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'raw(T)'!$B$1:$H$58500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<sst xmlns="http://schemas.openxmlformats.org/spreadsheetml/2006/main" count="119906" uniqueCount="59123">
  <si>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</si>
  <si>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</si>
  <si>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</si>
  <si>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</si>
  <si>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</si>
  <si>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Juli 2024,06:00  -  Dienstag, 23. Juli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</si>
  <si>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</si>
  <si>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</si>
  <si>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</si>
  <si>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</si>
  <si>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</si>
  <si>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</si>
  <si>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</si>
  <si>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</si>
  <si>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</si>
  <si>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</si>
  <si>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</si>
  <si>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</si>
  <si>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</si>
  <si>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</si>
  <si>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</si>
  <si>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</si>
  <si>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</si>
  <si>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</si>
  <si>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</si>
  <si>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</si>
  <si>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Im Döppelter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</si>
  <si>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</si>
  <si>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</si>
  <si>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</si>
  <si>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</si>
  <si>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</si>
  <si>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</si>
  <si>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</si>
  <si>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</si>
  <si>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</si>
  <si>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</si>
  <si>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</si>
  <si>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</si>
  <si>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</si>
  <si>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</si>
  <si>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</si>
  <si>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</si>
  <si>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</si>
  <si>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</si>
  <si>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</si>
  <si>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</si>
  <si>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</si>
  <si>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</si>
  <si>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</si>
  <si>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</si>
  <si>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</si>
  <si>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</si>
  <si>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</si>
  <si>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</si>
  <si>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</si>
  <si>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</si>
  <si>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</si>
  <si>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</si>
  <si>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</si>
  <si>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</si>
  <si>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</si>
  <si>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</si>
  <si>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</si>
  <si>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</si>
  <si>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</si>
  <si>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</si>
  <si>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</si>
  <si>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</si>
  <si>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</si>
  <si>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</si>
  <si>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</si>
  <si>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</si>
  <si>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</si>
  <si>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</si>
  <si>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</si>
  <si>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</si>
  <si>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</si>
  <si>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</si>
  <si>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</si>
  <si>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</si>
  <si>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</si>
  <si>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</si>
  <si>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</si>
  <si>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</si>
  <si>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</si>
  <si>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</si>
  <si>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</si>
  <si>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</si>
  <si>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</si>
  <si>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</si>
  <si>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</si>
  <si>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</si>
  <si>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</si>
  <si>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</si>
  <si>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</si>
  <si>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</si>
  <si>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</si>
  <si>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</si>
  <si>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</si>
  <si>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</si>
  <si>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</si>
  <si>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</si>
  <si>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</si>
  <si>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</si>
  <si>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</si>
  <si>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</si>
  <si>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</si>
  <si>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</si>
  <si>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</si>
  <si>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</si>
  <si>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</si>
  <si>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</si>
  <si>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</si>
  <si>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</si>
  <si>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</si>
  <si>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</si>
  <si>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</si>
  <si>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</si>
  <si>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</si>
  <si>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</si>
  <si>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</si>
  <si>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</si>
  <si>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</si>
  <si>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</si>
  <si>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</si>
  <si>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</si>
  <si>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</si>
  <si>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</si>
  <si>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</si>
  <si>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</si>
  <si>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</si>
  <si>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</si>
  <si>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</si>
  <si>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</si>
  <si>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</si>
  <si>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</si>
  <si>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</si>
  <si>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</si>
  <si>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</si>
  <si>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</si>
  <si>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</si>
  <si>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</si>
  <si>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</si>
  <si>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</si>
  <si>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</si>
  <si>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</si>
  <si>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</si>
  <si>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</si>
  <si>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</si>
  <si>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</si>
  <si>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</si>
  <si>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</si>
  <si>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</si>
  <si>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</si>
  <si>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</si>
  <si>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</si>
  <si>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</si>
  <si>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</si>
  <si>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</si>
  <si>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</si>
  <si>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</si>
  <si>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</si>
  <si>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</si>
  <si>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</si>
  <si>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</si>
  <si>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</si>
  <si>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</si>
  <si>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</si>
  <si>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</si>
  <si>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</si>
  <si>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</si>
  <si>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</si>
  <si>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</si>
  <si>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</si>
  <si>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</si>
  <si>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</si>
  <si>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</si>
  <si>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</si>
  <si>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</si>
  <si>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</si>
  <si>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</si>
  <si>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</si>
  <si>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</si>
  <si>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</si>
  <si>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</si>
  <si>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</si>
  <si>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</si>
  <si>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</si>
  <si>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</si>
  <si>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</si>
  <si>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</si>
  <si>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</si>
  <si>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</si>
  <si>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</si>
  <si>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</si>
  <si>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</si>
  <si>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</si>
  <si>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</si>
  <si>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</si>
  <si>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</si>
  <si>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</si>
  <si>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</si>
  <si>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</si>
  <si>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</si>
  <si>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</si>
  <si>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</si>
  <si>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</si>
  <si>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</si>
  <si>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</si>
  <si>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</si>
  <si>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</si>
  <si>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</si>
  <si>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</si>
  <si>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</si>
  <si>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</si>
  <si>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</si>
  <si>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</si>
  <si>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</si>
  <si>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</si>
  <si>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</si>
  <si>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</si>
  <si>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</si>
  <si>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</si>
  <si>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</si>
  <si>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</si>
  <si>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</si>
  <si>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</si>
  <si>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</si>
  <si>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</si>
  <si>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</si>
  <si>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</si>
  <si>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</si>
  <si>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</si>
  <si>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</si>
  <si>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</si>
  <si>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</si>
  <si>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</si>
  <si>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</si>
  <si>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</si>
  <si>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</si>
  <si>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</si>
  <si>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</si>
  <si>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09.07.2024 06:00-07:00</t>
  </si>
  <si>
    <t>09.07.2024 07:00-08:00</t>
  </si>
  <si>
    <t>09.07.2024 08:00-09:00</t>
  </si>
  <si>
    <t>09.07.2024 09:00-10:00</t>
  </si>
  <si>
    <t>09.07.2024 10:00-11:00</t>
  </si>
  <si>
    <t>09.07.2024 11:00-12:00</t>
  </si>
  <si>
    <t>09.07.2024 12:00-13:00</t>
  </si>
  <si>
    <t>09.07.2024 13:00-14:00</t>
  </si>
  <si>
    <t>09.07.2024 14:00-15:00</t>
  </si>
  <si>
    <t>09.07.2024 15:00-16:00</t>
  </si>
  <si>
    <t>09.07.2024 16:00-17:00</t>
  </si>
  <si>
    <t>09.07.2024 17:00-18:00</t>
  </si>
  <si>
    <t>09.07.2024 18:00-19:00</t>
  </si>
  <si>
    <t>09.07.2024 19:00-20:00</t>
  </si>
  <si>
    <t>09.07.2024 20:00-21:00</t>
  </si>
  <si>
    <t>09.07.2024 21:00-22:00</t>
  </si>
  <si>
    <t>09.07.2024 22:00-23:00</t>
  </si>
  <si>
    <t>09.07.2024 23:00-00:00</t>
  </si>
  <si>
    <t>10.07.2024 00:00-01:00</t>
  </si>
  <si>
    <t>10.07.2024 01:00-02:00</t>
  </si>
  <si>
    <t>10.07.2024 02:00-03:00</t>
  </si>
  <si>
    <t>10.07.2024 03:00-04:00</t>
  </si>
  <si>
    <t>10.07.2024 04:00-05:00</t>
  </si>
  <si>
    <t>10.07.2024 05:00-06:00</t>
  </si>
  <si>
    <t>10.07.2024 06:00-07:00</t>
  </si>
  <si>
    <t>10.07.2024 07:00-08:00</t>
  </si>
  <si>
    <t>10.07.2024 08:00-09:00</t>
  </si>
  <si>
    <t>10.07.2024 09:00-10:00</t>
  </si>
  <si>
    <t>10.07.2024 10:00-11:00</t>
  </si>
  <si>
    <t>10.07.2024 11:00-12:00</t>
  </si>
  <si>
    <t>10.07.2024 12:00-13:00</t>
  </si>
  <si>
    <t>10.07.2024 13:00-14:00</t>
  </si>
  <si>
    <t>10.07.2024 14:00-15:00</t>
  </si>
  <si>
    <t>10.07.2024 15:00-16:00</t>
  </si>
  <si>
    <t>10.07.2024 16:00-17:00</t>
  </si>
  <si>
    <t>10.07.2024 17:00-18:00</t>
  </si>
  <si>
    <t>10.07.2024 18:00-19:00</t>
  </si>
  <si>
    <t>10.07.2024 19:00-20:00</t>
  </si>
  <si>
    <t>10.07.2024 20:00-21:00</t>
  </si>
  <si>
    <t>10.07.2024 21:00-22:00</t>
  </si>
  <si>
    <t>10.07.2024 22:00-23:00</t>
  </si>
  <si>
    <t>10.07.2024 23:00-00:00</t>
  </si>
  <si>
    <t>11.07.2024 00:00-01:00</t>
  </si>
  <si>
    <t>11.07.2024 01:00-02:00</t>
  </si>
  <si>
    <t>11.07.2024 02:00-03:00</t>
  </si>
  <si>
    <t>11.07.2024 03:00-04:00</t>
  </si>
  <si>
    <t>11.07.2024 04:00-05:00</t>
  </si>
  <si>
    <t>11.07.2024 05:00-06:00</t>
  </si>
  <si>
    <t>11.07.2024 06:00-07:00</t>
  </si>
  <si>
    <t>11.07.2024 07:00-08:00</t>
  </si>
  <si>
    <t>11.07.2024 08:00-09:00</t>
  </si>
  <si>
    <t>11.07.2024 09:00-10:00</t>
  </si>
  <si>
    <t>11.07.2024 10:00-11:00</t>
  </si>
  <si>
    <t>11.07.2024 11:00-12:00</t>
  </si>
  <si>
    <t>11.07.2024 12:00-13:00</t>
  </si>
  <si>
    <t>11.07.2024 13:00-14:00</t>
  </si>
  <si>
    <t>11.07.2024 14:00-15:00</t>
  </si>
  <si>
    <t>11.07.2024 15:00-16:00</t>
  </si>
  <si>
    <t>11.07.2024 16:00-17:00</t>
  </si>
  <si>
    <t>11.07.2024 17:00-18:00</t>
  </si>
  <si>
    <t>11.07.2024 18:00-19:00</t>
  </si>
  <si>
    <t>11.07.2024 19:00-20:00</t>
  </si>
  <si>
    <t>11.07.2024 20:00-21:00</t>
  </si>
  <si>
    <t>11.07.2024 21:00-22:00</t>
  </si>
  <si>
    <t>11.07.2024 22:00-23:00</t>
  </si>
  <si>
    <t>11.07.2024 23:00-00:00</t>
  </si>
  <si>
    <t>12.07.2024 00:00-01:00</t>
  </si>
  <si>
    <t>12.07.2024 01:00-02:00</t>
  </si>
  <si>
    <t>12.07.2024 02:00-03:00</t>
  </si>
  <si>
    <t>12.07.2024 03:00-04:00</t>
  </si>
  <si>
    <t>12.07.2024 04:00-05:00</t>
  </si>
  <si>
    <t>12.07.2024 05:00-06:00</t>
  </si>
  <si>
    <t>12.07.2024 06:00-07:00</t>
  </si>
  <si>
    <t>12.07.2024 07:00-08:00</t>
  </si>
  <si>
    <t>12.07.2024 08:00-09:00</t>
  </si>
  <si>
    <t>12.07.2024 09:00-10:00</t>
  </si>
  <si>
    <t>12.07.2024 10:00-11:00</t>
  </si>
  <si>
    <t>12.07.2024 11:00-12:00</t>
  </si>
  <si>
    <t>12.07.2024 12:00-13:00</t>
  </si>
  <si>
    <t>12.07.2024 13:00-14:00</t>
  </si>
  <si>
    <t>12.07.2024 14:00-15:00</t>
  </si>
  <si>
    <t>12.07.2024 15:00-16:00</t>
  </si>
  <si>
    <t>12.07.2024 16:00-17:00</t>
  </si>
  <si>
    <t>12.07.2024 17:00-18:00</t>
  </si>
  <si>
    <t>12.07.2024 18:00-19:00</t>
  </si>
  <si>
    <t>12.07.2024 19:00-20:00</t>
  </si>
  <si>
    <t>12.07.2024 20:00-21:00</t>
  </si>
  <si>
    <t>12.07.2024 21:00-22:00</t>
  </si>
  <si>
    <t>12.07.2024 22:00-23:00</t>
  </si>
  <si>
    <t>12.07.2024 23:00-00:00</t>
  </si>
  <si>
    <t>13.07.2024 00:00-01:00</t>
  </si>
  <si>
    <t>13.07.2024 01:00-02:00</t>
  </si>
  <si>
    <t>13.07.2024 02:00-03:00</t>
  </si>
  <si>
    <t>13.07.2024 03:00-04:00</t>
  </si>
  <si>
    <t>13.07.2024 04:00-05:00</t>
  </si>
  <si>
    <t>13.07.2024 05:00-06:00</t>
  </si>
  <si>
    <t>13.07.2024 06:00-07:00</t>
  </si>
  <si>
    <t>13.07.2024 07:00-08:00</t>
  </si>
  <si>
    <t>13.07.2024 08:00-09:00</t>
  </si>
  <si>
    <t>13.07.2024 09:00-10:00</t>
  </si>
  <si>
    <t>13.07.2024 10:00-11:00</t>
  </si>
  <si>
    <t>13.07.2024 11:00-12:00</t>
  </si>
  <si>
    <t>13.07.2024 12:00-13:00</t>
  </si>
  <si>
    <t>13.07.2024 13:00-14:00</t>
  </si>
  <si>
    <t>13.07.2024 14:00-15:00</t>
  </si>
  <si>
    <t>13.07.2024 15:00-16:00</t>
  </si>
  <si>
    <t>13.07.2024 16:00-17:00</t>
  </si>
  <si>
    <t>13.07.2024 17:00-18:00</t>
  </si>
  <si>
    <t>13.07.2024 18:00-19:00</t>
  </si>
  <si>
    <t>13.07.2024 19:00-20:00</t>
  </si>
  <si>
    <t>13.07.2024 20:00-21:00</t>
  </si>
  <si>
    <t>13.07.2024 21:00-22:00</t>
  </si>
  <si>
    <t>13.07.2024 22:00-23:00</t>
  </si>
  <si>
    <t>13.07.2024 23:00-00:00</t>
  </si>
  <si>
    <t>14.07.2024 00:00-01:00</t>
  </si>
  <si>
    <t>14.07.2024 01:00-02:00</t>
  </si>
  <si>
    <t>14.07.2024 02:00-03:00</t>
  </si>
  <si>
    <t>14.07.2024 03:00-04:00</t>
  </si>
  <si>
    <t>14.07.2024 04:00-05:00</t>
  </si>
  <si>
    <t>14.07.2024 05:00-06:00</t>
  </si>
  <si>
    <t>14.07.2024 06:00-07:00</t>
  </si>
  <si>
    <t>14.07.2024 07:00-08:00</t>
  </si>
  <si>
    <t>14.07.2024 08:00-09:00</t>
  </si>
  <si>
    <t>14.07.2024 09:00-10:00</t>
  </si>
  <si>
    <t>14.07.2024 10:00-11:00</t>
  </si>
  <si>
    <t>14.07.2024 11:00-12:00</t>
  </si>
  <si>
    <t>14.07.2024 12:00-13:00</t>
  </si>
  <si>
    <t>14.07.2024 13:00-14:00</t>
  </si>
  <si>
    <t>14.07.2024 14:00-15:00</t>
  </si>
  <si>
    <t>14.07.2024 15:00-16:00</t>
  </si>
  <si>
    <t>14.07.2024 16:00-17:00</t>
  </si>
  <si>
    <t>14.07.2024 17:00-18:00</t>
  </si>
  <si>
    <t>14.07.2024 18:00-19:00</t>
  </si>
  <si>
    <t>14.07.2024 19:00-20:00</t>
  </si>
  <si>
    <t>14.07.2024 20:00-21:00</t>
  </si>
  <si>
    <t>14.07.2024 21:00-22:00</t>
  </si>
  <si>
    <t>14.07.2024 22:00-23:00</t>
  </si>
  <si>
    <t>14.07.2024 23:00-00:00</t>
  </si>
  <si>
    <t>15.07.2024 00:00-01:00</t>
  </si>
  <si>
    <t>15.07.2024 01:00-02:00</t>
  </si>
  <si>
    <t>15.07.2024 02:00-03:00</t>
  </si>
  <si>
    <t>15.07.2024 03:00-04:00</t>
  </si>
  <si>
    <t>15.07.2024 04:00-05:00</t>
  </si>
  <si>
    <t>15.07.2024 05:00-06:00</t>
  </si>
  <si>
    <t>15.07.2024 06:00-07:00</t>
  </si>
  <si>
    <t>15.07.2024 07:00-08:00</t>
  </si>
  <si>
    <t>15.07.2024 08:00-09:00</t>
  </si>
  <si>
    <t>15.07.2024 09:00-10:00</t>
  </si>
  <si>
    <t>15.07.2024 10:00-11:00</t>
  </si>
  <si>
    <t>15.07.2024 11:00-12:00</t>
  </si>
  <si>
    <t>15.07.2024 12:00-13:00</t>
  </si>
  <si>
    <t>15.07.2024 13:00-14:00</t>
  </si>
  <si>
    <t>15.07.2024 14:00-15:00</t>
  </si>
  <si>
    <t>15.07.2024 15:00-16:00</t>
  </si>
  <si>
    <t>15.07.2024 16:00-17:00</t>
  </si>
  <si>
    <t>15.07.2024 17:00-18:00</t>
  </si>
  <si>
    <t>15.07.2024 18:00-19:00</t>
  </si>
  <si>
    <t>15.07.2024 19:00-20:00</t>
  </si>
  <si>
    <t>15.07.2024 20:00-21:00</t>
  </si>
  <si>
    <t>15.07.2024 21:00-22:00</t>
  </si>
  <si>
    <t>15.07.2024 22:00-23:00</t>
  </si>
  <si>
    <t>15.07.2024 23:00-00:00</t>
  </si>
  <si>
    <t>16.07.2024 00:00-01:00</t>
  </si>
  <si>
    <t>16.07.2024 01:00-02:00</t>
  </si>
  <si>
    <t>16.07.2024 02:00-03:00</t>
  </si>
  <si>
    <t>16.07.2024 03:00-04:00</t>
  </si>
  <si>
    <t>16.07.2024 04:00-05:00</t>
  </si>
  <si>
    <t>16.07.2024 05:00-06:00</t>
  </si>
  <si>
    <t>16.07.2024 06:00-07:00</t>
  </si>
  <si>
    <t>16.07.2024 07:00-08:00</t>
  </si>
  <si>
    <t>16.07.2024 08:00-09:00</t>
  </si>
  <si>
    <t>16.07.2024 09:00-10:00</t>
  </si>
  <si>
    <t>16.07.2024 10:00-11:00</t>
  </si>
  <si>
    <t>16.07.2024 11:00-12:00</t>
  </si>
  <si>
    <t>16.07.2024 12:00-13:00</t>
  </si>
  <si>
    <t>16.07.2024 13:00-14:00</t>
  </si>
  <si>
    <t>16.07.2024 14:00-15:00</t>
  </si>
  <si>
    <t>16.07.2024 15:00-16:00</t>
  </si>
  <si>
    <t>16.07.2024 16:00-17:00</t>
  </si>
  <si>
    <t>16.07.2024 17:00-18:00</t>
  </si>
  <si>
    <t>16.07.2024 18:00-19:00</t>
  </si>
  <si>
    <t>16.07.2024 19:00-20:00</t>
  </si>
  <si>
    <t>16.07.2024 20:00-21:00</t>
  </si>
  <si>
    <t>16.07.2024 21:00-22:00</t>
  </si>
  <si>
    <t>16.07.2024 22:00-23:00</t>
  </si>
  <si>
    <t>16.07.2024 23:00-00:00</t>
  </si>
  <si>
    <t>17.07.2024 00:00-01:00</t>
  </si>
  <si>
    <t>17.07.2024 01:00-02:00</t>
  </si>
  <si>
    <t>17.07.2024 02:00-03:00</t>
  </si>
  <si>
    <t>17.07.2024 03:00-04:00</t>
  </si>
  <si>
    <t>17.07.2024 04:00-05:00</t>
  </si>
  <si>
    <t>17.07.2024 05:00-06:00</t>
  </si>
  <si>
    <t>17.07.2024 06:00-07:00</t>
  </si>
  <si>
    <t>17.07.2024 07:00-08:00</t>
  </si>
  <si>
    <t>17.07.2024 08:00-09:00</t>
  </si>
  <si>
    <t>17.07.2024 09:00-10:00</t>
  </si>
  <si>
    <t>17.07.2024 10:00-11:00</t>
  </si>
  <si>
    <t>17.07.2024 11:00-12:00</t>
  </si>
  <si>
    <t>17.07.2024 12:00-13:00</t>
  </si>
  <si>
    <t>17.07.2024 13:00-14:00</t>
  </si>
  <si>
    <t>17.07.2024 14:00-15:00</t>
  </si>
  <si>
    <t>17.07.2024 15:00-16:00</t>
  </si>
  <si>
    <t>17.07.2024 16:00-17:00</t>
  </si>
  <si>
    <t>17.07.2024 17:00-18:00</t>
  </si>
  <si>
    <t>17.07.2024 18:00-19:00</t>
  </si>
  <si>
    <t>17.07.2024 19:00-20:00</t>
  </si>
  <si>
    <t>17.07.2024 20:00-21:00</t>
  </si>
  <si>
    <t>17.07.2024 21:00-22:00</t>
  </si>
  <si>
    <t>17.07.2024 22:00-23:00</t>
  </si>
  <si>
    <t>17.07.2024 23:00-00:00</t>
  </si>
  <si>
    <t>18.07.2024 00:00-01:00</t>
  </si>
  <si>
    <t>18.07.2024 01:00-02:00</t>
  </si>
  <si>
    <t>18.07.2024 02:00-03:00</t>
  </si>
  <si>
    <t>18.07.2024 03:00-04:00</t>
  </si>
  <si>
    <t>18.07.2024 04:00-05:00</t>
  </si>
  <si>
    <t>18.07.2024 05:00-06:00</t>
  </si>
  <si>
    <t>18.07.2024 06:00-07:00</t>
  </si>
  <si>
    <t>18.07.2024 07:00-08:00</t>
  </si>
  <si>
    <t>18.07.2024 08:00-09:00</t>
  </si>
  <si>
    <t>18.07.2024 09:00-10:00</t>
  </si>
  <si>
    <t>18.07.2024 10:00-11:00</t>
  </si>
  <si>
    <t>18.07.2024 11:00-12:00</t>
  </si>
  <si>
    <t>18.07.2024 12:00-13:00</t>
  </si>
  <si>
    <t>18.07.2024 13:00-14:00</t>
  </si>
  <si>
    <t>18.07.2024 14:00-15:00</t>
  </si>
  <si>
    <t>18.07.2024 15:00-16:00</t>
  </si>
  <si>
    <t>18.07.2024 16:00-17:00</t>
  </si>
  <si>
    <t>18.07.2024 17:00-18:00</t>
  </si>
  <si>
    <t>18.07.2024 18:00-19:00</t>
  </si>
  <si>
    <t>18.07.2024 19:00-20:00</t>
  </si>
  <si>
    <t>18.07.2024 20:00-21:00</t>
  </si>
  <si>
    <t>18.07.2024 21:00-22:00</t>
  </si>
  <si>
    <t>18.07.2024 22:00-23:00</t>
  </si>
  <si>
    <t>18.07.2024 23:00-00:00</t>
  </si>
  <si>
    <t>19.07.2024 00:00-01:00</t>
  </si>
  <si>
    <t>19.07.2024 01:00-02:00</t>
  </si>
  <si>
    <t>19.07.2024 02:00-03:00</t>
  </si>
  <si>
    <t>19.07.2024 03:00-04:00</t>
  </si>
  <si>
    <t>19.07.2024 04:00-05:00</t>
  </si>
  <si>
    <t>19.07.2024 05:00-06:00</t>
  </si>
  <si>
    <t>19.07.2024 06:00-07:00</t>
  </si>
  <si>
    <t>19.07.2024 07:00-08:00</t>
  </si>
  <si>
    <t>19.07.2024 08:00-09:00</t>
  </si>
  <si>
    <t>19.07.2024 09:00-10:00</t>
  </si>
  <si>
    <t>19.07.2024 10:00-11:00</t>
  </si>
  <si>
    <t>19.07.2024 11:00-12:00</t>
  </si>
  <si>
    <t>19.07.2024 12:00-13:00</t>
  </si>
  <si>
    <t>19.07.2024 13:00-14:00</t>
  </si>
  <si>
    <t>19.07.2024 14:00-15:00</t>
  </si>
  <si>
    <t>19.07.2024 15:00-16:00</t>
  </si>
  <si>
    <t>19.07.2024 16:00-17:00</t>
  </si>
  <si>
    <t>19.07.2024 17:00-18:00</t>
  </si>
  <si>
    <t>19.07.2024 18:00-19:00</t>
  </si>
  <si>
    <t>19.07.2024 19:00-20:00</t>
  </si>
  <si>
    <t>19.07.2024 20:00-21:00</t>
  </si>
  <si>
    <t>19.07.2024 21:00-22:00</t>
  </si>
  <si>
    <t>19.07.2024 22:00-23:00</t>
  </si>
  <si>
    <t>19.07.2024 23:00-00:00</t>
  </si>
  <si>
    <t>20.07.2024 00:00-01:00</t>
  </si>
  <si>
    <t>20.07.2024 01:00-02:00</t>
  </si>
  <si>
    <t>20.07.2024 02:00-03:00</t>
  </si>
  <si>
    <t>20.07.2024 03:00-04:00</t>
  </si>
  <si>
    <t>20.07.2024 04:00-05:00</t>
  </si>
  <si>
    <t>20.07.2024 05:00-06:00</t>
  </si>
  <si>
    <t>20.07.2024 06:00-07:00</t>
  </si>
  <si>
    <t>20.07.2024 07:00-08:00</t>
  </si>
  <si>
    <t>20.07.2024 08:00-09:00</t>
  </si>
  <si>
    <t>20.07.2024 09:00-10:00</t>
  </si>
  <si>
    <t>20.07.2024 10:00-11:00</t>
  </si>
  <si>
    <t>20.07.2024 11:00-12:00</t>
  </si>
  <si>
    <t>20.07.2024 12:00-13:00</t>
  </si>
  <si>
    <t>20.07.2024 13:00-14:00</t>
  </si>
  <si>
    <t>20.07.2024 14:00-15:00</t>
  </si>
  <si>
    <t>20.07.2024 15:00-16:00</t>
  </si>
  <si>
    <t>20.07.2024 16:00-17:00</t>
  </si>
  <si>
    <t>20.07.2024 17:00-18:00</t>
  </si>
  <si>
    <t>20.07.2024 18:00-19:00</t>
  </si>
  <si>
    <t>20.07.2024 19:00-20:00</t>
  </si>
  <si>
    <t>20.07.2024 20:00-21:00</t>
  </si>
  <si>
    <t>20.07.2024 21:00-22:00</t>
  </si>
  <si>
    <t>20.07.2024 22:00-23:00</t>
  </si>
  <si>
    <t>20.07.2024 23:00-00:00</t>
  </si>
  <si>
    <t>21.07.2024 00:00-01:00</t>
  </si>
  <si>
    <t>21.07.2024 01:00-02:00</t>
  </si>
  <si>
    <t>21.07.2024 02:00-03:00</t>
  </si>
  <si>
    <t>21.07.2024 03:00-04:00</t>
  </si>
  <si>
    <t>21.07.2024 04:00-05:00</t>
  </si>
  <si>
    <t>21.07.2024 05:00-06:00</t>
  </si>
  <si>
    <t>21.07.2024 06:00-07:00</t>
  </si>
  <si>
    <t>21.07.2024 07:00-08:00</t>
  </si>
  <si>
    <t>21.07.2024 08:00-09:00</t>
  </si>
  <si>
    <t>21.07.2024 09:00-10:00</t>
  </si>
  <si>
    <t>21.07.2024 10:00-11:00</t>
  </si>
  <si>
    <t>21.07.2024 11:00-12:00</t>
  </si>
  <si>
    <t>21.07.2024 12:00-13:00</t>
  </si>
  <si>
    <t>21.07.2024 13:00-14:00</t>
  </si>
  <si>
    <t>21.07.2024 14:00-15:00</t>
  </si>
  <si>
    <t>21.07.2024 15:00-16:00</t>
  </si>
  <si>
    <t>21.07.2024 16:00-17:00</t>
  </si>
  <si>
    <t>21.07.2024 17:00-18:00</t>
  </si>
  <si>
    <t>21.07.2024 18:00-19:00</t>
  </si>
  <si>
    <t>21.07.2024 19:00-20:00</t>
  </si>
  <si>
    <t>21.07.2024 20:00-21:00</t>
  </si>
  <si>
    <t>21.07.2024 21:00-22:00</t>
  </si>
  <si>
    <t>21.07.2024 22:00-23:00</t>
  </si>
  <si>
    <t>21.07.2024 23:00-00:00</t>
  </si>
  <si>
    <t>22.07.2024 00:00-01:00</t>
  </si>
  <si>
    <t>22.07.2024 01:00-02:00</t>
  </si>
  <si>
    <t>22.07.2024 02:00-03:00</t>
  </si>
  <si>
    <t>22.07.2024 03:00-04:00</t>
  </si>
  <si>
    <t>22.07.2024 04:00-05:00</t>
  </si>
  <si>
    <t>22.07.2024 05:00-06:00</t>
  </si>
  <si>
    <t>22.07.2024 06:00-07:00</t>
  </si>
  <si>
    <t>22.07.2024 07:00-08:00</t>
  </si>
  <si>
    <t>22.07.2024 08:00-09:00</t>
  </si>
  <si>
    <t>22.07.2024 09:00-10:00</t>
  </si>
  <si>
    <t>22.07.2024 10:00-11:00</t>
  </si>
  <si>
    <t>22.07.2024 11:00-12:00</t>
  </si>
  <si>
    <t>22.07.2024 12:00-13:00</t>
  </si>
  <si>
    <t>22.07.2024 13:00-14:00</t>
  </si>
  <si>
    <t>22.07.2024 14:00-15:00</t>
  </si>
  <si>
    <t>22.07.2024 15:00-16:00</t>
  </si>
  <si>
    <t>22.07.2024 16:00-17:00</t>
  </si>
  <si>
    <t>22.07.2024 17:00-18:00</t>
  </si>
  <si>
    <t>22.07.2024 18:00-19:00</t>
  </si>
  <si>
    <t>22.07.2024 19:00-20:00</t>
  </si>
  <si>
    <t>22.07.2024 20:00-21:00</t>
  </si>
  <si>
    <t>22.07.2024 21:00-22:00</t>
  </si>
  <si>
    <t>22.07.2024 22:00-23:00</t>
  </si>
  <si>
    <t>22.07.2024 23:00-00:00</t>
  </si>
  <si>
    <t>23.07.2024 00:00-01:00</t>
  </si>
  <si>
    <t>23.07.2024 01:00-02:00</t>
  </si>
  <si>
    <t>23.07.2024 02:00-03:00</t>
  </si>
  <si>
    <t>23.07.2024 03:00-04:00</t>
  </si>
  <si>
    <t>23.07.2024 04:00-05:00</t>
  </si>
  <si>
    <t>23.07.2024 05:00-06:00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</si>
  <si>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</si>
  <si>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</si>
  <si>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</si>
  <si>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</si>
  <si>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</si>
  <si>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</si>
  <si>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</si>
  <si>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</si>
  <si>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</si>
  <si>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</si>
  <si>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</si>
  <si>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</si>
  <si>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</si>
  <si>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09.07.2024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</si>
  <si>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</si>
  <si>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</si>
  <si>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</si>
  <si>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</si>
  <si>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</si>
  <si>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</si>
  <si>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</si>
  <si>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</si>
  <si>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</si>
  <si>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</si>
  <si>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</si>
  <si>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</si>
  <si>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</si>
  <si>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</si>
  <si>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</si>
  <si>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</si>
  <si>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</si>
  <si>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</si>
  <si>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</si>
  <si>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</si>
  <si>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</si>
  <si>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</si>
  <si>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</si>
  <si>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</si>
  <si>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</si>
  <si>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</si>
  <si>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</si>
  <si>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</si>
  <si>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</si>
  <si>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</si>
  <si>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</si>
  <si>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09.07.2024 06:19:55</t>
  </si>
  <si>
    <t>09.07.2024 06:19:57</t>
  </si>
  <si>
    <t>09.07.2024 06:19:58</t>
  </si>
  <si>
    <t>09.07.2024 06:20:00</t>
  </si>
  <si>
    <t>09.07.2024 06:20:06</t>
  </si>
  <si>
    <t>Abfahrend</t>
  </si>
  <si>
    <t>09.07.2024 06:20:07</t>
  </si>
  <si>
    <t>09.07.2024 06:20:09</t>
  </si>
  <si>
    <t>09.07.2024 06:20:10</t>
  </si>
  <si>
    <t>09.07.2024 06:20:12</t>
  </si>
  <si>
    <t>09.07.2024 06:21:20</t>
  </si>
  <si>
    <t>09.07.2024 06:21:21</t>
  </si>
  <si>
    <t>09.07.2024 06:21:23</t>
  </si>
  <si>
    <t>09.07.2024 06:21:24</t>
  </si>
  <si>
    <t>09.07.2024 06:21:26</t>
  </si>
  <si>
    <t>09.07.2024 06:21:55</t>
  </si>
  <si>
    <t>09.07.2024 06:21:57</t>
  </si>
  <si>
    <t>09.07.2024 06:21:58</t>
  </si>
  <si>
    <t>09.07.2024 06:22:00</t>
  </si>
  <si>
    <t>09.07.2024 06:22:01</t>
  </si>
  <si>
    <t>09.07.2024 06:25:07</t>
  </si>
  <si>
    <t>09.07.2024 06:25:09</t>
  </si>
  <si>
    <t>09.07.2024 06:25:10</t>
  </si>
  <si>
    <t>09.07.2024 06:25:12</t>
  </si>
  <si>
    <t>09.07.2024 06:25:13</t>
  </si>
  <si>
    <t>09.07.2024 06:27:09</t>
  </si>
  <si>
    <t>09.07.2024 06:27:10</t>
  </si>
  <si>
    <t>09.07.2024 06:27:12</t>
  </si>
  <si>
    <t>09.07.2024 06:28:12</t>
  </si>
  <si>
    <t>09.07.2024 06:28:14</t>
  </si>
  <si>
    <t>09.07.2024 06:28:15</t>
  </si>
  <si>
    <t>09.07.2024 06:28:17</t>
  </si>
  <si>
    <t>09.07.2024 06:28:18</t>
  </si>
  <si>
    <t>09.07.2024 06:28:49</t>
  </si>
  <si>
    <t>09.07.2024 06:28:50</t>
  </si>
  <si>
    <t>09.07.2024 06:28:52</t>
  </si>
  <si>
    <t>09.07.2024 06:28:53</t>
  </si>
  <si>
    <t>09.07.2024 06:28:55</t>
  </si>
  <si>
    <t>09.07.2024 06:29:14</t>
  </si>
  <si>
    <t>09.07.2024 06:29:15</t>
  </si>
  <si>
    <t>09.07.2024 06:29:17</t>
  </si>
  <si>
    <t>09.07.2024 06:29:21</t>
  </si>
  <si>
    <t>09.07.2024 06:29:23</t>
  </si>
  <si>
    <t>09.07.2024 06:29:24</t>
  </si>
  <si>
    <t>09.07.2024 06:29:26</t>
  </si>
  <si>
    <t>09.07.2024 06:29:27</t>
  </si>
  <si>
    <t>09.07.2024 06:29:55</t>
  </si>
  <si>
    <t>09.07.2024 06:29:56</t>
  </si>
  <si>
    <t>09.07.2024 06:29:58</t>
  </si>
  <si>
    <t>09.07.2024 06:29:59</t>
  </si>
  <si>
    <t>09.07.2024 06:30:01</t>
  </si>
  <si>
    <t>09.07.2024 06:30:02</t>
  </si>
  <si>
    <t>09.07.2024 06:30:05</t>
  </si>
  <si>
    <t>09.07.2024 06:30:07</t>
  </si>
  <si>
    <t>09.07.2024 06:30:08</t>
  </si>
  <si>
    <t>09.07.2024 06:30:10</t>
  </si>
  <si>
    <t>09.07.2024 06:30:11</t>
  </si>
  <si>
    <t>09.07.2024 06:30:13</t>
  </si>
  <si>
    <t>09.07.2024 06:30:14</t>
  </si>
  <si>
    <t>09.07.2024 06:30:16</t>
  </si>
  <si>
    <t>09.07.2024 06:31:31</t>
  </si>
  <si>
    <t>09.07.2024 06:31:32</t>
  </si>
  <si>
    <t>09.07.2024 06:31:34</t>
  </si>
  <si>
    <t>09.07.2024 06:31:35</t>
  </si>
  <si>
    <t>09.07.2024 06:31:37</t>
  </si>
  <si>
    <t>09.07.2024 06:31:38</t>
  </si>
  <si>
    <t>09.07.2024 06:31:43</t>
  </si>
  <si>
    <t>09.07.2024 06:31:44</t>
  </si>
  <si>
    <t>09.07.2024 06:31:46</t>
  </si>
  <si>
    <t>09.07.2024 06:31:47</t>
  </si>
  <si>
    <t>09.07.2024 06:32:31</t>
  </si>
  <si>
    <t>09.07.2024 06:32:32</t>
  </si>
  <si>
    <t>09.07.2024 06:32:38</t>
  </si>
  <si>
    <t>09.07.2024 06:32:40</t>
  </si>
  <si>
    <t>09.07.2024 06:32:41</t>
  </si>
  <si>
    <t>09.07.2024 06:32:43</t>
  </si>
  <si>
    <t>09.07.2024 06:32:44</t>
  </si>
  <si>
    <t>09.07.2024 06:32:46</t>
  </si>
  <si>
    <t>09.07.2024 06:32:47</t>
  </si>
  <si>
    <t>09.07.2024 06:33:32</t>
  </si>
  <si>
    <t>09.07.2024 06:33:34</t>
  </si>
  <si>
    <t>09.07.2024 06:33:35</t>
  </si>
  <si>
    <t>09.07.2024 06:33:37</t>
  </si>
  <si>
    <t>09.07.2024 06:33:38</t>
  </si>
  <si>
    <t>09.07.2024 06:33:40</t>
  </si>
  <si>
    <t>09.07.2024 06:34:51</t>
  </si>
  <si>
    <t>09.07.2024 06:34:52</t>
  </si>
  <si>
    <t>09.07.2024 06:34:54</t>
  </si>
  <si>
    <t>09.07.2024 06:34:55</t>
  </si>
  <si>
    <t>09.07.2024 06:35:18</t>
  </si>
  <si>
    <t>09.07.2024 06:35:20</t>
  </si>
  <si>
    <t>09.07.2024 06:35:21</t>
  </si>
  <si>
    <t>09.07.2024 06:35:23</t>
  </si>
  <si>
    <t>09.07.2024 06:35:24</t>
  </si>
  <si>
    <t>09.07.2024 06:35:26</t>
  </si>
  <si>
    <t>09.07.2024 06:36:34</t>
  </si>
  <si>
    <t>09.07.2024 06:36:35</t>
  </si>
  <si>
    <t>09.07.2024 06:36:37</t>
  </si>
  <si>
    <t>09.07.2024 06:36:38</t>
  </si>
  <si>
    <t>09.07.2024 06:36:40</t>
  </si>
  <si>
    <t>09.07.2024 06:36:41</t>
  </si>
  <si>
    <t>09.07.2024 06:36:43</t>
  </si>
  <si>
    <t>09.07.2024 06:36:44</t>
  </si>
  <si>
    <t>09.07.2024 06:36:46</t>
  </si>
  <si>
    <t>09.07.2024 06:36:47</t>
  </si>
  <si>
    <t>09.07.2024 06:37:26</t>
  </si>
  <si>
    <t>09.07.2024 06:37:27</t>
  </si>
  <si>
    <t>09.07.2024 06:37:29</t>
  </si>
  <si>
    <t>09.07.2024 06:37:30</t>
  </si>
  <si>
    <t>09.07.2024 06:37:46</t>
  </si>
  <si>
    <t>09.07.2024 06:37:47</t>
  </si>
  <si>
    <t>09.07.2024 06:37:49</t>
  </si>
  <si>
    <t>09.07.2024 06:37:50</t>
  </si>
  <si>
    <t>09.07.2024 06:37:52</t>
  </si>
  <si>
    <t>09.07.2024 06:37:53</t>
  </si>
  <si>
    <t>09.07.2024 06:37:55</t>
  </si>
  <si>
    <t>09.07.2024 06:38:09</t>
  </si>
  <si>
    <t>09.07.2024 06:38:10</t>
  </si>
  <si>
    <t>09.07.2024 06:38:12</t>
  </si>
  <si>
    <t>09.07.2024 06:38:13</t>
  </si>
  <si>
    <t>09.07.2024 06:38:15</t>
  </si>
  <si>
    <t>09.07.2024 06:38:16</t>
  </si>
  <si>
    <t>09.07.2024 06:38:49</t>
  </si>
  <si>
    <t>09.07.2024 06:38:50</t>
  </si>
  <si>
    <t>09.07.2024 06:38:52</t>
  </si>
  <si>
    <t>09.07.2024 06:39:34</t>
  </si>
  <si>
    <t>09.07.2024 06:39:35</t>
  </si>
  <si>
    <t>09.07.2024 06:39:37</t>
  </si>
  <si>
    <t>09.07.2024 06:39:38</t>
  </si>
  <si>
    <t>09.07.2024 06:39:40</t>
  </si>
  <si>
    <t>09.07.2024 06:39:47</t>
  </si>
  <si>
    <t>09.07.2024 06:39:49</t>
  </si>
  <si>
    <t>09.07.2024 06:39:50</t>
  </si>
  <si>
    <t>09.07.2024 06:39:52</t>
  </si>
  <si>
    <t>09.07.2024 06:39:53</t>
  </si>
  <si>
    <t>09.07.2024 06:39:55</t>
  </si>
  <si>
    <t>09.07.2024 06:39:56</t>
  </si>
  <si>
    <t>09.07.2024 06:39:58</t>
  </si>
  <si>
    <t>09.07.2024 06:39:59</t>
  </si>
  <si>
    <t>09.07.2024 06:40:21</t>
  </si>
  <si>
    <t>09.07.2024 06:40:27</t>
  </si>
  <si>
    <t>09.07.2024 06:40:29</t>
  </si>
  <si>
    <t>09.07.2024 06:40:30</t>
  </si>
  <si>
    <t>09.07.2024 06:40:32</t>
  </si>
  <si>
    <t>09.07.2024 06:40:33</t>
  </si>
  <si>
    <t>09.07.2024 06:40:35</t>
  </si>
  <si>
    <t>09.07.2024 06:40:36</t>
  </si>
  <si>
    <t>09.07.2024 06:40:38</t>
  </si>
  <si>
    <t>09.07.2024 06:40:39</t>
  </si>
  <si>
    <t>09.07.2024 06:40:53</t>
  </si>
  <si>
    <t>09.07.2024 06:40:55</t>
  </si>
  <si>
    <t>09.07.2024 06:40:56</t>
  </si>
  <si>
    <t>09.07.2024 06:40:58</t>
  </si>
  <si>
    <t>09.07.2024 06:40:59</t>
  </si>
  <si>
    <t>09.07.2024 06:42:38</t>
  </si>
  <si>
    <t>09.07.2024 06:42:40</t>
  </si>
  <si>
    <t>09.07.2024 06:42:41</t>
  </si>
  <si>
    <t>09.07.2024 06:42:43</t>
  </si>
  <si>
    <t>09.07.2024 06:43:09</t>
  </si>
  <si>
    <t>09.07.2024 06:43:12</t>
  </si>
  <si>
    <t>09.07.2024 06:43:13</t>
  </si>
  <si>
    <t>09.07.2024 06:43:15</t>
  </si>
  <si>
    <t>09.07.2024 06:43:16</t>
  </si>
  <si>
    <t>09.07.2024 06:43:43</t>
  </si>
  <si>
    <t>09.07.2024 06:43:44</t>
  </si>
  <si>
    <t>09.07.2024 06:43:46</t>
  </si>
  <si>
    <t>09.07.2024 06:43:47</t>
  </si>
  <si>
    <t>09.07.2024 06:43:49</t>
  </si>
  <si>
    <t>09.07.2024 06:44:03</t>
  </si>
  <si>
    <t>09.07.2024 06:44:04</t>
  </si>
  <si>
    <t>09.07.2024 06:44:06</t>
  </si>
  <si>
    <t>09.07.2024 06:45:20</t>
  </si>
  <si>
    <t>09.07.2024 06:45:21</t>
  </si>
  <si>
    <t>09.07.2024 06:45:23</t>
  </si>
  <si>
    <t>09.07.2024 06:45:24</t>
  </si>
  <si>
    <t>09.07.2024 06:45:26</t>
  </si>
  <si>
    <t>09.07.2024 06:45:32</t>
  </si>
  <si>
    <t>09.07.2024 06:45:35</t>
  </si>
  <si>
    <t>09.07.2024 06:45:36</t>
  </si>
  <si>
    <t>09.07.2024 06:45:38</t>
  </si>
  <si>
    <t>09.07.2024 06:45:39</t>
  </si>
  <si>
    <t>09.07.2024 06:45:41</t>
  </si>
  <si>
    <t>09.07.2024 06:46:29</t>
  </si>
  <si>
    <t>09.07.2024 06:46:31</t>
  </si>
  <si>
    <t>09.07.2024 06:46:32</t>
  </si>
  <si>
    <t>09.07.2024 06:46:34</t>
  </si>
  <si>
    <t>09.07.2024 06:46:37</t>
  </si>
  <si>
    <t>09.07.2024 06:46:38</t>
  </si>
  <si>
    <t>09.07.2024 06:46:40</t>
  </si>
  <si>
    <t>09.07.2024 06:46:41</t>
  </si>
  <si>
    <t>09.07.2024 06:46:58</t>
  </si>
  <si>
    <t>09.07.2024 06:47:00</t>
  </si>
  <si>
    <t>09.07.2024 06:47:01</t>
  </si>
  <si>
    <t>09.07.2024 06:47:03</t>
  </si>
  <si>
    <t>09.07.2024 06:47:06</t>
  </si>
  <si>
    <t>09.07.2024 06:47:32</t>
  </si>
  <si>
    <t>09.07.2024 06:47:33</t>
  </si>
  <si>
    <t>09.07.2024 06:47:35</t>
  </si>
  <si>
    <t>09.07.2024 06:47:36</t>
  </si>
  <si>
    <t>09.07.2024 06:47:39</t>
  </si>
  <si>
    <t>09.07.2024 06:47:41</t>
  </si>
  <si>
    <t>09.07.2024 06:47:42</t>
  </si>
  <si>
    <t>09.07.2024 06:47:56</t>
  </si>
  <si>
    <t>09.07.2024 06:47:58</t>
  </si>
  <si>
    <t>09.07.2024 06:47:59</t>
  </si>
  <si>
    <t>09.07.2024 06:48:10</t>
  </si>
  <si>
    <t>09.07.2024 06:48:12</t>
  </si>
  <si>
    <t>09.07.2024 06:48:13</t>
  </si>
  <si>
    <t>09.07.2024 06:48:15</t>
  </si>
  <si>
    <t>09.07.2024 06:48:16</t>
  </si>
  <si>
    <t>09.07.2024 06:48:46</t>
  </si>
  <si>
    <t>09.07.2024 06:48:47</t>
  </si>
  <si>
    <t>09.07.2024 06:48:49</t>
  </si>
  <si>
    <t>09.07.2024 06:48:50</t>
  </si>
  <si>
    <t>09.07.2024 06:49:09</t>
  </si>
  <si>
    <t>09.07.2024 06:49:10</t>
  </si>
  <si>
    <t>09.07.2024 06:49:12</t>
  </si>
  <si>
    <t>09.07.2024 06:49:13</t>
  </si>
  <si>
    <t>09.07.2024 06:49:15</t>
  </si>
  <si>
    <t>09.07.2024 06:49:23</t>
  </si>
  <si>
    <t>09.07.2024 06:49:24</t>
  </si>
  <si>
    <t>09.07.2024 06:49:26</t>
  </si>
  <si>
    <t>09.07.2024 06:49:27</t>
  </si>
  <si>
    <t>09.07.2024 06:49:29</t>
  </si>
  <si>
    <t>09.07.2024 06:49:36</t>
  </si>
  <si>
    <t>09.07.2024 06:49:38</t>
  </si>
  <si>
    <t>09.07.2024 06:49:39</t>
  </si>
  <si>
    <t>09.07.2024 06:49:41</t>
  </si>
  <si>
    <t>09.07.2024 06:49:48</t>
  </si>
  <si>
    <t>09.07.2024 06:49:50</t>
  </si>
  <si>
    <t>09.07.2024 06:49:51</t>
  </si>
  <si>
    <t>09.07.2024 06:50:46</t>
  </si>
  <si>
    <t>09.07.2024 06:50:49</t>
  </si>
  <si>
    <t>09.07.2024 06:50:51</t>
  </si>
  <si>
    <t>09.07.2024 06:50:52</t>
  </si>
  <si>
    <t>09.07.2024 06:50:54</t>
  </si>
  <si>
    <t>09.07.2024 06:51:01</t>
  </si>
  <si>
    <t>09.07.2024 06:51:03</t>
  </si>
  <si>
    <t>09.07.2024 06:51:04</t>
  </si>
  <si>
    <t>09.07.2024 06:51:06</t>
  </si>
  <si>
    <t>09.07.2024 06:51:07</t>
  </si>
  <si>
    <t>09.07.2024 06:51:40</t>
  </si>
  <si>
    <t>09.07.2024 06:51:43</t>
  </si>
  <si>
    <t>09.07.2024 06:51:44</t>
  </si>
  <si>
    <t>09.07.2024 06:51:49</t>
  </si>
  <si>
    <t>09.07.2024 06:51:50</t>
  </si>
  <si>
    <t>09.07.2024 06:51:53</t>
  </si>
  <si>
    <t>09.07.2024 06:51:55</t>
  </si>
  <si>
    <t>09.07.2024 06:51:58</t>
  </si>
  <si>
    <t>09.07.2024 06:51:59</t>
  </si>
  <si>
    <t>09.07.2024 06:52:01</t>
  </si>
  <si>
    <t>09.07.2024 06:52:02</t>
  </si>
  <si>
    <t>09.07.2024 06:52:32</t>
  </si>
  <si>
    <t>09.07.2024 06:52:33</t>
  </si>
  <si>
    <t>09.07.2024 06:52:35</t>
  </si>
  <si>
    <t>09.07.2024 06:52:36</t>
  </si>
  <si>
    <t>09.07.2024 06:52:38</t>
  </si>
  <si>
    <t>09.07.2024 06:53:06</t>
  </si>
  <si>
    <t>09.07.2024 06:53:07</t>
  </si>
  <si>
    <t>09.07.2024 06:53:09</t>
  </si>
  <si>
    <t>09.07.2024 06:53:10</t>
  </si>
  <si>
    <t>09.07.2024 06:53:58</t>
  </si>
  <si>
    <t>09.07.2024 06:54:00</t>
  </si>
  <si>
    <t>09.07.2024 06:54:01</t>
  </si>
  <si>
    <t>09.07.2024 06:54:03</t>
  </si>
  <si>
    <t>09.07.2024 06:54:34</t>
  </si>
  <si>
    <t>09.07.2024 06:54:35</t>
  </si>
  <si>
    <t>09.07.2024 06:54:45</t>
  </si>
  <si>
    <t>09.07.2024 06:54:46</t>
  </si>
  <si>
    <t>09.07.2024 06:54:48</t>
  </si>
  <si>
    <t>09.07.2024 06:54:49</t>
  </si>
  <si>
    <t>09.07.2024 06:55:04</t>
  </si>
  <si>
    <t>09.07.2024 06:55:06</t>
  </si>
  <si>
    <t>09.07.2024 06:55:07</t>
  </si>
  <si>
    <t>09.07.2024 06:55:09</t>
  </si>
  <si>
    <t>09.07.2024 06:55:10</t>
  </si>
  <si>
    <t>09.07.2024 06:55:12</t>
  </si>
  <si>
    <t>09.07.2024 06:55:13</t>
  </si>
  <si>
    <t>09.07.2024 06:55:19</t>
  </si>
  <si>
    <t>09.07.2024 06:55:21</t>
  </si>
  <si>
    <t>09.07.2024 06:55:22</t>
  </si>
  <si>
    <t>09.07.2024 06:55:24</t>
  </si>
  <si>
    <t>09.07.2024 06:55:25</t>
  </si>
  <si>
    <t>09.07.2024 06:55:27</t>
  </si>
  <si>
    <t>09.07.2024 06:55:28</t>
  </si>
  <si>
    <t>09.07.2024 06:56:01</t>
  </si>
  <si>
    <t>09.07.2024 06:56:03</t>
  </si>
  <si>
    <t>09.07.2024 06:56:04</t>
  </si>
  <si>
    <t>09.07.2024 06:56:06</t>
  </si>
  <si>
    <t>09.07.2024 06:56:07</t>
  </si>
  <si>
    <t>09.07.2024 06:56:09</t>
  </si>
  <si>
    <t>09.07.2024 06:56:10</t>
  </si>
  <si>
    <t>09.07.2024 06:56:12</t>
  </si>
  <si>
    <t>09.07.2024 06:56:13</t>
  </si>
  <si>
    <t>09.07.2024 06:56:15</t>
  </si>
  <si>
    <t>09.07.2024 06:56:16</t>
  </si>
  <si>
    <t>09.07.2024 06:58:43</t>
  </si>
  <si>
    <t>09.07.2024 06:58:45</t>
  </si>
  <si>
    <t>09.07.2024 06:58:46</t>
  </si>
  <si>
    <t>09.07.2024 06:59:49</t>
  </si>
  <si>
    <t>09.07.2024 06:59:51</t>
  </si>
  <si>
    <t>09.07.2024 06:59:52</t>
  </si>
  <si>
    <t>09.07.2024 06:59:54</t>
  </si>
  <si>
    <t>09.07.2024 07:00:03</t>
  </si>
  <si>
    <t>09.07.2024 07:00:04</t>
  </si>
  <si>
    <t>09.07.2024 07:00:06</t>
  </si>
  <si>
    <t>09.07.2024 07:00:07</t>
  </si>
  <si>
    <t>09.07.2024 07:00:37</t>
  </si>
  <si>
    <t>09.07.2024 07:00:40</t>
  </si>
  <si>
    <t>09.07.2024 07:00:41</t>
  </si>
  <si>
    <t>09.07.2024 07:01:49</t>
  </si>
  <si>
    <t>09.07.2024 07:01:51</t>
  </si>
  <si>
    <t>09.07.2024 07:01:52</t>
  </si>
  <si>
    <t>09.07.2024 07:01:54</t>
  </si>
  <si>
    <t>09.07.2024 07:02:06</t>
  </si>
  <si>
    <t>09.07.2024 07:02:07</t>
  </si>
  <si>
    <t>09.07.2024 07:02:09</t>
  </si>
  <si>
    <t>09.07.2024 07:03:46</t>
  </si>
  <si>
    <t>09.07.2024 07:03:48</t>
  </si>
  <si>
    <t>09.07.2024 07:03:49</t>
  </si>
  <si>
    <t>09.07.2024 07:03:54</t>
  </si>
  <si>
    <t>09.07.2024 07:03:55</t>
  </si>
  <si>
    <t>09.07.2024 07:03:57</t>
  </si>
  <si>
    <t>09.07.2024 07:04:28</t>
  </si>
  <si>
    <t>09.07.2024 07:04:29</t>
  </si>
  <si>
    <t>09.07.2024 07:04:31</t>
  </si>
  <si>
    <t>09.07.2024 07:04:32</t>
  </si>
  <si>
    <t>09.07.2024 07:07:24</t>
  </si>
  <si>
    <t>09.07.2024 07:07:26</t>
  </si>
  <si>
    <t>09.07.2024 07:07:27</t>
  </si>
  <si>
    <t>09.07.2024 07:07:29</t>
  </si>
  <si>
    <t>09.07.2024 07:07:30</t>
  </si>
  <si>
    <t>09.07.2024 07:07:43</t>
  </si>
  <si>
    <t>09.07.2024 07:07:44</t>
  </si>
  <si>
    <t>09.07.2024 07:07:46</t>
  </si>
  <si>
    <t>09.07.2024 07:10:23</t>
  </si>
  <si>
    <t>09.07.2024 07:10:24</t>
  </si>
  <si>
    <t>09.07.2024 07:10:26</t>
  </si>
  <si>
    <t>09.07.2024 07:10:27</t>
  </si>
  <si>
    <t>09.07.2024 07:10:29</t>
  </si>
  <si>
    <t>09.07.2024 07:10:46</t>
  </si>
  <si>
    <t>09.07.2024 07:10:47</t>
  </si>
  <si>
    <t>09.07.2024 07:10:49</t>
  </si>
  <si>
    <t>09.07.2024 07:10:50</t>
  </si>
  <si>
    <t>09.07.2024 07:10:55</t>
  </si>
  <si>
    <t>09.07.2024 07:10:56</t>
  </si>
  <si>
    <t>09.07.2024 07:10:58</t>
  </si>
  <si>
    <t>09.07.2024 07:10:59</t>
  </si>
  <si>
    <t>09.07.2024 07:11:01</t>
  </si>
  <si>
    <t>09.07.2024 07:12:43</t>
  </si>
  <si>
    <t>09.07.2024 07:12:45</t>
  </si>
  <si>
    <t>09.07.2024 07:12:46</t>
  </si>
  <si>
    <t>09.07.2024 07:12:48</t>
  </si>
  <si>
    <t>09.07.2024 07:12:49</t>
  </si>
  <si>
    <t>09.07.2024 07:12:51</t>
  </si>
  <si>
    <t>09.07.2024 07:12:52</t>
  </si>
  <si>
    <t>09.07.2024 07:13:24</t>
  </si>
  <si>
    <t>09.07.2024 07:13:26</t>
  </si>
  <si>
    <t>09.07.2024 07:13:27</t>
  </si>
  <si>
    <t>09.07.2024 07:13:29</t>
  </si>
  <si>
    <t>09.07.2024 07:13:44</t>
  </si>
  <si>
    <t>09.07.2024 07:13:46</t>
  </si>
  <si>
    <t>09.07.2024 07:13:47</t>
  </si>
  <si>
    <t>09.07.2024 07:13:49</t>
  </si>
  <si>
    <t>09.07.2024 07:14:29</t>
  </si>
  <si>
    <t>09.07.2024 07:14:32</t>
  </si>
  <si>
    <t>09.07.2024 07:14:35</t>
  </si>
  <si>
    <t>09.07.2024 07:14:37</t>
  </si>
  <si>
    <t>09.07.2024 07:16:07</t>
  </si>
  <si>
    <t>09.07.2024 07:16:09</t>
  </si>
  <si>
    <t>09.07.2024 07:16:10</t>
  </si>
  <si>
    <t>09.07.2024 07:16:12</t>
  </si>
  <si>
    <t>09.07.2024 07:16:13</t>
  </si>
  <si>
    <t>09.07.2024 07:16:32</t>
  </si>
  <si>
    <t>09.07.2024 07:16:33</t>
  </si>
  <si>
    <t>09.07.2024 07:16:35</t>
  </si>
  <si>
    <t>09.07.2024 07:16:38</t>
  </si>
  <si>
    <t>09.07.2024 07:18:32</t>
  </si>
  <si>
    <t>09.07.2024 07:18:34</t>
  </si>
  <si>
    <t>09.07.2024 07:18:35</t>
  </si>
  <si>
    <t>09.07.2024 07:18:37</t>
  </si>
  <si>
    <t>09.07.2024 07:19:09</t>
  </si>
  <si>
    <t>09.07.2024 07:19:10</t>
  </si>
  <si>
    <t>09.07.2024 07:19:12</t>
  </si>
  <si>
    <t>09.07.2024 07:19:13</t>
  </si>
  <si>
    <t>09.07.2024 07:19:43</t>
  </si>
  <si>
    <t>09.07.2024 07:19:44</t>
  </si>
  <si>
    <t>09.07.2024 07:19:46</t>
  </si>
  <si>
    <t>09.07.2024 07:19:47</t>
  </si>
  <si>
    <t>09.07.2024 07:19:49</t>
  </si>
  <si>
    <t>09.07.2024 07:19:50</t>
  </si>
  <si>
    <t>09.07.2024 07:20:41</t>
  </si>
  <si>
    <t>09.07.2024 07:20:43</t>
  </si>
  <si>
    <t>09.07.2024 07:20:44</t>
  </si>
  <si>
    <t>09.07.2024 07:20:46</t>
  </si>
  <si>
    <t>09.07.2024 07:20:47</t>
  </si>
  <si>
    <t>09.07.2024 07:20:49</t>
  </si>
  <si>
    <t>09.07.2024 07:20:51</t>
  </si>
  <si>
    <t>09.07.2024 07:20:52</t>
  </si>
  <si>
    <t>09.07.2024 07:20:58</t>
  </si>
  <si>
    <t>09.07.2024 07:21:00</t>
  </si>
  <si>
    <t>09.07.2024 07:21:01</t>
  </si>
  <si>
    <t>09.07.2024 07:21:03</t>
  </si>
  <si>
    <t>09.07.2024 07:21:04</t>
  </si>
  <si>
    <t>09.07.2024 07:21:40</t>
  </si>
  <si>
    <t>09.07.2024 07:21:43</t>
  </si>
  <si>
    <t>09.07.2024 07:21:44</t>
  </si>
  <si>
    <t>09.07.2024 07:21:46</t>
  </si>
  <si>
    <t>09.07.2024 07:21:47</t>
  </si>
  <si>
    <t>09.07.2024 07:21:49</t>
  </si>
  <si>
    <t>09.07.2024 07:21:50</t>
  </si>
  <si>
    <t>09.07.2024 07:21:52</t>
  </si>
  <si>
    <t>09.07.2024 07:21:53</t>
  </si>
  <si>
    <t>09.07.2024 07:21:56</t>
  </si>
  <si>
    <t>09.07.2024 07:21:58</t>
  </si>
  <si>
    <t>09.07.2024 07:21:59</t>
  </si>
  <si>
    <t>09.07.2024 07:22:01</t>
  </si>
  <si>
    <t>09.07.2024 07:24:17</t>
  </si>
  <si>
    <t>09.07.2024 07:24:18</t>
  </si>
  <si>
    <t>09.07.2024 07:24:20</t>
  </si>
  <si>
    <t>09.07.2024 07:24:21</t>
  </si>
  <si>
    <t>09.07.2024 07:24:48</t>
  </si>
  <si>
    <t>09.07.2024 07:24:49</t>
  </si>
  <si>
    <t>09.07.2024 07:24:51</t>
  </si>
  <si>
    <t>09.07.2024 07:24:52</t>
  </si>
  <si>
    <t>09.07.2024 07:24:54</t>
  </si>
  <si>
    <t>09.07.2024 07:24:55</t>
  </si>
  <si>
    <t>09.07.2024 07:24:57</t>
  </si>
  <si>
    <t>09.07.2024 07:26:09</t>
  </si>
  <si>
    <t>09.07.2024 07:26:10</t>
  </si>
  <si>
    <t>09.07.2024 07:26:12</t>
  </si>
  <si>
    <t>09.07.2024 07:26:13</t>
  </si>
  <si>
    <t>09.07.2024 07:26:15</t>
  </si>
  <si>
    <t>09.07.2024 07:26:20</t>
  </si>
  <si>
    <t>09.07.2024 07:26:21</t>
  </si>
  <si>
    <t>09.07.2024 07:26:23</t>
  </si>
  <si>
    <t>09.07.2024 07:26:24</t>
  </si>
  <si>
    <t>09.07.2024 07:26:26</t>
  </si>
  <si>
    <t>09.07.2024 07:26:33</t>
  </si>
  <si>
    <t>09.07.2024 07:26:35</t>
  </si>
  <si>
    <t>09.07.2024 07:26:36</t>
  </si>
  <si>
    <t>09.07.2024 07:26:38</t>
  </si>
  <si>
    <t>09.07.2024 07:26:50</t>
  </si>
  <si>
    <t>09.07.2024 07:26:52</t>
  </si>
  <si>
    <t>09.07.2024 07:26:53</t>
  </si>
  <si>
    <t>09.07.2024 07:26:55</t>
  </si>
  <si>
    <t>09.07.2024 07:26:56</t>
  </si>
  <si>
    <t>09.07.2024 07:27:47</t>
  </si>
  <si>
    <t>09.07.2024 07:27:49</t>
  </si>
  <si>
    <t>09.07.2024 07:27:50</t>
  </si>
  <si>
    <t>09.07.2024 07:27:52</t>
  </si>
  <si>
    <t>09.07.2024 07:27:53</t>
  </si>
  <si>
    <t>09.07.2024 07:27:55</t>
  </si>
  <si>
    <t>09.07.2024 07:27:58</t>
  </si>
  <si>
    <t>09.07.2024 07:29:03</t>
  </si>
  <si>
    <t>09.07.2024 07:29:04</t>
  </si>
  <si>
    <t>09.07.2024 07:29:06</t>
  </si>
  <si>
    <t>09.07.2024 07:29:07</t>
  </si>
  <si>
    <t>09.07.2024 07:29:09</t>
  </si>
  <si>
    <t>09.07.2024 07:29:10</t>
  </si>
  <si>
    <t>09.07.2024 07:29:27</t>
  </si>
  <si>
    <t>09.07.2024 07:29:29</t>
  </si>
  <si>
    <t>09.07.2024 07:29:30</t>
  </si>
  <si>
    <t>09.07.2024 07:29:32</t>
  </si>
  <si>
    <t>09.07.2024 07:29:33</t>
  </si>
  <si>
    <t>09.07.2024 07:30:35</t>
  </si>
  <si>
    <t>09.07.2024 07:30:37</t>
  </si>
  <si>
    <t>09.07.2024 07:30:38</t>
  </si>
  <si>
    <t>09.07.2024 07:30:40</t>
  </si>
  <si>
    <t>09.07.2024 07:31:43</t>
  </si>
  <si>
    <t>09.07.2024 07:31:45</t>
  </si>
  <si>
    <t>09.07.2024 07:31:46</t>
  </si>
  <si>
    <t>09.07.2024 07:33:45</t>
  </si>
  <si>
    <t>09.07.2024 07:33:57</t>
  </si>
  <si>
    <t>09.07.2024 07:34:00</t>
  </si>
  <si>
    <t>09.07.2024 07:34:29</t>
  </si>
  <si>
    <t>09.07.2024 07:34:31</t>
  </si>
  <si>
    <t>09.07.2024 07:34:32</t>
  </si>
  <si>
    <t>09.07.2024 07:34:34</t>
  </si>
  <si>
    <t>09.07.2024 07:34:35</t>
  </si>
  <si>
    <t>09.07.2024 07:34:37</t>
  </si>
  <si>
    <t>09.07.2024 07:34:40</t>
  </si>
  <si>
    <t>09.07.2024 07:34:41</t>
  </si>
  <si>
    <t>09.07.2024 07:34:43</t>
  </si>
  <si>
    <t>09.07.2024 07:34:44</t>
  </si>
  <si>
    <t>09.07.2024 07:35:54</t>
  </si>
  <si>
    <t>09.07.2024 07:35:55</t>
  </si>
  <si>
    <t>09.07.2024 07:35:57</t>
  </si>
  <si>
    <t>09.07.2024 07:35:58</t>
  </si>
  <si>
    <t>09.07.2024 07:36:00</t>
  </si>
  <si>
    <t>09.07.2024 07:36:01</t>
  </si>
  <si>
    <t>09.07.2024 07:36:03</t>
  </si>
  <si>
    <t>09.07.2024 07:36:04</t>
  </si>
  <si>
    <t>09.07.2024 07:36:49</t>
  </si>
  <si>
    <t>09.07.2024 07:36:51</t>
  </si>
  <si>
    <t>09.07.2024 07:36:52</t>
  </si>
  <si>
    <t>09.07.2024 07:36:54</t>
  </si>
  <si>
    <t>09.07.2024 07:36:55</t>
  </si>
  <si>
    <t>09.07.2024 07:36:57</t>
  </si>
  <si>
    <t>09.07.2024 07:37:09</t>
  </si>
  <si>
    <t>09.07.2024 07:37:10</t>
  </si>
  <si>
    <t>09.07.2024 07:37:12</t>
  </si>
  <si>
    <t>09.07.2024 07:37:13</t>
  </si>
  <si>
    <t>09.07.2024 07:38:07</t>
  </si>
  <si>
    <t>09.07.2024 07:38:09</t>
  </si>
  <si>
    <t>09.07.2024 07:38:10</t>
  </si>
  <si>
    <t>09.07.2024 07:38:12</t>
  </si>
  <si>
    <t>09.07.2024 07:38:13</t>
  </si>
  <si>
    <t>09.07.2024 07:38:15</t>
  </si>
  <si>
    <t>09.07.2024 07:38:16</t>
  </si>
  <si>
    <t>09.07.2024 07:38:19</t>
  </si>
  <si>
    <t>09.07.2024 07:38:21</t>
  </si>
  <si>
    <t>09.07.2024 07:38:22</t>
  </si>
  <si>
    <t>09.07.2024 07:38:24</t>
  </si>
  <si>
    <t>09.07.2024 07:38:25</t>
  </si>
  <si>
    <t>09.07.2024 07:38:27</t>
  </si>
  <si>
    <t>09.07.2024 07:38:33</t>
  </si>
  <si>
    <t>09.07.2024 07:38:34</t>
  </si>
  <si>
    <t>09.07.2024 07:38:36</t>
  </si>
  <si>
    <t>09.07.2024 07:38:37</t>
  </si>
  <si>
    <t>09.07.2024 07:39:26</t>
  </si>
  <si>
    <t>09.07.2024 07:39:27</t>
  </si>
  <si>
    <t>09.07.2024 07:39:29</t>
  </si>
  <si>
    <t>09.07.2024 07:39:31</t>
  </si>
  <si>
    <t>09.07.2024 07:40:15</t>
  </si>
  <si>
    <t>09.07.2024 07:40:17</t>
  </si>
  <si>
    <t>09.07.2024 07:40:18</t>
  </si>
  <si>
    <t>09.07.2024 07:40:20</t>
  </si>
  <si>
    <t>09.07.2024 07:40:21</t>
  </si>
  <si>
    <t>09.07.2024 07:40:23</t>
  </si>
  <si>
    <t>09.07.2024 07:40:24</t>
  </si>
  <si>
    <t>09.07.2024 07:41:04</t>
  </si>
  <si>
    <t>09.07.2024 07:41:06</t>
  </si>
  <si>
    <t>09.07.2024 07:41:07</t>
  </si>
  <si>
    <t>09.07.2024 07:41:09</t>
  </si>
  <si>
    <t>09.07.2024 07:41:51</t>
  </si>
  <si>
    <t>09.07.2024 07:41:52</t>
  </si>
  <si>
    <t>09.07.2024 07:41:54</t>
  </si>
  <si>
    <t>09.07.2024 07:41:55</t>
  </si>
  <si>
    <t>09.07.2024 07:41:57</t>
  </si>
  <si>
    <t>09.07.2024 07:41:58</t>
  </si>
  <si>
    <t>09.07.2024 07:42:21</t>
  </si>
  <si>
    <t>09.07.2024 07:42:23</t>
  </si>
  <si>
    <t>09.07.2024 07:42:24</t>
  </si>
  <si>
    <t>09.07.2024 07:42:26</t>
  </si>
  <si>
    <t>09.07.2024 07:42:27</t>
  </si>
  <si>
    <t>09.07.2024 07:42:32</t>
  </si>
  <si>
    <t>09.07.2024 07:42:33</t>
  </si>
  <si>
    <t>09.07.2024 07:42:53</t>
  </si>
  <si>
    <t>09.07.2024 07:42:55</t>
  </si>
  <si>
    <t>09.07.2024 07:42:56</t>
  </si>
  <si>
    <t>09.07.2024 07:42:58</t>
  </si>
  <si>
    <t>09.07.2024 07:43:56</t>
  </si>
  <si>
    <t>09.07.2024 07:43:58</t>
  </si>
  <si>
    <t>09.07.2024 07:44:00</t>
  </si>
  <si>
    <t>09.07.2024 07:44:01</t>
  </si>
  <si>
    <t>09.07.2024 07:44:03</t>
  </si>
  <si>
    <t>09.07.2024 07:44:28</t>
  </si>
  <si>
    <t>09.07.2024 07:44:29</t>
  </si>
  <si>
    <t>09.07.2024 07:44:31</t>
  </si>
  <si>
    <t>09.07.2024 07:44:32</t>
  </si>
  <si>
    <t>09.07.2024 07:44:34</t>
  </si>
  <si>
    <t>09.07.2024 07:44:35</t>
  </si>
  <si>
    <t>09.07.2024 07:44:55</t>
  </si>
  <si>
    <t>09.07.2024 07:44:57</t>
  </si>
  <si>
    <t>09.07.2024 07:44:58</t>
  </si>
  <si>
    <t>09.07.2024 07:45:00</t>
  </si>
  <si>
    <t>09.07.2024 07:45:01</t>
  </si>
  <si>
    <t>09.07.2024 07:45:03</t>
  </si>
  <si>
    <t>09.07.2024 07:45:04</t>
  </si>
  <si>
    <t>09.07.2024 07:45:06</t>
  </si>
  <si>
    <t>09.07.2024 07:45:07</t>
  </si>
  <si>
    <t>09.07.2024 07:45:09</t>
  </si>
  <si>
    <t>09.07.2024 07:45:10</t>
  </si>
  <si>
    <t>09.07.2024 07:45:12</t>
  </si>
  <si>
    <t>09.07.2024 07:45:13</t>
  </si>
  <si>
    <t>09.07.2024 07:45:37</t>
  </si>
  <si>
    <t>09.07.2024 07:45:38</t>
  </si>
  <si>
    <t>09.07.2024 07:45:40</t>
  </si>
  <si>
    <t>09.07.2024 07:45:41</t>
  </si>
  <si>
    <t>09.07.2024 07:46:00</t>
  </si>
  <si>
    <t>09.07.2024 07:46:01</t>
  </si>
  <si>
    <t>09.07.2024 07:46:03</t>
  </si>
  <si>
    <t>09.07.2024 07:46:04</t>
  </si>
  <si>
    <t>09.07.2024 07:46:06</t>
  </si>
  <si>
    <t>09.07.2024 07:46:15</t>
  </si>
  <si>
    <t>09.07.2024 07:46:16</t>
  </si>
  <si>
    <t>09.07.2024 07:46:18</t>
  </si>
  <si>
    <t>09.07.2024 07:48:59</t>
  </si>
  <si>
    <t>09.07.2024 07:49:53</t>
  </si>
  <si>
    <t>09.07.2024 07:49:54</t>
  </si>
  <si>
    <t>09.07.2024 07:49:56</t>
  </si>
  <si>
    <t>09.07.2024 07:49:57</t>
  </si>
  <si>
    <t>09.07.2024 07:49:59</t>
  </si>
  <si>
    <t>09.07.2024 07:50:00</t>
  </si>
  <si>
    <t>09.07.2024 07:50:37</t>
  </si>
  <si>
    <t>09.07.2024 07:50:39</t>
  </si>
  <si>
    <t>09.07.2024 07:50:40</t>
  </si>
  <si>
    <t>09.07.2024 07:50:42</t>
  </si>
  <si>
    <t>09.07.2024 07:51:26</t>
  </si>
  <si>
    <t>09.07.2024 07:51:27</t>
  </si>
  <si>
    <t>09.07.2024 07:51:29</t>
  </si>
  <si>
    <t>09.07.2024 07:51:30</t>
  </si>
  <si>
    <t>09.07.2024 07:54:06</t>
  </si>
  <si>
    <t>09.07.2024 07:54:07</t>
  </si>
  <si>
    <t>09.07.2024 07:54:09</t>
  </si>
  <si>
    <t>09.07.2024 07:56:14</t>
  </si>
  <si>
    <t>09.07.2024 07:56:15</t>
  </si>
  <si>
    <t>09.07.2024 07:56:17</t>
  </si>
  <si>
    <t>09.07.2024 07:56:18</t>
  </si>
  <si>
    <t>09.07.2024 07:56:20</t>
  </si>
  <si>
    <t>09.07.2024 07:56:38</t>
  </si>
  <si>
    <t>09.07.2024 07:56:40</t>
  </si>
  <si>
    <t>09.07.2024 07:56:41</t>
  </si>
  <si>
    <t>09.07.2024 07:56:43</t>
  </si>
  <si>
    <t>09.07.2024 07:56:44</t>
  </si>
  <si>
    <t>09.07.2024 07:56:46</t>
  </si>
  <si>
    <t>09.07.2024 07:59:29</t>
  </si>
  <si>
    <t>09.07.2024 07:59:31</t>
  </si>
  <si>
    <t>09.07.2024 07:59:32</t>
  </si>
  <si>
    <t>09.07.2024 07:59:34</t>
  </si>
  <si>
    <t>09.07.2024 08:00:40</t>
  </si>
  <si>
    <t>09.07.2024 08:00:41</t>
  </si>
  <si>
    <t>09.07.2024 08:00:43</t>
  </si>
  <si>
    <t>09.07.2024 08:00:44</t>
  </si>
  <si>
    <t>09.07.2024 08:00:46</t>
  </si>
  <si>
    <t>09.07.2024 08:01:52</t>
  </si>
  <si>
    <t>09.07.2024 08:01:54</t>
  </si>
  <si>
    <t>09.07.2024 08:01:55</t>
  </si>
  <si>
    <t>09.07.2024 08:01:57</t>
  </si>
  <si>
    <t>09.07.2024 08:01:58</t>
  </si>
  <si>
    <t>09.07.2024 08:02:26</t>
  </si>
  <si>
    <t>09.07.2024 08:02:29</t>
  </si>
  <si>
    <t>09.07.2024 08:02:31</t>
  </si>
  <si>
    <t>09.07.2024 08:02:32</t>
  </si>
  <si>
    <t>09.07.2024 08:02:34</t>
  </si>
  <si>
    <t>09.07.2024 08:03:48</t>
  </si>
  <si>
    <t>09.07.2024 08:03:49</t>
  </si>
  <si>
    <t>09.07.2024 08:03:51</t>
  </si>
  <si>
    <t>09.07.2024 08:03:52</t>
  </si>
  <si>
    <t>09.07.2024 08:03:54</t>
  </si>
  <si>
    <t>09.07.2024 08:03:55</t>
  </si>
  <si>
    <t>09.07.2024 08:04:43</t>
  </si>
  <si>
    <t>09.07.2024 08:04:45</t>
  </si>
  <si>
    <t>09.07.2024 08:04:46</t>
  </si>
  <si>
    <t>09.07.2024 08:04:48</t>
  </si>
  <si>
    <t>09.07.2024 08:04:49</t>
  </si>
  <si>
    <t>09.07.2024 08:05:55</t>
  </si>
  <si>
    <t>09.07.2024 08:05:58</t>
  </si>
  <si>
    <t>09.07.2024 08:06:00</t>
  </si>
  <si>
    <t>09.07.2024 08:06:01</t>
  </si>
  <si>
    <t>09.07.2024 08:06:03</t>
  </si>
  <si>
    <t>09.07.2024 08:06:04</t>
  </si>
  <si>
    <t>09.07.2024 08:06:06</t>
  </si>
  <si>
    <t>09.07.2024 08:06:28</t>
  </si>
  <si>
    <t>09.07.2024 08:06:29</t>
  </si>
  <si>
    <t>09.07.2024 08:06:31</t>
  </si>
  <si>
    <t>09.07.2024 08:06:32</t>
  </si>
  <si>
    <t>09.07.2024 08:06:34</t>
  </si>
  <si>
    <t>09.07.2024 08:07:18</t>
  </si>
  <si>
    <t>09.07.2024 08:07:20</t>
  </si>
  <si>
    <t>09.07.2024 08:07:21</t>
  </si>
  <si>
    <t>09.07.2024 08:07:23</t>
  </si>
  <si>
    <t>09.07.2024 08:07:24</t>
  </si>
  <si>
    <t>09.07.2024 08:09:07</t>
  </si>
  <si>
    <t>09.07.2024 08:09:09</t>
  </si>
  <si>
    <t>09.07.2024 08:09:10</t>
  </si>
  <si>
    <t>09.07.2024 08:09:12</t>
  </si>
  <si>
    <t>09.07.2024 08:09:13</t>
  </si>
  <si>
    <t>09.07.2024 08:09:41</t>
  </si>
  <si>
    <t>09.07.2024 08:09:43</t>
  </si>
  <si>
    <t>09.07.2024 08:09:44</t>
  </si>
  <si>
    <t>09.07.2024 08:09:46</t>
  </si>
  <si>
    <t>09.07.2024 08:11:57</t>
  </si>
  <si>
    <t>09.07.2024 08:11:59</t>
  </si>
  <si>
    <t>09.07.2024 08:12:00</t>
  </si>
  <si>
    <t>09.07.2024 08:12:02</t>
  </si>
  <si>
    <t>09.07.2024 08:12:03</t>
  </si>
  <si>
    <t>09.07.2024 08:12:05</t>
  </si>
  <si>
    <t>09.07.2024 08:12:06</t>
  </si>
  <si>
    <t>09.07.2024 08:12:08</t>
  </si>
  <si>
    <t>09.07.2024 08:12:09</t>
  </si>
  <si>
    <t>09.07.2024 08:12:11</t>
  </si>
  <si>
    <t>09.07.2024 08:12:12</t>
  </si>
  <si>
    <t>09.07.2024 08:12:37</t>
  </si>
  <si>
    <t>09.07.2024 08:14:54</t>
  </si>
  <si>
    <t>09.07.2024 08:14:55</t>
  </si>
  <si>
    <t>09.07.2024 08:14:57</t>
  </si>
  <si>
    <t>09.07.2024 08:14:58</t>
  </si>
  <si>
    <t>09.07.2024 08:15:00</t>
  </si>
  <si>
    <t>09.07.2024 08:16:31</t>
  </si>
  <si>
    <t>09.07.2024 08:16:32</t>
  </si>
  <si>
    <t>09.07.2024 08:16:34</t>
  </si>
  <si>
    <t>09.07.2024 08:16:35</t>
  </si>
  <si>
    <t>09.07.2024 08:16:51</t>
  </si>
  <si>
    <t>09.07.2024 08:16:52</t>
  </si>
  <si>
    <t>09.07.2024 08:16:54</t>
  </si>
  <si>
    <t>09.07.2024 08:16:55</t>
  </si>
  <si>
    <t>09.07.2024 08:18:06</t>
  </si>
  <si>
    <t>09.07.2024 08:18:07</t>
  </si>
  <si>
    <t>09.07.2024 08:18:09</t>
  </si>
  <si>
    <t>09.07.2024 08:18:10</t>
  </si>
  <si>
    <t>09.07.2024 08:18:12</t>
  </si>
  <si>
    <t>09.07.2024 08:18:13</t>
  </si>
  <si>
    <t>09.07.2024 08:18:15</t>
  </si>
  <si>
    <t>09.07.2024 08:18:16</t>
  </si>
  <si>
    <t>09.07.2024 08:18:18</t>
  </si>
  <si>
    <t>09.07.2024 08:18:19</t>
  </si>
  <si>
    <t>09.07.2024 08:18:21</t>
  </si>
  <si>
    <t>09.07.2024 08:18:22</t>
  </si>
  <si>
    <t>09.07.2024 08:18:24</t>
  </si>
  <si>
    <t>09.07.2024 08:18:25</t>
  </si>
  <si>
    <t>09.07.2024 08:18:33</t>
  </si>
  <si>
    <t>09.07.2024 08:20:17</t>
  </si>
  <si>
    <t>09.07.2024 08:20:18</t>
  </si>
  <si>
    <t>09.07.2024 08:21:24</t>
  </si>
  <si>
    <t>09.07.2024 08:21:26</t>
  </si>
  <si>
    <t>09.07.2024 08:21:27</t>
  </si>
  <si>
    <t>09.07.2024 08:21:29</t>
  </si>
  <si>
    <t>09.07.2024 08:21:55</t>
  </si>
  <si>
    <t>09.07.2024 08:21:57</t>
  </si>
  <si>
    <t>09.07.2024 08:21:58</t>
  </si>
  <si>
    <t>09.07.2024 08:22:00</t>
  </si>
  <si>
    <t>09.07.2024 08:22:01</t>
  </si>
  <si>
    <t>09.07.2024 08:22:04</t>
  </si>
  <si>
    <t>09.07.2024 08:23:06</t>
  </si>
  <si>
    <t>09.07.2024 08:23:07</t>
  </si>
  <si>
    <t>09.07.2024 08:23:09</t>
  </si>
  <si>
    <t>09.07.2024 08:23:10</t>
  </si>
  <si>
    <t>09.07.2024 08:23:12</t>
  </si>
  <si>
    <t>09.07.2024 08:23:58</t>
  </si>
  <si>
    <t>09.07.2024 08:24:00</t>
  </si>
  <si>
    <t>09.07.2024 08:24:01</t>
  </si>
  <si>
    <t>09.07.2024 08:24:03</t>
  </si>
  <si>
    <t>09.07.2024 08:24:49</t>
  </si>
  <si>
    <t>09.07.2024 08:24:51</t>
  </si>
  <si>
    <t>09.07.2024 08:24:52</t>
  </si>
  <si>
    <t>09.07.2024 08:24:54</t>
  </si>
  <si>
    <t>09.07.2024 08:25:43</t>
  </si>
  <si>
    <t>09.07.2024 08:25:45</t>
  </si>
  <si>
    <t>09.07.2024 08:25:46</t>
  </si>
  <si>
    <t>09.07.2024 08:25:48</t>
  </si>
  <si>
    <t>09.07.2024 08:25:49</t>
  </si>
  <si>
    <t>09.07.2024 08:27:35</t>
  </si>
  <si>
    <t>09.07.2024 08:27:37</t>
  </si>
  <si>
    <t>09.07.2024 08:27:38</t>
  </si>
  <si>
    <t>09.07.2024 08:27:40</t>
  </si>
  <si>
    <t>09.07.2024 08:27:41</t>
  </si>
  <si>
    <t>09.07.2024 08:27:43</t>
  </si>
  <si>
    <t>09.07.2024 08:27:44</t>
  </si>
  <si>
    <t>09.07.2024 08:27:46</t>
  </si>
  <si>
    <t>09.07.2024 08:27:47</t>
  </si>
  <si>
    <t>09.07.2024 08:28:59</t>
  </si>
  <si>
    <t>09.07.2024 08:29:00</t>
  </si>
  <si>
    <t>09.07.2024 08:29:02</t>
  </si>
  <si>
    <t>09.07.2024 08:29:03</t>
  </si>
  <si>
    <t>09.07.2024 08:29:05</t>
  </si>
  <si>
    <t>09.07.2024 08:29:06</t>
  </si>
  <si>
    <t>09.07.2024 08:29:43</t>
  </si>
  <si>
    <t>09.07.2024 08:29:45</t>
  </si>
  <si>
    <t>09.07.2024 08:29:46</t>
  </si>
  <si>
    <t>09.07.2024 08:29:48</t>
  </si>
  <si>
    <t>09.07.2024 08:30:09</t>
  </si>
  <si>
    <t>09.07.2024 08:30:10</t>
  </si>
  <si>
    <t>09.07.2024 08:30:12</t>
  </si>
  <si>
    <t>09.07.2024 08:30:13</t>
  </si>
  <si>
    <t>09.07.2024 08:30:19</t>
  </si>
  <si>
    <t>09.07.2024 08:30:21</t>
  </si>
  <si>
    <t>09.07.2024 08:30:22</t>
  </si>
  <si>
    <t>09.07.2024 08:30:24</t>
  </si>
  <si>
    <t>09.07.2024 08:32:52</t>
  </si>
  <si>
    <t>09.07.2024 08:32:54</t>
  </si>
  <si>
    <t>09.07.2024 08:32:55</t>
  </si>
  <si>
    <t>09.07.2024 08:32:57</t>
  </si>
  <si>
    <t>09.07.2024 08:32:58</t>
  </si>
  <si>
    <t>09.07.2024 08:33:00</t>
  </si>
  <si>
    <t>09.07.2024 08:33:05</t>
  </si>
  <si>
    <t>09.07.2024 08:33:06</t>
  </si>
  <si>
    <t>09.07.2024 08:33:08</t>
  </si>
  <si>
    <t>09.07.2024 08:33:09</t>
  </si>
  <si>
    <t>09.07.2024 08:33:11</t>
  </si>
  <si>
    <t>09.07.2024 08:33:12</t>
  </si>
  <si>
    <t>09.07.2024 08:33:57</t>
  </si>
  <si>
    <t>09.07.2024 08:33:59</t>
  </si>
  <si>
    <t>09.07.2024 08:34:00</t>
  </si>
  <si>
    <t>09.07.2024 08:34:02</t>
  </si>
  <si>
    <t>09.07.2024 08:34:03</t>
  </si>
  <si>
    <t>09.07.2024 08:35:00</t>
  </si>
  <si>
    <t>09.07.2024 08:35:03</t>
  </si>
  <si>
    <t>09.07.2024 08:35:04</t>
  </si>
  <si>
    <t>09.07.2024 08:35:06</t>
  </si>
  <si>
    <t>09.07.2024 08:36:35</t>
  </si>
  <si>
    <t>09.07.2024 08:36:37</t>
  </si>
  <si>
    <t>09.07.2024 08:36:38</t>
  </si>
  <si>
    <t>09.07.2024 08:36:40</t>
  </si>
  <si>
    <t>09.07.2024 08:36:41</t>
  </si>
  <si>
    <t>09.07.2024 08:36:43</t>
  </si>
  <si>
    <t>09.07.2024 08:36:44</t>
  </si>
  <si>
    <t>09.07.2024 08:36:53</t>
  </si>
  <si>
    <t>09.07.2024 08:36:55</t>
  </si>
  <si>
    <t>09.07.2024 08:36:56</t>
  </si>
  <si>
    <t>09.07.2024 08:36:58</t>
  </si>
  <si>
    <t>09.07.2024 08:36:59</t>
  </si>
  <si>
    <t>09.07.2024 08:37:01</t>
  </si>
  <si>
    <t>09.07.2024 08:37:03</t>
  </si>
  <si>
    <t>09.07.2024 08:37:21</t>
  </si>
  <si>
    <t>09.07.2024 08:37:23</t>
  </si>
  <si>
    <t>09.07.2024 08:37:24</t>
  </si>
  <si>
    <t>09.07.2024 08:37:26</t>
  </si>
  <si>
    <t>09.07.2024 08:37:27</t>
  </si>
  <si>
    <t>09.07.2024 08:38:23</t>
  </si>
  <si>
    <t>09.07.2024 08:38:24</t>
  </si>
  <si>
    <t>09.07.2024 08:38:26</t>
  </si>
  <si>
    <t>09.07.2024 08:38:27</t>
  </si>
  <si>
    <t>09.07.2024 08:38:29</t>
  </si>
  <si>
    <t>09.07.2024 08:38:30</t>
  </si>
  <si>
    <t>09.07.2024 08:38:32</t>
  </si>
  <si>
    <t>09.07.2024 08:38:33</t>
  </si>
  <si>
    <t>09.07.2024 08:39:12</t>
  </si>
  <si>
    <t>09.07.2024 08:39:14</t>
  </si>
  <si>
    <t>09.07.2024 08:39:15</t>
  </si>
  <si>
    <t>09.07.2024 08:39:17</t>
  </si>
  <si>
    <t>09.07.2024 08:39:49</t>
  </si>
  <si>
    <t>09.07.2024 08:39:51</t>
  </si>
  <si>
    <t>09.07.2024 08:39:52</t>
  </si>
  <si>
    <t>09.07.2024 08:39:54</t>
  </si>
  <si>
    <t>09.07.2024 08:39:55</t>
  </si>
  <si>
    <t>09.07.2024 08:39:57</t>
  </si>
  <si>
    <t>09.07.2024 08:40:21</t>
  </si>
  <si>
    <t>09.07.2024 08:40:23</t>
  </si>
  <si>
    <t>09.07.2024 08:40:24</t>
  </si>
  <si>
    <t>09.07.2024 08:40:26</t>
  </si>
  <si>
    <t>09.07.2024 08:40:27</t>
  </si>
  <si>
    <t>09.07.2024 08:40:29</t>
  </si>
  <si>
    <t>09.07.2024 08:40:30</t>
  </si>
  <si>
    <t>09.07.2024 08:41:09</t>
  </si>
  <si>
    <t>09.07.2024 08:41:10</t>
  </si>
  <si>
    <t>09.07.2024 08:41:12</t>
  </si>
  <si>
    <t>09.07.2024 08:41:13</t>
  </si>
  <si>
    <t>09.07.2024 08:41:15</t>
  </si>
  <si>
    <t>09.07.2024 08:41:24</t>
  </si>
  <si>
    <t>09.07.2024 08:41:26</t>
  </si>
  <si>
    <t>09.07.2024 08:41:27</t>
  </si>
  <si>
    <t>09.07.2024 08:41:29</t>
  </si>
  <si>
    <t>09.07.2024 08:41:30</t>
  </si>
  <si>
    <t>09.07.2024 08:42:21</t>
  </si>
  <si>
    <t>09.07.2024 08:42:23</t>
  </si>
  <si>
    <t>09.07.2024 08:42:24</t>
  </si>
  <si>
    <t>09.07.2024 08:42:26</t>
  </si>
  <si>
    <t>09.07.2024 08:42:46</t>
  </si>
  <si>
    <t>09.07.2024 08:42:47</t>
  </si>
  <si>
    <t>09.07.2024 08:42:49</t>
  </si>
  <si>
    <t>09.07.2024 08:42:50</t>
  </si>
  <si>
    <t>09.07.2024 08:42:52</t>
  </si>
  <si>
    <t>09.07.2024 08:43:03</t>
  </si>
  <si>
    <t>09.07.2024 08:44:28</t>
  </si>
  <si>
    <t>09.07.2024 08:44:29</t>
  </si>
  <si>
    <t>09.07.2024 08:44:32</t>
  </si>
  <si>
    <t>09.07.2024 08:44:34</t>
  </si>
  <si>
    <t>09.07.2024 08:44:35</t>
  </si>
  <si>
    <t>09.07.2024 08:44:38</t>
  </si>
  <si>
    <t>09.07.2024 08:44:44</t>
  </si>
  <si>
    <t>09.07.2024 08:44:46</t>
  </si>
  <si>
    <t>09.07.2024 08:44:47</t>
  </si>
  <si>
    <t>09.07.2024 08:45:40</t>
  </si>
  <si>
    <t>09.07.2024 08:45:42</t>
  </si>
  <si>
    <t>09.07.2024 08:45:43</t>
  </si>
  <si>
    <t>09.07.2024 08:45:44</t>
  </si>
  <si>
    <t>09.07.2024 08:47:55</t>
  </si>
  <si>
    <t>09.07.2024 08:47:57</t>
  </si>
  <si>
    <t>09.07.2024 08:47:58</t>
  </si>
  <si>
    <t>09.07.2024 08:48:00</t>
  </si>
  <si>
    <t>09.07.2024 08:48:01</t>
  </si>
  <si>
    <t>09.07.2024 08:48:03</t>
  </si>
  <si>
    <t>09.07.2024 08:48:05</t>
  </si>
  <si>
    <t>09.07.2024 08:48:45</t>
  </si>
  <si>
    <t>09.07.2024 08:48:46</t>
  </si>
  <si>
    <t>09.07.2024 08:48:48</t>
  </si>
  <si>
    <t>09.07.2024 08:48:49</t>
  </si>
  <si>
    <t>09.07.2024 08:48:51</t>
  </si>
  <si>
    <t>09.07.2024 08:52:07</t>
  </si>
  <si>
    <t>09.07.2024 08:52:09</t>
  </si>
  <si>
    <t>09.07.2024 08:52:10</t>
  </si>
  <si>
    <t>09.07.2024 08:52:12</t>
  </si>
  <si>
    <t>09.07.2024 08:52:32</t>
  </si>
  <si>
    <t>09.07.2024 08:52:34</t>
  </si>
  <si>
    <t>09.07.2024 08:52:35</t>
  </si>
  <si>
    <t>09.07.2024 08:52:36</t>
  </si>
  <si>
    <t>09.07.2024 08:52:38</t>
  </si>
  <si>
    <t>09.07.2024 08:52:53</t>
  </si>
  <si>
    <t>09.07.2024 08:52:55</t>
  </si>
  <si>
    <t>09.07.2024 08:52:56</t>
  </si>
  <si>
    <t>09.07.2024 08:53:49</t>
  </si>
  <si>
    <t>09.07.2024 08:53:51</t>
  </si>
  <si>
    <t>09.07.2024 08:53:52</t>
  </si>
  <si>
    <t>09.07.2024 08:53:54</t>
  </si>
  <si>
    <t>09.07.2024 08:55:35</t>
  </si>
  <si>
    <t>09.07.2024 08:55:37</t>
  </si>
  <si>
    <t>09.07.2024 08:55:38</t>
  </si>
  <si>
    <t>09.07.2024 08:55:40</t>
  </si>
  <si>
    <t>09.07.2024 08:57:46</t>
  </si>
  <si>
    <t>09.07.2024 08:57:48</t>
  </si>
  <si>
    <t>09.07.2024 08:57:49</t>
  </si>
  <si>
    <t>09.07.2024 08:57:51</t>
  </si>
  <si>
    <t>09.07.2024 08:57:52</t>
  </si>
  <si>
    <t>09.07.2024 08:58:17</t>
  </si>
  <si>
    <t>09.07.2024 08:58:18</t>
  </si>
  <si>
    <t>09.07.2024 08:58:20</t>
  </si>
  <si>
    <t>09.07.2024 08:58:21</t>
  </si>
  <si>
    <t>09.07.2024 08:58:23</t>
  </si>
  <si>
    <t>09.07.2024 08:58:24</t>
  </si>
  <si>
    <t>09.07.2024 08:58:27</t>
  </si>
  <si>
    <t>09.07.2024 08:58:29</t>
  </si>
  <si>
    <t>09.07.2024 08:58:30</t>
  </si>
  <si>
    <t>09.07.2024 08:58:32</t>
  </si>
  <si>
    <t>09.07.2024 08:58:33</t>
  </si>
  <si>
    <t>09.07.2024 08:59:28</t>
  </si>
  <si>
    <t>09.07.2024 08:59:29</t>
  </si>
  <si>
    <t>09.07.2024 08:59:31</t>
  </si>
  <si>
    <t>09.07.2024 08:59:32</t>
  </si>
  <si>
    <t>09.07.2024 08:59:34</t>
  </si>
  <si>
    <t>09.07.2024 08:59:35</t>
  </si>
  <si>
    <t>09.07.2024 09:00:04</t>
  </si>
  <si>
    <t>09.07.2024 09:00:06</t>
  </si>
  <si>
    <t>09.07.2024 09:00:07</t>
  </si>
  <si>
    <t>09.07.2024 09:00:09</t>
  </si>
  <si>
    <t>09.07.2024 09:00:10</t>
  </si>
  <si>
    <t>09.07.2024 09:00:12</t>
  </si>
  <si>
    <t>09.07.2024 09:00:32</t>
  </si>
  <si>
    <t>09.07.2024 09:00:33</t>
  </si>
  <si>
    <t>09.07.2024 09:00:35</t>
  </si>
  <si>
    <t>09.07.2024 09:00:36</t>
  </si>
  <si>
    <t>09.07.2024 09:00:38</t>
  </si>
  <si>
    <t>09.07.2024 09:00:39</t>
  </si>
  <si>
    <t>09.07.2024 09:00:41</t>
  </si>
  <si>
    <t>09.07.2024 09:01:12</t>
  </si>
  <si>
    <t>09.07.2024 09:01:14</t>
  </si>
  <si>
    <t>09.07.2024 09:01:15</t>
  </si>
  <si>
    <t>09.07.2024 09:01:17</t>
  </si>
  <si>
    <t>09.07.2024 09:01:18</t>
  </si>
  <si>
    <t>09.07.2024 09:01:20</t>
  </si>
  <si>
    <t>09.07.2024 09:01:21</t>
  </si>
  <si>
    <t>09.07.2024 09:01:24</t>
  </si>
  <si>
    <t>09.07.2024 09:03:37</t>
  </si>
  <si>
    <t>09.07.2024 09:03:38</t>
  </si>
  <si>
    <t>09.07.2024 09:03:40</t>
  </si>
  <si>
    <t>09.07.2024 09:03:41</t>
  </si>
  <si>
    <t>09.07.2024 09:03:43</t>
  </si>
  <si>
    <t>09.07.2024 09:03:44</t>
  </si>
  <si>
    <t>09.07.2024 09:03:46</t>
  </si>
  <si>
    <t>09.07.2024 09:03:47</t>
  </si>
  <si>
    <t>09.07.2024 09:03:54</t>
  </si>
  <si>
    <t>09.07.2024 09:03:55</t>
  </si>
  <si>
    <t>09.07.2024 09:03:57</t>
  </si>
  <si>
    <t>09.07.2024 09:03:58</t>
  </si>
  <si>
    <t>09.07.2024 09:04:00</t>
  </si>
  <si>
    <t>09.07.2024 09:04:01</t>
  </si>
  <si>
    <t>09.07.2024 09:04:43</t>
  </si>
  <si>
    <t>09.07.2024 09:04:44</t>
  </si>
  <si>
    <t>09.07.2024 09:04:46</t>
  </si>
  <si>
    <t>09.07.2024 09:04:47</t>
  </si>
  <si>
    <t>09.07.2024 09:04:49</t>
  </si>
  <si>
    <t>09.07.2024 09:04:50</t>
  </si>
  <si>
    <t>09.07.2024 09:06:07</t>
  </si>
  <si>
    <t>09.07.2024 09:06:09</t>
  </si>
  <si>
    <t>09.07.2024 09:06:10</t>
  </si>
  <si>
    <t>09.07.2024 09:06:12</t>
  </si>
  <si>
    <t>09.07.2024 09:06:13</t>
  </si>
  <si>
    <t>09.07.2024 09:06:16</t>
  </si>
  <si>
    <t>09.07.2024 09:06:18</t>
  </si>
  <si>
    <t>09.07.2024 09:06:19</t>
  </si>
  <si>
    <t>09.07.2024 09:06:21</t>
  </si>
  <si>
    <t>09.07.2024 09:06:22</t>
  </si>
  <si>
    <t>09.07.2024 09:06:24</t>
  </si>
  <si>
    <t>09.07.2024 09:06:32</t>
  </si>
  <si>
    <t>09.07.2024 09:06:33</t>
  </si>
  <si>
    <t>09.07.2024 09:06:35</t>
  </si>
  <si>
    <t>09.07.2024 09:06:36</t>
  </si>
  <si>
    <t>09.07.2024 09:06:50</t>
  </si>
  <si>
    <t>09.07.2024 09:06:51</t>
  </si>
  <si>
    <t>09.07.2024 09:06:53</t>
  </si>
  <si>
    <t>09.07.2024 09:06:54</t>
  </si>
  <si>
    <t>09.07.2024 09:10:09</t>
  </si>
  <si>
    <t>09.07.2024 09:10:10</t>
  </si>
  <si>
    <t>09.07.2024 09:10:12</t>
  </si>
  <si>
    <t>09.07.2024 09:10:13</t>
  </si>
  <si>
    <t>09.07.2024 09:10:15</t>
  </si>
  <si>
    <t>09.07.2024 09:10:16</t>
  </si>
  <si>
    <t>09.07.2024 09:10:18</t>
  </si>
  <si>
    <t>09.07.2024 09:10:19</t>
  </si>
  <si>
    <t>09.07.2024 09:10:22</t>
  </si>
  <si>
    <t>09.07.2024 09:10:24</t>
  </si>
  <si>
    <t>09.07.2024 09:10:25</t>
  </si>
  <si>
    <t>09.07.2024 09:10:27</t>
  </si>
  <si>
    <t>09.07.2024 09:10:28</t>
  </si>
  <si>
    <t>09.07.2024 09:10:30</t>
  </si>
  <si>
    <t>09.07.2024 09:10:31</t>
  </si>
  <si>
    <t>09.07.2024 09:10:41</t>
  </si>
  <si>
    <t>09.07.2024 09:10:42</t>
  </si>
  <si>
    <t>09.07.2024 09:10:44</t>
  </si>
  <si>
    <t>09.07.2024 09:10:45</t>
  </si>
  <si>
    <t>09.07.2024 09:10:47</t>
  </si>
  <si>
    <t>09.07.2024 09:10:48</t>
  </si>
  <si>
    <t>09.07.2024 09:10:50</t>
  </si>
  <si>
    <t>09.07.2024 09:11:03</t>
  </si>
  <si>
    <t>09.07.2024 09:11:04</t>
  </si>
  <si>
    <t>09.07.2024 09:11:06</t>
  </si>
  <si>
    <t>09.07.2024 09:11:07</t>
  </si>
  <si>
    <t>09.07.2024 09:11:09</t>
  </si>
  <si>
    <t>09.07.2024 09:11:10</t>
  </si>
  <si>
    <t>09.07.2024 09:11:13</t>
  </si>
  <si>
    <t>09.07.2024 09:12:23</t>
  </si>
  <si>
    <t>09.07.2024 09:12:24</t>
  </si>
  <si>
    <t>09.07.2024 09:12:26</t>
  </si>
  <si>
    <t>09.07.2024 09:12:27</t>
  </si>
  <si>
    <t>09.07.2024 09:12:29</t>
  </si>
  <si>
    <t>09.07.2024 09:12:30</t>
  </si>
  <si>
    <t>09.07.2024 09:12:32</t>
  </si>
  <si>
    <t>09.07.2024 09:12:50</t>
  </si>
  <si>
    <t>09.07.2024 09:12:52</t>
  </si>
  <si>
    <t>09.07.2024 09:12:53</t>
  </si>
  <si>
    <t>09.07.2024 09:12:55</t>
  </si>
  <si>
    <t>09.07.2024 09:12:56</t>
  </si>
  <si>
    <t>09.07.2024 09:14:06</t>
  </si>
  <si>
    <t>09.07.2024 09:14:07</t>
  </si>
  <si>
    <t>09.07.2024 09:14:09</t>
  </si>
  <si>
    <t>09.07.2024 09:14:10</t>
  </si>
  <si>
    <t>09.07.2024 09:14:32</t>
  </si>
  <si>
    <t>09.07.2024 09:14:33</t>
  </si>
  <si>
    <t>09.07.2024 09:14:35</t>
  </si>
  <si>
    <t>09.07.2024 09:14:37</t>
  </si>
  <si>
    <t>09.07.2024 09:14:38</t>
  </si>
  <si>
    <t>09.07.2024 09:14:50</t>
  </si>
  <si>
    <t>09.07.2024 09:14:52</t>
  </si>
  <si>
    <t>09.07.2024 09:14:53</t>
  </si>
  <si>
    <t>09.07.2024 09:14:55</t>
  </si>
  <si>
    <t>09.07.2024 09:14:56</t>
  </si>
  <si>
    <t>09.07.2024 09:15:20</t>
  </si>
  <si>
    <t>09.07.2024 09:15:21</t>
  </si>
  <si>
    <t>09.07.2024 09:15:23</t>
  </si>
  <si>
    <t>09.07.2024 09:15:24</t>
  </si>
  <si>
    <t>09.07.2024 09:15:26</t>
  </si>
  <si>
    <t>09.07.2024 09:15:27</t>
  </si>
  <si>
    <t>09.07.2024 09:16:09</t>
  </si>
  <si>
    <t>09.07.2024 09:16:10</t>
  </si>
  <si>
    <t>09.07.2024 09:16:12</t>
  </si>
  <si>
    <t>09.07.2024 09:16:55</t>
  </si>
  <si>
    <t>09.07.2024 09:16:57</t>
  </si>
  <si>
    <t>09.07.2024 09:16:58</t>
  </si>
  <si>
    <t>09.07.2024 09:17:00</t>
  </si>
  <si>
    <t>09.07.2024 09:17:01</t>
  </si>
  <si>
    <t>09.07.2024 09:17:03</t>
  </si>
  <si>
    <t>09.07.2024 09:17:17</t>
  </si>
  <si>
    <t>09.07.2024 09:17:18</t>
  </si>
  <si>
    <t>09.07.2024 09:17:20</t>
  </si>
  <si>
    <t>09.07.2024 09:17:21</t>
  </si>
  <si>
    <t>09.07.2024 09:17:23</t>
  </si>
  <si>
    <t>09.07.2024 09:20:28</t>
  </si>
  <si>
    <t>09.07.2024 09:20:29</t>
  </si>
  <si>
    <t>09.07.2024 09:20:31</t>
  </si>
  <si>
    <t>09.07.2024 09:20:32</t>
  </si>
  <si>
    <t>09.07.2024 09:20:34</t>
  </si>
  <si>
    <t>09.07.2024 09:20:54</t>
  </si>
  <si>
    <t>09.07.2024 09:20:55</t>
  </si>
  <si>
    <t>09.07.2024 09:20:58</t>
  </si>
  <si>
    <t>09.07.2024 09:21:00</t>
  </si>
  <si>
    <t>09.07.2024 09:21:03</t>
  </si>
  <si>
    <t>09.07.2024 09:21:04</t>
  </si>
  <si>
    <t>09.07.2024 09:21:06</t>
  </si>
  <si>
    <t>09.07.2024 09:21:07</t>
  </si>
  <si>
    <t>09.07.2024 09:21:09</t>
  </si>
  <si>
    <t>09.07.2024 09:21:10</t>
  </si>
  <si>
    <t>09.07.2024 09:21:32</t>
  </si>
  <si>
    <t>09.07.2024 09:21:33</t>
  </si>
  <si>
    <t>09.07.2024 09:21:35</t>
  </si>
  <si>
    <t>09.07.2024 09:21:36</t>
  </si>
  <si>
    <t>09.07.2024 09:21:55</t>
  </si>
  <si>
    <t>09.07.2024 09:21:56</t>
  </si>
  <si>
    <t>09.07.2024 09:21:59</t>
  </si>
  <si>
    <t>09.07.2024 09:22:01</t>
  </si>
  <si>
    <t>09.07.2024 09:22:02</t>
  </si>
  <si>
    <t>09.07.2024 09:22:04</t>
  </si>
  <si>
    <t>09.07.2024 09:22:05</t>
  </si>
  <si>
    <t>09.07.2024 09:22:07</t>
  </si>
  <si>
    <t>09.07.2024 09:22:08</t>
  </si>
  <si>
    <t>09.07.2024 09:22:10</t>
  </si>
  <si>
    <t>09.07.2024 09:23:43</t>
  </si>
  <si>
    <t>09.07.2024 09:23:45</t>
  </si>
  <si>
    <t>09.07.2024 09:23:46</t>
  </si>
  <si>
    <t>09.07.2024 09:23:48</t>
  </si>
  <si>
    <t>09.07.2024 09:23:49</t>
  </si>
  <si>
    <t>09.07.2024 09:23:51</t>
  </si>
  <si>
    <t>09.07.2024 09:23:52</t>
  </si>
  <si>
    <t>09.07.2024 09:24:14</t>
  </si>
  <si>
    <t>09.07.2024 09:24:17</t>
  </si>
  <si>
    <t>09.07.2024 09:24:18</t>
  </si>
  <si>
    <t>09.07.2024 09:26:06</t>
  </si>
  <si>
    <t>09.07.2024 09:26:09</t>
  </si>
  <si>
    <t>09.07.2024 09:26:10</t>
  </si>
  <si>
    <t>09.07.2024 09:26:12</t>
  </si>
  <si>
    <t>09.07.2024 09:26:13</t>
  </si>
  <si>
    <t>09.07.2024 09:26:21</t>
  </si>
  <si>
    <t>09.07.2024 09:26:22</t>
  </si>
  <si>
    <t>09.07.2024 09:26:24</t>
  </si>
  <si>
    <t>09.07.2024 09:26:25</t>
  </si>
  <si>
    <t>09.07.2024 09:26:27</t>
  </si>
  <si>
    <t>09.07.2024 09:26:28</t>
  </si>
  <si>
    <t>09.07.2024 09:27:40</t>
  </si>
  <si>
    <t>09.07.2024 09:27:41</t>
  </si>
  <si>
    <t>09.07.2024 09:27:43</t>
  </si>
  <si>
    <t>09.07.2024 09:27:44</t>
  </si>
  <si>
    <t>09.07.2024 09:28:14</t>
  </si>
  <si>
    <t>09.07.2024 09:28:15</t>
  </si>
  <si>
    <t>09.07.2024 09:28:17</t>
  </si>
  <si>
    <t>09.07.2024 09:28:18</t>
  </si>
  <si>
    <t>09.07.2024 09:28:20</t>
  </si>
  <si>
    <t>09.07.2024 09:28:21</t>
  </si>
  <si>
    <t>09.07.2024 09:28:23</t>
  </si>
  <si>
    <t>09.07.2024 09:28:24</t>
  </si>
  <si>
    <t>09.07.2024 09:30:15</t>
  </si>
  <si>
    <t>09.07.2024 09:30:17</t>
  </si>
  <si>
    <t>09.07.2024 09:30:18</t>
  </si>
  <si>
    <t>09.07.2024 09:31:12</t>
  </si>
  <si>
    <t>09.07.2024 09:31:13</t>
  </si>
  <si>
    <t>09.07.2024 09:31:15</t>
  </si>
  <si>
    <t>09.07.2024 09:31:17</t>
  </si>
  <si>
    <t>09.07.2024 09:31:18</t>
  </si>
  <si>
    <t>09.07.2024 09:31:24</t>
  </si>
  <si>
    <t>09.07.2024 09:31:26</t>
  </si>
  <si>
    <t>09.07.2024 09:31:27</t>
  </si>
  <si>
    <t>09.07.2024 09:31:29</t>
  </si>
  <si>
    <t>09.07.2024 09:31:36</t>
  </si>
  <si>
    <t>09.07.2024 09:31:38</t>
  </si>
  <si>
    <t>09.07.2024 09:31:39</t>
  </si>
  <si>
    <t>09.07.2024 09:31:49</t>
  </si>
  <si>
    <t>09.07.2024 09:31:50</t>
  </si>
  <si>
    <t>09.07.2024 09:31:52</t>
  </si>
  <si>
    <t>09.07.2024 09:31:53</t>
  </si>
  <si>
    <t>09.07.2024 09:31:55</t>
  </si>
  <si>
    <t>09.07.2024 09:34:45</t>
  </si>
  <si>
    <t>09.07.2024 09:34:46</t>
  </si>
  <si>
    <t>09.07.2024 09:34:48</t>
  </si>
  <si>
    <t>09.07.2024 09:34:49</t>
  </si>
  <si>
    <t>09.07.2024 09:34:51</t>
  </si>
  <si>
    <t>09.07.2024 09:35:09</t>
  </si>
  <si>
    <t>09.07.2024 09:35:10</t>
  </si>
  <si>
    <t>09.07.2024 09:35:12</t>
  </si>
  <si>
    <t>09.07.2024 09:35:55</t>
  </si>
  <si>
    <t>09.07.2024 09:35:57</t>
  </si>
  <si>
    <t>09.07.2024 09:35:58</t>
  </si>
  <si>
    <t>09.07.2024 09:36:00</t>
  </si>
  <si>
    <t>09.07.2024 09:36:01</t>
  </si>
  <si>
    <t>09.07.2024 09:36:03</t>
  </si>
  <si>
    <t>09.07.2024 09:36:26</t>
  </si>
  <si>
    <t>09.07.2024 09:36:49</t>
  </si>
  <si>
    <t>09.07.2024 09:36:51</t>
  </si>
  <si>
    <t>09.07.2024 09:36:52</t>
  </si>
  <si>
    <t>09.07.2024 09:36:54</t>
  </si>
  <si>
    <t>09.07.2024 09:37:03</t>
  </si>
  <si>
    <t>09.07.2024 09:37:04</t>
  </si>
  <si>
    <t>09.07.2024 09:37:06</t>
  </si>
  <si>
    <t>09.07.2024 09:37:12</t>
  </si>
  <si>
    <t>09.07.2024 09:37:13</t>
  </si>
  <si>
    <t>09.07.2024 09:37:15</t>
  </si>
  <si>
    <t>09.07.2024 09:37:16</t>
  </si>
  <si>
    <t>09.07.2024 09:37:38</t>
  </si>
  <si>
    <t>09.07.2024 09:37:39</t>
  </si>
  <si>
    <t>09.07.2024 09:37:41</t>
  </si>
  <si>
    <t>09.07.2024 09:37:42</t>
  </si>
  <si>
    <t>09.07.2024 09:37:44</t>
  </si>
  <si>
    <t>09.07.2024 09:38:04</t>
  </si>
  <si>
    <t>09.07.2024 09:38:06</t>
  </si>
  <si>
    <t>09.07.2024 09:38:07</t>
  </si>
  <si>
    <t>09.07.2024 09:38:09</t>
  </si>
  <si>
    <t>09.07.2024 09:38:10</t>
  </si>
  <si>
    <t>09.07.2024 09:40:55</t>
  </si>
  <si>
    <t>09.07.2024 09:40:57</t>
  </si>
  <si>
    <t>09.07.2024 09:40:58</t>
  </si>
  <si>
    <t>09.07.2024 09:41:00</t>
  </si>
  <si>
    <t>09.07.2024 09:41:01</t>
  </si>
  <si>
    <t>09.07.2024 09:42:06</t>
  </si>
  <si>
    <t>09.07.2024 09:42:07</t>
  </si>
  <si>
    <t>09.07.2024 09:42:09</t>
  </si>
  <si>
    <t>09.07.2024 09:42:10</t>
  </si>
  <si>
    <t>09.07.2024 09:43:42</t>
  </si>
  <si>
    <t>09.07.2024 09:43:43</t>
  </si>
  <si>
    <t>09.07.2024 09:43:45</t>
  </si>
  <si>
    <t>09.07.2024 09:43:46</t>
  </si>
  <si>
    <t>09.07.2024 09:43:48</t>
  </si>
  <si>
    <t>09.07.2024 09:43:51</t>
  </si>
  <si>
    <t>09.07.2024 09:43:52</t>
  </si>
  <si>
    <t>09.07.2024 09:43:54</t>
  </si>
  <si>
    <t>09.07.2024 09:43:55</t>
  </si>
  <si>
    <t>09.07.2024 09:45:20</t>
  </si>
  <si>
    <t>09.07.2024 09:45:21</t>
  </si>
  <si>
    <t>09.07.2024 09:45:23</t>
  </si>
  <si>
    <t>09.07.2024 09:45:38</t>
  </si>
  <si>
    <t>09.07.2024 09:45:40</t>
  </si>
  <si>
    <t>09.07.2024 09:45:41</t>
  </si>
  <si>
    <t>09.07.2024 09:45:43</t>
  </si>
  <si>
    <t>09.07.2024 09:45:44</t>
  </si>
  <si>
    <t>09.07.2024 09:46:01</t>
  </si>
  <si>
    <t>09.07.2024 09:46:03</t>
  </si>
  <si>
    <t>09.07.2024 09:46:04</t>
  </si>
  <si>
    <t>09.07.2024 09:46:06</t>
  </si>
  <si>
    <t>09.07.2024 09:46:07</t>
  </si>
  <si>
    <t>09.07.2024 09:46:54</t>
  </si>
  <si>
    <t>09.07.2024 09:46:55</t>
  </si>
  <si>
    <t>09.07.2024 09:46:57</t>
  </si>
  <si>
    <t>09.07.2024 09:46:58</t>
  </si>
  <si>
    <t>09.07.2024 09:47:24</t>
  </si>
  <si>
    <t>09.07.2024 09:47:45</t>
  </si>
  <si>
    <t>09.07.2024 09:47:46</t>
  </si>
  <si>
    <t>09.07.2024 09:47:48</t>
  </si>
  <si>
    <t>09.07.2024 09:47:49</t>
  </si>
  <si>
    <t>09.07.2024 09:47:51</t>
  </si>
  <si>
    <t>09.07.2024 09:47:52</t>
  </si>
  <si>
    <t>09.07.2024 09:47:54</t>
  </si>
  <si>
    <t>09.07.2024 09:48:37</t>
  </si>
  <si>
    <t>09.07.2024 09:48:38</t>
  </si>
  <si>
    <t>09.07.2024 09:48:40</t>
  </si>
  <si>
    <t>09.07.2024 09:48:41</t>
  </si>
  <si>
    <t>09.07.2024 09:48:43</t>
  </si>
  <si>
    <t>09.07.2024 09:48:44</t>
  </si>
  <si>
    <t>09.07.2024 09:48:46</t>
  </si>
  <si>
    <t>09.07.2024 09:48:47</t>
  </si>
  <si>
    <t>09.07.2024 09:48:49</t>
  </si>
  <si>
    <t>09.07.2024 09:49:24</t>
  </si>
  <si>
    <t>09.07.2024 09:49:26</t>
  </si>
  <si>
    <t>09.07.2024 09:49:27</t>
  </si>
  <si>
    <t>09.07.2024 09:49:29</t>
  </si>
  <si>
    <t>09.07.2024 09:49:30</t>
  </si>
  <si>
    <t>09.07.2024 09:49:58</t>
  </si>
  <si>
    <t>09.07.2024 09:50:00</t>
  </si>
  <si>
    <t>09.07.2024 09:50:01</t>
  </si>
  <si>
    <t>09.07.2024 09:50:03</t>
  </si>
  <si>
    <t>09.07.2024 09:50:31</t>
  </si>
  <si>
    <t>09.07.2024 09:50:32</t>
  </si>
  <si>
    <t>09.07.2024 09:50:34</t>
  </si>
  <si>
    <t>09.07.2024 09:50:35</t>
  </si>
  <si>
    <t>09.07.2024 09:50:37</t>
  </si>
  <si>
    <t>09.07.2024 09:50:46</t>
  </si>
  <si>
    <t>09.07.2024 09:50:47</t>
  </si>
  <si>
    <t>09.07.2024 09:50:49</t>
  </si>
  <si>
    <t>09.07.2024 09:50:50</t>
  </si>
  <si>
    <t>09.07.2024 09:50:52</t>
  </si>
  <si>
    <t>09.07.2024 09:52:21</t>
  </si>
  <si>
    <t>09.07.2024 09:52:23</t>
  </si>
  <si>
    <t>09.07.2024 09:52:24</t>
  </si>
  <si>
    <t>09.07.2024 09:53:26</t>
  </si>
  <si>
    <t>09.07.2024 09:53:27</t>
  </si>
  <si>
    <t>09.07.2024 09:53:29</t>
  </si>
  <si>
    <t>09.07.2024 09:53:31</t>
  </si>
  <si>
    <t>09.07.2024 09:53:32</t>
  </si>
  <si>
    <t>09.07.2024 09:53:40</t>
  </si>
  <si>
    <t>09.07.2024 09:53:41</t>
  </si>
  <si>
    <t>09.07.2024 09:53:43</t>
  </si>
  <si>
    <t>09.07.2024 09:53:44</t>
  </si>
  <si>
    <t>09.07.2024 09:53:46</t>
  </si>
  <si>
    <t>09.07.2024 09:53:52</t>
  </si>
  <si>
    <t>09.07.2024 09:54:20</t>
  </si>
  <si>
    <t>09.07.2024 09:54:21</t>
  </si>
  <si>
    <t>09.07.2024 09:54:23</t>
  </si>
  <si>
    <t>09.07.2024 09:54:24</t>
  </si>
  <si>
    <t>09.07.2024 09:55:23</t>
  </si>
  <si>
    <t>09.07.2024 09:55:24</t>
  </si>
  <si>
    <t>09.07.2024 09:55:26</t>
  </si>
  <si>
    <t>09.07.2024 09:55:27</t>
  </si>
  <si>
    <t>09.07.2024 09:55:29</t>
  </si>
  <si>
    <t>09.07.2024 09:55:30</t>
  </si>
  <si>
    <t>09.07.2024 09:55:32</t>
  </si>
  <si>
    <t>09.07.2024 09:55:33</t>
  </si>
  <si>
    <t>09.07.2024 09:55:36</t>
  </si>
  <si>
    <t>09.07.2024 09:55:38</t>
  </si>
  <si>
    <t>09.07.2024 09:55:39</t>
  </si>
  <si>
    <t>09.07.2024 09:55:41</t>
  </si>
  <si>
    <t>09.07.2024 09:55:45</t>
  </si>
  <si>
    <t>09.07.2024 09:55:47</t>
  </si>
  <si>
    <t>09.07.2024 09:55:48</t>
  </si>
  <si>
    <t>09.07.2024 09:55:50</t>
  </si>
  <si>
    <t>09.07.2024 09:55:53</t>
  </si>
  <si>
    <t>09.07.2024 09:55:56</t>
  </si>
  <si>
    <t>09.07.2024 09:55:57</t>
  </si>
  <si>
    <t>09.07.2024 09:55:59</t>
  </si>
  <si>
    <t>09.07.2024 09:56:01</t>
  </si>
  <si>
    <t>09.07.2024 09:56:02</t>
  </si>
  <si>
    <t>09.07.2024 09:56:04</t>
  </si>
  <si>
    <t>09.07.2024 09:56:38</t>
  </si>
  <si>
    <t>09.07.2024 09:57:04</t>
  </si>
  <si>
    <t>09.07.2024 09:57:06</t>
  </si>
  <si>
    <t>09.07.2024 09:57:07</t>
  </si>
  <si>
    <t>09.07.2024 09:57:09</t>
  </si>
  <si>
    <t>09.07.2024 09:57:10</t>
  </si>
  <si>
    <t>09.07.2024 09:57:12</t>
  </si>
  <si>
    <t>09.07.2024 09:57:13</t>
  </si>
  <si>
    <t>09.07.2024 09:57:15</t>
  </si>
  <si>
    <t>09.07.2024 09:57:16</t>
  </si>
  <si>
    <t>09.07.2024 09:57:18</t>
  </si>
  <si>
    <t>09.07.2024 09:57:25</t>
  </si>
  <si>
    <t>09.07.2024 09:57:27</t>
  </si>
  <si>
    <t>09.07.2024 09:57:28</t>
  </si>
  <si>
    <t>09.07.2024 09:57:30</t>
  </si>
  <si>
    <t>09.07.2024 09:57:31</t>
  </si>
  <si>
    <t>09.07.2024 09:57:33</t>
  </si>
  <si>
    <t>09.07.2024 09:58:17</t>
  </si>
  <si>
    <t>09.07.2024 09:58:18</t>
  </si>
  <si>
    <t>09.07.2024 09:58:20</t>
  </si>
  <si>
    <t>09.07.2024 09:58:21</t>
  </si>
  <si>
    <t>09.07.2024 09:58:23</t>
  </si>
  <si>
    <t>09.07.2024 09:58:58</t>
  </si>
  <si>
    <t>09.07.2024 09:59:00</t>
  </si>
  <si>
    <t>09.07.2024 09:59:01</t>
  </si>
  <si>
    <t>09.07.2024 09:59:03</t>
  </si>
  <si>
    <t>09.07.2024 09:59:04</t>
  </si>
  <si>
    <t>09.07.2024 09:59:06</t>
  </si>
  <si>
    <t>09.07.2024 09:59:07</t>
  </si>
  <si>
    <t>09.07.2024 09:59:09</t>
  </si>
  <si>
    <t>09.07.2024 09:59:10</t>
  </si>
  <si>
    <t>09.07.2024 09:59:19</t>
  </si>
  <si>
    <t>09.07.2024 09:59:21</t>
  </si>
  <si>
    <t>09.07.2024 09:59:22</t>
  </si>
  <si>
    <t>09.07.2024 09:59:24</t>
  </si>
  <si>
    <t>09.07.2024 09:59:25</t>
  </si>
  <si>
    <t>09.07.2024 09:59:27</t>
  </si>
  <si>
    <t>09.07.2024 09:59:28</t>
  </si>
  <si>
    <t>09.07.2024 09:59:30</t>
  </si>
  <si>
    <t>09.07.2024 10:02:18</t>
  </si>
  <si>
    <t>09.07.2024 10:02:20</t>
  </si>
  <si>
    <t>09.07.2024 10:02:21</t>
  </si>
  <si>
    <t>09.07.2024 10:02:23</t>
  </si>
  <si>
    <t>09.07.2024 10:02:24</t>
  </si>
  <si>
    <t>09.07.2024 10:02:26</t>
  </si>
  <si>
    <t>09.07.2024 10:02:27</t>
  </si>
  <si>
    <t>09.07.2024 10:02:29</t>
  </si>
  <si>
    <t>09.07.2024 10:02:38</t>
  </si>
  <si>
    <t>09.07.2024 10:02:41</t>
  </si>
  <si>
    <t>09.07.2024 10:02:42</t>
  </si>
  <si>
    <t>09.07.2024 10:02:44</t>
  </si>
  <si>
    <t>09.07.2024 10:02:45</t>
  </si>
  <si>
    <t>09.07.2024 10:02:47</t>
  </si>
  <si>
    <t>09.07.2024 10:02:48</t>
  </si>
  <si>
    <t>09.07.2024 10:02:53</t>
  </si>
  <si>
    <t>09.07.2024 10:02:54</t>
  </si>
  <si>
    <t>09.07.2024 10:02:56</t>
  </si>
  <si>
    <t>09.07.2024 10:02:57</t>
  </si>
  <si>
    <t>09.07.2024 10:02:59</t>
  </si>
  <si>
    <t>09.07.2024 10:03:00</t>
  </si>
  <si>
    <t>09.07.2024 10:03:02</t>
  </si>
  <si>
    <t>09.07.2024 10:05:07</t>
  </si>
  <si>
    <t>09.07.2024 10:05:09</t>
  </si>
  <si>
    <t>09.07.2024 10:05:10</t>
  </si>
  <si>
    <t>09.07.2024 10:05:12</t>
  </si>
  <si>
    <t>09.07.2024 10:05:13</t>
  </si>
  <si>
    <t>09.07.2024 10:05:15</t>
  </si>
  <si>
    <t>09.07.2024 10:05:16</t>
  </si>
  <si>
    <t>09.07.2024 10:05:18</t>
  </si>
  <si>
    <t>09.07.2024 10:05:19</t>
  </si>
  <si>
    <t>09.07.2024 10:06:07</t>
  </si>
  <si>
    <t>09.07.2024 10:06:09</t>
  </si>
  <si>
    <t>09.07.2024 10:06:10</t>
  </si>
  <si>
    <t>09.07.2024 10:06:35</t>
  </si>
  <si>
    <t>09.07.2024 10:06:37</t>
  </si>
  <si>
    <t>09.07.2024 10:06:38</t>
  </si>
  <si>
    <t>09.07.2024 10:06:40</t>
  </si>
  <si>
    <t>09.07.2024 10:06:41</t>
  </si>
  <si>
    <t>09.07.2024 10:06:43</t>
  </si>
  <si>
    <t>09.07.2024 10:07:12</t>
  </si>
  <si>
    <t>09.07.2024 10:07:14</t>
  </si>
  <si>
    <t>09.07.2024 10:07:15</t>
  </si>
  <si>
    <t>09.07.2024 10:07:17</t>
  </si>
  <si>
    <t>09.07.2024 10:07:18</t>
  </si>
  <si>
    <t>09.07.2024 10:07:20</t>
  </si>
  <si>
    <t>09.07.2024 10:07:21</t>
  </si>
  <si>
    <t>09.07.2024 10:07:23</t>
  </si>
  <si>
    <t>09.07.2024 10:07:24</t>
  </si>
  <si>
    <t>09.07.2024 10:08:32</t>
  </si>
  <si>
    <t>09.07.2024 10:08:34</t>
  </si>
  <si>
    <t>09.07.2024 10:08:35</t>
  </si>
  <si>
    <t>09.07.2024 10:08:38</t>
  </si>
  <si>
    <t>09.07.2024 10:08:44</t>
  </si>
  <si>
    <t>09.07.2024 10:08:46</t>
  </si>
  <si>
    <t>09.07.2024 10:08:47</t>
  </si>
  <si>
    <t>09.07.2024 10:08:49</t>
  </si>
  <si>
    <t>09.07.2024 10:08:50</t>
  </si>
  <si>
    <t>09.07.2024 10:09:04</t>
  </si>
  <si>
    <t>09.07.2024 10:09:06</t>
  </si>
  <si>
    <t>09.07.2024 10:09:07</t>
  </si>
  <si>
    <t>09.07.2024 10:09:09</t>
  </si>
  <si>
    <t>09.07.2024 10:12:14</t>
  </si>
  <si>
    <t>09.07.2024 10:12:15</t>
  </si>
  <si>
    <t>09.07.2024 10:12:17</t>
  </si>
  <si>
    <t>09.07.2024 10:12:18</t>
  </si>
  <si>
    <t>09.07.2024 10:12:20</t>
  </si>
  <si>
    <t>09.07.2024 10:12:21</t>
  </si>
  <si>
    <t>09.07.2024 10:12:23</t>
  </si>
  <si>
    <t>09.07.2024 10:12:24</t>
  </si>
  <si>
    <t>09.07.2024 10:12:26</t>
  </si>
  <si>
    <t>09.07.2024 10:12:27</t>
  </si>
  <si>
    <t>09.07.2024 10:12:30</t>
  </si>
  <si>
    <t>09.07.2024 10:13:20</t>
  </si>
  <si>
    <t>09.07.2024 10:13:21</t>
  </si>
  <si>
    <t>09.07.2024 10:13:23</t>
  </si>
  <si>
    <t>09.07.2024 10:13:24</t>
  </si>
  <si>
    <t>09.07.2024 10:13:26</t>
  </si>
  <si>
    <t>09.07.2024 10:13:27</t>
  </si>
  <si>
    <t>09.07.2024 10:13:29</t>
  </si>
  <si>
    <t>09.07.2024 10:13:30</t>
  </si>
  <si>
    <t>09.07.2024 10:13:32</t>
  </si>
  <si>
    <t>09.07.2024 10:13:40</t>
  </si>
  <si>
    <t>09.07.2024 10:13:41</t>
  </si>
  <si>
    <t>09.07.2024 10:13:43</t>
  </si>
  <si>
    <t>09.07.2024 10:14:32</t>
  </si>
  <si>
    <t>09.07.2024 10:14:34</t>
  </si>
  <si>
    <t>09.07.2024 10:14:35</t>
  </si>
  <si>
    <t>09.07.2024 10:14:37</t>
  </si>
  <si>
    <t>09.07.2024 10:14:38</t>
  </si>
  <si>
    <t>09.07.2024 10:14:40</t>
  </si>
  <si>
    <t>09.07.2024 10:14:41</t>
  </si>
  <si>
    <t>09.07.2024 10:15:40</t>
  </si>
  <si>
    <t>09.07.2024 10:15:41</t>
  </si>
  <si>
    <t>09.07.2024 10:15:43</t>
  </si>
  <si>
    <t>09.07.2024 10:15:44</t>
  </si>
  <si>
    <t>09.07.2024 10:16:26</t>
  </si>
  <si>
    <t>09.07.2024 10:16:27</t>
  </si>
  <si>
    <t>09.07.2024 10:16:29</t>
  </si>
  <si>
    <t>09.07.2024 10:16:30</t>
  </si>
  <si>
    <t>09.07.2024 10:16:32</t>
  </si>
  <si>
    <t>09.07.2024 10:16:33</t>
  </si>
  <si>
    <t>09.07.2024 10:18:45</t>
  </si>
  <si>
    <t>09.07.2024 10:18:46</t>
  </si>
  <si>
    <t>09.07.2024 10:18:48</t>
  </si>
  <si>
    <t>09.07.2024 10:18:49</t>
  </si>
  <si>
    <t>09.07.2024 10:18:51</t>
  </si>
  <si>
    <t>09.07.2024 10:18:52</t>
  </si>
  <si>
    <t>09.07.2024 10:19:35</t>
  </si>
  <si>
    <t>09.07.2024 10:19:37</t>
  </si>
  <si>
    <t>09.07.2024 10:19:38</t>
  </si>
  <si>
    <t>09.07.2024 10:19:40</t>
  </si>
  <si>
    <t>09.07.2024 10:19:41</t>
  </si>
  <si>
    <t>09.07.2024 10:19:43</t>
  </si>
  <si>
    <t>09.07.2024 10:19:44</t>
  </si>
  <si>
    <t>09.07.2024 10:19:46</t>
  </si>
  <si>
    <t>09.07.2024 10:19:47</t>
  </si>
  <si>
    <t>09.07.2024 10:19:52</t>
  </si>
  <si>
    <t>09.07.2024 10:19:53</t>
  </si>
  <si>
    <t>09.07.2024 10:19:55</t>
  </si>
  <si>
    <t>09.07.2024 10:19:56</t>
  </si>
  <si>
    <t>09.07.2024 10:19:58</t>
  </si>
  <si>
    <t>09.07.2024 10:20:57</t>
  </si>
  <si>
    <t>09.07.2024 10:20:58</t>
  </si>
  <si>
    <t>09.07.2024 10:21:00</t>
  </si>
  <si>
    <t>09.07.2024 10:22:00</t>
  </si>
  <si>
    <t>09.07.2024 10:22:01</t>
  </si>
  <si>
    <t>09.07.2024 10:22:03</t>
  </si>
  <si>
    <t>09.07.2024 10:22:04</t>
  </si>
  <si>
    <t>09.07.2024 10:22:06</t>
  </si>
  <si>
    <t>09.07.2024 10:22:23</t>
  </si>
  <si>
    <t>09.07.2024 10:22:24</t>
  </si>
  <si>
    <t>09.07.2024 10:22:26</t>
  </si>
  <si>
    <t>09.07.2024 10:22:27</t>
  </si>
  <si>
    <t>09.07.2024 10:22:29</t>
  </si>
  <si>
    <t>09.07.2024 10:22:30</t>
  </si>
  <si>
    <t>09.07.2024 10:22:33</t>
  </si>
  <si>
    <t>09.07.2024 10:22:35</t>
  </si>
  <si>
    <t>09.07.2024 10:22:36</t>
  </si>
  <si>
    <t>09.07.2024 10:22:38</t>
  </si>
  <si>
    <t>09.07.2024 10:22:39</t>
  </si>
  <si>
    <t>09.07.2024 10:22:41</t>
  </si>
  <si>
    <t>09.07.2024 10:22:42</t>
  </si>
  <si>
    <t>09.07.2024 10:22:44</t>
  </si>
  <si>
    <t>09.07.2024 10:26:43</t>
  </si>
  <si>
    <t>09.07.2024 10:26:45</t>
  </si>
  <si>
    <t>09.07.2024 10:26:46</t>
  </si>
  <si>
    <t>09.07.2024 10:26:48</t>
  </si>
  <si>
    <t>09.07.2024 10:26:49</t>
  </si>
  <si>
    <t>09.07.2024 10:27:09</t>
  </si>
  <si>
    <t>09.07.2024 10:27:10</t>
  </si>
  <si>
    <t>09.07.2024 10:29:54</t>
  </si>
  <si>
    <t>09.07.2024 10:29:55</t>
  </si>
  <si>
    <t>09.07.2024 10:29:57</t>
  </si>
  <si>
    <t>09.07.2024 10:29:58</t>
  </si>
  <si>
    <t>09.07.2024 10:30:00</t>
  </si>
  <si>
    <t>09.07.2024 10:32:20</t>
  </si>
  <si>
    <t>09.07.2024 10:32:21</t>
  </si>
  <si>
    <t>09.07.2024 10:32:23</t>
  </si>
  <si>
    <t>09.07.2024 10:32:24</t>
  </si>
  <si>
    <t>09.07.2024 10:32:26</t>
  </si>
  <si>
    <t>09.07.2024 10:33:51</t>
  </si>
  <si>
    <t>09.07.2024 10:33:52</t>
  </si>
  <si>
    <t>09.07.2024 10:33:54</t>
  </si>
  <si>
    <t>09.07.2024 10:34:42</t>
  </si>
  <si>
    <t>09.07.2024 10:34:43</t>
  </si>
  <si>
    <t>09.07.2024 10:34:45</t>
  </si>
  <si>
    <t>09.07.2024 10:34:46</t>
  </si>
  <si>
    <t>09.07.2024 10:34:54</t>
  </si>
  <si>
    <t>09.07.2024 10:34:55</t>
  </si>
  <si>
    <t>09.07.2024 10:34:57</t>
  </si>
  <si>
    <t>09.07.2024 10:34:58</t>
  </si>
  <si>
    <t>09.07.2024 10:35:00</t>
  </si>
  <si>
    <t>09.07.2024 10:35:57</t>
  </si>
  <si>
    <t>09.07.2024 10:35:59</t>
  </si>
  <si>
    <t>09.07.2024 10:36:00</t>
  </si>
  <si>
    <t>09.07.2024 10:36:02</t>
  </si>
  <si>
    <t>09.07.2024 10:36:23</t>
  </si>
  <si>
    <t>09.07.2024 10:36:25</t>
  </si>
  <si>
    <t>09.07.2024 10:36:26</t>
  </si>
  <si>
    <t>09.07.2024 10:36:28</t>
  </si>
  <si>
    <t>09.07.2024 10:36:29</t>
  </si>
  <si>
    <t>09.07.2024 10:37:17</t>
  </si>
  <si>
    <t>09.07.2024 10:37:18</t>
  </si>
  <si>
    <t>09.07.2024 10:37:20</t>
  </si>
  <si>
    <t>09.07.2024 10:37:21</t>
  </si>
  <si>
    <t>09.07.2024 10:37:23</t>
  </si>
  <si>
    <t>09.07.2024 10:37:47</t>
  </si>
  <si>
    <t>09.07.2024 10:37:49</t>
  </si>
  <si>
    <t>09.07.2024 10:37:50</t>
  </si>
  <si>
    <t>09.07.2024 10:37:52</t>
  </si>
  <si>
    <t>09.07.2024 10:37:54</t>
  </si>
  <si>
    <t>09.07.2024 10:37:55</t>
  </si>
  <si>
    <t>09.07.2024 10:37:56</t>
  </si>
  <si>
    <t>09.07.2024 10:37:58</t>
  </si>
  <si>
    <t>09.07.2024 10:37:59</t>
  </si>
  <si>
    <t>09.07.2024 10:38:01</t>
  </si>
  <si>
    <t>09.07.2024 10:38:03</t>
  </si>
  <si>
    <t>09.07.2024 10:40:51</t>
  </si>
  <si>
    <t>09.07.2024 10:40:52</t>
  </si>
  <si>
    <t>09.07.2024 10:40:54</t>
  </si>
  <si>
    <t>09.07.2024 10:40:55</t>
  </si>
  <si>
    <t>09.07.2024 10:40:57</t>
  </si>
  <si>
    <t>09.07.2024 10:40:58</t>
  </si>
  <si>
    <t>09.07.2024 10:41:40</t>
  </si>
  <si>
    <t>09.07.2024 10:41:42</t>
  </si>
  <si>
    <t>09.07.2024 10:41:43</t>
  </si>
  <si>
    <t>09.07.2024 10:41:45</t>
  </si>
  <si>
    <t>09.07.2024 10:44:00</t>
  </si>
  <si>
    <t>09.07.2024 10:44:01</t>
  </si>
  <si>
    <t>09.07.2024 10:44:03</t>
  </si>
  <si>
    <t>09.07.2024 10:44:04</t>
  </si>
  <si>
    <t>09.07.2024 10:44:06</t>
  </si>
  <si>
    <t>09.07.2024 10:44:40</t>
  </si>
  <si>
    <t>09.07.2024 10:44:41</t>
  </si>
  <si>
    <t>09.07.2024 10:44:43</t>
  </si>
  <si>
    <t>09.07.2024 10:44:44</t>
  </si>
  <si>
    <t>09.07.2024 10:44:46</t>
  </si>
  <si>
    <t>09.07.2024 10:45:20</t>
  </si>
  <si>
    <t>09.07.2024 10:45:21</t>
  </si>
  <si>
    <t>09.07.2024 10:45:23</t>
  </si>
  <si>
    <t>09.07.2024 10:45:24</t>
  </si>
  <si>
    <t>09.07.2024 10:45:26</t>
  </si>
  <si>
    <t>09.07.2024 10:46:09</t>
  </si>
  <si>
    <t>09.07.2024 10:46:10</t>
  </si>
  <si>
    <t>09.07.2024 10:46:12</t>
  </si>
  <si>
    <t>09.07.2024 10:46:33</t>
  </si>
  <si>
    <t>09.07.2024 10:46:35</t>
  </si>
  <si>
    <t>09.07.2024 10:46:36</t>
  </si>
  <si>
    <t>09.07.2024 10:46:38</t>
  </si>
  <si>
    <t>09.07.2024 10:46:40</t>
  </si>
  <si>
    <t>09.07.2024 10:46:41</t>
  </si>
  <si>
    <t>09.07.2024 10:46:43</t>
  </si>
  <si>
    <t>09.07.2024 10:46:44</t>
  </si>
  <si>
    <t>09.07.2024 10:46:50</t>
  </si>
  <si>
    <t>09.07.2024 10:46:52</t>
  </si>
  <si>
    <t>09.07.2024 10:46:53</t>
  </si>
  <si>
    <t>09.07.2024 10:46:55</t>
  </si>
  <si>
    <t>09.07.2024 10:46:56</t>
  </si>
  <si>
    <t>09.07.2024 10:47:38</t>
  </si>
  <si>
    <t>09.07.2024 10:47:40</t>
  </si>
  <si>
    <t>09.07.2024 10:47:41</t>
  </si>
  <si>
    <t>09.07.2024 10:47:43</t>
  </si>
  <si>
    <t>09.07.2024 10:47:44</t>
  </si>
  <si>
    <t>09.07.2024 10:47:48</t>
  </si>
  <si>
    <t>09.07.2024 10:47:49</t>
  </si>
  <si>
    <t>09.07.2024 10:47:50</t>
  </si>
  <si>
    <t>09.07.2024 10:48:14</t>
  </si>
  <si>
    <t>09.07.2024 10:48:15</t>
  </si>
  <si>
    <t>09.07.2024 10:48:17</t>
  </si>
  <si>
    <t>09.07.2024 10:48:18</t>
  </si>
  <si>
    <t>09.07.2024 10:48:20</t>
  </si>
  <si>
    <t>09.07.2024 10:48:21</t>
  </si>
  <si>
    <t>09.07.2024 10:48:23</t>
  </si>
  <si>
    <t>09.07.2024 10:49:31</t>
  </si>
  <si>
    <t>09.07.2024 10:49:46</t>
  </si>
  <si>
    <t>09.07.2024 10:49:48</t>
  </si>
  <si>
    <t>09.07.2024 10:49:49</t>
  </si>
  <si>
    <t>09.07.2024 10:49:51</t>
  </si>
  <si>
    <t>09.07.2024 10:49:52</t>
  </si>
  <si>
    <t>09.07.2024 10:50:14</t>
  </si>
  <si>
    <t>09.07.2024 10:50:15</t>
  </si>
  <si>
    <t>09.07.2024 10:50:17</t>
  </si>
  <si>
    <t>09.07.2024 10:50:18</t>
  </si>
  <si>
    <t>09.07.2024 10:50:20</t>
  </si>
  <si>
    <t>09.07.2024 10:51:24</t>
  </si>
  <si>
    <t>09.07.2024 10:51:26</t>
  </si>
  <si>
    <t>09.07.2024 10:51:27</t>
  </si>
  <si>
    <t>09.07.2024 10:51:29</t>
  </si>
  <si>
    <t>09.07.2024 10:52:09</t>
  </si>
  <si>
    <t>09.07.2024 10:53:37</t>
  </si>
  <si>
    <t>09.07.2024 10:53:38</t>
  </si>
  <si>
    <t>09.07.2024 10:53:40</t>
  </si>
  <si>
    <t>09.07.2024 10:53:41</t>
  </si>
  <si>
    <t>09.07.2024 10:53:43</t>
  </si>
  <si>
    <t>09.07.2024 10:53:44</t>
  </si>
  <si>
    <t>09.07.2024 10:53:46</t>
  </si>
  <si>
    <t>09.07.2024 10:53:47</t>
  </si>
  <si>
    <t>09.07.2024 10:55:45</t>
  </si>
  <si>
    <t>09.07.2024 10:55:46</t>
  </si>
  <si>
    <t>09.07.2024 10:55:48</t>
  </si>
  <si>
    <t>09.07.2024 10:55:49</t>
  </si>
  <si>
    <t>09.07.2024 10:55:51</t>
  </si>
  <si>
    <t>09.07.2024 10:55:52</t>
  </si>
  <si>
    <t>09.07.2024 10:57:09</t>
  </si>
  <si>
    <t>09.07.2024 10:57:10</t>
  </si>
  <si>
    <t>09.07.2024 10:57:12</t>
  </si>
  <si>
    <t>09.07.2024 10:57:13</t>
  </si>
  <si>
    <t>09.07.2024 10:57:15</t>
  </si>
  <si>
    <t>09.07.2024 10:57:38</t>
  </si>
  <si>
    <t>09.07.2024 10:57:40</t>
  </si>
  <si>
    <t>09.07.2024 10:57:41</t>
  </si>
  <si>
    <t>09.07.2024 10:57:43</t>
  </si>
  <si>
    <t>09.07.2024 10:57:44</t>
  </si>
  <si>
    <t>09.07.2024 10:57:53</t>
  </si>
  <si>
    <t>09.07.2024 10:57:55</t>
  </si>
  <si>
    <t>09.07.2024 10:57:56</t>
  </si>
  <si>
    <t>09.07.2024 10:57:58</t>
  </si>
  <si>
    <t>09.07.2024 10:57:59</t>
  </si>
  <si>
    <t>09.07.2024 10:58:01</t>
  </si>
  <si>
    <t>09.07.2024 10:58:24</t>
  </si>
  <si>
    <t>09.07.2024 10:58:25</t>
  </si>
  <si>
    <t>09.07.2024 10:58:27</t>
  </si>
  <si>
    <t>09.07.2024 10:58:28</t>
  </si>
  <si>
    <t>09.07.2024 10:58:30</t>
  </si>
  <si>
    <t>09.07.2024 10:58:58</t>
  </si>
  <si>
    <t>09.07.2024 10:58:59</t>
  </si>
  <si>
    <t>09.07.2024 10:59:01</t>
  </si>
  <si>
    <t>09.07.2024 10:59:02</t>
  </si>
  <si>
    <t>09.07.2024 10:59:04</t>
  </si>
  <si>
    <t>09.07.2024 10:59:05</t>
  </si>
  <si>
    <t>09.07.2024 11:00:06</t>
  </si>
  <si>
    <t>09.07.2024 11:00:07</t>
  </si>
  <si>
    <t>09.07.2024 11:00:09</t>
  </si>
  <si>
    <t>09.07.2024 11:00:20</t>
  </si>
  <si>
    <t>09.07.2024 11:00:21</t>
  </si>
  <si>
    <t>09.07.2024 11:00:23</t>
  </si>
  <si>
    <t>09.07.2024 11:00:24</t>
  </si>
  <si>
    <t>09.07.2024 11:00:26</t>
  </si>
  <si>
    <t>09.07.2024 11:00:27</t>
  </si>
  <si>
    <t>09.07.2024 11:00:36</t>
  </si>
  <si>
    <t>09.07.2024 11:00:38</t>
  </si>
  <si>
    <t>09.07.2024 11:00:39</t>
  </si>
  <si>
    <t>09.07.2024 11:00:41</t>
  </si>
  <si>
    <t>09.07.2024 11:01:21</t>
  </si>
  <si>
    <t>09.07.2024 11:01:23</t>
  </si>
  <si>
    <t>09.07.2024 11:01:24</t>
  </si>
  <si>
    <t>09.07.2024 11:01:26</t>
  </si>
  <si>
    <t>09.07.2024 11:01:27</t>
  </si>
  <si>
    <t>09.07.2024 11:01:47</t>
  </si>
  <si>
    <t>09.07.2024 11:01:49</t>
  </si>
  <si>
    <t>09.07.2024 11:01:50</t>
  </si>
  <si>
    <t>09.07.2024 11:01:52</t>
  </si>
  <si>
    <t>09.07.2024 11:01:53</t>
  </si>
  <si>
    <t>09.07.2024 11:02:35</t>
  </si>
  <si>
    <t>09.07.2024 11:02:37</t>
  </si>
  <si>
    <t>09.07.2024 11:02:38</t>
  </si>
  <si>
    <t>09.07.2024 11:02:40</t>
  </si>
  <si>
    <t>09.07.2024 11:02:41</t>
  </si>
  <si>
    <t>09.07.2024 11:03:23</t>
  </si>
  <si>
    <t>09.07.2024 11:03:24</t>
  </si>
  <si>
    <t>09.07.2024 11:03:26</t>
  </si>
  <si>
    <t>09.07.2024 11:03:27</t>
  </si>
  <si>
    <t>09.07.2024 11:03:29</t>
  </si>
  <si>
    <t>09.07.2024 11:03:30</t>
  </si>
  <si>
    <t>09.07.2024 11:03:32</t>
  </si>
  <si>
    <t>09.07.2024 11:03:49</t>
  </si>
  <si>
    <t>09.07.2024 11:03:50</t>
  </si>
  <si>
    <t>09.07.2024 11:03:52</t>
  </si>
  <si>
    <t>09.07.2024 11:03:53</t>
  </si>
  <si>
    <t>09.07.2024 11:03:56</t>
  </si>
  <si>
    <t>09.07.2024 11:03:58</t>
  </si>
  <si>
    <t>09.07.2024 11:03:59</t>
  </si>
  <si>
    <t>09.07.2024 11:04:01</t>
  </si>
  <si>
    <t>09.07.2024 11:04:02</t>
  </si>
  <si>
    <t>09.07.2024 11:04:09</t>
  </si>
  <si>
    <t>09.07.2024 11:04:10</t>
  </si>
  <si>
    <t>09.07.2024 11:04:12</t>
  </si>
  <si>
    <t>09.07.2024 11:04:13</t>
  </si>
  <si>
    <t>09.07.2024 11:06:20</t>
  </si>
  <si>
    <t>09.07.2024 11:06:21</t>
  </si>
  <si>
    <t>09.07.2024 11:06:23</t>
  </si>
  <si>
    <t>09.07.2024 11:06:30</t>
  </si>
  <si>
    <t>09.07.2024 11:06:32</t>
  </si>
  <si>
    <t>09.07.2024 11:06:33</t>
  </si>
  <si>
    <t>09.07.2024 11:06:35</t>
  </si>
  <si>
    <t>09.07.2024 11:06:36</t>
  </si>
  <si>
    <t>09.07.2024 11:07:20</t>
  </si>
  <si>
    <t>09.07.2024 11:09:01</t>
  </si>
  <si>
    <t>09.07.2024 11:09:03</t>
  </si>
  <si>
    <t>09.07.2024 11:09:04</t>
  </si>
  <si>
    <t>09.07.2024 11:09:06</t>
  </si>
  <si>
    <t>09.07.2024 11:09:07</t>
  </si>
  <si>
    <t>09.07.2024 11:09:09</t>
  </si>
  <si>
    <t>09.07.2024 11:09:10</t>
  </si>
  <si>
    <t>09.07.2024 11:09:12</t>
  </si>
  <si>
    <t>09.07.2024 11:09:16</t>
  </si>
  <si>
    <t>09.07.2024 11:09:18</t>
  </si>
  <si>
    <t>09.07.2024 11:09:19</t>
  </si>
  <si>
    <t>09.07.2024 11:09:21</t>
  </si>
  <si>
    <t>09.07.2024 11:09:28</t>
  </si>
  <si>
    <t>09.07.2024 11:09:30</t>
  </si>
  <si>
    <t>09.07.2024 11:09:31</t>
  </si>
  <si>
    <t>09.07.2024 11:09:44</t>
  </si>
  <si>
    <t>09.07.2024 11:09:45</t>
  </si>
  <si>
    <t>09.07.2024 11:09:47</t>
  </si>
  <si>
    <t>09.07.2024 11:09:48</t>
  </si>
  <si>
    <t>09.07.2024 11:09:59</t>
  </si>
  <si>
    <t>09.07.2024 11:12:24</t>
  </si>
  <si>
    <t>09.07.2024 11:12:26</t>
  </si>
  <si>
    <t>09.07.2024 11:12:27</t>
  </si>
  <si>
    <t>09.07.2024 11:12:29</t>
  </si>
  <si>
    <t>09.07.2024 11:12:30</t>
  </si>
  <si>
    <t>09.07.2024 11:12:37</t>
  </si>
  <si>
    <t>09.07.2024 11:12:38</t>
  </si>
  <si>
    <t>09.07.2024 11:12:40</t>
  </si>
  <si>
    <t>09.07.2024 11:12:41</t>
  </si>
  <si>
    <t>09.07.2024 11:12:43</t>
  </si>
  <si>
    <t>09.07.2024 11:12:44</t>
  </si>
  <si>
    <t>09.07.2024 11:13:12</t>
  </si>
  <si>
    <t>09.07.2024 11:13:14</t>
  </si>
  <si>
    <t>09.07.2024 11:13:15</t>
  </si>
  <si>
    <t>09.07.2024 11:13:17</t>
  </si>
  <si>
    <t>09.07.2024 11:13:18</t>
  </si>
  <si>
    <t>09.07.2024 11:16:04</t>
  </si>
  <si>
    <t>09.07.2024 11:16:06</t>
  </si>
  <si>
    <t>09.07.2024 11:16:07</t>
  </si>
  <si>
    <t>09.07.2024 11:16:09</t>
  </si>
  <si>
    <t>09.07.2024 11:16:10</t>
  </si>
  <si>
    <t>09.07.2024 11:16:12</t>
  </si>
  <si>
    <t>09.07.2024 11:17:01</t>
  </si>
  <si>
    <t>09.07.2024 11:17:03</t>
  </si>
  <si>
    <t>09.07.2024 11:17:04</t>
  </si>
  <si>
    <t>09.07.2024 11:17:06</t>
  </si>
  <si>
    <t>09.07.2024 11:17:07</t>
  </si>
  <si>
    <t>09.07.2024 11:19:00</t>
  </si>
  <si>
    <t>09.07.2024 11:19:01</t>
  </si>
  <si>
    <t>09.07.2024 11:19:03</t>
  </si>
  <si>
    <t>09.07.2024 11:19:37</t>
  </si>
  <si>
    <t>09.07.2024 11:19:51</t>
  </si>
  <si>
    <t>09.07.2024 11:19:52</t>
  </si>
  <si>
    <t>09.07.2024 11:19:54</t>
  </si>
  <si>
    <t>09.07.2024 11:19:55</t>
  </si>
  <si>
    <t>09.07.2024 11:19:57</t>
  </si>
  <si>
    <t>09.07.2024 11:19:58</t>
  </si>
  <si>
    <t>09.07.2024 11:20:57</t>
  </si>
  <si>
    <t>09.07.2024 11:20:59</t>
  </si>
  <si>
    <t>09.07.2024 11:21:00</t>
  </si>
  <si>
    <t>09.07.2024 11:21:02</t>
  </si>
  <si>
    <t>09.07.2024 11:21:03</t>
  </si>
  <si>
    <t>09.07.2024 11:21:05</t>
  </si>
  <si>
    <t>09.07.2024 11:21:06</t>
  </si>
  <si>
    <t>09.07.2024 11:22:40</t>
  </si>
  <si>
    <t>09.07.2024 11:22:41</t>
  </si>
  <si>
    <t>09.07.2024 11:22:43</t>
  </si>
  <si>
    <t>09.07.2024 11:22:45</t>
  </si>
  <si>
    <t>09.07.2024 11:22:46</t>
  </si>
  <si>
    <t>09.07.2024 11:22:47</t>
  </si>
  <si>
    <t>09.07.2024 11:23:34</t>
  </si>
  <si>
    <t>09.07.2024 11:23:35</t>
  </si>
  <si>
    <t>09.07.2024 11:23:37</t>
  </si>
  <si>
    <t>09.07.2024 11:23:38</t>
  </si>
  <si>
    <t>09.07.2024 11:23:41</t>
  </si>
  <si>
    <t>09.07.2024 11:23:43</t>
  </si>
  <si>
    <t>09.07.2024 11:23:46</t>
  </si>
  <si>
    <t>09.07.2024 11:23:47</t>
  </si>
  <si>
    <t>09.07.2024 11:23:49</t>
  </si>
  <si>
    <t>09.07.2024 11:23:50</t>
  </si>
  <si>
    <t>09.07.2024 11:23:58</t>
  </si>
  <si>
    <t>09.07.2024 11:23:59</t>
  </si>
  <si>
    <t>09.07.2024 11:24:01</t>
  </si>
  <si>
    <t>09.07.2024 11:24:02</t>
  </si>
  <si>
    <t>09.07.2024 11:24:04</t>
  </si>
  <si>
    <t>09.07.2024 11:24:06</t>
  </si>
  <si>
    <t>09.07.2024 11:24:19</t>
  </si>
  <si>
    <t>09.07.2024 11:24:26</t>
  </si>
  <si>
    <t>09.07.2024 11:24:27</t>
  </si>
  <si>
    <t>09.07.2024 11:24:29</t>
  </si>
  <si>
    <t>09.07.2024 11:24:30</t>
  </si>
  <si>
    <t>09.07.2024 11:24:32</t>
  </si>
  <si>
    <t>09.07.2024 11:24:33</t>
  </si>
  <si>
    <t>09.07.2024 11:25:18</t>
  </si>
  <si>
    <t>09.07.2024 11:25:20</t>
  </si>
  <si>
    <t>09.07.2024 11:25:21</t>
  </si>
  <si>
    <t>09.07.2024 11:25:23</t>
  </si>
  <si>
    <t>09.07.2024 11:25:24</t>
  </si>
  <si>
    <t>09.07.2024 11:25:26</t>
  </si>
  <si>
    <t>09.07.2024 11:25:54</t>
  </si>
  <si>
    <t>09.07.2024 11:25:55</t>
  </si>
  <si>
    <t>09.07.2024 11:25:57</t>
  </si>
  <si>
    <t>09.07.2024 11:25:58</t>
  </si>
  <si>
    <t>09.07.2024 11:26:12</t>
  </si>
  <si>
    <t>09.07.2024 11:26:13</t>
  </si>
  <si>
    <t>09.07.2024 11:26:15</t>
  </si>
  <si>
    <t>09.07.2024 11:26:16</t>
  </si>
  <si>
    <t>09.07.2024 11:26:18</t>
  </si>
  <si>
    <t>09.07.2024 11:26:23</t>
  </si>
  <si>
    <t>09.07.2024 11:26:24</t>
  </si>
  <si>
    <t>09.07.2024 11:26:26</t>
  </si>
  <si>
    <t>09.07.2024 11:26:27</t>
  </si>
  <si>
    <t>09.07.2024 11:26:58</t>
  </si>
  <si>
    <t>09.07.2024 11:27:00</t>
  </si>
  <si>
    <t>09.07.2024 11:27:01</t>
  </si>
  <si>
    <t>09.07.2024 11:27:03</t>
  </si>
  <si>
    <t>09.07.2024 11:27:49</t>
  </si>
  <si>
    <t>09.07.2024 11:27:50</t>
  </si>
  <si>
    <t>09.07.2024 11:27:52</t>
  </si>
  <si>
    <t>09.07.2024 11:27:53</t>
  </si>
  <si>
    <t>09.07.2024 11:27:55</t>
  </si>
  <si>
    <t>09.07.2024 11:28:09</t>
  </si>
  <si>
    <t>09.07.2024 11:28:10</t>
  </si>
  <si>
    <t>09.07.2024 11:28:12</t>
  </si>
  <si>
    <t>09.07.2024 11:28:13</t>
  </si>
  <si>
    <t>09.07.2024 11:28:15</t>
  </si>
  <si>
    <t>09.07.2024 11:28:16</t>
  </si>
  <si>
    <t>09.07.2024 11:28:18</t>
  </si>
  <si>
    <t>09.07.2024 11:28:19</t>
  </si>
  <si>
    <t>09.07.2024 11:28:27</t>
  </si>
  <si>
    <t>09.07.2024 11:28:30</t>
  </si>
  <si>
    <t>09.07.2024 11:28:32</t>
  </si>
  <si>
    <t>09.07.2024 11:28:36</t>
  </si>
  <si>
    <t>09.07.2024 11:28:38</t>
  </si>
  <si>
    <t>09.07.2024 11:28:39</t>
  </si>
  <si>
    <t>09.07.2024 11:28:41</t>
  </si>
  <si>
    <t>09.07.2024 11:28:42</t>
  </si>
  <si>
    <t>09.07.2024 11:28:44</t>
  </si>
  <si>
    <t>09.07.2024 11:28:56</t>
  </si>
  <si>
    <t>09.07.2024 11:28:58</t>
  </si>
  <si>
    <t>09.07.2024 11:30:04</t>
  </si>
  <si>
    <t>09.07.2024 11:30:06</t>
  </si>
  <si>
    <t>09.07.2024 11:30:07</t>
  </si>
  <si>
    <t>09.07.2024 11:30:09</t>
  </si>
  <si>
    <t>09.07.2024 11:30:10</t>
  </si>
  <si>
    <t>09.07.2024 11:30:12</t>
  </si>
  <si>
    <t>09.07.2024 11:31:09</t>
  </si>
  <si>
    <t>09.07.2024 11:31:10</t>
  </si>
  <si>
    <t>09.07.2024 11:31:12</t>
  </si>
  <si>
    <t>09.07.2024 11:31:13</t>
  </si>
  <si>
    <t>09.07.2024 11:31:57</t>
  </si>
  <si>
    <t>09.07.2024 11:31:58</t>
  </si>
  <si>
    <t>09.07.2024 11:32:00</t>
  </si>
  <si>
    <t>09.07.2024 11:32:01</t>
  </si>
  <si>
    <t>09.07.2024 11:32:03</t>
  </si>
  <si>
    <t>09.07.2024 11:32:07</t>
  </si>
  <si>
    <t>09.07.2024 11:32:09</t>
  </si>
  <si>
    <t>09.07.2024 11:32:10</t>
  </si>
  <si>
    <t>09.07.2024 11:32:12</t>
  </si>
  <si>
    <t>09.07.2024 11:33:29</t>
  </si>
  <si>
    <t>09.07.2024 11:33:31</t>
  </si>
  <si>
    <t>09.07.2024 11:33:32</t>
  </si>
  <si>
    <t>09.07.2024 11:33:34</t>
  </si>
  <si>
    <t>09.07.2024 11:33:35</t>
  </si>
  <si>
    <t>09.07.2024 11:33:37</t>
  </si>
  <si>
    <t>09.07.2024 11:33:38</t>
  </si>
  <si>
    <t>09.07.2024 11:33:40</t>
  </si>
  <si>
    <t>09.07.2024 11:33:41</t>
  </si>
  <si>
    <t>09.07.2024 11:33:43</t>
  </si>
  <si>
    <t>09.07.2024 11:35:01</t>
  </si>
  <si>
    <t>09.07.2024 11:35:03</t>
  </si>
  <si>
    <t>09.07.2024 11:35:04</t>
  </si>
  <si>
    <t>09.07.2024 11:35:06</t>
  </si>
  <si>
    <t>09.07.2024 11:35:24</t>
  </si>
  <si>
    <t>09.07.2024 11:35:26</t>
  </si>
  <si>
    <t>09.07.2024 11:35:29</t>
  </si>
  <si>
    <t>09.07.2024 11:35:30</t>
  </si>
  <si>
    <t>09.07.2024 11:35:32</t>
  </si>
  <si>
    <t>09.07.2024 11:35:33</t>
  </si>
  <si>
    <t>09.07.2024 11:35:35</t>
  </si>
  <si>
    <t>09.07.2024 11:36:04</t>
  </si>
  <si>
    <t>09.07.2024 11:36:06</t>
  </si>
  <si>
    <t>09.07.2024 11:36:07</t>
  </si>
  <si>
    <t>09.07.2024 11:36:10</t>
  </si>
  <si>
    <t>09.07.2024 11:36:12</t>
  </si>
  <si>
    <t>09.07.2024 11:36:13</t>
  </si>
  <si>
    <t>09.07.2024 11:36:15</t>
  </si>
  <si>
    <t>09.07.2024 11:36:16</t>
  </si>
  <si>
    <t>09.07.2024 11:36:32</t>
  </si>
  <si>
    <t>09.07.2024 11:36:33</t>
  </si>
  <si>
    <t>09.07.2024 11:36:55</t>
  </si>
  <si>
    <t>09.07.2024 11:37:28</t>
  </si>
  <si>
    <t>09.07.2024 11:37:29</t>
  </si>
  <si>
    <t>09.07.2024 11:37:31</t>
  </si>
  <si>
    <t>09.07.2024 11:37:32</t>
  </si>
  <si>
    <t>09.07.2024 11:37:34</t>
  </si>
  <si>
    <t>09.07.2024 11:37:58</t>
  </si>
  <si>
    <t>09.07.2024 11:38:00</t>
  </si>
  <si>
    <t>09.07.2024 11:38:01</t>
  </si>
  <si>
    <t>09.07.2024 11:38:03</t>
  </si>
  <si>
    <t>09.07.2024 11:38:04</t>
  </si>
  <si>
    <t>09.07.2024 11:38:16</t>
  </si>
  <si>
    <t>09.07.2024 11:38:20</t>
  </si>
  <si>
    <t>09.07.2024 11:38:21</t>
  </si>
  <si>
    <t>09.07.2024 11:38:23</t>
  </si>
  <si>
    <t>09.07.2024 11:38:24</t>
  </si>
  <si>
    <t>09.07.2024 11:38:26</t>
  </si>
  <si>
    <t>09.07.2024 11:38:27</t>
  </si>
  <si>
    <t>09.07.2024 11:38:29</t>
  </si>
  <si>
    <t>09.07.2024 11:38:30</t>
  </si>
  <si>
    <t>09.07.2024 11:38:32</t>
  </si>
  <si>
    <t>09.07.2024 11:38:33</t>
  </si>
  <si>
    <t>09.07.2024 11:38:35</t>
  </si>
  <si>
    <t>09.07.2024 11:38:36</t>
  </si>
  <si>
    <t>09.07.2024 11:38:55</t>
  </si>
  <si>
    <t>09.07.2024 11:38:56</t>
  </si>
  <si>
    <t>09.07.2024 11:38:58</t>
  </si>
  <si>
    <t>09.07.2024 11:38:59</t>
  </si>
  <si>
    <t>09.07.2024 11:39:01</t>
  </si>
  <si>
    <t>09.07.2024 11:41:32</t>
  </si>
  <si>
    <t>09.07.2024 11:41:34</t>
  </si>
  <si>
    <t>09.07.2024 11:41:35</t>
  </si>
  <si>
    <t>09.07.2024 11:41:37</t>
  </si>
  <si>
    <t>09.07.2024 11:42:45</t>
  </si>
  <si>
    <t>09.07.2024 11:42:46</t>
  </si>
  <si>
    <t>09.07.2024 11:42:49</t>
  </si>
  <si>
    <t>09.07.2024 11:42:51</t>
  </si>
  <si>
    <t>09.07.2024 11:43:04</t>
  </si>
  <si>
    <t>09.07.2024 11:43:06</t>
  </si>
  <si>
    <t>09.07.2024 11:43:07</t>
  </si>
  <si>
    <t>09.07.2024 11:43:09</t>
  </si>
  <si>
    <t>09.07.2024 11:44:20</t>
  </si>
  <si>
    <t>09.07.2024 11:44:21</t>
  </si>
  <si>
    <t>09.07.2024 11:44:38</t>
  </si>
  <si>
    <t>09.07.2024 11:44:40</t>
  </si>
  <si>
    <t>09.07.2024 11:44:41</t>
  </si>
  <si>
    <t>09.07.2024 11:44:43</t>
  </si>
  <si>
    <t>09.07.2024 11:44:44</t>
  </si>
  <si>
    <t>09.07.2024 11:44:49</t>
  </si>
  <si>
    <t>09.07.2024 11:44:50</t>
  </si>
  <si>
    <t>09.07.2024 11:44:52</t>
  </si>
  <si>
    <t>09.07.2024 11:44:53</t>
  </si>
  <si>
    <t>09.07.2024 11:44:58</t>
  </si>
  <si>
    <t>09.07.2024 11:44:59</t>
  </si>
  <si>
    <t>09.07.2024 11:45:01</t>
  </si>
  <si>
    <t>09.07.2024 11:45:02</t>
  </si>
  <si>
    <t>09.07.2024 11:45:49</t>
  </si>
  <si>
    <t>09.07.2024 11:45:50</t>
  </si>
  <si>
    <t>09.07.2024 11:45:52</t>
  </si>
  <si>
    <t>09.07.2024 11:45:53</t>
  </si>
  <si>
    <t>09.07.2024 11:45:55</t>
  </si>
  <si>
    <t>09.07.2024 11:46:54</t>
  </si>
  <si>
    <t>09.07.2024 11:47:26</t>
  </si>
  <si>
    <t>09.07.2024 11:47:27</t>
  </si>
  <si>
    <t>09.07.2024 11:47:29</t>
  </si>
  <si>
    <t>09.07.2024 11:47:30</t>
  </si>
  <si>
    <t>09.07.2024 11:47:32</t>
  </si>
  <si>
    <t>09.07.2024 11:47:43</t>
  </si>
  <si>
    <t>09.07.2024 11:47:52</t>
  </si>
  <si>
    <t>09.07.2024 11:47:54</t>
  </si>
  <si>
    <t>09.07.2024 11:47:55</t>
  </si>
  <si>
    <t>09.07.2024 11:47:57</t>
  </si>
  <si>
    <t>09.07.2024 11:48:03</t>
  </si>
  <si>
    <t>09.07.2024 11:48:04</t>
  </si>
  <si>
    <t>09.07.2024 11:48:06</t>
  </si>
  <si>
    <t>09.07.2024 11:48:07</t>
  </si>
  <si>
    <t>09.07.2024 11:48:32</t>
  </si>
  <si>
    <t>09.07.2024 11:48:33</t>
  </si>
  <si>
    <t>09.07.2024 11:48:35</t>
  </si>
  <si>
    <t>09.07.2024 11:48:36</t>
  </si>
  <si>
    <t>09.07.2024 11:49:43</t>
  </si>
  <si>
    <t>09.07.2024 11:49:45</t>
  </si>
  <si>
    <t>09.07.2024 11:49:46</t>
  </si>
  <si>
    <t>09.07.2024 11:49:48</t>
  </si>
  <si>
    <t>09.07.2024 11:49:49</t>
  </si>
  <si>
    <t>09.07.2024 11:49:51</t>
  </si>
  <si>
    <t>09.07.2024 11:50:00</t>
  </si>
  <si>
    <t>09.07.2024 11:50:01</t>
  </si>
  <si>
    <t>09.07.2024 11:50:03</t>
  </si>
  <si>
    <t>09.07.2024 11:50:04</t>
  </si>
  <si>
    <t>09.07.2024 11:50:06</t>
  </si>
  <si>
    <t>09.07.2024 11:50:07</t>
  </si>
  <si>
    <t>09.07.2024 11:50:09</t>
  </si>
  <si>
    <t>09.07.2024 11:50:10</t>
  </si>
  <si>
    <t>09.07.2024 11:50:12</t>
  </si>
  <si>
    <t>09.07.2024 11:50:13</t>
  </si>
  <si>
    <t>09.07.2024 11:50:36</t>
  </si>
  <si>
    <t>09.07.2024 11:50:38</t>
  </si>
  <si>
    <t>09.07.2024 11:50:39</t>
  </si>
  <si>
    <t>09.07.2024 11:50:41</t>
  </si>
  <si>
    <t>09.07.2024 11:50:44</t>
  </si>
  <si>
    <t>09.07.2024 11:50:47</t>
  </si>
  <si>
    <t>09.07.2024 11:50:49</t>
  </si>
  <si>
    <t>09.07.2024 11:50:50</t>
  </si>
  <si>
    <t>09.07.2024 11:50:52</t>
  </si>
  <si>
    <t>09.07.2024 11:50:53</t>
  </si>
  <si>
    <t>09.07.2024 11:50:56</t>
  </si>
  <si>
    <t>09.07.2024 11:50:58</t>
  </si>
  <si>
    <t>09.07.2024 11:50:59</t>
  </si>
  <si>
    <t>09.07.2024 11:51:05</t>
  </si>
  <si>
    <t>09.07.2024 11:51:07</t>
  </si>
  <si>
    <t>09.07.2024 11:51:08</t>
  </si>
  <si>
    <t>09.07.2024 11:51:10</t>
  </si>
  <si>
    <t>09.07.2024 11:51:11</t>
  </si>
  <si>
    <t>09.07.2024 11:51:13</t>
  </si>
  <si>
    <t>09.07.2024 11:51:48</t>
  </si>
  <si>
    <t>09.07.2024 11:51:50</t>
  </si>
  <si>
    <t>09.07.2024 11:51:51</t>
  </si>
  <si>
    <t>09.07.2024 11:51:53</t>
  </si>
  <si>
    <t>09.07.2024 11:51:54</t>
  </si>
  <si>
    <t>09.07.2024 11:51:56</t>
  </si>
  <si>
    <t>09.07.2024 11:51:57</t>
  </si>
  <si>
    <t>09.07.2024 11:51:59</t>
  </si>
  <si>
    <t>09.07.2024 11:52:00</t>
  </si>
  <si>
    <t>09.07.2024 11:52:02</t>
  </si>
  <si>
    <t>09.07.2024 11:52:03</t>
  </si>
  <si>
    <t>09.07.2024 11:52:16</t>
  </si>
  <si>
    <t>09.07.2024 11:52:17</t>
  </si>
  <si>
    <t>09.07.2024 11:52:19</t>
  </si>
  <si>
    <t>09.07.2024 11:52:20</t>
  </si>
  <si>
    <t>09.07.2024 11:52:49</t>
  </si>
  <si>
    <t>09.07.2024 11:52:51</t>
  </si>
  <si>
    <t>09.07.2024 11:52:52</t>
  </si>
  <si>
    <t>09.07.2024 11:52:54</t>
  </si>
  <si>
    <t>09.07.2024 11:53:23</t>
  </si>
  <si>
    <t>09.07.2024 11:53:24</t>
  </si>
  <si>
    <t>09.07.2024 11:53:26</t>
  </si>
  <si>
    <t>09.07.2024 11:53:27</t>
  </si>
  <si>
    <t>09.07.2024 11:53:29</t>
  </si>
  <si>
    <t>09.07.2024 11:53:54</t>
  </si>
  <si>
    <t>09.07.2024 11:53:58</t>
  </si>
  <si>
    <t>09.07.2024 11:54:00</t>
  </si>
  <si>
    <t>09.07.2024 11:54:43</t>
  </si>
  <si>
    <t>09.07.2024 11:54:44</t>
  </si>
  <si>
    <t>09.07.2024 11:54:46</t>
  </si>
  <si>
    <t>09.07.2024 11:54:47</t>
  </si>
  <si>
    <t>09.07.2024 11:54:49</t>
  </si>
  <si>
    <t>09.07.2024 11:54:52</t>
  </si>
  <si>
    <t>09.07.2024 11:55:15</t>
  </si>
  <si>
    <t>09.07.2024 11:55:17</t>
  </si>
  <si>
    <t>09.07.2024 11:55:18</t>
  </si>
  <si>
    <t>09.07.2024 11:55:20</t>
  </si>
  <si>
    <t>09.07.2024 11:55:37</t>
  </si>
  <si>
    <t>09.07.2024 11:55:40</t>
  </si>
  <si>
    <t>09.07.2024 11:55:41</t>
  </si>
  <si>
    <t>09.07.2024 11:55:43</t>
  </si>
  <si>
    <t>09.07.2024 11:56:03</t>
  </si>
  <si>
    <t>09.07.2024 11:56:04</t>
  </si>
  <si>
    <t>09.07.2024 11:56:12</t>
  </si>
  <si>
    <t>09.07.2024 11:56:13</t>
  </si>
  <si>
    <t>09.07.2024 11:56:15</t>
  </si>
  <si>
    <t>09.07.2024 11:56:16</t>
  </si>
  <si>
    <t>09.07.2024 11:56:43</t>
  </si>
  <si>
    <t>09.07.2024 11:56:44</t>
  </si>
  <si>
    <t>09.07.2024 11:56:46</t>
  </si>
  <si>
    <t>09.07.2024 11:56:47</t>
  </si>
  <si>
    <t>09.07.2024 11:56:49</t>
  </si>
  <si>
    <t>09.07.2024 11:57:12</t>
  </si>
  <si>
    <t>09.07.2024 11:57:13</t>
  </si>
  <si>
    <t>09.07.2024 11:57:15</t>
  </si>
  <si>
    <t>09.07.2024 11:57:16</t>
  </si>
  <si>
    <t>09.07.2024 11:57:18</t>
  </si>
  <si>
    <t>09.07.2024 11:57:19</t>
  </si>
  <si>
    <t>09.07.2024 11:57:21</t>
  </si>
  <si>
    <t>09.07.2024 11:57:22</t>
  </si>
  <si>
    <t>09.07.2024 11:57:49</t>
  </si>
  <si>
    <t>09.07.2024 11:57:50</t>
  </si>
  <si>
    <t>09.07.2024 11:57:52</t>
  </si>
  <si>
    <t>09.07.2024 11:57:53</t>
  </si>
  <si>
    <t>09.07.2024 11:57:55</t>
  </si>
  <si>
    <t>09.07.2024 11:57:56</t>
  </si>
  <si>
    <t>09.07.2024 11:57:58</t>
  </si>
  <si>
    <t>09.07.2024 11:58:42</t>
  </si>
  <si>
    <t>09.07.2024 11:58:43</t>
  </si>
  <si>
    <t>09.07.2024 11:58:45</t>
  </si>
  <si>
    <t>09.07.2024 11:59:49</t>
  </si>
  <si>
    <t>09.07.2024 11:59:51</t>
  </si>
  <si>
    <t>09.07.2024 11:59:52</t>
  </si>
  <si>
    <t>09.07.2024 11:59:54</t>
  </si>
  <si>
    <t>09.07.2024 11:59:55</t>
  </si>
  <si>
    <t>09.07.2024 12:01:10</t>
  </si>
  <si>
    <t>09.07.2024 12:01:12</t>
  </si>
  <si>
    <t>09.07.2024 12:01:13</t>
  </si>
  <si>
    <t>09.07.2024 12:01:15</t>
  </si>
  <si>
    <t>09.07.2024 12:01:21</t>
  </si>
  <si>
    <t>09.07.2024 12:01:23</t>
  </si>
  <si>
    <t>09.07.2024 12:01:24</t>
  </si>
  <si>
    <t>09.07.2024 12:01:26</t>
  </si>
  <si>
    <t>09.07.2024 12:01:27</t>
  </si>
  <si>
    <t>09.07.2024 12:01:29</t>
  </si>
  <si>
    <t>09.07.2024 12:01:38</t>
  </si>
  <si>
    <t>09.07.2024 12:01:39</t>
  </si>
  <si>
    <t>09.07.2024 12:01:41</t>
  </si>
  <si>
    <t>09.07.2024 12:01:42</t>
  </si>
  <si>
    <t>09.07.2024 12:02:52</t>
  </si>
  <si>
    <t>09.07.2024 12:03:01</t>
  </si>
  <si>
    <t>09.07.2024 12:03:03</t>
  </si>
  <si>
    <t>09.07.2024 12:03:04</t>
  </si>
  <si>
    <t>09.07.2024 12:03:06</t>
  </si>
  <si>
    <t>09.07.2024 12:03:07</t>
  </si>
  <si>
    <t>09.07.2024 12:04:18</t>
  </si>
  <si>
    <t>09.07.2024 12:04:20</t>
  </si>
  <si>
    <t>09.07.2024 12:04:21</t>
  </si>
  <si>
    <t>09.07.2024 12:04:23</t>
  </si>
  <si>
    <t>09.07.2024 12:04:24</t>
  </si>
  <si>
    <t>09.07.2024 12:05:09</t>
  </si>
  <si>
    <t>09.07.2024 12:05:10</t>
  </si>
  <si>
    <t>09.07.2024 12:05:12</t>
  </si>
  <si>
    <t>09.07.2024 12:05:13</t>
  </si>
  <si>
    <t>09.07.2024 12:05:15</t>
  </si>
  <si>
    <t>09.07.2024 12:05:20</t>
  </si>
  <si>
    <t>09.07.2024 12:05:21</t>
  </si>
  <si>
    <t>09.07.2024 12:05:23</t>
  </si>
  <si>
    <t>09.07.2024 12:08:34</t>
  </si>
  <si>
    <t>09.07.2024 12:08:35</t>
  </si>
  <si>
    <t>09.07.2024 12:08:37</t>
  </si>
  <si>
    <t>09.07.2024 12:08:38</t>
  </si>
  <si>
    <t>09.07.2024 12:08:40</t>
  </si>
  <si>
    <t>09.07.2024 12:08:41</t>
  </si>
  <si>
    <t>09.07.2024 12:08:43</t>
  </si>
  <si>
    <t>09.07.2024 12:08:44</t>
  </si>
  <si>
    <t>09.07.2024 12:08:46</t>
  </si>
  <si>
    <t>09.07.2024 12:08:47</t>
  </si>
  <si>
    <t>09.07.2024 12:08:49</t>
  </si>
  <si>
    <t>09.07.2024 12:08:50</t>
  </si>
  <si>
    <t>09.07.2024 12:08:52</t>
  </si>
  <si>
    <t>09.07.2024 12:08:53</t>
  </si>
  <si>
    <t>09.07.2024 12:11:49</t>
  </si>
  <si>
    <t>09.07.2024 12:11:51</t>
  </si>
  <si>
    <t>09.07.2024 12:11:52</t>
  </si>
  <si>
    <t>09.07.2024 12:11:54</t>
  </si>
  <si>
    <t>09.07.2024 12:12:17</t>
  </si>
  <si>
    <t>09.07.2024 12:12:18</t>
  </si>
  <si>
    <t>09.07.2024 12:12:20</t>
  </si>
  <si>
    <t>09.07.2024 12:14:45</t>
  </si>
  <si>
    <t>09.07.2024 12:14:46</t>
  </si>
  <si>
    <t>09.07.2024 12:14:48</t>
  </si>
  <si>
    <t>09.07.2024 12:14:49</t>
  </si>
  <si>
    <t>09.07.2024 12:14:51</t>
  </si>
  <si>
    <t>09.07.2024 12:15:28</t>
  </si>
  <si>
    <t>09.07.2024 12:15:29</t>
  </si>
  <si>
    <t>09.07.2024 12:15:31</t>
  </si>
  <si>
    <t>09.07.2024 12:15:48</t>
  </si>
  <si>
    <t>09.07.2024 12:15:49</t>
  </si>
  <si>
    <t>09.07.2024 12:15:51</t>
  </si>
  <si>
    <t>09.07.2024 12:15:52</t>
  </si>
  <si>
    <t>09.07.2024 12:15:54</t>
  </si>
  <si>
    <t>09.07.2024 12:16:23</t>
  </si>
  <si>
    <t>09.07.2024 12:16:24</t>
  </si>
  <si>
    <t>09.07.2024 12:16:26</t>
  </si>
  <si>
    <t>09.07.2024 12:16:27</t>
  </si>
  <si>
    <t>09.07.2024 12:17:26</t>
  </si>
  <si>
    <t>09.07.2024 12:17:27</t>
  </si>
  <si>
    <t>09.07.2024 12:17:29</t>
  </si>
  <si>
    <t>09.07.2024 12:17:52</t>
  </si>
  <si>
    <t>09.07.2024 12:17:54</t>
  </si>
  <si>
    <t>09.07.2024 12:17:55</t>
  </si>
  <si>
    <t>09.07.2024 12:19:24</t>
  </si>
  <si>
    <t>09.07.2024 12:19:26</t>
  </si>
  <si>
    <t>09.07.2024 12:19:27</t>
  </si>
  <si>
    <t>09.07.2024 12:19:29</t>
  </si>
  <si>
    <t>09.07.2024 12:20:37</t>
  </si>
  <si>
    <t>09.07.2024 12:20:38</t>
  </si>
  <si>
    <t>09.07.2024 12:20:40</t>
  </si>
  <si>
    <t>09.07.2024 12:20:41</t>
  </si>
  <si>
    <t>09.07.2024 12:20:43</t>
  </si>
  <si>
    <t>09.07.2024 12:21:57</t>
  </si>
  <si>
    <t>09.07.2024 12:21:59</t>
  </si>
  <si>
    <t>09.07.2024 12:22:00</t>
  </si>
  <si>
    <t>09.07.2024 12:22:02</t>
  </si>
  <si>
    <t>09.07.2024 12:22:03</t>
  </si>
  <si>
    <t>09.07.2024 12:23:37</t>
  </si>
  <si>
    <t>09.07.2024 12:23:38</t>
  </si>
  <si>
    <t>09.07.2024 12:23:40</t>
  </si>
  <si>
    <t>09.07.2024 12:23:41</t>
  </si>
  <si>
    <t>09.07.2024 12:23:57</t>
  </si>
  <si>
    <t>09.07.2024 12:23:58</t>
  </si>
  <si>
    <t>09.07.2024 12:24:00</t>
  </si>
  <si>
    <t>09.07.2024 12:24:01</t>
  </si>
  <si>
    <t>09.07.2024 12:24:03</t>
  </si>
  <si>
    <t>09.07.2024 12:24:21</t>
  </si>
  <si>
    <t>09.07.2024 12:24:23</t>
  </si>
  <si>
    <t>09.07.2024 12:24:24</t>
  </si>
  <si>
    <t>09.07.2024 12:24:26</t>
  </si>
  <si>
    <t>09.07.2024 12:24:27</t>
  </si>
  <si>
    <t>09.07.2024 12:24:35</t>
  </si>
  <si>
    <t>09.07.2024 12:24:37</t>
  </si>
  <si>
    <t>09.07.2024 12:24:38</t>
  </si>
  <si>
    <t>09.07.2024 12:24:40</t>
  </si>
  <si>
    <t>09.07.2024 12:25:29</t>
  </si>
  <si>
    <t>09.07.2024 12:25:31</t>
  </si>
  <si>
    <t>09.07.2024 12:25:32</t>
  </si>
  <si>
    <t>09.07.2024 12:26:34</t>
  </si>
  <si>
    <t>09.07.2024 12:26:35</t>
  </si>
  <si>
    <t>09.07.2024 12:26:37</t>
  </si>
  <si>
    <t>09.07.2024 12:26:38</t>
  </si>
  <si>
    <t>09.07.2024 12:26:40</t>
  </si>
  <si>
    <t>09.07.2024 12:26:41</t>
  </si>
  <si>
    <t>09.07.2024 12:26:43</t>
  </si>
  <si>
    <t>09.07.2024 12:27:01</t>
  </si>
  <si>
    <t>09.07.2024 12:27:03</t>
  </si>
  <si>
    <t>09.07.2024 12:27:04</t>
  </si>
  <si>
    <t>09.07.2024 12:27:06</t>
  </si>
  <si>
    <t>09.07.2024 12:27:07</t>
  </si>
  <si>
    <t>09.07.2024 12:27:09</t>
  </si>
  <si>
    <t>09.07.2024 12:27:10</t>
  </si>
  <si>
    <t>09.07.2024 12:27:12</t>
  </si>
  <si>
    <t>09.07.2024 12:27:13</t>
  </si>
  <si>
    <t>09.07.2024 12:27:18</t>
  </si>
  <si>
    <t>09.07.2024 12:27:19</t>
  </si>
  <si>
    <t>09.07.2024 12:27:21</t>
  </si>
  <si>
    <t>09.07.2024 12:27:22</t>
  </si>
  <si>
    <t>09.07.2024 12:28:14</t>
  </si>
  <si>
    <t>09.07.2024 12:28:15</t>
  </si>
  <si>
    <t>09.07.2024 12:28:17</t>
  </si>
  <si>
    <t>09.07.2024 12:28:18</t>
  </si>
  <si>
    <t>09.07.2024 12:28:20</t>
  </si>
  <si>
    <t>09.07.2024 12:28:21</t>
  </si>
  <si>
    <t>09.07.2024 12:29:57</t>
  </si>
  <si>
    <t>09.07.2024 12:30:02</t>
  </si>
  <si>
    <t>09.07.2024 12:30:03</t>
  </si>
  <si>
    <t>09.07.2024 12:30:05</t>
  </si>
  <si>
    <t>09.07.2024 12:30:06</t>
  </si>
  <si>
    <t>09.07.2024 12:30:08</t>
  </si>
  <si>
    <t>09.07.2024 12:30:25</t>
  </si>
  <si>
    <t>09.07.2024 12:30:28</t>
  </si>
  <si>
    <t>09.07.2024 12:30:29</t>
  </si>
  <si>
    <t>09.07.2024 12:30:31</t>
  </si>
  <si>
    <t>09.07.2024 12:30:32</t>
  </si>
  <si>
    <t>09.07.2024 12:30:34</t>
  </si>
  <si>
    <t>09.07.2024 12:30:35</t>
  </si>
  <si>
    <t>09.07.2024 12:30:37</t>
  </si>
  <si>
    <t>09.07.2024 12:30:41</t>
  </si>
  <si>
    <t>09.07.2024 12:33:04</t>
  </si>
  <si>
    <t>09.07.2024 12:33:06</t>
  </si>
  <si>
    <t>09.07.2024 12:33:07</t>
  </si>
  <si>
    <t>09.07.2024 12:33:09</t>
  </si>
  <si>
    <t>09.07.2024 12:33:10</t>
  </si>
  <si>
    <t>09.07.2024 12:33:12</t>
  </si>
  <si>
    <t>09.07.2024 12:34:38</t>
  </si>
  <si>
    <t>09.07.2024 12:34:40</t>
  </si>
  <si>
    <t>09.07.2024 12:34:41</t>
  </si>
  <si>
    <t>09.07.2024 12:34:43</t>
  </si>
  <si>
    <t>09.07.2024 12:34:44</t>
  </si>
  <si>
    <t>09.07.2024 12:34:46</t>
  </si>
  <si>
    <t>09.07.2024 12:34:47</t>
  </si>
  <si>
    <t>09.07.2024 12:34:49</t>
  </si>
  <si>
    <t>09.07.2024 12:34:50</t>
  </si>
  <si>
    <t>09.07.2024 12:34:52</t>
  </si>
  <si>
    <t>09.07.2024 12:35:14</t>
  </si>
  <si>
    <t>09.07.2024 12:35:15</t>
  </si>
  <si>
    <t>09.07.2024 12:35:17</t>
  </si>
  <si>
    <t>09.07.2024 12:35:18</t>
  </si>
  <si>
    <t>09.07.2024 12:35:20</t>
  </si>
  <si>
    <t>09.07.2024 12:35:21</t>
  </si>
  <si>
    <t>09.07.2024 12:35:57</t>
  </si>
  <si>
    <t>09.07.2024 12:35:58</t>
  </si>
  <si>
    <t>09.07.2024 12:36:00</t>
  </si>
  <si>
    <t>09.07.2024 12:36:01</t>
  </si>
  <si>
    <t>09.07.2024 12:36:24</t>
  </si>
  <si>
    <t>09.07.2024 12:36:26</t>
  </si>
  <si>
    <t>09.07.2024 12:36:27</t>
  </si>
  <si>
    <t>09.07.2024 12:36:29</t>
  </si>
  <si>
    <t>09.07.2024 12:36:30</t>
  </si>
  <si>
    <t>09.07.2024 12:36:32</t>
  </si>
  <si>
    <t>09.07.2024 12:38:14</t>
  </si>
  <si>
    <t>09.07.2024 12:38:15</t>
  </si>
  <si>
    <t>09.07.2024 12:38:17</t>
  </si>
  <si>
    <t>09.07.2024 12:38:18</t>
  </si>
  <si>
    <t>09.07.2024 12:39:00</t>
  </si>
  <si>
    <t>09.07.2024 12:39:01</t>
  </si>
  <si>
    <t>09.07.2024 12:39:03</t>
  </si>
  <si>
    <t>09.07.2024 12:39:04</t>
  </si>
  <si>
    <t>09.07.2024 12:39:49</t>
  </si>
  <si>
    <t>09.07.2024 12:39:51</t>
  </si>
  <si>
    <t>09.07.2024 12:40:31</t>
  </si>
  <si>
    <t>09.07.2024 12:40:32</t>
  </si>
  <si>
    <t>09.07.2024 12:40:34</t>
  </si>
  <si>
    <t>09.07.2024 12:40:35</t>
  </si>
  <si>
    <t>09.07.2024 12:40:37</t>
  </si>
  <si>
    <t>09.07.2024 12:41:14</t>
  </si>
  <si>
    <t>09.07.2024 12:41:15</t>
  </si>
  <si>
    <t>09.07.2024 12:41:18</t>
  </si>
  <si>
    <t>09.07.2024 12:41:20</t>
  </si>
  <si>
    <t>09.07.2024 12:41:21</t>
  </si>
  <si>
    <t>09.07.2024 12:41:23</t>
  </si>
  <si>
    <t>09.07.2024 12:41:57</t>
  </si>
  <si>
    <t>09.07.2024 12:41:58</t>
  </si>
  <si>
    <t>09.07.2024 12:42:01</t>
  </si>
  <si>
    <t>09.07.2024 12:42:48</t>
  </si>
  <si>
    <t>09.07.2024 12:42:49</t>
  </si>
  <si>
    <t>09.07.2024 12:42:51</t>
  </si>
  <si>
    <t>09.07.2024 12:42:52</t>
  </si>
  <si>
    <t>09.07.2024 12:43:28</t>
  </si>
  <si>
    <t>09.07.2024 12:43:29</t>
  </si>
  <si>
    <t>09.07.2024 12:43:31</t>
  </si>
  <si>
    <t>09.07.2024 12:43:55</t>
  </si>
  <si>
    <t>09.07.2024 12:43:57</t>
  </si>
  <si>
    <t>09.07.2024 12:43:58</t>
  </si>
  <si>
    <t>09.07.2024 12:44:00</t>
  </si>
  <si>
    <t>09.07.2024 12:44:01</t>
  </si>
  <si>
    <t>09.07.2024 12:44:03</t>
  </si>
  <si>
    <t>09.07.2024 12:44:54</t>
  </si>
  <si>
    <t>09.07.2024 12:44:55</t>
  </si>
  <si>
    <t>09.07.2024 12:44:57</t>
  </si>
  <si>
    <t>09.07.2024 12:44:58</t>
  </si>
  <si>
    <t>09.07.2024 12:45:00</t>
  </si>
  <si>
    <t>09.07.2024 12:45:01</t>
  </si>
  <si>
    <t>09.07.2024 12:45:03</t>
  </si>
  <si>
    <t>09.07.2024 12:45:42</t>
  </si>
  <si>
    <t>09.07.2024 12:45:43</t>
  </si>
  <si>
    <t>09.07.2024 12:45:45</t>
  </si>
  <si>
    <t>09.07.2024 12:45:46</t>
  </si>
  <si>
    <t>09.07.2024 12:45:48</t>
  </si>
  <si>
    <t>09.07.2024 12:45:49</t>
  </si>
  <si>
    <t>09.07.2024 12:45:51</t>
  </si>
  <si>
    <t>09.07.2024 12:45:52</t>
  </si>
  <si>
    <t>09.07.2024 12:46:54</t>
  </si>
  <si>
    <t>09.07.2024 12:46:55</t>
  </si>
  <si>
    <t>09.07.2024 12:46:57</t>
  </si>
  <si>
    <t>09.07.2024 12:46:58</t>
  </si>
  <si>
    <t>09.07.2024 12:48:31</t>
  </si>
  <si>
    <t>09.07.2024 12:48:34</t>
  </si>
  <si>
    <t>09.07.2024 12:48:35</t>
  </si>
  <si>
    <t>09.07.2024 12:48:37</t>
  </si>
  <si>
    <t>09.07.2024 12:50:45</t>
  </si>
  <si>
    <t>09.07.2024 12:50:46</t>
  </si>
  <si>
    <t>09.07.2024 12:50:48</t>
  </si>
  <si>
    <t>09.07.2024 12:50:49</t>
  </si>
  <si>
    <t>09.07.2024 12:50:51</t>
  </si>
  <si>
    <t>09.07.2024 12:51:04</t>
  </si>
  <si>
    <t>09.07.2024 12:51:06</t>
  </si>
  <si>
    <t>09.07.2024 12:51:07</t>
  </si>
  <si>
    <t>09.07.2024 12:51:09</t>
  </si>
  <si>
    <t>09.07.2024 12:51:10</t>
  </si>
  <si>
    <t>09.07.2024 12:53:15</t>
  </si>
  <si>
    <t>09.07.2024 12:53:17</t>
  </si>
  <si>
    <t>09.07.2024 12:53:18</t>
  </si>
  <si>
    <t>09.07.2024 12:53:20</t>
  </si>
  <si>
    <t>09.07.2024 12:54:09</t>
  </si>
  <si>
    <t>09.07.2024 12:54:10</t>
  </si>
  <si>
    <t>09.07.2024 12:54:12</t>
  </si>
  <si>
    <t>09.07.2024 12:54:13</t>
  </si>
  <si>
    <t>09.07.2024 12:54:15</t>
  </si>
  <si>
    <t>09.07.2024 12:54:33</t>
  </si>
  <si>
    <t>09.07.2024 12:54:35</t>
  </si>
  <si>
    <t>09.07.2024 12:54:36</t>
  </si>
  <si>
    <t>09.07.2024 12:54:38</t>
  </si>
  <si>
    <t>09.07.2024 12:54:39</t>
  </si>
  <si>
    <t>09.07.2024 12:55:14</t>
  </si>
  <si>
    <t>09.07.2024 12:55:15</t>
  </si>
  <si>
    <t>09.07.2024 12:55:17</t>
  </si>
  <si>
    <t>09.07.2024 12:55:18</t>
  </si>
  <si>
    <t>09.07.2024 12:55:20</t>
  </si>
  <si>
    <t>09.07.2024 12:55:30</t>
  </si>
  <si>
    <t>09.07.2024 12:55:32</t>
  </si>
  <si>
    <t>09.07.2024 12:55:33</t>
  </si>
  <si>
    <t>09.07.2024 12:55:35</t>
  </si>
  <si>
    <t>09.07.2024 12:56:59</t>
  </si>
  <si>
    <t>09.07.2024 12:57:00</t>
  </si>
  <si>
    <t>09.07.2024 12:57:03</t>
  </si>
  <si>
    <t>09.07.2024 12:57:05</t>
  </si>
  <si>
    <t>09.07.2024 12:57:23</t>
  </si>
  <si>
    <t>09.07.2024 12:57:25</t>
  </si>
  <si>
    <t>09.07.2024 12:57:26</t>
  </si>
  <si>
    <t>09.07.2024 12:57:28</t>
  </si>
  <si>
    <t>09.07.2024 12:57:29</t>
  </si>
  <si>
    <t>09.07.2024 12:57:31</t>
  </si>
  <si>
    <t>09.07.2024 12:57:32</t>
  </si>
  <si>
    <t>09.07.2024 12:57:34</t>
  </si>
  <si>
    <t>09.07.2024 12:57:35</t>
  </si>
  <si>
    <t>09.07.2024 12:57:37</t>
  </si>
  <si>
    <t>09.07.2024 12:57:38</t>
  </si>
  <si>
    <t>09.07.2024 12:57:40</t>
  </si>
  <si>
    <t>09.07.2024 12:57:41</t>
  </si>
  <si>
    <t>09.07.2024 12:57:43</t>
  </si>
  <si>
    <t>09.07.2024 12:57:44</t>
  </si>
  <si>
    <t>09.07.2024 12:58:37</t>
  </si>
  <si>
    <t>09.07.2024 12:58:38</t>
  </si>
  <si>
    <t>09.07.2024 12:58:40</t>
  </si>
  <si>
    <t>09.07.2024 12:58:41</t>
  </si>
  <si>
    <t>09.07.2024 12:58:43</t>
  </si>
  <si>
    <t>09.07.2024 12:58:52</t>
  </si>
  <si>
    <t>09.07.2024 12:58:54</t>
  </si>
  <si>
    <t>09.07.2024 12:58:55</t>
  </si>
  <si>
    <t>09.07.2024 13:00:09</t>
  </si>
  <si>
    <t>09.07.2024 13:00:10</t>
  </si>
  <si>
    <t>09.07.2024 13:00:12</t>
  </si>
  <si>
    <t>09.07.2024 13:02:18</t>
  </si>
  <si>
    <t>09.07.2024 13:02:20</t>
  </si>
  <si>
    <t>09.07.2024 13:02:21</t>
  </si>
  <si>
    <t>09.07.2024 13:02:23</t>
  </si>
  <si>
    <t>09.07.2024 13:02:26</t>
  </si>
  <si>
    <t>09.07.2024 13:02:27</t>
  </si>
  <si>
    <t>09.07.2024 13:02:29</t>
  </si>
  <si>
    <t>09.07.2024 13:02:30</t>
  </si>
  <si>
    <t>09.07.2024 13:03:43</t>
  </si>
  <si>
    <t>09.07.2024 13:03:45</t>
  </si>
  <si>
    <t>09.07.2024 13:03:46</t>
  </si>
  <si>
    <t>09.07.2024 13:03:48</t>
  </si>
  <si>
    <t>09.07.2024 13:04:04</t>
  </si>
  <si>
    <t>09.07.2024 13:04:06</t>
  </si>
  <si>
    <t>09.07.2024 13:04:07</t>
  </si>
  <si>
    <t>09.07.2024 13:04:09</t>
  </si>
  <si>
    <t>09.07.2024 13:04:10</t>
  </si>
  <si>
    <t>09.07.2024 13:05:29</t>
  </si>
  <si>
    <t>09.07.2024 13:05:31</t>
  </si>
  <si>
    <t>09.07.2024 13:05:32</t>
  </si>
  <si>
    <t>09.07.2024 13:05:37</t>
  </si>
  <si>
    <t>09.07.2024 13:05:38</t>
  </si>
  <si>
    <t>09.07.2024 13:05:40</t>
  </si>
  <si>
    <t>09.07.2024 13:05:41</t>
  </si>
  <si>
    <t>09.07.2024 13:05:43</t>
  </si>
  <si>
    <t>09.07.2024 13:05:44</t>
  </si>
  <si>
    <t>09.07.2024 13:05:46</t>
  </si>
  <si>
    <t>09.07.2024 13:07:15</t>
  </si>
  <si>
    <t>09.07.2024 13:07:17</t>
  </si>
  <si>
    <t>09.07.2024 13:07:18</t>
  </si>
  <si>
    <t>09.07.2024 13:07:20</t>
  </si>
  <si>
    <t>09.07.2024 13:07:21</t>
  </si>
  <si>
    <t>09.07.2024 13:07:23</t>
  </si>
  <si>
    <t>09.07.2024 13:07:35</t>
  </si>
  <si>
    <t>09.07.2024 13:07:36</t>
  </si>
  <si>
    <t>09.07.2024 13:07:38</t>
  </si>
  <si>
    <t>09.07.2024 13:07:40</t>
  </si>
  <si>
    <t>09.07.2024 13:07:41</t>
  </si>
  <si>
    <t>09.07.2024 13:07:44</t>
  </si>
  <si>
    <t>09.07.2024 13:07:46</t>
  </si>
  <si>
    <t>09.07.2024 13:07:47</t>
  </si>
  <si>
    <t>09.07.2024 13:07:49</t>
  </si>
  <si>
    <t>09.07.2024 13:07:50</t>
  </si>
  <si>
    <t>09.07.2024 13:07:53</t>
  </si>
  <si>
    <t>09.07.2024 13:07:55</t>
  </si>
  <si>
    <t>09.07.2024 13:07:56</t>
  </si>
  <si>
    <t>09.07.2024 13:07:58</t>
  </si>
  <si>
    <t>09.07.2024 13:08:10</t>
  </si>
  <si>
    <t>09.07.2024 13:08:11</t>
  </si>
  <si>
    <t>09.07.2024 13:08:13</t>
  </si>
  <si>
    <t>09.07.2024 13:08:14</t>
  </si>
  <si>
    <t>09.07.2024 13:10:14</t>
  </si>
  <si>
    <t>09.07.2024 13:10:15</t>
  </si>
  <si>
    <t>09.07.2024 13:10:17</t>
  </si>
  <si>
    <t>09.07.2024 13:10:18</t>
  </si>
  <si>
    <t>09.07.2024 13:10:20</t>
  </si>
  <si>
    <t>09.07.2024 13:10:49</t>
  </si>
  <si>
    <t>09.07.2024 13:10:52</t>
  </si>
  <si>
    <t>09.07.2024 13:10:54</t>
  </si>
  <si>
    <t>09.07.2024 13:10:55</t>
  </si>
  <si>
    <t>09.07.2024 13:10:57</t>
  </si>
  <si>
    <t>09.07.2024 13:10:58</t>
  </si>
  <si>
    <t>09.07.2024 13:11:00</t>
  </si>
  <si>
    <t>09.07.2024 13:11:01</t>
  </si>
  <si>
    <t>09.07.2024 13:11:03</t>
  </si>
  <si>
    <t>09.07.2024 13:11:04</t>
  </si>
  <si>
    <t>09.07.2024 13:11:06</t>
  </si>
  <si>
    <t>09.07.2024 13:11:07</t>
  </si>
  <si>
    <t>09.07.2024 13:11:09</t>
  </si>
  <si>
    <t>09.07.2024 13:11:10</t>
  </si>
  <si>
    <t>09.07.2024 13:11:12</t>
  </si>
  <si>
    <t>09.07.2024 13:11:25</t>
  </si>
  <si>
    <t>09.07.2024 13:11:27</t>
  </si>
  <si>
    <t>09.07.2024 13:11:29</t>
  </si>
  <si>
    <t>09.07.2024 13:11:30</t>
  </si>
  <si>
    <t>09.07.2024 13:11:32</t>
  </si>
  <si>
    <t>09.07.2024 13:12:31</t>
  </si>
  <si>
    <t>09.07.2024 13:12:32</t>
  </si>
  <si>
    <t>09.07.2024 13:12:34</t>
  </si>
  <si>
    <t>09.07.2024 13:13:23</t>
  </si>
  <si>
    <t>09.07.2024 13:13:24</t>
  </si>
  <si>
    <t>09.07.2024 13:13:26</t>
  </si>
  <si>
    <t>09.07.2024 13:13:27</t>
  </si>
  <si>
    <t>09.07.2024 13:13:29</t>
  </si>
  <si>
    <t>09.07.2024 13:13:30</t>
  </si>
  <si>
    <t>09.07.2024 13:13:32</t>
  </si>
  <si>
    <t>09.07.2024 13:13:33</t>
  </si>
  <si>
    <t>09.07.2024 13:13:35</t>
  </si>
  <si>
    <t>09.07.2024 13:14:07</t>
  </si>
  <si>
    <t>09.07.2024 13:14:09</t>
  </si>
  <si>
    <t>09.07.2024 13:14:10</t>
  </si>
  <si>
    <t>09.07.2024 13:14:12</t>
  </si>
  <si>
    <t>09.07.2024 13:14:13</t>
  </si>
  <si>
    <t>09.07.2024 13:14:33</t>
  </si>
  <si>
    <t>09.07.2024 13:14:35</t>
  </si>
  <si>
    <t>09.07.2024 13:14:38</t>
  </si>
  <si>
    <t>09.07.2024 13:14:39</t>
  </si>
  <si>
    <t>09.07.2024 13:14:44</t>
  </si>
  <si>
    <t>09.07.2024 13:14:45</t>
  </si>
  <si>
    <t>09.07.2024 13:14:47</t>
  </si>
  <si>
    <t>09.07.2024 13:14:48</t>
  </si>
  <si>
    <t>09.07.2024 13:14:52</t>
  </si>
  <si>
    <t>09.07.2024 13:14:53</t>
  </si>
  <si>
    <t>09.07.2024 13:14:54</t>
  </si>
  <si>
    <t>09.07.2024 13:16:26</t>
  </si>
  <si>
    <t>09.07.2024 13:16:28</t>
  </si>
  <si>
    <t>09.07.2024 13:16:29</t>
  </si>
  <si>
    <t>09.07.2024 13:16:58</t>
  </si>
  <si>
    <t>09.07.2024 13:17:00</t>
  </si>
  <si>
    <t>09.07.2024 13:17:01</t>
  </si>
  <si>
    <t>09.07.2024 13:17:03</t>
  </si>
  <si>
    <t>09.07.2024 13:17:04</t>
  </si>
  <si>
    <t>09.07.2024 13:17:06</t>
  </si>
  <si>
    <t>09.07.2024 13:17:07</t>
  </si>
  <si>
    <t>09.07.2024 13:17:09</t>
  </si>
  <si>
    <t>09.07.2024 13:19:21</t>
  </si>
  <si>
    <t>09.07.2024 13:19:24</t>
  </si>
  <si>
    <t>09.07.2024 13:19:26</t>
  </si>
  <si>
    <t>09.07.2024 13:19:27</t>
  </si>
  <si>
    <t>09.07.2024 13:19:29</t>
  </si>
  <si>
    <t>09.07.2024 13:19:30</t>
  </si>
  <si>
    <t>09.07.2024 13:19:32</t>
  </si>
  <si>
    <t>09.07.2024 13:19:55</t>
  </si>
  <si>
    <t>09.07.2024 13:19:57</t>
  </si>
  <si>
    <t>09.07.2024 13:19:58</t>
  </si>
  <si>
    <t>09.07.2024 13:20:00</t>
  </si>
  <si>
    <t>09.07.2024 13:20:01</t>
  </si>
  <si>
    <t>09.07.2024 13:20:03</t>
  </si>
  <si>
    <t>09.07.2024 13:20:04</t>
  </si>
  <si>
    <t>09.07.2024 13:20:06</t>
  </si>
  <si>
    <t>09.07.2024 13:21:07</t>
  </si>
  <si>
    <t>09.07.2024 13:21:09</t>
  </si>
  <si>
    <t>09.07.2024 13:21:10</t>
  </si>
  <si>
    <t>09.07.2024 13:21:12</t>
  </si>
  <si>
    <t>09.07.2024 13:21:35</t>
  </si>
  <si>
    <t>09.07.2024 13:21:37</t>
  </si>
  <si>
    <t>09.07.2024 13:21:38</t>
  </si>
  <si>
    <t>09.07.2024 13:21:40</t>
  </si>
  <si>
    <t>09.07.2024 13:21:41</t>
  </si>
  <si>
    <t>09.07.2024 13:21:43</t>
  </si>
  <si>
    <t>09.07.2024 13:21:44</t>
  </si>
  <si>
    <t>09.07.2024 13:21:46</t>
  </si>
  <si>
    <t>09.07.2024 13:21:47</t>
  </si>
  <si>
    <t>09.07.2024 13:21:49</t>
  </si>
  <si>
    <t>09.07.2024 13:21:50</t>
  </si>
  <si>
    <t>09.07.2024 13:21:55</t>
  </si>
  <si>
    <t>09.07.2024 13:21:56</t>
  </si>
  <si>
    <t>09.07.2024 13:21:59</t>
  </si>
  <si>
    <t>09.07.2024 13:22:01</t>
  </si>
  <si>
    <t>09.07.2024 13:22:38</t>
  </si>
  <si>
    <t>09.07.2024 13:22:39</t>
  </si>
  <si>
    <t>09.07.2024 13:22:41</t>
  </si>
  <si>
    <t>09.07.2024 13:22:42</t>
  </si>
  <si>
    <t>09.07.2024 13:22:44</t>
  </si>
  <si>
    <t>09.07.2024 13:22:45</t>
  </si>
  <si>
    <t>09.07.2024 13:22:47</t>
  </si>
  <si>
    <t>09.07.2024 13:22:48</t>
  </si>
  <si>
    <t>09.07.2024 13:22:50</t>
  </si>
  <si>
    <t>09.07.2024 13:22:51</t>
  </si>
  <si>
    <t>09.07.2024 13:22:53</t>
  </si>
  <si>
    <t>09.07.2024 13:22:54</t>
  </si>
  <si>
    <t>09.07.2024 13:22:56</t>
  </si>
  <si>
    <t>09.07.2024 13:23:03</t>
  </si>
  <si>
    <t>09.07.2024 13:23:04</t>
  </si>
  <si>
    <t>09.07.2024 13:23:06</t>
  </si>
  <si>
    <t>09.07.2024 13:23:07</t>
  </si>
  <si>
    <t>09.07.2024 13:23:09</t>
  </si>
  <si>
    <t>09.07.2024 13:23:10</t>
  </si>
  <si>
    <t>09.07.2024 13:23:13</t>
  </si>
  <si>
    <t>09.07.2024 13:23:15</t>
  </si>
  <si>
    <t>09.07.2024 13:23:16</t>
  </si>
  <si>
    <t>09.07.2024 13:23:19</t>
  </si>
  <si>
    <t>09.07.2024 13:23:25</t>
  </si>
  <si>
    <t>09.07.2024 13:23:27</t>
  </si>
  <si>
    <t>09.07.2024 13:24:26</t>
  </si>
  <si>
    <t>09.07.2024 13:24:27</t>
  </si>
  <si>
    <t>09.07.2024 13:24:29</t>
  </si>
  <si>
    <t>09.07.2024 13:24:30</t>
  </si>
  <si>
    <t>09.07.2024 13:24:32</t>
  </si>
  <si>
    <t>09.07.2024 13:24:38</t>
  </si>
  <si>
    <t>09.07.2024 13:24:40</t>
  </si>
  <si>
    <t>09.07.2024 13:24:41</t>
  </si>
  <si>
    <t>09.07.2024 13:24:43</t>
  </si>
  <si>
    <t>09.07.2024 13:25:31</t>
  </si>
  <si>
    <t>09.07.2024 13:25:32</t>
  </si>
  <si>
    <t>09.07.2024 13:25:34</t>
  </si>
  <si>
    <t>09.07.2024 13:25:35</t>
  </si>
  <si>
    <t>09.07.2024 13:25:37</t>
  </si>
  <si>
    <t>09.07.2024 13:25:38</t>
  </si>
  <si>
    <t>09.07.2024 13:25:47</t>
  </si>
  <si>
    <t>09.07.2024 13:25:49</t>
  </si>
  <si>
    <t>09.07.2024 13:25:50</t>
  </si>
  <si>
    <t>09.07.2024 13:25:52</t>
  </si>
  <si>
    <t>09.07.2024 13:25:55</t>
  </si>
  <si>
    <t>09.07.2024 13:25:56</t>
  </si>
  <si>
    <t>09.07.2024 13:25:58</t>
  </si>
  <si>
    <t>09.07.2024 13:25:59</t>
  </si>
  <si>
    <t>09.07.2024 13:26:01</t>
  </si>
  <si>
    <t>09.07.2024 13:26:10</t>
  </si>
  <si>
    <t>09.07.2024 13:26:12</t>
  </si>
  <si>
    <t>09.07.2024 13:26:13</t>
  </si>
  <si>
    <t>09.07.2024 13:26:15</t>
  </si>
  <si>
    <t>09.07.2024 13:26:16</t>
  </si>
  <si>
    <t>09.07.2024 13:26:29</t>
  </si>
  <si>
    <t>09.07.2024 13:26:30</t>
  </si>
  <si>
    <t>09.07.2024 13:26:32</t>
  </si>
  <si>
    <t>09.07.2024 13:26:33</t>
  </si>
  <si>
    <t>09.07.2024 13:26:35</t>
  </si>
  <si>
    <t>09.07.2024 13:26:36</t>
  </si>
  <si>
    <t>09.07.2024 13:26:38</t>
  </si>
  <si>
    <t>09.07.2024 13:26:48</t>
  </si>
  <si>
    <t>09.07.2024 13:26:50</t>
  </si>
  <si>
    <t>09.07.2024 13:26:51</t>
  </si>
  <si>
    <t>09.07.2024 13:26:53</t>
  </si>
  <si>
    <t>09.07.2024 13:27:04</t>
  </si>
  <si>
    <t>09.07.2024 13:27:06</t>
  </si>
  <si>
    <t>09.07.2024 13:27:07</t>
  </si>
  <si>
    <t>09.07.2024 13:27:09</t>
  </si>
  <si>
    <t>09.07.2024 13:27:38</t>
  </si>
  <si>
    <t>09.07.2024 13:27:40</t>
  </si>
  <si>
    <t>09.07.2024 13:27:41</t>
  </si>
  <si>
    <t>09.07.2024 13:29:45</t>
  </si>
  <si>
    <t>09.07.2024 13:29:46</t>
  </si>
  <si>
    <t>09.07.2024 13:29:48</t>
  </si>
  <si>
    <t>09.07.2024 13:29:49</t>
  </si>
  <si>
    <t>09.07.2024 13:29:51</t>
  </si>
  <si>
    <t>09.07.2024 13:29:55</t>
  </si>
  <si>
    <t>09.07.2024 13:29:57</t>
  </si>
  <si>
    <t>09.07.2024 13:29:58</t>
  </si>
  <si>
    <t>09.07.2024 13:30:00</t>
  </si>
  <si>
    <t>09.07.2024 13:30:01</t>
  </si>
  <si>
    <t>09.07.2024 13:30:04</t>
  </si>
  <si>
    <t>09.07.2024 13:30:06</t>
  </si>
  <si>
    <t>09.07.2024 13:30:07</t>
  </si>
  <si>
    <t>09.07.2024 13:30:43</t>
  </si>
  <si>
    <t>09.07.2024 13:30:44</t>
  </si>
  <si>
    <t>09.07.2024 13:30:46</t>
  </si>
  <si>
    <t>09.07.2024 13:30:47</t>
  </si>
  <si>
    <t>09.07.2024 13:30:49</t>
  </si>
  <si>
    <t>09.07.2024 13:31:03</t>
  </si>
  <si>
    <t>09.07.2024 13:31:04</t>
  </si>
  <si>
    <t>09.07.2024 13:31:06</t>
  </si>
  <si>
    <t>09.07.2024 13:31:07</t>
  </si>
  <si>
    <t>09.07.2024 13:31:49</t>
  </si>
  <si>
    <t>09.07.2024 13:31:51</t>
  </si>
  <si>
    <t>09.07.2024 13:31:52</t>
  </si>
  <si>
    <t>09.07.2024 13:31:53</t>
  </si>
  <si>
    <t>09.07.2024 13:31:56</t>
  </si>
  <si>
    <t>09.07.2024 13:31:58</t>
  </si>
  <si>
    <t>09.07.2024 13:31:59</t>
  </si>
  <si>
    <t>09.07.2024 13:32:01</t>
  </si>
  <si>
    <t>09.07.2024 13:32:03</t>
  </si>
  <si>
    <t>09.07.2024 13:33:14</t>
  </si>
  <si>
    <t>09.07.2024 13:33:15</t>
  </si>
  <si>
    <t>09.07.2024 13:33:17</t>
  </si>
  <si>
    <t>09.07.2024 13:33:18</t>
  </si>
  <si>
    <t>09.07.2024 13:33:26</t>
  </si>
  <si>
    <t>09.07.2024 13:33:27</t>
  </si>
  <si>
    <t>09.07.2024 13:33:32</t>
  </si>
  <si>
    <t>09.07.2024 13:33:33</t>
  </si>
  <si>
    <t>09.07.2024 13:33:35</t>
  </si>
  <si>
    <t>09.07.2024 13:33:36</t>
  </si>
  <si>
    <t>09.07.2024 13:33:55</t>
  </si>
  <si>
    <t>09.07.2024 13:33:56</t>
  </si>
  <si>
    <t>09.07.2024 13:35:23</t>
  </si>
  <si>
    <t>09.07.2024 13:35:24</t>
  </si>
  <si>
    <t>09.07.2024 13:35:26</t>
  </si>
  <si>
    <t>09.07.2024 13:35:27</t>
  </si>
  <si>
    <t>09.07.2024 13:35:52</t>
  </si>
  <si>
    <t>09.07.2024 13:35:54</t>
  </si>
  <si>
    <t>09.07.2024 13:35:55</t>
  </si>
  <si>
    <t>09.07.2024 13:35:57</t>
  </si>
  <si>
    <t>09.07.2024 13:36:34</t>
  </si>
  <si>
    <t>09.07.2024 13:36:35</t>
  </si>
  <si>
    <t>09.07.2024 13:36:37</t>
  </si>
  <si>
    <t>09.07.2024 13:36:38</t>
  </si>
  <si>
    <t>09.07.2024 13:36:40</t>
  </si>
  <si>
    <t>09.07.2024 13:36:41</t>
  </si>
  <si>
    <t>09.07.2024 13:37:21</t>
  </si>
  <si>
    <t>09.07.2024 13:37:23</t>
  </si>
  <si>
    <t>09.07.2024 13:37:24</t>
  </si>
  <si>
    <t>09.07.2024 13:37:26</t>
  </si>
  <si>
    <t>09.07.2024 13:37:27</t>
  </si>
  <si>
    <t>09.07.2024 13:37:29</t>
  </si>
  <si>
    <t>09.07.2024 13:38:15</t>
  </si>
  <si>
    <t>09.07.2024 13:38:17</t>
  </si>
  <si>
    <t>09.07.2024 13:38:18</t>
  </si>
  <si>
    <t>09.07.2024 13:38:20</t>
  </si>
  <si>
    <t>09.07.2024 13:38:21</t>
  </si>
  <si>
    <t>09.07.2024 13:39:10</t>
  </si>
  <si>
    <t>09.07.2024 13:39:12</t>
  </si>
  <si>
    <t>09.07.2024 13:39:13</t>
  </si>
  <si>
    <t>09.07.2024 13:39:15</t>
  </si>
  <si>
    <t>09.07.2024 13:41:17</t>
  </si>
  <si>
    <t>09.07.2024 13:41:18</t>
  </si>
  <si>
    <t>09.07.2024 13:41:20</t>
  </si>
  <si>
    <t>09.07.2024 13:41:21</t>
  </si>
  <si>
    <t>09.07.2024 13:41:23</t>
  </si>
  <si>
    <t>09.07.2024 13:41:24</t>
  </si>
  <si>
    <t>09.07.2024 13:41:26</t>
  </si>
  <si>
    <t>09.07.2024 13:41:27</t>
  </si>
  <si>
    <t>09.07.2024 13:41:29</t>
  </si>
  <si>
    <t>09.07.2024 13:41:30</t>
  </si>
  <si>
    <t>09.07.2024 13:41:32</t>
  </si>
  <si>
    <t>09.07.2024 13:41:33</t>
  </si>
  <si>
    <t>09.07.2024 13:41:35</t>
  </si>
  <si>
    <t>09.07.2024 13:42:37</t>
  </si>
  <si>
    <t>09.07.2024 13:42:38</t>
  </si>
  <si>
    <t>09.07.2024 13:42:40</t>
  </si>
  <si>
    <t>09.07.2024 13:43:51</t>
  </si>
  <si>
    <t>09.07.2024 13:43:52</t>
  </si>
  <si>
    <t>09.07.2024 13:43:54</t>
  </si>
  <si>
    <t>09.07.2024 13:43:55</t>
  </si>
  <si>
    <t>09.07.2024 13:43:57</t>
  </si>
  <si>
    <t>09.07.2024 13:44:54</t>
  </si>
  <si>
    <t>09.07.2024 13:44:56</t>
  </si>
  <si>
    <t>09.07.2024 13:44:57</t>
  </si>
  <si>
    <t>09.07.2024 13:44:59</t>
  </si>
  <si>
    <t>09.07.2024 13:45:11</t>
  </si>
  <si>
    <t>09.07.2024 13:45:13</t>
  </si>
  <si>
    <t>09.07.2024 13:45:14</t>
  </si>
  <si>
    <t>09.07.2024 13:45:16</t>
  </si>
  <si>
    <t>09.07.2024 13:45:17</t>
  </si>
  <si>
    <t>09.07.2024 13:45:29</t>
  </si>
  <si>
    <t>09.07.2024 13:45:31</t>
  </si>
  <si>
    <t>09.07.2024 13:45:34</t>
  </si>
  <si>
    <t>09.07.2024 13:45:39</t>
  </si>
  <si>
    <t>09.07.2024 13:45:40</t>
  </si>
  <si>
    <t>09.07.2024 13:47:09</t>
  </si>
  <si>
    <t>09.07.2024 13:47:10</t>
  </si>
  <si>
    <t>09.07.2024 13:47:12</t>
  </si>
  <si>
    <t>09.07.2024 13:47:13</t>
  </si>
  <si>
    <t>09.07.2024 13:47:48</t>
  </si>
  <si>
    <t>09.07.2024 13:47:49</t>
  </si>
  <si>
    <t>09.07.2024 13:47:51</t>
  </si>
  <si>
    <t>09.07.2024 13:47:52</t>
  </si>
  <si>
    <t>09.07.2024 13:47:54</t>
  </si>
  <si>
    <t>09.07.2024 13:48:24</t>
  </si>
  <si>
    <t>09.07.2024 13:48:26</t>
  </si>
  <si>
    <t>09.07.2024 13:48:27</t>
  </si>
  <si>
    <t>09.07.2024 13:48:54</t>
  </si>
  <si>
    <t>09.07.2024 13:48:55</t>
  </si>
  <si>
    <t>09.07.2024 13:48:57</t>
  </si>
  <si>
    <t>09.07.2024 13:48:58</t>
  </si>
  <si>
    <t>09.07.2024 13:50:15</t>
  </si>
  <si>
    <t>09.07.2024 13:50:17</t>
  </si>
  <si>
    <t>09.07.2024 13:50:18</t>
  </si>
  <si>
    <t>09.07.2024 13:50:20</t>
  </si>
  <si>
    <t>09.07.2024 13:50:21</t>
  </si>
  <si>
    <t>09.07.2024 13:50:23</t>
  </si>
  <si>
    <t>09.07.2024 13:50:24</t>
  </si>
  <si>
    <t>09.07.2024 13:50:26</t>
  </si>
  <si>
    <t>09.07.2024 13:50:27</t>
  </si>
  <si>
    <t>09.07.2024 13:51:37</t>
  </si>
  <si>
    <t>09.07.2024 13:53:00</t>
  </si>
  <si>
    <t>09.07.2024 13:53:01</t>
  </si>
  <si>
    <t>09.07.2024 13:53:03</t>
  </si>
  <si>
    <t>09.07.2024 13:53:04</t>
  </si>
  <si>
    <t>09.07.2024 13:53:06</t>
  </si>
  <si>
    <t>09.07.2024 13:53:18</t>
  </si>
  <si>
    <t>09.07.2024 13:53:19</t>
  </si>
  <si>
    <t>09.07.2024 13:53:21</t>
  </si>
  <si>
    <t>09.07.2024 13:53:22</t>
  </si>
  <si>
    <t>09.07.2024 13:54:20</t>
  </si>
  <si>
    <t>09.07.2024 13:54:21</t>
  </si>
  <si>
    <t>09.07.2024 13:54:23</t>
  </si>
  <si>
    <t>09.07.2024 13:54:24</t>
  </si>
  <si>
    <t>09.07.2024 13:54:27</t>
  </si>
  <si>
    <t>09.07.2024 13:56:00</t>
  </si>
  <si>
    <t>09.07.2024 13:56:01</t>
  </si>
  <si>
    <t>09.07.2024 13:56:40</t>
  </si>
  <si>
    <t>09.07.2024 13:56:41</t>
  </si>
  <si>
    <t>09.07.2024 13:56:43</t>
  </si>
  <si>
    <t>09.07.2024 13:56:44</t>
  </si>
  <si>
    <t>09.07.2024 13:56:46</t>
  </si>
  <si>
    <t>09.07.2024 13:56:47</t>
  </si>
  <si>
    <t>09.07.2024 13:56:49</t>
  </si>
  <si>
    <t>09.07.2024 13:56:50</t>
  </si>
  <si>
    <t>09.07.2024 13:58:23</t>
  </si>
  <si>
    <t>09.07.2024 13:58:24</t>
  </si>
  <si>
    <t>09.07.2024 13:58:26</t>
  </si>
  <si>
    <t>09.07.2024 13:58:27</t>
  </si>
  <si>
    <t>09.07.2024 13:58:32</t>
  </si>
  <si>
    <t>09.07.2024 13:58:34</t>
  </si>
  <si>
    <t>09.07.2024 13:58:35</t>
  </si>
  <si>
    <t>09.07.2024 13:58:57</t>
  </si>
  <si>
    <t>09.07.2024 13:58:58</t>
  </si>
  <si>
    <t>09.07.2024 13:59:00</t>
  </si>
  <si>
    <t>09.07.2024 13:59:03</t>
  </si>
  <si>
    <t>09.07.2024 13:59:06</t>
  </si>
  <si>
    <t>09.07.2024 13:59:07</t>
  </si>
  <si>
    <t>09.07.2024 13:59:09</t>
  </si>
  <si>
    <t>09.07.2024 13:59:10</t>
  </si>
  <si>
    <t>09.07.2024 13:59:12</t>
  </si>
  <si>
    <t>09.07.2024 13:59:13</t>
  </si>
  <si>
    <t>09.07.2024 13:59:38</t>
  </si>
  <si>
    <t>09.07.2024 13:59:40</t>
  </si>
  <si>
    <t>09.07.2024 13:59:41</t>
  </si>
  <si>
    <t>09.07.2024 13:59:43</t>
  </si>
  <si>
    <t>09.07.2024 13:59:53</t>
  </si>
  <si>
    <t>09.07.2024 13:59:58</t>
  </si>
  <si>
    <t>09.07.2024 13:59:59</t>
  </si>
  <si>
    <t>09.07.2024 14:00:01</t>
  </si>
  <si>
    <t>09.07.2024 14:00:02</t>
  </si>
  <si>
    <t>09.07.2024 14:00:04</t>
  </si>
  <si>
    <t>09.07.2024 14:00:05</t>
  </si>
  <si>
    <t>09.07.2024 14:00:23</t>
  </si>
  <si>
    <t>09.07.2024 14:00:24</t>
  </si>
  <si>
    <t>09.07.2024 14:00:26</t>
  </si>
  <si>
    <t>09.07.2024 14:00:41</t>
  </si>
  <si>
    <t>09.07.2024 14:00:43</t>
  </si>
  <si>
    <t>09.07.2024 14:00:44</t>
  </si>
  <si>
    <t>09.07.2024 14:00:46</t>
  </si>
  <si>
    <t>09.07.2024 14:02:01</t>
  </si>
  <si>
    <t>09.07.2024 14:02:03</t>
  </si>
  <si>
    <t>09.07.2024 14:02:04</t>
  </si>
  <si>
    <t>09.07.2024 14:03:28</t>
  </si>
  <si>
    <t>09.07.2024 14:03:29</t>
  </si>
  <si>
    <t>09.07.2024 14:03:31</t>
  </si>
  <si>
    <t>09.07.2024 14:04:10</t>
  </si>
  <si>
    <t>09.07.2024 14:04:12</t>
  </si>
  <si>
    <t>09.07.2024 14:04:13</t>
  </si>
  <si>
    <t>09.07.2024 14:04:15</t>
  </si>
  <si>
    <t>09.07.2024 14:04:16</t>
  </si>
  <si>
    <t>09.07.2024 14:04:49</t>
  </si>
  <si>
    <t>09.07.2024 14:04:51</t>
  </si>
  <si>
    <t>09.07.2024 14:04:52</t>
  </si>
  <si>
    <t>09.07.2024 14:04:54</t>
  </si>
  <si>
    <t>09.07.2024 14:04:55</t>
  </si>
  <si>
    <t>09.07.2024 14:04:57</t>
  </si>
  <si>
    <t>09.07.2024 14:05:23</t>
  </si>
  <si>
    <t>09.07.2024 14:05:24</t>
  </si>
  <si>
    <t>09.07.2024 14:05:26</t>
  </si>
  <si>
    <t>09.07.2024 14:05:27</t>
  </si>
  <si>
    <t>09.07.2024 14:05:29</t>
  </si>
  <si>
    <t>09.07.2024 14:05:30</t>
  </si>
  <si>
    <t>09.07.2024 14:05:38</t>
  </si>
  <si>
    <t>09.07.2024 14:05:40</t>
  </si>
  <si>
    <t>09.07.2024 14:05:41</t>
  </si>
  <si>
    <t>09.07.2024 14:05:43</t>
  </si>
  <si>
    <t>09.07.2024 14:05:44</t>
  </si>
  <si>
    <t>09.07.2024 14:05:46</t>
  </si>
  <si>
    <t>09.07.2024 14:06:06</t>
  </si>
  <si>
    <t>09.07.2024 14:06:07</t>
  </si>
  <si>
    <t>09.07.2024 14:06:15</t>
  </si>
  <si>
    <t>09.07.2024 14:06:16</t>
  </si>
  <si>
    <t>09.07.2024 14:06:18</t>
  </si>
  <si>
    <t>09.07.2024 14:06:19</t>
  </si>
  <si>
    <t>09.07.2024 14:06:21</t>
  </si>
  <si>
    <t>09.07.2024 14:06:22</t>
  </si>
  <si>
    <t>09.07.2024 14:06:24</t>
  </si>
  <si>
    <t>09.07.2024 14:06:25</t>
  </si>
  <si>
    <t>09.07.2024 14:06:30</t>
  </si>
  <si>
    <t>09.07.2024 14:06:32</t>
  </si>
  <si>
    <t>09.07.2024 14:06:33</t>
  </si>
  <si>
    <t>09.07.2024 14:06:35</t>
  </si>
  <si>
    <t>09.07.2024 14:06:36</t>
  </si>
  <si>
    <t>09.07.2024 14:06:38</t>
  </si>
  <si>
    <t>09.07.2024 14:06:39</t>
  </si>
  <si>
    <t>09.07.2024 14:07:14</t>
  </si>
  <si>
    <t>09.07.2024 14:07:15</t>
  </si>
  <si>
    <t>09.07.2024 14:07:17</t>
  </si>
  <si>
    <t>09.07.2024 14:07:18</t>
  </si>
  <si>
    <t>09.07.2024 14:07:20</t>
  </si>
  <si>
    <t>09.07.2024 14:07:47</t>
  </si>
  <si>
    <t>09.07.2024 14:07:49</t>
  </si>
  <si>
    <t>09.07.2024 14:07:51</t>
  </si>
  <si>
    <t>09.07.2024 14:07:52</t>
  </si>
  <si>
    <t>09.07.2024 14:07:54</t>
  </si>
  <si>
    <t>09.07.2024 14:07:55</t>
  </si>
  <si>
    <t>09.07.2024 14:09:06</t>
  </si>
  <si>
    <t>09.07.2024 14:09:07</t>
  </si>
  <si>
    <t>09.07.2024 14:09:09</t>
  </si>
  <si>
    <t>09.07.2024 14:09:12</t>
  </si>
  <si>
    <t>09.07.2024 14:09:13</t>
  </si>
  <si>
    <t>09.07.2024 14:09:15</t>
  </si>
  <si>
    <t>09.07.2024 14:09:16</t>
  </si>
  <si>
    <t>09.07.2024 14:09:18</t>
  </si>
  <si>
    <t>09.07.2024 14:09:54</t>
  </si>
  <si>
    <t>09.07.2024 14:09:55</t>
  </si>
  <si>
    <t>09.07.2024 14:09:57</t>
  </si>
  <si>
    <t>09.07.2024 14:09:58</t>
  </si>
  <si>
    <t>09.07.2024 14:10:00</t>
  </si>
  <si>
    <t>09.07.2024 14:10:24</t>
  </si>
  <si>
    <t>09.07.2024 14:10:26</t>
  </si>
  <si>
    <t>09.07.2024 14:10:27</t>
  </si>
  <si>
    <t>09.07.2024 14:10:29</t>
  </si>
  <si>
    <t>09.07.2024 14:10:30</t>
  </si>
  <si>
    <t>09.07.2024 14:10:32</t>
  </si>
  <si>
    <t>09.07.2024 14:10:49</t>
  </si>
  <si>
    <t>09.07.2024 14:10:50</t>
  </si>
  <si>
    <t>09.07.2024 14:10:52</t>
  </si>
  <si>
    <t>09.07.2024 14:10:53</t>
  </si>
  <si>
    <t>09.07.2024 14:10:55</t>
  </si>
  <si>
    <t>09.07.2024 14:13:07</t>
  </si>
  <si>
    <t>09.07.2024 14:13:09</t>
  </si>
  <si>
    <t>09.07.2024 14:13:10</t>
  </si>
  <si>
    <t>09.07.2024 14:13:13</t>
  </si>
  <si>
    <t>09.07.2024 14:13:15</t>
  </si>
  <si>
    <t>09.07.2024 14:13:16</t>
  </si>
  <si>
    <t>09.07.2024 14:13:18</t>
  </si>
  <si>
    <t>09.07.2024 14:13:19</t>
  </si>
  <si>
    <t>09.07.2024 14:13:21</t>
  </si>
  <si>
    <t>09.07.2024 14:13:22</t>
  </si>
  <si>
    <t>09.07.2024 14:13:24</t>
  </si>
  <si>
    <t>09.07.2024 14:13:25</t>
  </si>
  <si>
    <t>09.07.2024 14:13:27</t>
  </si>
  <si>
    <t>09.07.2024 14:13:28</t>
  </si>
  <si>
    <t>09.07.2024 14:13:32</t>
  </si>
  <si>
    <t>09.07.2024 14:13:33</t>
  </si>
  <si>
    <t>09.07.2024 14:13:34</t>
  </si>
  <si>
    <t>09.07.2024 14:13:36</t>
  </si>
  <si>
    <t>09.07.2024 14:13:37</t>
  </si>
  <si>
    <t>09.07.2024 14:13:39</t>
  </si>
  <si>
    <t>09.07.2024 14:13:40</t>
  </si>
  <si>
    <t>09.07.2024 14:14:07</t>
  </si>
  <si>
    <t>09.07.2024 14:14:09</t>
  </si>
  <si>
    <t>09.07.2024 14:14:10</t>
  </si>
  <si>
    <t>09.07.2024 14:14:12</t>
  </si>
  <si>
    <t>09.07.2024 14:14:13</t>
  </si>
  <si>
    <t>09.07.2024 14:14:15</t>
  </si>
  <si>
    <t>09.07.2024 14:14:18</t>
  </si>
  <si>
    <t>09.07.2024 14:14:23</t>
  </si>
  <si>
    <t>09.07.2024 14:14:24</t>
  </si>
  <si>
    <t>09.07.2024 14:14:26</t>
  </si>
  <si>
    <t>09.07.2024 14:14:27</t>
  </si>
  <si>
    <t>09.07.2024 14:15:12</t>
  </si>
  <si>
    <t>09.07.2024 14:15:13</t>
  </si>
  <si>
    <t>09.07.2024 14:15:15</t>
  </si>
  <si>
    <t>09.07.2024 14:15:16</t>
  </si>
  <si>
    <t>09.07.2024 14:15:24</t>
  </si>
  <si>
    <t>09.07.2024 14:15:26</t>
  </si>
  <si>
    <t>09.07.2024 14:15:27</t>
  </si>
  <si>
    <t>09.07.2024 14:15:29</t>
  </si>
  <si>
    <t>09.07.2024 14:15:30</t>
  </si>
  <si>
    <t>09.07.2024 14:15:32</t>
  </si>
  <si>
    <t>09.07.2024 14:15:33</t>
  </si>
  <si>
    <t>09.07.2024 14:16:18</t>
  </si>
  <si>
    <t>09.07.2024 14:16:20</t>
  </si>
  <si>
    <t>09.07.2024 14:16:21</t>
  </si>
  <si>
    <t>09.07.2024 14:16:23</t>
  </si>
  <si>
    <t>09.07.2024 14:16:24</t>
  </si>
  <si>
    <t>09.07.2024 14:16:55</t>
  </si>
  <si>
    <t>09.07.2024 14:16:57</t>
  </si>
  <si>
    <t>09.07.2024 14:17:01</t>
  </si>
  <si>
    <t>09.07.2024 14:17:03</t>
  </si>
  <si>
    <t>09.07.2024 14:17:04</t>
  </si>
  <si>
    <t>09.07.2024 14:17:06</t>
  </si>
  <si>
    <t>09.07.2024 14:20:03</t>
  </si>
  <si>
    <t>09.07.2024 14:20:04</t>
  </si>
  <si>
    <t>09.07.2024 14:20:06</t>
  </si>
  <si>
    <t>09.07.2024 14:20:07</t>
  </si>
  <si>
    <t>09.07.2024 14:20:09</t>
  </si>
  <si>
    <t>09.07.2024 14:20:10</t>
  </si>
  <si>
    <t>09.07.2024 14:20:30</t>
  </si>
  <si>
    <t>09.07.2024 14:20:32</t>
  </si>
  <si>
    <t>09.07.2024 14:20:33</t>
  </si>
  <si>
    <t>09.07.2024 14:20:35</t>
  </si>
  <si>
    <t>09.07.2024 14:20:42</t>
  </si>
  <si>
    <t>09.07.2024 14:20:44</t>
  </si>
  <si>
    <t>09.07.2024 14:20:45</t>
  </si>
  <si>
    <t>09.07.2024 14:20:47</t>
  </si>
  <si>
    <t>09.07.2024 14:20:48</t>
  </si>
  <si>
    <t>09.07.2024 14:20:55</t>
  </si>
  <si>
    <t>09.07.2024 14:20:56</t>
  </si>
  <si>
    <t>09.07.2024 14:20:58</t>
  </si>
  <si>
    <t>09.07.2024 14:20:59</t>
  </si>
  <si>
    <t>09.07.2024 14:22:03</t>
  </si>
  <si>
    <t>09.07.2024 14:22:04</t>
  </si>
  <si>
    <t>09.07.2024 14:22:06</t>
  </si>
  <si>
    <t>09.07.2024 14:22:07</t>
  </si>
  <si>
    <t>09.07.2024 14:22:09</t>
  </si>
  <si>
    <t>09.07.2024 14:22:10</t>
  </si>
  <si>
    <t>09.07.2024 14:22:13</t>
  </si>
  <si>
    <t>09.07.2024 14:22:15</t>
  </si>
  <si>
    <t>09.07.2024 14:22:16</t>
  </si>
  <si>
    <t>09.07.2024 14:22:18</t>
  </si>
  <si>
    <t>09.07.2024 14:22:58</t>
  </si>
  <si>
    <t>09.07.2024 14:23:00</t>
  </si>
  <si>
    <t>09.07.2024 14:23:01</t>
  </si>
  <si>
    <t>09.07.2024 14:23:02</t>
  </si>
  <si>
    <t>09.07.2024 14:23:04</t>
  </si>
  <si>
    <t>09.07.2024 14:23:06</t>
  </si>
  <si>
    <t>09.07.2024 14:23:07</t>
  </si>
  <si>
    <t>09.07.2024 14:23:09</t>
  </si>
  <si>
    <t>09.07.2024 14:23:10</t>
  </si>
  <si>
    <t>09.07.2024 14:23:12</t>
  </si>
  <si>
    <t>09.07.2024 14:25:04</t>
  </si>
  <si>
    <t>09.07.2024 14:25:06</t>
  </si>
  <si>
    <t>09.07.2024 14:25:07</t>
  </si>
  <si>
    <t>09.07.2024 14:25:09</t>
  </si>
  <si>
    <t>09.07.2024 14:25:10</t>
  </si>
  <si>
    <t>09.07.2024 14:25:12</t>
  </si>
  <si>
    <t>09.07.2024 14:25:13</t>
  </si>
  <si>
    <t>09.07.2024 14:25:15</t>
  </si>
  <si>
    <t>09.07.2024 14:25:16</t>
  </si>
  <si>
    <t>09.07.2024 14:25:18</t>
  </si>
  <si>
    <t>09.07.2024 14:25:22</t>
  </si>
  <si>
    <t>09.07.2024 14:25:25</t>
  </si>
  <si>
    <t>09.07.2024 14:25:27</t>
  </si>
  <si>
    <t>09.07.2024 14:25:28</t>
  </si>
  <si>
    <t>09.07.2024 14:26:10</t>
  </si>
  <si>
    <t>09.07.2024 14:26:13</t>
  </si>
  <si>
    <t>09.07.2024 14:26:15</t>
  </si>
  <si>
    <t>09.07.2024 14:26:16</t>
  </si>
  <si>
    <t>09.07.2024 14:27:31</t>
  </si>
  <si>
    <t>09.07.2024 14:27:32</t>
  </si>
  <si>
    <t>09.07.2024 14:27:34</t>
  </si>
  <si>
    <t>09.07.2024 14:27:35</t>
  </si>
  <si>
    <t>09.07.2024 14:27:37</t>
  </si>
  <si>
    <t>09.07.2024 14:28:31</t>
  </si>
  <si>
    <t>09.07.2024 14:28:32</t>
  </si>
  <si>
    <t>09.07.2024 14:28:34</t>
  </si>
  <si>
    <t>09.07.2024 14:28:35</t>
  </si>
  <si>
    <t>09.07.2024 14:28:37</t>
  </si>
  <si>
    <t>09.07.2024 14:28:38</t>
  </si>
  <si>
    <t>09.07.2024 14:28:40</t>
  </si>
  <si>
    <t>09.07.2024 14:28:47</t>
  </si>
  <si>
    <t>09.07.2024 14:28:49</t>
  </si>
  <si>
    <t>09.07.2024 14:28:50</t>
  </si>
  <si>
    <t>09.07.2024 14:28:52</t>
  </si>
  <si>
    <t>09.07.2024 14:29:10</t>
  </si>
  <si>
    <t>09.07.2024 14:29:12</t>
  </si>
  <si>
    <t>09.07.2024 14:29:13</t>
  </si>
  <si>
    <t>09.07.2024 14:29:15</t>
  </si>
  <si>
    <t>09.07.2024 14:29:16</t>
  </si>
  <si>
    <t>09.07.2024 14:29:18</t>
  </si>
  <si>
    <t>09.07.2024 14:30:31</t>
  </si>
  <si>
    <t>09.07.2024 14:30:32</t>
  </si>
  <si>
    <t>09.07.2024 14:30:34</t>
  </si>
  <si>
    <t>09.07.2024 14:30:35</t>
  </si>
  <si>
    <t>09.07.2024 14:30:37</t>
  </si>
  <si>
    <t>09.07.2024 14:30:38</t>
  </si>
  <si>
    <t>09.07.2024 14:30:40</t>
  </si>
  <si>
    <t>09.07.2024 14:32:09</t>
  </si>
  <si>
    <t>09.07.2024 14:32:10</t>
  </si>
  <si>
    <t>09.07.2024 14:32:12</t>
  </si>
  <si>
    <t>09.07.2024 14:32:13</t>
  </si>
  <si>
    <t>09.07.2024 14:32:15</t>
  </si>
  <si>
    <t>09.07.2024 14:32:58</t>
  </si>
  <si>
    <t>09.07.2024 14:33:00</t>
  </si>
  <si>
    <t>09.07.2024 14:33:01</t>
  </si>
  <si>
    <t>09.07.2024 14:33:03</t>
  </si>
  <si>
    <t>09.07.2024 14:33:06</t>
  </si>
  <si>
    <t>09.07.2024 14:33:07</t>
  </si>
  <si>
    <t>09.07.2024 14:33:20</t>
  </si>
  <si>
    <t>09.07.2024 14:33:21</t>
  </si>
  <si>
    <t>09.07.2024 14:33:23</t>
  </si>
  <si>
    <t>09.07.2024 14:33:24</t>
  </si>
  <si>
    <t>09.07.2024 14:33:26</t>
  </si>
  <si>
    <t>09.07.2024 14:36:37</t>
  </si>
  <si>
    <t>09.07.2024 14:36:38</t>
  </si>
  <si>
    <t>09.07.2024 14:36:40</t>
  </si>
  <si>
    <t>09.07.2024 14:36:41</t>
  </si>
  <si>
    <t>09.07.2024 14:36:44</t>
  </si>
  <si>
    <t>09.07.2024 14:36:46</t>
  </si>
  <si>
    <t>09.07.2024 14:36:47</t>
  </si>
  <si>
    <t>09.07.2024 14:36:49</t>
  </si>
  <si>
    <t>09.07.2024 14:36:50</t>
  </si>
  <si>
    <t>09.07.2024 14:38:28</t>
  </si>
  <si>
    <t>09.07.2024 14:38:29</t>
  </si>
  <si>
    <t>09.07.2024 14:38:31</t>
  </si>
  <si>
    <t>09.07.2024 14:38:32</t>
  </si>
  <si>
    <t>09.07.2024 14:38:34</t>
  </si>
  <si>
    <t>09.07.2024 14:40:14</t>
  </si>
  <si>
    <t>09.07.2024 14:40:15</t>
  </si>
  <si>
    <t>09.07.2024 14:40:17</t>
  </si>
  <si>
    <t>09.07.2024 14:40:18</t>
  </si>
  <si>
    <t>09.07.2024 14:40:24</t>
  </si>
  <si>
    <t>09.07.2024 14:40:26</t>
  </si>
  <si>
    <t>09.07.2024 14:40:27</t>
  </si>
  <si>
    <t>09.07.2024 14:40:29</t>
  </si>
  <si>
    <t>09.07.2024 14:40:30</t>
  </si>
  <si>
    <t>09.07.2024 14:41:09</t>
  </si>
  <si>
    <t>09.07.2024 14:41:10</t>
  </si>
  <si>
    <t>09.07.2024 14:41:12</t>
  </si>
  <si>
    <t>09.07.2024 14:41:37</t>
  </si>
  <si>
    <t>09.07.2024 14:41:38</t>
  </si>
  <si>
    <t>09.07.2024 14:41:40</t>
  </si>
  <si>
    <t>09.07.2024 14:41:41</t>
  </si>
  <si>
    <t>09.07.2024 14:41:43</t>
  </si>
  <si>
    <t>09.07.2024 14:41:44</t>
  </si>
  <si>
    <t>09.07.2024 14:41:46</t>
  </si>
  <si>
    <t>09.07.2024 14:41:47</t>
  </si>
  <si>
    <t>09.07.2024 14:41:49</t>
  </si>
  <si>
    <t>09.07.2024 14:41:50</t>
  </si>
  <si>
    <t>09.07.2024 14:41:52</t>
  </si>
  <si>
    <t>09.07.2024 14:41:53</t>
  </si>
  <si>
    <t>09.07.2024 14:43:40</t>
  </si>
  <si>
    <t>09.07.2024 14:43:41</t>
  </si>
  <si>
    <t>09.07.2024 14:43:43</t>
  </si>
  <si>
    <t>09.07.2024 14:43:44</t>
  </si>
  <si>
    <t>09.07.2024 14:43:46</t>
  </si>
  <si>
    <t>09.07.2024 14:43:48</t>
  </si>
  <si>
    <t>09.07.2024 14:43:54</t>
  </si>
  <si>
    <t>09.07.2024 14:43:55</t>
  </si>
  <si>
    <t>09.07.2024 14:43:57</t>
  </si>
  <si>
    <t>09.07.2024 14:43:58</t>
  </si>
  <si>
    <t>09.07.2024 14:44:00</t>
  </si>
  <si>
    <t>09.07.2024 14:44:01</t>
  </si>
  <si>
    <t>09.07.2024 14:44:03</t>
  </si>
  <si>
    <t>09.07.2024 14:44:15</t>
  </si>
  <si>
    <t>09.07.2024 14:44:16</t>
  </si>
  <si>
    <t>09.07.2024 14:44:18</t>
  </si>
  <si>
    <t>09.07.2024 14:44:19</t>
  </si>
  <si>
    <t>09.07.2024 14:44:21</t>
  </si>
  <si>
    <t>09.07.2024 14:44:22</t>
  </si>
  <si>
    <t>09.07.2024 14:44:24</t>
  </si>
  <si>
    <t>09.07.2024 14:46:09</t>
  </si>
  <si>
    <t>09.07.2024 14:46:10</t>
  </si>
  <si>
    <t>09.07.2024 14:46:12</t>
  </si>
  <si>
    <t>09.07.2024 14:46:13</t>
  </si>
  <si>
    <t>09.07.2024 14:46:15</t>
  </si>
  <si>
    <t>09.07.2024 14:46:26</t>
  </si>
  <si>
    <t>09.07.2024 14:46:27</t>
  </si>
  <si>
    <t>09.07.2024 14:46:29</t>
  </si>
  <si>
    <t>09.07.2024 14:46:30</t>
  </si>
  <si>
    <t>09.07.2024 14:46:32</t>
  </si>
  <si>
    <t>09.07.2024 14:46:35</t>
  </si>
  <si>
    <t>09.07.2024 14:46:36</t>
  </si>
  <si>
    <t>09.07.2024 14:46:38</t>
  </si>
  <si>
    <t>09.07.2024 14:47:00</t>
  </si>
  <si>
    <t>09.07.2024 14:47:01</t>
  </si>
  <si>
    <t>09.07.2024 14:47:03</t>
  </si>
  <si>
    <t>09.07.2024 14:47:04</t>
  </si>
  <si>
    <t>09.07.2024 14:47:06</t>
  </si>
  <si>
    <t>09.07.2024 14:47:07</t>
  </si>
  <si>
    <t>09.07.2024 14:47:09</t>
  </si>
  <si>
    <t>09.07.2024 14:47:10</t>
  </si>
  <si>
    <t>09.07.2024 14:47:32</t>
  </si>
  <si>
    <t>09.07.2024 14:47:33</t>
  </si>
  <si>
    <t>09.07.2024 14:47:35</t>
  </si>
  <si>
    <t>09.07.2024 14:47:36</t>
  </si>
  <si>
    <t>09.07.2024 14:47:38</t>
  </si>
  <si>
    <t>09.07.2024 14:47:39</t>
  </si>
  <si>
    <t>09.07.2024 14:47:41</t>
  </si>
  <si>
    <t>09.07.2024 14:47:42</t>
  </si>
  <si>
    <t>09.07.2024 14:47:44</t>
  </si>
  <si>
    <t>09.07.2024 14:47:45</t>
  </si>
  <si>
    <t>09.07.2024 14:48:57</t>
  </si>
  <si>
    <t>09.07.2024 14:48:59</t>
  </si>
  <si>
    <t>09.07.2024 14:49:00</t>
  </si>
  <si>
    <t>09.07.2024 14:49:03</t>
  </si>
  <si>
    <t>09.07.2024 14:49:05</t>
  </si>
  <si>
    <t>09.07.2024 14:49:06</t>
  </si>
  <si>
    <t>09.07.2024 14:49:08</t>
  </si>
  <si>
    <t>09.07.2024 14:49:09</t>
  </si>
  <si>
    <t>09.07.2024 14:49:11</t>
  </si>
  <si>
    <t>09.07.2024 14:49:12</t>
  </si>
  <si>
    <t>09.07.2024 14:49:14</t>
  </si>
  <si>
    <t>09.07.2024 14:49:15</t>
  </si>
  <si>
    <t>09.07.2024 14:49:17</t>
  </si>
  <si>
    <t>09.07.2024 14:50:23</t>
  </si>
  <si>
    <t>09.07.2024 14:50:24</t>
  </si>
  <si>
    <t>09.07.2024 14:50:26</t>
  </si>
  <si>
    <t>09.07.2024 14:50:27</t>
  </si>
  <si>
    <t>09.07.2024 14:50:29</t>
  </si>
  <si>
    <t>09.07.2024 14:50:32</t>
  </si>
  <si>
    <t>09.07.2024 14:50:33</t>
  </si>
  <si>
    <t>09.07.2024 14:50:35</t>
  </si>
  <si>
    <t>09.07.2024 14:50:36</t>
  </si>
  <si>
    <t>09.07.2024 14:52:06</t>
  </si>
  <si>
    <t>09.07.2024 14:52:07</t>
  </si>
  <si>
    <t>09.07.2024 14:52:09</t>
  </si>
  <si>
    <t>09.07.2024 14:52:10</t>
  </si>
  <si>
    <t>09.07.2024 14:52:34</t>
  </si>
  <si>
    <t>09.07.2024 14:52:35</t>
  </si>
  <si>
    <t>09.07.2024 14:52:37</t>
  </si>
  <si>
    <t>09.07.2024 14:52:38</t>
  </si>
  <si>
    <t>09.07.2024 14:52:40</t>
  </si>
  <si>
    <t>09.07.2024 14:52:55</t>
  </si>
  <si>
    <t>09.07.2024 14:52:57</t>
  </si>
  <si>
    <t>09.07.2024 14:52:58</t>
  </si>
  <si>
    <t>09.07.2024 14:53:10</t>
  </si>
  <si>
    <t>09.07.2024 14:53:12</t>
  </si>
  <si>
    <t>09.07.2024 14:53:13</t>
  </si>
  <si>
    <t>09.07.2024 14:53:15</t>
  </si>
  <si>
    <t>09.07.2024 14:53:18</t>
  </si>
  <si>
    <t>09.07.2024 14:53:19</t>
  </si>
  <si>
    <t>09.07.2024 14:53:22</t>
  </si>
  <si>
    <t>09.07.2024 14:53:24</t>
  </si>
  <si>
    <t>09.07.2024 14:53:25</t>
  </si>
  <si>
    <t>09.07.2024 14:53:27</t>
  </si>
  <si>
    <t>09.07.2024 14:53:28</t>
  </si>
  <si>
    <t>09.07.2024 14:54:10</t>
  </si>
  <si>
    <t>09.07.2024 14:54:12</t>
  </si>
  <si>
    <t>09.07.2024 14:54:13</t>
  </si>
  <si>
    <t>09.07.2024 14:54:15</t>
  </si>
  <si>
    <t>09.07.2024 14:54:35</t>
  </si>
  <si>
    <t>09.07.2024 14:54:37</t>
  </si>
  <si>
    <t>09.07.2024 14:54:38</t>
  </si>
  <si>
    <t>09.07.2024 14:54:43</t>
  </si>
  <si>
    <t>09.07.2024 14:56:59</t>
  </si>
  <si>
    <t>09.07.2024 14:57:00</t>
  </si>
  <si>
    <t>09.07.2024 14:57:02</t>
  </si>
  <si>
    <t>09.07.2024 14:57:03</t>
  </si>
  <si>
    <t>09.07.2024 14:57:05</t>
  </si>
  <si>
    <t>09.07.2024 14:58:15</t>
  </si>
  <si>
    <t>09.07.2024 14:58:17</t>
  </si>
  <si>
    <t>09.07.2024 14:58:18</t>
  </si>
  <si>
    <t>09.07.2024 14:58:20</t>
  </si>
  <si>
    <t>09.07.2024 14:58:21</t>
  </si>
  <si>
    <t>09.07.2024 14:58:30</t>
  </si>
  <si>
    <t>09.07.2024 14:58:32</t>
  </si>
  <si>
    <t>09.07.2024 14:58:46</t>
  </si>
  <si>
    <t>09.07.2024 14:58:47</t>
  </si>
  <si>
    <t>09.07.2024 14:58:49</t>
  </si>
  <si>
    <t>09.07.2024 14:58:50</t>
  </si>
  <si>
    <t>09.07.2024 14:59:29</t>
  </si>
  <si>
    <t>09.07.2024 14:59:31</t>
  </si>
  <si>
    <t>09.07.2024 14:59:32</t>
  </si>
  <si>
    <t>09.07.2024 14:59:34</t>
  </si>
  <si>
    <t>09.07.2024 14:59:35</t>
  </si>
  <si>
    <t>09.07.2024 14:59:37</t>
  </si>
  <si>
    <t>09.07.2024 14:59:38</t>
  </si>
  <si>
    <t>09.07.2024 14:59:43</t>
  </si>
  <si>
    <t>09.07.2024 14:59:44</t>
  </si>
  <si>
    <t>09.07.2024 14:59:46</t>
  </si>
  <si>
    <t>09.07.2024 14:59:47</t>
  </si>
  <si>
    <t>09.07.2024 14:59:49</t>
  </si>
  <si>
    <t>09.07.2024 14:59:50</t>
  </si>
  <si>
    <t>09.07.2024 14:59:52</t>
  </si>
  <si>
    <t>09.07.2024 14:59:53</t>
  </si>
  <si>
    <t>09.07.2024 14:59:55</t>
  </si>
  <si>
    <t>09.07.2024 14:59:56</t>
  </si>
  <si>
    <t>09.07.2024 15:00:33</t>
  </si>
  <si>
    <t>09.07.2024 15:00:35</t>
  </si>
  <si>
    <t>09.07.2024 15:00:36</t>
  </si>
  <si>
    <t>09.07.2024 15:00:38</t>
  </si>
  <si>
    <t>09.07.2024 15:00:39</t>
  </si>
  <si>
    <t>09.07.2024 15:00:41</t>
  </si>
  <si>
    <t>09.07.2024 15:00:44</t>
  </si>
  <si>
    <t>09.07.2024 15:03:17</t>
  </si>
  <si>
    <t>09.07.2024 15:03:18</t>
  </si>
  <si>
    <t>09.07.2024 15:03:20</t>
  </si>
  <si>
    <t>09.07.2024 15:03:21</t>
  </si>
  <si>
    <t>09.07.2024 15:03:23</t>
  </si>
  <si>
    <t>09.07.2024 15:03:24</t>
  </si>
  <si>
    <t>09.07.2024 15:05:21</t>
  </si>
  <si>
    <t>09.07.2024 15:05:23</t>
  </si>
  <si>
    <t>09.07.2024 15:05:24</t>
  </si>
  <si>
    <t>09.07.2024 15:05:26</t>
  </si>
  <si>
    <t>09.07.2024 15:06:32</t>
  </si>
  <si>
    <t>09.07.2024 15:06:34</t>
  </si>
  <si>
    <t>09.07.2024 15:06:35</t>
  </si>
  <si>
    <t>09.07.2024 15:06:38</t>
  </si>
  <si>
    <t>09.07.2024 15:07:20</t>
  </si>
  <si>
    <t>09.07.2024 15:07:21</t>
  </si>
  <si>
    <t>09.07.2024 15:07:23</t>
  </si>
  <si>
    <t>09.07.2024 15:07:24</t>
  </si>
  <si>
    <t>09.07.2024 15:07:27</t>
  </si>
  <si>
    <t>09.07.2024 15:07:29</t>
  </si>
  <si>
    <t>09.07.2024 15:07:30</t>
  </si>
  <si>
    <t>09.07.2024 15:07:32</t>
  </si>
  <si>
    <t>09.07.2024 15:07:33</t>
  </si>
  <si>
    <t>09.07.2024 15:07:35</t>
  </si>
  <si>
    <t>09.07.2024 15:08:04</t>
  </si>
  <si>
    <t>09.07.2024 15:08:06</t>
  </si>
  <si>
    <t>09.07.2024 15:09:14</t>
  </si>
  <si>
    <t>09.07.2024 15:09:15</t>
  </si>
  <si>
    <t>09.07.2024 15:09:17</t>
  </si>
  <si>
    <t>09.07.2024 15:09:18</t>
  </si>
  <si>
    <t>09.07.2024 15:09:20</t>
  </si>
  <si>
    <t>09.07.2024 15:09:21</t>
  </si>
  <si>
    <t>09.07.2024 15:09:23</t>
  </si>
  <si>
    <t>09.07.2024 15:09:24</t>
  </si>
  <si>
    <t>09.07.2024 15:09:26</t>
  </si>
  <si>
    <t>09.07.2024 15:09:27</t>
  </si>
  <si>
    <t>09.07.2024 15:09:29</t>
  </si>
  <si>
    <t>09.07.2024 15:09:30</t>
  </si>
  <si>
    <t>09.07.2024 15:09:32</t>
  </si>
  <si>
    <t>09.07.2024 15:10:24</t>
  </si>
  <si>
    <t>09.07.2024 15:10:26</t>
  </si>
  <si>
    <t>09.07.2024 15:11:29</t>
  </si>
  <si>
    <t>09.07.2024 15:11:31</t>
  </si>
  <si>
    <t>09.07.2024 15:11:32</t>
  </si>
  <si>
    <t>09.07.2024 15:11:34</t>
  </si>
  <si>
    <t>09.07.2024 15:11:35</t>
  </si>
  <si>
    <t>09.07.2024 15:11:37</t>
  </si>
  <si>
    <t>09.07.2024 15:12:04</t>
  </si>
  <si>
    <t>09.07.2024 15:12:06</t>
  </si>
  <si>
    <t>09.07.2024 15:12:07</t>
  </si>
  <si>
    <t>09.07.2024 15:12:09</t>
  </si>
  <si>
    <t>09.07.2024 15:12:10</t>
  </si>
  <si>
    <t>09.07.2024 15:12:12</t>
  </si>
  <si>
    <t>09.07.2024 15:12:13</t>
  </si>
  <si>
    <t>09.07.2024 15:12:15</t>
  </si>
  <si>
    <t>09.07.2024 15:12:16</t>
  </si>
  <si>
    <t>09.07.2024 15:12:18</t>
  </si>
  <si>
    <t>09.07.2024 15:12:19</t>
  </si>
  <si>
    <t>09.07.2024 15:12:38</t>
  </si>
  <si>
    <t>09.07.2024 15:12:39</t>
  </si>
  <si>
    <t>09.07.2024 15:12:41</t>
  </si>
  <si>
    <t>09.07.2024 15:12:42</t>
  </si>
  <si>
    <t>09.07.2024 15:12:44</t>
  </si>
  <si>
    <t>09.07.2024 15:12:47</t>
  </si>
  <si>
    <t>09.07.2024 15:12:48</t>
  </si>
  <si>
    <t>09.07.2024 15:12:50</t>
  </si>
  <si>
    <t>09.07.2024 15:13:07</t>
  </si>
  <si>
    <t>09.07.2024 15:13:09</t>
  </si>
  <si>
    <t>09.07.2024 15:13:10</t>
  </si>
  <si>
    <t>09.07.2024 15:13:12</t>
  </si>
  <si>
    <t>09.07.2024 15:13:13</t>
  </si>
  <si>
    <t>09.07.2024 15:13:15</t>
  </si>
  <si>
    <t>09.07.2024 15:13:36</t>
  </si>
  <si>
    <t>09.07.2024 15:13:38</t>
  </si>
  <si>
    <t>09.07.2024 15:13:39</t>
  </si>
  <si>
    <t>09.07.2024 15:13:41</t>
  </si>
  <si>
    <t>09.07.2024 15:13:59</t>
  </si>
  <si>
    <t>09.07.2024 15:14:01</t>
  </si>
  <si>
    <t>09.07.2024 15:14:02</t>
  </si>
  <si>
    <t>09.07.2024 15:14:30</t>
  </si>
  <si>
    <t>09.07.2024 15:14:33</t>
  </si>
  <si>
    <t>09.07.2024 15:14:35</t>
  </si>
  <si>
    <t>09.07.2024 15:14:36</t>
  </si>
  <si>
    <t>09.07.2024 15:14:38</t>
  </si>
  <si>
    <t>09.07.2024 15:14:39</t>
  </si>
  <si>
    <t>09.07.2024 15:14:41</t>
  </si>
  <si>
    <t>09.07.2024 15:14:42</t>
  </si>
  <si>
    <t>09.07.2024 15:14:44</t>
  </si>
  <si>
    <t>09.07.2024 15:14:45</t>
  </si>
  <si>
    <t>09.07.2024 15:15:35</t>
  </si>
  <si>
    <t>09.07.2024 15:15:37</t>
  </si>
  <si>
    <t>09.07.2024 15:15:38</t>
  </si>
  <si>
    <t>09.07.2024 15:15:40</t>
  </si>
  <si>
    <t>09.07.2024 15:17:04</t>
  </si>
  <si>
    <t>09.07.2024 15:17:06</t>
  </si>
  <si>
    <t>09.07.2024 15:17:07</t>
  </si>
  <si>
    <t>09.07.2024 15:17:09</t>
  </si>
  <si>
    <t>09.07.2024 15:17:10</t>
  </si>
  <si>
    <t>09.07.2024 15:17:12</t>
  </si>
  <si>
    <t>09.07.2024 15:17:13</t>
  </si>
  <si>
    <t>09.07.2024 15:17:15</t>
  </si>
  <si>
    <t>09.07.2024 15:17:16</t>
  </si>
  <si>
    <t>09.07.2024 15:17:18</t>
  </si>
  <si>
    <t>09.07.2024 15:17:22</t>
  </si>
  <si>
    <t>09.07.2024 15:17:24</t>
  </si>
  <si>
    <t>09.07.2024 15:17:25</t>
  </si>
  <si>
    <t>09.07.2024 15:17:27</t>
  </si>
  <si>
    <t>09.07.2024 15:17:28</t>
  </si>
  <si>
    <t>09.07.2024 15:17:55</t>
  </si>
  <si>
    <t>09.07.2024 15:17:56</t>
  </si>
  <si>
    <t>09.07.2024 15:17:58</t>
  </si>
  <si>
    <t>09.07.2024 15:17:59</t>
  </si>
  <si>
    <t>09.07.2024 15:18:01</t>
  </si>
  <si>
    <t>09.07.2024 15:18:02</t>
  </si>
  <si>
    <t>09.07.2024 15:19:03</t>
  </si>
  <si>
    <t>09.07.2024 15:19:04</t>
  </si>
  <si>
    <t>09.07.2024 15:19:06</t>
  </si>
  <si>
    <t>09.07.2024 15:19:07</t>
  </si>
  <si>
    <t>09.07.2024 15:19:09</t>
  </si>
  <si>
    <t>09.07.2024 15:19:10</t>
  </si>
  <si>
    <t>09.07.2024 15:19:12</t>
  </si>
  <si>
    <t>09.07.2024 15:19:13</t>
  </si>
  <si>
    <t>09.07.2024 15:21:04</t>
  </si>
  <si>
    <t>09.07.2024 15:21:06</t>
  </si>
  <si>
    <t>09.07.2024 15:21:07</t>
  </si>
  <si>
    <t>09.07.2024 15:21:09</t>
  </si>
  <si>
    <t>09.07.2024 15:21:10</t>
  </si>
  <si>
    <t>09.07.2024 15:21:12</t>
  </si>
  <si>
    <t>09.07.2024 15:21:32</t>
  </si>
  <si>
    <t>09.07.2024 15:21:33</t>
  </si>
  <si>
    <t>09.07.2024 15:21:35</t>
  </si>
  <si>
    <t>09.07.2024 15:21:36</t>
  </si>
  <si>
    <t>09.07.2024 15:21:38</t>
  </si>
  <si>
    <t>09.07.2024 15:21:53</t>
  </si>
  <si>
    <t>09.07.2024 15:21:55</t>
  </si>
  <si>
    <t>09.07.2024 15:21:56</t>
  </si>
  <si>
    <t>09.07.2024 15:22:15</t>
  </si>
  <si>
    <t>09.07.2024 15:22:16</t>
  </si>
  <si>
    <t>09.07.2024 15:22:19</t>
  </si>
  <si>
    <t>09.07.2024 15:22:38</t>
  </si>
  <si>
    <t>09.07.2024 15:22:39</t>
  </si>
  <si>
    <t>09.07.2024 15:22:41</t>
  </si>
  <si>
    <t>09.07.2024 15:22:42</t>
  </si>
  <si>
    <t>09.07.2024 15:22:44</t>
  </si>
  <si>
    <t>09.07.2024 15:22:45</t>
  </si>
  <si>
    <t>09.07.2024 15:22:47</t>
  </si>
  <si>
    <t>09.07.2024 15:23:09</t>
  </si>
  <si>
    <t>09.07.2024 15:23:10</t>
  </si>
  <si>
    <t>09.07.2024 15:23:12</t>
  </si>
  <si>
    <t>09.07.2024 15:23:13</t>
  </si>
  <si>
    <t>09.07.2024 15:23:15</t>
  </si>
  <si>
    <t>09.07.2024 15:23:16</t>
  </si>
  <si>
    <t>09.07.2024 15:24:04</t>
  </si>
  <si>
    <t>09.07.2024 15:24:06</t>
  </si>
  <si>
    <t>09.07.2024 15:24:07</t>
  </si>
  <si>
    <t>09.07.2024 15:24:09</t>
  </si>
  <si>
    <t>09.07.2024 15:24:10</t>
  </si>
  <si>
    <t>09.07.2024 15:24:12</t>
  </si>
  <si>
    <t>09.07.2024 15:24:13</t>
  </si>
  <si>
    <t>09.07.2024 15:24:15</t>
  </si>
  <si>
    <t>09.07.2024 15:24:30</t>
  </si>
  <si>
    <t>09.07.2024 15:24:32</t>
  </si>
  <si>
    <t>09.07.2024 15:24:33</t>
  </si>
  <si>
    <t>09.07.2024 15:24:35</t>
  </si>
  <si>
    <t>09.07.2024 15:26:29</t>
  </si>
  <si>
    <t>09.07.2024 15:26:31</t>
  </si>
  <si>
    <t>09.07.2024 15:26:32</t>
  </si>
  <si>
    <t>09.07.2024 15:26:34</t>
  </si>
  <si>
    <t>09.07.2024 15:26:35</t>
  </si>
  <si>
    <t>09.07.2024 15:26:37</t>
  </si>
  <si>
    <t>09.07.2024 15:26:38</t>
  </si>
  <si>
    <t>09.07.2024 15:28:04</t>
  </si>
  <si>
    <t>09.07.2024 15:28:06</t>
  </si>
  <si>
    <t>09.07.2024 15:28:07</t>
  </si>
  <si>
    <t>09.07.2024 15:28:09</t>
  </si>
  <si>
    <t>09.07.2024 15:28:10</t>
  </si>
  <si>
    <t>09.07.2024 15:28:16</t>
  </si>
  <si>
    <t>09.07.2024 15:28:18</t>
  </si>
  <si>
    <t>09.07.2024 15:28:19</t>
  </si>
  <si>
    <t>09.07.2024 15:28:21</t>
  </si>
  <si>
    <t>09.07.2024 15:28:22</t>
  </si>
  <si>
    <t>09.07.2024 15:29:10</t>
  </si>
  <si>
    <t>09.07.2024 15:29:12</t>
  </si>
  <si>
    <t>09.07.2024 15:29:13</t>
  </si>
  <si>
    <t>09.07.2024 15:29:15</t>
  </si>
  <si>
    <t>09.07.2024 15:29:16</t>
  </si>
  <si>
    <t>09.07.2024 15:30:03</t>
  </si>
  <si>
    <t>09.07.2024 15:30:04</t>
  </si>
  <si>
    <t>09.07.2024 15:30:07</t>
  </si>
  <si>
    <t>09.07.2024 15:30:09</t>
  </si>
  <si>
    <t>09.07.2024 15:30:10</t>
  </si>
  <si>
    <t>09.07.2024 15:30:12</t>
  </si>
  <si>
    <t>09.07.2024 15:30:13</t>
  </si>
  <si>
    <t>09.07.2024 15:30:16</t>
  </si>
  <si>
    <t>09.07.2024 15:30:18</t>
  </si>
  <si>
    <t>09.07.2024 15:30:19</t>
  </si>
  <si>
    <t>09.07.2024 15:30:21</t>
  </si>
  <si>
    <t>09.07.2024 15:30:50</t>
  </si>
  <si>
    <t>09.07.2024 15:30:52</t>
  </si>
  <si>
    <t>09.07.2024 15:30:53</t>
  </si>
  <si>
    <t>09.07.2024 15:30:55</t>
  </si>
  <si>
    <t>09.07.2024 15:30:56</t>
  </si>
  <si>
    <t>09.07.2024 15:30:58</t>
  </si>
  <si>
    <t>09.07.2024 15:31:44</t>
  </si>
  <si>
    <t>09.07.2024 15:31:46</t>
  </si>
  <si>
    <t>09.07.2024 15:31:47</t>
  </si>
  <si>
    <t>09.07.2024 15:31:49</t>
  </si>
  <si>
    <t>09.07.2024 15:32:01</t>
  </si>
  <si>
    <t>09.07.2024 15:32:03</t>
  </si>
  <si>
    <t>09.07.2024 15:32:04</t>
  </si>
  <si>
    <t>09.07.2024 15:32:06</t>
  </si>
  <si>
    <t>09.07.2024 15:32:07</t>
  </si>
  <si>
    <t>09.07.2024 15:32:21</t>
  </si>
  <si>
    <t>09.07.2024 15:32:22</t>
  </si>
  <si>
    <t>09.07.2024 15:32:24</t>
  </si>
  <si>
    <t>09.07.2024 15:32:25</t>
  </si>
  <si>
    <t>09.07.2024 15:32:33</t>
  </si>
  <si>
    <t>09.07.2024 15:32:35</t>
  </si>
  <si>
    <t>09.07.2024 15:32:36</t>
  </si>
  <si>
    <t>09.07.2024 15:32:38</t>
  </si>
  <si>
    <t>09.07.2024 15:32:39</t>
  </si>
  <si>
    <t>09.07.2024 15:32:41</t>
  </si>
  <si>
    <t>09.07.2024 15:33:09</t>
  </si>
  <si>
    <t>09.07.2024 15:33:10</t>
  </si>
  <si>
    <t>09.07.2024 15:33:12</t>
  </si>
  <si>
    <t>09.07.2024 15:33:13</t>
  </si>
  <si>
    <t>09.07.2024 15:33:18</t>
  </si>
  <si>
    <t>09.07.2024 15:33:19</t>
  </si>
  <si>
    <t>09.07.2024 15:33:21</t>
  </si>
  <si>
    <t>09.07.2024 15:33:22</t>
  </si>
  <si>
    <t>09.07.2024 15:34:26</t>
  </si>
  <si>
    <t>09.07.2024 15:34:27</t>
  </si>
  <si>
    <t>09.07.2024 15:34:29</t>
  </si>
  <si>
    <t>09.07.2024 15:34:30</t>
  </si>
  <si>
    <t>09.07.2024 15:34:32</t>
  </si>
  <si>
    <t>09.07.2024 15:34:34</t>
  </si>
  <si>
    <t>09.07.2024 15:34:35</t>
  </si>
  <si>
    <t>09.07.2024 15:34:37</t>
  </si>
  <si>
    <t>09.07.2024 15:34:38</t>
  </si>
  <si>
    <t>09.07.2024 15:34:39</t>
  </si>
  <si>
    <t>09.07.2024 15:34:41</t>
  </si>
  <si>
    <t>09.07.2024 15:34:43</t>
  </si>
  <si>
    <t>09.07.2024 15:36:09</t>
  </si>
  <si>
    <t>09.07.2024 15:36:10</t>
  </si>
  <si>
    <t>09.07.2024 15:36:12</t>
  </si>
  <si>
    <t>09.07.2024 15:36:13</t>
  </si>
  <si>
    <t>09.07.2024 15:36:23</t>
  </si>
  <si>
    <t>09.07.2024 15:36:24</t>
  </si>
  <si>
    <t>09.07.2024 15:36:26</t>
  </si>
  <si>
    <t>09.07.2024 15:36:27</t>
  </si>
  <si>
    <t>09.07.2024 15:36:29</t>
  </si>
  <si>
    <t>09.07.2024 15:36:30</t>
  </si>
  <si>
    <t>09.07.2024 15:37:10</t>
  </si>
  <si>
    <t>09.07.2024 15:37:12</t>
  </si>
  <si>
    <t>09.07.2024 15:37:13</t>
  </si>
  <si>
    <t>09.07.2024 15:37:15</t>
  </si>
  <si>
    <t>09.07.2024 15:37:16</t>
  </si>
  <si>
    <t>09.07.2024 15:37:18</t>
  </si>
  <si>
    <t>09.07.2024 15:38:07</t>
  </si>
  <si>
    <t>09.07.2024 15:38:09</t>
  </si>
  <si>
    <t>09.07.2024 15:38:10</t>
  </si>
  <si>
    <t>09.07.2024 15:38:12</t>
  </si>
  <si>
    <t>09.07.2024 15:38:13</t>
  </si>
  <si>
    <t>09.07.2024 15:39:29</t>
  </si>
  <si>
    <t>09.07.2024 15:39:31</t>
  </si>
  <si>
    <t>09.07.2024 15:39:32</t>
  </si>
  <si>
    <t>09.07.2024 15:39:35</t>
  </si>
  <si>
    <t>09.07.2024 15:39:37</t>
  </si>
  <si>
    <t>09.07.2024 15:39:38</t>
  </si>
  <si>
    <t>09.07.2024 15:39:40</t>
  </si>
  <si>
    <t>09.07.2024 15:39:46</t>
  </si>
  <si>
    <t>09.07.2024 15:39:47</t>
  </si>
  <si>
    <t>09.07.2024 15:39:49</t>
  </si>
  <si>
    <t>09.07.2024 15:40:32</t>
  </si>
  <si>
    <t>09.07.2024 15:40:34</t>
  </si>
  <si>
    <t>09.07.2024 15:40:35</t>
  </si>
  <si>
    <t>09.07.2024 15:40:37</t>
  </si>
  <si>
    <t>09.07.2024 15:40:38</t>
  </si>
  <si>
    <t>09.07.2024 15:40:40</t>
  </si>
  <si>
    <t>09.07.2024 15:41:21</t>
  </si>
  <si>
    <t>09.07.2024 15:41:23</t>
  </si>
  <si>
    <t>09.07.2024 15:41:24</t>
  </si>
  <si>
    <t>09.07.2024 15:41:26</t>
  </si>
  <si>
    <t>09.07.2024 15:41:27</t>
  </si>
  <si>
    <t>09.07.2024 15:41:29</t>
  </si>
  <si>
    <t>09.07.2024 15:41:30</t>
  </si>
  <si>
    <t>09.07.2024 15:41:32</t>
  </si>
  <si>
    <t>09.07.2024 15:41:33</t>
  </si>
  <si>
    <t>09.07.2024 15:41:35</t>
  </si>
  <si>
    <t>09.07.2024 15:41:36</t>
  </si>
  <si>
    <t>09.07.2024 15:41:38</t>
  </si>
  <si>
    <t>09.07.2024 15:41:53</t>
  </si>
  <si>
    <t>09.07.2024 15:41:55</t>
  </si>
  <si>
    <t>09.07.2024 15:41:56</t>
  </si>
  <si>
    <t>09.07.2024 15:41:58</t>
  </si>
  <si>
    <t>09.07.2024 15:42:31</t>
  </si>
  <si>
    <t>09.07.2024 15:42:32</t>
  </si>
  <si>
    <t>09.07.2024 15:42:34</t>
  </si>
  <si>
    <t>09.07.2024 15:42:35</t>
  </si>
  <si>
    <t>09.07.2024 15:42:37</t>
  </si>
  <si>
    <t>09.07.2024 15:42:38</t>
  </si>
  <si>
    <t>09.07.2024 15:42:43</t>
  </si>
  <si>
    <t>09.07.2024 15:42:44</t>
  </si>
  <si>
    <t>09.07.2024 15:42:46</t>
  </si>
  <si>
    <t>09.07.2024 15:42:47</t>
  </si>
  <si>
    <t>09.07.2024 15:42:49</t>
  </si>
  <si>
    <t>09.07.2024 15:42:50</t>
  </si>
  <si>
    <t>09.07.2024 15:42:52</t>
  </si>
  <si>
    <t>09.07.2024 15:42:53</t>
  </si>
  <si>
    <t>09.07.2024 15:42:55</t>
  </si>
  <si>
    <t>09.07.2024 15:43:06</t>
  </si>
  <si>
    <t>09.07.2024 15:43:07</t>
  </si>
  <si>
    <t>09.07.2024 15:43:09</t>
  </si>
  <si>
    <t>09.07.2024 15:43:10</t>
  </si>
  <si>
    <t>09.07.2024 15:44:31</t>
  </si>
  <si>
    <t>09.07.2024 15:44:32</t>
  </si>
  <si>
    <t>09.07.2024 15:44:34</t>
  </si>
  <si>
    <t>09.07.2024 15:45:03</t>
  </si>
  <si>
    <t>09.07.2024 15:45:04</t>
  </si>
  <si>
    <t>09.07.2024 15:45:06</t>
  </si>
  <si>
    <t>09.07.2024 15:45:07</t>
  </si>
  <si>
    <t>09.07.2024 15:45:09</t>
  </si>
  <si>
    <t>09.07.2024 15:45:54</t>
  </si>
  <si>
    <t>09.07.2024 15:45:55</t>
  </si>
  <si>
    <t>09.07.2024 15:45:57</t>
  </si>
  <si>
    <t>09.07.2024 15:45:58</t>
  </si>
  <si>
    <t>09.07.2024 15:46:00</t>
  </si>
  <si>
    <t>09.07.2024 15:46:31</t>
  </si>
  <si>
    <t>09.07.2024 15:46:32</t>
  </si>
  <si>
    <t>09.07.2024 15:46:34</t>
  </si>
  <si>
    <t>09.07.2024 15:48:59</t>
  </si>
  <si>
    <t>09.07.2024 15:49:00</t>
  </si>
  <si>
    <t>09.07.2024 15:49:02</t>
  </si>
  <si>
    <t>09.07.2024 15:49:03</t>
  </si>
  <si>
    <t>09.07.2024 15:49:19</t>
  </si>
  <si>
    <t>09.07.2024 15:49:20</t>
  </si>
  <si>
    <t>09.07.2024 15:49:22</t>
  </si>
  <si>
    <t>09.07.2024 15:49:23</t>
  </si>
  <si>
    <t>09.07.2024 15:49:51</t>
  </si>
  <si>
    <t>09.07.2024 15:49:52</t>
  </si>
  <si>
    <t>09.07.2024 15:49:54</t>
  </si>
  <si>
    <t>09.07.2024 15:49:59</t>
  </si>
  <si>
    <t>09.07.2024 15:50:00</t>
  </si>
  <si>
    <t>09.07.2024 15:50:02</t>
  </si>
  <si>
    <t>09.07.2024 15:50:03</t>
  </si>
  <si>
    <t>09.07.2024 15:50:28</t>
  </si>
  <si>
    <t>09.07.2024 15:50:29</t>
  </si>
  <si>
    <t>09.07.2024 15:50:31</t>
  </si>
  <si>
    <t>09.07.2024 15:50:32</t>
  </si>
  <si>
    <t>09.07.2024 15:50:34</t>
  </si>
  <si>
    <t>09.07.2024 15:50:35</t>
  </si>
  <si>
    <t>09.07.2024 15:50:43</t>
  </si>
  <si>
    <t>09.07.2024 15:50:45</t>
  </si>
  <si>
    <t>09.07.2024 15:50:46</t>
  </si>
  <si>
    <t>09.07.2024 15:50:48</t>
  </si>
  <si>
    <t>09.07.2024 15:50:49</t>
  </si>
  <si>
    <t>09.07.2024 15:50:51</t>
  </si>
  <si>
    <t>09.07.2024 15:50:52</t>
  </si>
  <si>
    <t>09.07.2024 15:51:03</t>
  </si>
  <si>
    <t>09.07.2024 15:51:04</t>
  </si>
  <si>
    <t>09.07.2024 15:51:06</t>
  </si>
  <si>
    <t>09.07.2024 15:51:07</t>
  </si>
  <si>
    <t>09.07.2024 15:53:10</t>
  </si>
  <si>
    <t>09.07.2024 15:53:12</t>
  </si>
  <si>
    <t>09.07.2024 15:53:13</t>
  </si>
  <si>
    <t>09.07.2024 15:53:15</t>
  </si>
  <si>
    <t>09.07.2024 15:53:16</t>
  </si>
  <si>
    <t>09.07.2024 15:54:21</t>
  </si>
  <si>
    <t>09.07.2024 15:54:23</t>
  </si>
  <si>
    <t>09.07.2024 15:54:24</t>
  </si>
  <si>
    <t>09.07.2024 15:54:26</t>
  </si>
  <si>
    <t>09.07.2024 15:54:27</t>
  </si>
  <si>
    <t>09.07.2024 15:54:29</t>
  </si>
  <si>
    <t>09.07.2024 15:54:35</t>
  </si>
  <si>
    <t>09.07.2024 15:54:36</t>
  </si>
  <si>
    <t>09.07.2024 15:54:38</t>
  </si>
  <si>
    <t>09.07.2024 15:54:40</t>
  </si>
  <si>
    <t>09.07.2024 15:54:41</t>
  </si>
  <si>
    <t>09.07.2024 15:54:43</t>
  </si>
  <si>
    <t>09.07.2024 15:55:09</t>
  </si>
  <si>
    <t>09.07.2024 15:55:10</t>
  </si>
  <si>
    <t>09.07.2024 15:55:40</t>
  </si>
  <si>
    <t>09.07.2024 15:55:41</t>
  </si>
  <si>
    <t>09.07.2024 15:55:43</t>
  </si>
  <si>
    <t>09.07.2024 15:55:44</t>
  </si>
  <si>
    <t>09.07.2024 15:55:46</t>
  </si>
  <si>
    <t>09.07.2024 15:55:47</t>
  </si>
  <si>
    <t>09.07.2024 15:55:49</t>
  </si>
  <si>
    <t>09.07.2024 15:56:32</t>
  </si>
  <si>
    <t>09.07.2024 15:56:34</t>
  </si>
  <si>
    <t>09.07.2024 15:56:35</t>
  </si>
  <si>
    <t>09.07.2024 15:56:37</t>
  </si>
  <si>
    <t>09.07.2024 15:56:40</t>
  </si>
  <si>
    <t>09.07.2024 15:56:41</t>
  </si>
  <si>
    <t>09.07.2024 15:56:55</t>
  </si>
  <si>
    <t>09.07.2024 15:56:57</t>
  </si>
  <si>
    <t>09.07.2024 15:58:37</t>
  </si>
  <si>
    <t>09.07.2024 15:58:38</t>
  </si>
  <si>
    <t>09.07.2024 15:58:40</t>
  </si>
  <si>
    <t>09.07.2024 15:58:41</t>
  </si>
  <si>
    <t>09.07.2024 15:58:43</t>
  </si>
  <si>
    <t>09.07.2024 15:58:44</t>
  </si>
  <si>
    <t>09.07.2024 15:58:54</t>
  </si>
  <si>
    <t>09.07.2024 15:58:55</t>
  </si>
  <si>
    <t>09.07.2024 15:58:57</t>
  </si>
  <si>
    <t>09.07.2024 15:58:58</t>
  </si>
  <si>
    <t>09.07.2024 15:59:00</t>
  </si>
  <si>
    <t>09.07.2024 15:59:54</t>
  </si>
  <si>
    <t>09.07.2024 15:59:55</t>
  </si>
  <si>
    <t>09.07.2024 15:59:57</t>
  </si>
  <si>
    <t>09.07.2024 15:59:58</t>
  </si>
  <si>
    <t>09.07.2024 16:00:00</t>
  </si>
  <si>
    <t>09.07.2024 16:00:01</t>
  </si>
  <si>
    <t>09.07.2024 16:00:03</t>
  </si>
  <si>
    <t>09.07.2024 16:00:04</t>
  </si>
  <si>
    <t>09.07.2024 16:00:06</t>
  </si>
  <si>
    <t>09.07.2024 16:00:09</t>
  </si>
  <si>
    <t>09.07.2024 16:00:10</t>
  </si>
  <si>
    <t>09.07.2024 16:00:13</t>
  </si>
  <si>
    <t>09.07.2024 16:00:15</t>
  </si>
  <si>
    <t>09.07.2024 16:00:16</t>
  </si>
  <si>
    <t>09.07.2024 16:00:18</t>
  </si>
  <si>
    <t>09.07.2024 16:00:41</t>
  </si>
  <si>
    <t>09.07.2024 16:00:43</t>
  </si>
  <si>
    <t>09.07.2024 16:00:44</t>
  </si>
  <si>
    <t>09.07.2024 16:00:46</t>
  </si>
  <si>
    <t>09.07.2024 16:00:47</t>
  </si>
  <si>
    <t>09.07.2024 16:00:49</t>
  </si>
  <si>
    <t>09.07.2024 16:01:07</t>
  </si>
  <si>
    <t>09.07.2024 16:01:09</t>
  </si>
  <si>
    <t>09.07.2024 16:01:10</t>
  </si>
  <si>
    <t>09.07.2024 16:01:12</t>
  </si>
  <si>
    <t>09.07.2024 16:01:13</t>
  </si>
  <si>
    <t>09.07.2024 16:01:57</t>
  </si>
  <si>
    <t>09.07.2024 16:01:58</t>
  </si>
  <si>
    <t>09.07.2024 16:02:00</t>
  </si>
  <si>
    <t>09.07.2024 16:02:01</t>
  </si>
  <si>
    <t>09.07.2024 16:02:03</t>
  </si>
  <si>
    <t>09.07.2024 16:02:46</t>
  </si>
  <si>
    <t>09.07.2024 16:02:48</t>
  </si>
  <si>
    <t>09.07.2024 16:02:49</t>
  </si>
  <si>
    <t>09.07.2024 16:02:51</t>
  </si>
  <si>
    <t>09.07.2024 16:03:26</t>
  </si>
  <si>
    <t>09.07.2024 16:03:27</t>
  </si>
  <si>
    <t>09.07.2024 16:03:29</t>
  </si>
  <si>
    <t>09.07.2024 16:03:30</t>
  </si>
  <si>
    <t>09.07.2024 16:03:38</t>
  </si>
  <si>
    <t>09.07.2024 16:03:40</t>
  </si>
  <si>
    <t>09.07.2024 16:03:41</t>
  </si>
  <si>
    <t>09.07.2024 16:04:04</t>
  </si>
  <si>
    <t>09.07.2024 16:04:06</t>
  </si>
  <si>
    <t>09.07.2024 16:04:07</t>
  </si>
  <si>
    <t>09.07.2024 16:04:09</t>
  </si>
  <si>
    <t>09.07.2024 16:04:10</t>
  </si>
  <si>
    <t>09.07.2024 16:04:27</t>
  </si>
  <si>
    <t>09.07.2024 16:04:29</t>
  </si>
  <si>
    <t>09.07.2024 16:04:30</t>
  </si>
  <si>
    <t>09.07.2024 16:04:32</t>
  </si>
  <si>
    <t>09.07.2024 16:04:33</t>
  </si>
  <si>
    <t>09.07.2024 16:04:35</t>
  </si>
  <si>
    <t>09.07.2024 16:04:36</t>
  </si>
  <si>
    <t>09.07.2024 16:04:49</t>
  </si>
  <si>
    <t>09.07.2024 16:04:50</t>
  </si>
  <si>
    <t>09.07.2024 16:04:52</t>
  </si>
  <si>
    <t>09.07.2024 16:04:53</t>
  </si>
  <si>
    <t>09.07.2024 16:04:55</t>
  </si>
  <si>
    <t>09.07.2024 16:04:56</t>
  </si>
  <si>
    <t>09.07.2024 16:04:58</t>
  </si>
  <si>
    <t>09.07.2024 16:04:59</t>
  </si>
  <si>
    <t>09.07.2024 16:05:02</t>
  </si>
  <si>
    <t>09.07.2024 16:05:04</t>
  </si>
  <si>
    <t>09.07.2024 16:05:05</t>
  </si>
  <si>
    <t>09.07.2024 16:05:07</t>
  </si>
  <si>
    <t>09.07.2024 16:05:11</t>
  </si>
  <si>
    <t>09.07.2024 16:05:13</t>
  </si>
  <si>
    <t>09.07.2024 16:05:14</t>
  </si>
  <si>
    <t>09.07.2024 16:05:16</t>
  </si>
  <si>
    <t>09.07.2024 16:05:17</t>
  </si>
  <si>
    <t>09.07.2024 16:05:19</t>
  </si>
  <si>
    <t>09.07.2024 16:05:30</t>
  </si>
  <si>
    <t>09.07.2024 16:05:31</t>
  </si>
  <si>
    <t>09.07.2024 16:05:33</t>
  </si>
  <si>
    <t>09.07.2024 16:05:34</t>
  </si>
  <si>
    <t>09.07.2024 16:05:36</t>
  </si>
  <si>
    <t>09.07.2024 16:06:07</t>
  </si>
  <si>
    <t>09.07.2024 16:06:09</t>
  </si>
  <si>
    <t>09.07.2024 16:06:10</t>
  </si>
  <si>
    <t>09.07.2024 16:06:12</t>
  </si>
  <si>
    <t>09.07.2024 16:06:13</t>
  </si>
  <si>
    <t>09.07.2024 16:06:51</t>
  </si>
  <si>
    <t>09.07.2024 16:06:52</t>
  </si>
  <si>
    <t>09.07.2024 16:06:54</t>
  </si>
  <si>
    <t>09.07.2024 16:06:55</t>
  </si>
  <si>
    <t>09.07.2024 16:06:57</t>
  </si>
  <si>
    <t>09.07.2024 16:07:26</t>
  </si>
  <si>
    <t>09.07.2024 16:07:27</t>
  </si>
  <si>
    <t>09.07.2024 16:07:29</t>
  </si>
  <si>
    <t>09.07.2024 16:07:30</t>
  </si>
  <si>
    <t>09.07.2024 16:07:32</t>
  </si>
  <si>
    <t>09.07.2024 16:07:33</t>
  </si>
  <si>
    <t>09.07.2024 16:07:35</t>
  </si>
  <si>
    <t>09.07.2024 16:09:40</t>
  </si>
  <si>
    <t>09.07.2024 16:09:41</t>
  </si>
  <si>
    <t>09.07.2024 16:09:43</t>
  </si>
  <si>
    <t>09.07.2024 16:09:44</t>
  </si>
  <si>
    <t>09.07.2024 16:09:46</t>
  </si>
  <si>
    <t>09.07.2024 16:11:12</t>
  </si>
  <si>
    <t>09.07.2024 16:11:14</t>
  </si>
  <si>
    <t>09.07.2024 16:12:15</t>
  </si>
  <si>
    <t>09.07.2024 16:12:17</t>
  </si>
  <si>
    <t>09.07.2024 16:12:18</t>
  </si>
  <si>
    <t>09.07.2024 16:12:20</t>
  </si>
  <si>
    <t>09.07.2024 16:12:35</t>
  </si>
  <si>
    <t>09.07.2024 16:12:37</t>
  </si>
  <si>
    <t>09.07.2024 16:12:38</t>
  </si>
  <si>
    <t>09.07.2024 16:12:40</t>
  </si>
  <si>
    <t>09.07.2024 16:12:41</t>
  </si>
  <si>
    <t>09.07.2024 16:12:43</t>
  </si>
  <si>
    <t>09.07.2024 16:12:46</t>
  </si>
  <si>
    <t>09.07.2024 16:13:17</t>
  </si>
  <si>
    <t>09.07.2024 16:13:18</t>
  </si>
  <si>
    <t>09.07.2024 16:13:20</t>
  </si>
  <si>
    <t>09.07.2024 16:13:21</t>
  </si>
  <si>
    <t>09.07.2024 16:13:23</t>
  </si>
  <si>
    <t>09.07.2024 16:13:24</t>
  </si>
  <si>
    <t>09.07.2024 16:13:26</t>
  </si>
  <si>
    <t>09.07.2024 16:13:27</t>
  </si>
  <si>
    <t>09.07.2024 16:14:21</t>
  </si>
  <si>
    <t>09.07.2024 16:14:23</t>
  </si>
  <si>
    <t>09.07.2024 16:14:24</t>
  </si>
  <si>
    <t>09.07.2024 16:14:26</t>
  </si>
  <si>
    <t>09.07.2024 16:14:27</t>
  </si>
  <si>
    <t>09.07.2024 16:14:52</t>
  </si>
  <si>
    <t>09.07.2024 16:14:54</t>
  </si>
  <si>
    <t>09.07.2024 16:14:55</t>
  </si>
  <si>
    <t>09.07.2024 16:14:57</t>
  </si>
  <si>
    <t>09.07.2024 16:14:58</t>
  </si>
  <si>
    <t>09.07.2024 16:15:00</t>
  </si>
  <si>
    <t>09.07.2024 16:15:01</t>
  </si>
  <si>
    <t>09.07.2024 16:15:03</t>
  </si>
  <si>
    <t>09.07.2024 16:15:04</t>
  </si>
  <si>
    <t>09.07.2024 16:15:06</t>
  </si>
  <si>
    <t>09.07.2024 16:15:18</t>
  </si>
  <si>
    <t>09.07.2024 16:15:19</t>
  </si>
  <si>
    <t>09.07.2024 16:15:21</t>
  </si>
  <si>
    <t>09.07.2024 16:15:22</t>
  </si>
  <si>
    <t>09.07.2024 16:15:24</t>
  </si>
  <si>
    <t>09.07.2024 16:15:25</t>
  </si>
  <si>
    <t>09.07.2024 16:17:10</t>
  </si>
  <si>
    <t>09.07.2024 16:17:12</t>
  </si>
  <si>
    <t>09.07.2024 16:17:13</t>
  </si>
  <si>
    <t>09.07.2024 16:17:15</t>
  </si>
  <si>
    <t>09.07.2024 16:17:16</t>
  </si>
  <si>
    <t>09.07.2024 16:17:18</t>
  </si>
  <si>
    <t>09.07.2024 16:17:19</t>
  </si>
  <si>
    <t>09.07.2024 16:17:21</t>
  </si>
  <si>
    <t>09.07.2024 16:17:50</t>
  </si>
  <si>
    <t>09.07.2024 16:17:52</t>
  </si>
  <si>
    <t>09.07.2024 16:17:53</t>
  </si>
  <si>
    <t>09.07.2024 16:17:55</t>
  </si>
  <si>
    <t>09.07.2024 16:17:56</t>
  </si>
  <si>
    <t>09.07.2024 16:17:58</t>
  </si>
  <si>
    <t>09.07.2024 16:18:17</t>
  </si>
  <si>
    <t>09.07.2024 16:18:18</t>
  </si>
  <si>
    <t>09.07.2024 16:18:20</t>
  </si>
  <si>
    <t>09.07.2024 16:18:21</t>
  </si>
  <si>
    <t>09.07.2024 16:18:23</t>
  </si>
  <si>
    <t>09.07.2024 16:18:24</t>
  </si>
  <si>
    <t>09.07.2024 16:18:50</t>
  </si>
  <si>
    <t>09.07.2024 16:18:52</t>
  </si>
  <si>
    <t>09.07.2024 16:18:53</t>
  </si>
  <si>
    <t>09.07.2024 16:18:55</t>
  </si>
  <si>
    <t>09.07.2024 16:18:56</t>
  </si>
  <si>
    <t>09.07.2024 16:19:15</t>
  </si>
  <si>
    <t>09.07.2024 16:19:17</t>
  </si>
  <si>
    <t>09.07.2024 16:19:18</t>
  </si>
  <si>
    <t>09.07.2024 16:19:20</t>
  </si>
  <si>
    <t>09.07.2024 16:19:21</t>
  </si>
  <si>
    <t>09.07.2024 16:19:23</t>
  </si>
  <si>
    <t>09.07.2024 16:19:32</t>
  </si>
  <si>
    <t>09.07.2024 16:19:33</t>
  </si>
  <si>
    <t>09.07.2024 16:19:35</t>
  </si>
  <si>
    <t>09.07.2024 16:19:36</t>
  </si>
  <si>
    <t>09.07.2024 16:19:38</t>
  </si>
  <si>
    <t>09.07.2024 16:20:03</t>
  </si>
  <si>
    <t>09.07.2024 16:20:04</t>
  </si>
  <si>
    <t>09.07.2024 16:20:06</t>
  </si>
  <si>
    <t>09.07.2024 16:20:07</t>
  </si>
  <si>
    <t>09.07.2024 16:20:09</t>
  </si>
  <si>
    <t>09.07.2024 16:20:38</t>
  </si>
  <si>
    <t>09.07.2024 16:20:40</t>
  </si>
  <si>
    <t>09.07.2024 16:20:41</t>
  </si>
  <si>
    <t>09.07.2024 16:20:43</t>
  </si>
  <si>
    <t>09.07.2024 16:20:44</t>
  </si>
  <si>
    <t>09.07.2024 16:20:46</t>
  </si>
  <si>
    <t>09.07.2024 16:21:34</t>
  </si>
  <si>
    <t>09.07.2024 16:21:35</t>
  </si>
  <si>
    <t>09.07.2024 16:21:37</t>
  </si>
  <si>
    <t>09.07.2024 16:21:38</t>
  </si>
  <si>
    <t>09.07.2024 16:21:40</t>
  </si>
  <si>
    <t>09.07.2024 16:21:46</t>
  </si>
  <si>
    <t>09.07.2024 16:21:47</t>
  </si>
  <si>
    <t>09.07.2024 16:21:49</t>
  </si>
  <si>
    <t>09.07.2024 16:21:50</t>
  </si>
  <si>
    <t>09.07.2024 16:21:52</t>
  </si>
  <si>
    <t>09.07.2024 16:21:53</t>
  </si>
  <si>
    <t>09.07.2024 16:21:55</t>
  </si>
  <si>
    <t>09.07.2024 16:21:56</t>
  </si>
  <si>
    <t>09.07.2024 16:22:21</t>
  </si>
  <si>
    <t>09.07.2024 16:22:23</t>
  </si>
  <si>
    <t>09.07.2024 16:22:24</t>
  </si>
  <si>
    <t>09.07.2024 16:22:26</t>
  </si>
  <si>
    <t>09.07.2024 16:22:27</t>
  </si>
  <si>
    <t>09.07.2024 16:22:33</t>
  </si>
  <si>
    <t>09.07.2024 16:22:35</t>
  </si>
  <si>
    <t>09.07.2024 16:22:36</t>
  </si>
  <si>
    <t>09.07.2024 16:22:38</t>
  </si>
  <si>
    <t>09.07.2024 16:22:39</t>
  </si>
  <si>
    <t>09.07.2024 16:24:04</t>
  </si>
  <si>
    <t>09.07.2024 16:24:06</t>
  </si>
  <si>
    <t>09.07.2024 16:24:07</t>
  </si>
  <si>
    <t>09.07.2024 16:24:09</t>
  </si>
  <si>
    <t>09.07.2024 16:24:23</t>
  </si>
  <si>
    <t>09.07.2024 16:24:24</t>
  </si>
  <si>
    <t>09.07.2024 16:24:26</t>
  </si>
  <si>
    <t>09.07.2024 16:24:27</t>
  </si>
  <si>
    <t>09.07.2024 16:24:49</t>
  </si>
  <si>
    <t>09.07.2024 16:24:50</t>
  </si>
  <si>
    <t>09.07.2024 16:24:52</t>
  </si>
  <si>
    <t>09.07.2024 16:24:53</t>
  </si>
  <si>
    <t>09.07.2024 16:24:55</t>
  </si>
  <si>
    <t>09.07.2024 16:26:40</t>
  </si>
  <si>
    <t>09.07.2024 16:26:41</t>
  </si>
  <si>
    <t>09.07.2024 16:26:43</t>
  </si>
  <si>
    <t>09.07.2024 16:26:44</t>
  </si>
  <si>
    <t>09.07.2024 16:26:46</t>
  </si>
  <si>
    <t>09.07.2024 16:26:47</t>
  </si>
  <si>
    <t>09.07.2024 16:27:07</t>
  </si>
  <si>
    <t>09.07.2024 16:27:09</t>
  </si>
  <si>
    <t>09.07.2024 16:27:32</t>
  </si>
  <si>
    <t>09.07.2024 16:27:34</t>
  </si>
  <si>
    <t>09.07.2024 16:27:35</t>
  </si>
  <si>
    <t>09.07.2024 16:27:37</t>
  </si>
  <si>
    <t>09.07.2024 16:27:38</t>
  </si>
  <si>
    <t>09.07.2024 16:27:40</t>
  </si>
  <si>
    <t>09.07.2024 16:28:09</t>
  </si>
  <si>
    <t>09.07.2024 16:28:10</t>
  </si>
  <si>
    <t>09.07.2024 16:28:12</t>
  </si>
  <si>
    <t>09.07.2024 16:28:13</t>
  </si>
  <si>
    <t>09.07.2024 16:28:15</t>
  </si>
  <si>
    <t>09.07.2024 16:28:46</t>
  </si>
  <si>
    <t>09.07.2024 16:28:47</t>
  </si>
  <si>
    <t>09.07.2024 16:28:49</t>
  </si>
  <si>
    <t>09.07.2024 16:28:50</t>
  </si>
  <si>
    <t>09.07.2024 16:28:52</t>
  </si>
  <si>
    <t>09.07.2024 16:28:53</t>
  </si>
  <si>
    <t>09.07.2024 16:29:06</t>
  </si>
  <si>
    <t>09.07.2024 16:29:07</t>
  </si>
  <si>
    <t>09.07.2024 16:29:09</t>
  </si>
  <si>
    <t>09.07.2024 16:29:10</t>
  </si>
  <si>
    <t>09.07.2024 16:29:12</t>
  </si>
  <si>
    <t>09.07.2024 16:29:13</t>
  </si>
  <si>
    <t>09.07.2024 16:29:15</t>
  </si>
  <si>
    <t>09.07.2024 16:29:18</t>
  </si>
  <si>
    <t>09.07.2024 16:29:19</t>
  </si>
  <si>
    <t>09.07.2024 16:29:21</t>
  </si>
  <si>
    <t>09.07.2024 16:30:10</t>
  </si>
  <si>
    <t>09.07.2024 16:30:12</t>
  </si>
  <si>
    <t>09.07.2024 16:30:13</t>
  </si>
  <si>
    <t>09.07.2024 16:30:15</t>
  </si>
  <si>
    <t>09.07.2024 16:30:16</t>
  </si>
  <si>
    <t>09.07.2024 16:30:18</t>
  </si>
  <si>
    <t>09.07.2024 16:30:19</t>
  </si>
  <si>
    <t>09.07.2024 16:30:21</t>
  </si>
  <si>
    <t>09.07.2024 16:30:30</t>
  </si>
  <si>
    <t>09.07.2024 16:30:32</t>
  </si>
  <si>
    <t>09.07.2024 16:30:33</t>
  </si>
  <si>
    <t>09.07.2024 16:30:42</t>
  </si>
  <si>
    <t>09.07.2024 16:30:44</t>
  </si>
  <si>
    <t>09.07.2024 16:30:45</t>
  </si>
  <si>
    <t>09.07.2024 16:30:47</t>
  </si>
  <si>
    <t>09.07.2024 16:30:48</t>
  </si>
  <si>
    <t>09.07.2024 16:31:06</t>
  </si>
  <si>
    <t>09.07.2024 16:31:07</t>
  </si>
  <si>
    <t>09.07.2024 16:31:09</t>
  </si>
  <si>
    <t>09.07.2024 16:31:10</t>
  </si>
  <si>
    <t>09.07.2024 16:31:12</t>
  </si>
  <si>
    <t>09.07.2024 16:31:13</t>
  </si>
  <si>
    <t>09.07.2024 16:31:52</t>
  </si>
  <si>
    <t>09.07.2024 16:31:53</t>
  </si>
  <si>
    <t>09.07.2024 16:31:55</t>
  </si>
  <si>
    <t>09.07.2024 16:31:56</t>
  </si>
  <si>
    <t>09.07.2024 16:32:29</t>
  </si>
  <si>
    <t>09.07.2024 16:32:32</t>
  </si>
  <si>
    <t>09.07.2024 16:32:34</t>
  </si>
  <si>
    <t>09.07.2024 16:32:35</t>
  </si>
  <si>
    <t>09.07.2024 16:32:37</t>
  </si>
  <si>
    <t>09.07.2024 16:32:38</t>
  </si>
  <si>
    <t>09.07.2024 16:32:43</t>
  </si>
  <si>
    <t>09.07.2024 16:32:47</t>
  </si>
  <si>
    <t>09.07.2024 16:32:49</t>
  </si>
  <si>
    <t>09.07.2024 16:32:50</t>
  </si>
  <si>
    <t>09.07.2024 16:32:52</t>
  </si>
  <si>
    <t>09.07.2024 16:32:53</t>
  </si>
  <si>
    <t>09.07.2024 16:32:55</t>
  </si>
  <si>
    <t>09.07.2024 16:32:56</t>
  </si>
  <si>
    <t>09.07.2024 16:32:58</t>
  </si>
  <si>
    <t>09.07.2024 16:32:59</t>
  </si>
  <si>
    <t>09.07.2024 16:33:01</t>
  </si>
  <si>
    <t>09.07.2024 16:33:02</t>
  </si>
  <si>
    <t>09.07.2024 16:33:19</t>
  </si>
  <si>
    <t>09.07.2024 16:33:21</t>
  </si>
  <si>
    <t>09.07.2024 16:33:22</t>
  </si>
  <si>
    <t>09.07.2024 16:33:24</t>
  </si>
  <si>
    <t>09.07.2024 16:33:25</t>
  </si>
  <si>
    <t>09.07.2024 16:33:27</t>
  </si>
  <si>
    <t>09.07.2024 16:33:28</t>
  </si>
  <si>
    <t>09.07.2024 16:33:30</t>
  </si>
  <si>
    <t>09.07.2024 16:33:31</t>
  </si>
  <si>
    <t>09.07.2024 16:33:33</t>
  </si>
  <si>
    <t>09.07.2024 16:33:34</t>
  </si>
  <si>
    <t>09.07.2024 16:33:36</t>
  </si>
  <si>
    <t>09.07.2024 16:33:37</t>
  </si>
  <si>
    <t>09.07.2024 16:33:40</t>
  </si>
  <si>
    <t>09.07.2024 16:33:42</t>
  </si>
  <si>
    <t>09.07.2024 16:33:45</t>
  </si>
  <si>
    <t>09.07.2024 16:33:46</t>
  </si>
  <si>
    <t>09.07.2024 16:33:49</t>
  </si>
  <si>
    <t>09.07.2024 16:34:17</t>
  </si>
  <si>
    <t>09.07.2024 16:34:18</t>
  </si>
  <si>
    <t>09.07.2024 16:34:20</t>
  </si>
  <si>
    <t>09.07.2024 16:34:21</t>
  </si>
  <si>
    <t>09.07.2024 16:34:23</t>
  </si>
  <si>
    <t>09.07.2024 16:34:24</t>
  </si>
  <si>
    <t>09.07.2024 16:34:26</t>
  </si>
  <si>
    <t>09.07.2024 16:34:29</t>
  </si>
  <si>
    <t>09.07.2024 16:34:30</t>
  </si>
  <si>
    <t>09.07.2024 16:34:32</t>
  </si>
  <si>
    <t>09.07.2024 16:34:33</t>
  </si>
  <si>
    <t>09.07.2024 16:34:35</t>
  </si>
  <si>
    <t>09.07.2024 16:34:36</t>
  </si>
  <si>
    <t>09.07.2024 16:34:38</t>
  </si>
  <si>
    <t>09.07.2024 16:35:18</t>
  </si>
  <si>
    <t>09.07.2024 16:35:20</t>
  </si>
  <si>
    <t>09.07.2024 16:35:21</t>
  </si>
  <si>
    <t>09.07.2024 16:35:23</t>
  </si>
  <si>
    <t>09.07.2024 16:35:35</t>
  </si>
  <si>
    <t>09.07.2024 16:35:37</t>
  </si>
  <si>
    <t>09.07.2024 16:35:38</t>
  </si>
  <si>
    <t>09.07.2024 16:35:40</t>
  </si>
  <si>
    <t>09.07.2024 16:35:41</t>
  </si>
  <si>
    <t>09.07.2024 16:35:52</t>
  </si>
  <si>
    <t>09.07.2024 16:35:53</t>
  </si>
  <si>
    <t>09.07.2024 16:35:55</t>
  </si>
  <si>
    <t>09.07.2024 16:35:56</t>
  </si>
  <si>
    <t>09.07.2024 16:35:58</t>
  </si>
  <si>
    <t>09.07.2024 16:35:59</t>
  </si>
  <si>
    <t>09.07.2024 16:36:01</t>
  </si>
  <si>
    <t>09.07.2024 16:36:03</t>
  </si>
  <si>
    <t>09.07.2024 16:36:07</t>
  </si>
  <si>
    <t>09.07.2024 16:36:09</t>
  </si>
  <si>
    <t>09.07.2024 16:36:10</t>
  </si>
  <si>
    <t>09.07.2024 16:36:12</t>
  </si>
  <si>
    <t>09.07.2024 16:36:13</t>
  </si>
  <si>
    <t>09.07.2024 16:36:15</t>
  </si>
  <si>
    <t>09.07.2024 16:36:16</t>
  </si>
  <si>
    <t>09.07.2024 16:36:25</t>
  </si>
  <si>
    <t>09.07.2024 16:36:27</t>
  </si>
  <si>
    <t>09.07.2024 16:36:28</t>
  </si>
  <si>
    <t>09.07.2024 16:36:30</t>
  </si>
  <si>
    <t>09.07.2024 16:36:31</t>
  </si>
  <si>
    <t>09.07.2024 16:36:34</t>
  </si>
  <si>
    <t>09.07.2024 16:36:36</t>
  </si>
  <si>
    <t>09.07.2024 16:37:10</t>
  </si>
  <si>
    <t>09.07.2024 16:37:12</t>
  </si>
  <si>
    <t>09.07.2024 16:37:13</t>
  </si>
  <si>
    <t>09.07.2024 16:37:15</t>
  </si>
  <si>
    <t>09.07.2024 16:37:16</t>
  </si>
  <si>
    <t>09.07.2024 16:37:37</t>
  </si>
  <si>
    <t>09.07.2024 16:37:38</t>
  </si>
  <si>
    <t>09.07.2024 16:37:40</t>
  </si>
  <si>
    <t>09.07.2024 16:37:41</t>
  </si>
  <si>
    <t>09.07.2024 16:38:21</t>
  </si>
  <si>
    <t>09.07.2024 16:38:23</t>
  </si>
  <si>
    <t>09.07.2024 16:38:24</t>
  </si>
  <si>
    <t>09.07.2024 16:39:09</t>
  </si>
  <si>
    <t>09.07.2024 16:39:10</t>
  </si>
  <si>
    <t>09.07.2024 16:39:12</t>
  </si>
  <si>
    <t>09.07.2024 16:39:13</t>
  </si>
  <si>
    <t>09.07.2024 16:39:18</t>
  </si>
  <si>
    <t>09.07.2024 16:39:20</t>
  </si>
  <si>
    <t>09.07.2024 16:39:21</t>
  </si>
  <si>
    <t>09.07.2024 16:41:06</t>
  </si>
  <si>
    <t>09.07.2024 16:41:07</t>
  </si>
  <si>
    <t>09.07.2024 16:41:09</t>
  </si>
  <si>
    <t>09.07.2024 16:41:10</t>
  </si>
  <si>
    <t>09.07.2024 16:41:12</t>
  </si>
  <si>
    <t>09.07.2024 16:41:49</t>
  </si>
  <si>
    <t>09.07.2024 16:41:50</t>
  </si>
  <si>
    <t>09.07.2024 16:41:52</t>
  </si>
  <si>
    <t>09.07.2024 16:41:53</t>
  </si>
  <si>
    <t>09.07.2024 16:41:55</t>
  </si>
  <si>
    <t>09.07.2024 16:41:56</t>
  </si>
  <si>
    <t>09.07.2024 16:41:58</t>
  </si>
  <si>
    <t>09.07.2024 16:43:38</t>
  </si>
  <si>
    <t>09.07.2024 16:43:40</t>
  </si>
  <si>
    <t>09.07.2024 16:43:41</t>
  </si>
  <si>
    <t>09.07.2024 16:43:43</t>
  </si>
  <si>
    <t>09.07.2024 16:43:44</t>
  </si>
  <si>
    <t>09.07.2024 16:43:46</t>
  </si>
  <si>
    <t>09.07.2024 16:43:47</t>
  </si>
  <si>
    <t>09.07.2024 16:43:49</t>
  </si>
  <si>
    <t>09.07.2024 16:43:50</t>
  </si>
  <si>
    <t>09.07.2024 16:43:52</t>
  </si>
  <si>
    <t>09.07.2024 16:44:42</t>
  </si>
  <si>
    <t>09.07.2024 16:44:43</t>
  </si>
  <si>
    <t>09.07.2024 16:44:45</t>
  </si>
  <si>
    <t>09.07.2024 16:44:46</t>
  </si>
  <si>
    <t>09.07.2024 16:44:48</t>
  </si>
  <si>
    <t>09.07.2024 16:44:49</t>
  </si>
  <si>
    <t>09.07.2024 16:44:51</t>
  </si>
  <si>
    <t>09.07.2024 16:44:52</t>
  </si>
  <si>
    <t>09.07.2024 16:44:57</t>
  </si>
  <si>
    <t>09.07.2024 16:44:58</t>
  </si>
  <si>
    <t>09.07.2024 16:45:00</t>
  </si>
  <si>
    <t>09.07.2024 16:45:01</t>
  </si>
  <si>
    <t>09.07.2024 16:46:28</t>
  </si>
  <si>
    <t>09.07.2024 16:46:29</t>
  </si>
  <si>
    <t>09.07.2024 16:46:31</t>
  </si>
  <si>
    <t>09.07.2024 16:46:32</t>
  </si>
  <si>
    <t>09.07.2024 16:47:32</t>
  </si>
  <si>
    <t>09.07.2024 16:47:34</t>
  </si>
  <si>
    <t>09.07.2024 16:47:35</t>
  </si>
  <si>
    <t>09.07.2024 16:47:37</t>
  </si>
  <si>
    <t>09.07.2024 16:47:49</t>
  </si>
  <si>
    <t>09.07.2024 16:47:51</t>
  </si>
  <si>
    <t>09.07.2024 16:47:52</t>
  </si>
  <si>
    <t>09.07.2024 16:49:03</t>
  </si>
  <si>
    <t>09.07.2024 16:49:04</t>
  </si>
  <si>
    <t>09.07.2024 16:49:06</t>
  </si>
  <si>
    <t>09.07.2024 16:49:07</t>
  </si>
  <si>
    <t>09.07.2024 16:49:10</t>
  </si>
  <si>
    <t>09.07.2024 16:49:13</t>
  </si>
  <si>
    <t>09.07.2024 16:49:15</t>
  </si>
  <si>
    <t>09.07.2024 16:49:16</t>
  </si>
  <si>
    <t>09.07.2024 16:49:18</t>
  </si>
  <si>
    <t>09.07.2024 16:49:19</t>
  </si>
  <si>
    <t>09.07.2024 16:49:21</t>
  </si>
  <si>
    <t>09.07.2024 16:49:24</t>
  </si>
  <si>
    <t>09.07.2024 16:49:25</t>
  </si>
  <si>
    <t>09.07.2024 16:49:27</t>
  </si>
  <si>
    <t>09.07.2024 16:49:28</t>
  </si>
  <si>
    <t>09.07.2024 16:49:30</t>
  </si>
  <si>
    <t>09.07.2024 16:50:15</t>
  </si>
  <si>
    <t>09.07.2024 16:50:18</t>
  </si>
  <si>
    <t>09.07.2024 16:50:20</t>
  </si>
  <si>
    <t>09.07.2024 16:50:21</t>
  </si>
  <si>
    <t>09.07.2024 16:50:34</t>
  </si>
  <si>
    <t>09.07.2024 16:50:35</t>
  </si>
  <si>
    <t>09.07.2024 16:50:37</t>
  </si>
  <si>
    <t>09.07.2024 16:50:38</t>
  </si>
  <si>
    <t>09.07.2024 16:50:40</t>
  </si>
  <si>
    <t>09.07.2024 16:51:40</t>
  </si>
  <si>
    <t>09.07.2024 16:51:41</t>
  </si>
  <si>
    <t>09.07.2024 16:51:43</t>
  </si>
  <si>
    <t>09.07.2024 16:51:44</t>
  </si>
  <si>
    <t>09.07.2024 16:51:46</t>
  </si>
  <si>
    <t>09.07.2024 16:51:47</t>
  </si>
  <si>
    <t>09.07.2024 16:52:03</t>
  </si>
  <si>
    <t>09.07.2024 16:52:04</t>
  </si>
  <si>
    <t>09.07.2024 16:52:06</t>
  </si>
  <si>
    <t>09.07.2024 16:52:33</t>
  </si>
  <si>
    <t>09.07.2024 16:52:35</t>
  </si>
  <si>
    <t>09.07.2024 16:52:37</t>
  </si>
  <si>
    <t>09.07.2024 16:52:38</t>
  </si>
  <si>
    <t>09.07.2024 16:54:00</t>
  </si>
  <si>
    <t>09.07.2024 16:54:01</t>
  </si>
  <si>
    <t>09.07.2024 16:54:03</t>
  </si>
  <si>
    <t>09.07.2024 16:54:04</t>
  </si>
  <si>
    <t>09.07.2024 16:54:06</t>
  </si>
  <si>
    <t>09.07.2024 16:54:23</t>
  </si>
  <si>
    <t>09.07.2024 16:54:24</t>
  </si>
  <si>
    <t>09.07.2024 16:54:26</t>
  </si>
  <si>
    <t>09.07.2024 16:54:27</t>
  </si>
  <si>
    <t>09.07.2024 16:54:29</t>
  </si>
  <si>
    <t>09.07.2024 16:54:32</t>
  </si>
  <si>
    <t>09.07.2024 16:54:33</t>
  </si>
  <si>
    <t>09.07.2024 16:54:35</t>
  </si>
  <si>
    <t>09.07.2024 16:54:36</t>
  </si>
  <si>
    <t>09.07.2024 16:54:38</t>
  </si>
  <si>
    <t>09.07.2024 16:54:39</t>
  </si>
  <si>
    <t>09.07.2024 16:54:41</t>
  </si>
  <si>
    <t>09.07.2024 16:54:42</t>
  </si>
  <si>
    <t>09.07.2024 16:55:14</t>
  </si>
  <si>
    <t>09.07.2024 16:55:15</t>
  </si>
  <si>
    <t>09.07.2024 16:55:17</t>
  </si>
  <si>
    <t>09.07.2024 16:55:18</t>
  </si>
  <si>
    <t>09.07.2024 16:55:20</t>
  </si>
  <si>
    <t>09.07.2024 16:55:21</t>
  </si>
  <si>
    <t>09.07.2024 16:55:41</t>
  </si>
  <si>
    <t>09.07.2024 16:55:43</t>
  </si>
  <si>
    <t>09.07.2024 16:55:44</t>
  </si>
  <si>
    <t>09.07.2024 16:55:46</t>
  </si>
  <si>
    <t>09.07.2024 16:55:47</t>
  </si>
  <si>
    <t>09.07.2024 16:57:03</t>
  </si>
  <si>
    <t>09.07.2024 16:57:04</t>
  </si>
  <si>
    <t>09.07.2024 16:57:06</t>
  </si>
  <si>
    <t>09.07.2024 16:57:07</t>
  </si>
  <si>
    <t>09.07.2024 16:57:24</t>
  </si>
  <si>
    <t>09.07.2024 16:57:26</t>
  </si>
  <si>
    <t>09.07.2024 16:57:27</t>
  </si>
  <si>
    <t>09.07.2024 16:57:29</t>
  </si>
  <si>
    <t>09.07.2024 16:57:30</t>
  </si>
  <si>
    <t>09.07.2024 16:57:32</t>
  </si>
  <si>
    <t>09.07.2024 16:57:33</t>
  </si>
  <si>
    <t>09.07.2024 16:57:35</t>
  </si>
  <si>
    <t>09.07.2024 16:59:20</t>
  </si>
  <si>
    <t>09.07.2024 16:59:21</t>
  </si>
  <si>
    <t>09.07.2024 16:59:23</t>
  </si>
  <si>
    <t>09.07.2024 16:59:24</t>
  </si>
  <si>
    <t>09.07.2024 16:59:26</t>
  </si>
  <si>
    <t>09.07.2024 16:59:27</t>
  </si>
  <si>
    <t>09.07.2024 16:59:29</t>
  </si>
  <si>
    <t>09.07.2024 17:00:04</t>
  </si>
  <si>
    <t>09.07.2024 17:00:06</t>
  </si>
  <si>
    <t>09.07.2024 17:00:07</t>
  </si>
  <si>
    <t>09.07.2024 17:00:09</t>
  </si>
  <si>
    <t>09.07.2024 17:00:18</t>
  </si>
  <si>
    <t>09.07.2024 17:00:20</t>
  </si>
  <si>
    <t>09.07.2024 17:00:21</t>
  </si>
  <si>
    <t>09.07.2024 17:00:23</t>
  </si>
  <si>
    <t>09.07.2024 17:00:24</t>
  </si>
  <si>
    <t>09.07.2024 17:00:58</t>
  </si>
  <si>
    <t>09.07.2024 17:01:00</t>
  </si>
  <si>
    <t>09.07.2024 17:01:01</t>
  </si>
  <si>
    <t>09.07.2024 17:01:03</t>
  </si>
  <si>
    <t>09.07.2024 17:01:04</t>
  </si>
  <si>
    <t>09.07.2024 17:01:06</t>
  </si>
  <si>
    <t>09.07.2024 17:01:09</t>
  </si>
  <si>
    <t>09.07.2024 17:01:10</t>
  </si>
  <si>
    <t>09.07.2024 17:01:12</t>
  </si>
  <si>
    <t>09.07.2024 17:01:13</t>
  </si>
  <si>
    <t>09.07.2024 17:01:15</t>
  </si>
  <si>
    <t>09.07.2024 17:01:16</t>
  </si>
  <si>
    <t>09.07.2024 17:01:18</t>
  </si>
  <si>
    <t>09.07.2024 17:01:19</t>
  </si>
  <si>
    <t>09.07.2024 17:01:21</t>
  </si>
  <si>
    <t>09.07.2024 17:01:22</t>
  </si>
  <si>
    <t>09.07.2024 17:01:53</t>
  </si>
  <si>
    <t>09.07.2024 17:01:55</t>
  </si>
  <si>
    <t>09.07.2024 17:01:56</t>
  </si>
  <si>
    <t>09.07.2024 17:01:58</t>
  </si>
  <si>
    <t>09.07.2024 17:01:59</t>
  </si>
  <si>
    <t>09.07.2024 17:02:01</t>
  </si>
  <si>
    <t>09.07.2024 17:02:32</t>
  </si>
  <si>
    <t>09.07.2024 17:02:33</t>
  </si>
  <si>
    <t>09.07.2024 17:02:35</t>
  </si>
  <si>
    <t>09.07.2024 17:02:36</t>
  </si>
  <si>
    <t>09.07.2024 17:02:58</t>
  </si>
  <si>
    <t>09.07.2024 17:02:59</t>
  </si>
  <si>
    <t>09.07.2024 17:03:01</t>
  </si>
  <si>
    <t>09.07.2024 17:03:03</t>
  </si>
  <si>
    <t>09.07.2024 17:03:04</t>
  </si>
  <si>
    <t>09.07.2024 17:03:07</t>
  </si>
  <si>
    <t>09.07.2024 17:03:09</t>
  </si>
  <si>
    <t>09.07.2024 17:03:10</t>
  </si>
  <si>
    <t>09.07.2024 17:03:12</t>
  </si>
  <si>
    <t>09.07.2024 17:03:13</t>
  </si>
  <si>
    <t>09.07.2024 17:04:01</t>
  </si>
  <si>
    <t>09.07.2024 17:04:03</t>
  </si>
  <si>
    <t>09.07.2024 17:04:04</t>
  </si>
  <si>
    <t>09.07.2024 17:04:06</t>
  </si>
  <si>
    <t>09.07.2024 17:04:15</t>
  </si>
  <si>
    <t>09.07.2024 17:04:16</t>
  </si>
  <si>
    <t>09.07.2024 17:04:18</t>
  </si>
  <si>
    <t>09.07.2024 17:04:19</t>
  </si>
  <si>
    <t>09.07.2024 17:04:21</t>
  </si>
  <si>
    <t>09.07.2024 17:04:22</t>
  </si>
  <si>
    <t>09.07.2024 17:04:24</t>
  </si>
  <si>
    <t>09.07.2024 17:04:25</t>
  </si>
  <si>
    <t>09.07.2024 17:05:21</t>
  </si>
  <si>
    <t>09.07.2024 17:05:23</t>
  </si>
  <si>
    <t>09.07.2024 17:05:24</t>
  </si>
  <si>
    <t>09.07.2024 17:05:26</t>
  </si>
  <si>
    <t>09.07.2024 17:05:27</t>
  </si>
  <si>
    <t>09.07.2024 17:05:29</t>
  </si>
  <si>
    <t>09.07.2024 17:05:30</t>
  </si>
  <si>
    <t>09.07.2024 17:05:32</t>
  </si>
  <si>
    <t>09.07.2024 17:05:33</t>
  </si>
  <si>
    <t>09.07.2024 17:08:10</t>
  </si>
  <si>
    <t>09.07.2024 17:08:12</t>
  </si>
  <si>
    <t>09.07.2024 17:08:13</t>
  </si>
  <si>
    <t>09.07.2024 17:08:15</t>
  </si>
  <si>
    <t>09.07.2024 17:08:24</t>
  </si>
  <si>
    <t>09.07.2024 17:08:26</t>
  </si>
  <si>
    <t>09.07.2024 17:08:27</t>
  </si>
  <si>
    <t>09.07.2024 17:08:29</t>
  </si>
  <si>
    <t>09.07.2024 17:08:30</t>
  </si>
  <si>
    <t>09.07.2024 17:08:32</t>
  </si>
  <si>
    <t>09.07.2024 17:08:33</t>
  </si>
  <si>
    <t>09.07.2024 17:09:00</t>
  </si>
  <si>
    <t>09.07.2024 17:09:01</t>
  </si>
  <si>
    <t>09.07.2024 17:09:03</t>
  </si>
  <si>
    <t>09.07.2024 17:09:04</t>
  </si>
  <si>
    <t>09.07.2024 17:09:06</t>
  </si>
  <si>
    <t>09.07.2024 17:09:07</t>
  </si>
  <si>
    <t>09.07.2024 17:09:24</t>
  </si>
  <si>
    <t>09.07.2024 17:09:26</t>
  </si>
  <si>
    <t>09.07.2024 17:09:27</t>
  </si>
  <si>
    <t>09.07.2024 17:09:29</t>
  </si>
  <si>
    <t>09.07.2024 17:09:30</t>
  </si>
  <si>
    <t>09.07.2024 17:10:37</t>
  </si>
  <si>
    <t>09.07.2024 17:10:38</t>
  </si>
  <si>
    <t>09.07.2024 17:10:40</t>
  </si>
  <si>
    <t>09.07.2024 17:10:41</t>
  </si>
  <si>
    <t>09.07.2024 17:10:43</t>
  </si>
  <si>
    <t>09.07.2024 17:12:23</t>
  </si>
  <si>
    <t>09.07.2024 17:12:24</t>
  </si>
  <si>
    <t>09.07.2024 17:12:26</t>
  </si>
  <si>
    <t>09.07.2024 17:12:27</t>
  </si>
  <si>
    <t>09.07.2024 17:12:29</t>
  </si>
  <si>
    <t>09.07.2024 17:12:30</t>
  </si>
  <si>
    <t>09.07.2024 17:12:32</t>
  </si>
  <si>
    <t>09.07.2024 17:12:33</t>
  </si>
  <si>
    <t>09.07.2024 17:13:00</t>
  </si>
  <si>
    <t>09.07.2024 17:13:01</t>
  </si>
  <si>
    <t>09.07.2024 17:13:03</t>
  </si>
  <si>
    <t>09.07.2024 17:13:18</t>
  </si>
  <si>
    <t>09.07.2024 17:13:20</t>
  </si>
  <si>
    <t>09.07.2024 17:13:21</t>
  </si>
  <si>
    <t>09.07.2024 17:13:23</t>
  </si>
  <si>
    <t>09.07.2024 17:13:24</t>
  </si>
  <si>
    <t>09.07.2024 17:13:27</t>
  </si>
  <si>
    <t>09.07.2024 17:13:29</t>
  </si>
  <si>
    <t>09.07.2024 17:13:30</t>
  </si>
  <si>
    <t>09.07.2024 17:13:32</t>
  </si>
  <si>
    <t>09.07.2024 17:13:49</t>
  </si>
  <si>
    <t>09.07.2024 17:13:50</t>
  </si>
  <si>
    <t>09.07.2024 17:13:52</t>
  </si>
  <si>
    <t>09.07.2024 17:13:53</t>
  </si>
  <si>
    <t>09.07.2024 17:13:55</t>
  </si>
  <si>
    <t>09.07.2024 17:13:58</t>
  </si>
  <si>
    <t>09.07.2024 17:14:38</t>
  </si>
  <si>
    <t>09.07.2024 17:14:40</t>
  </si>
  <si>
    <t>09.07.2024 17:14:41</t>
  </si>
  <si>
    <t>09.07.2024 17:15:52</t>
  </si>
  <si>
    <t>09.07.2024 17:15:54</t>
  </si>
  <si>
    <t>09.07.2024 17:15:55</t>
  </si>
  <si>
    <t>09.07.2024 17:17:23</t>
  </si>
  <si>
    <t>09.07.2024 17:17:24</t>
  </si>
  <si>
    <t>09.07.2024 17:17:26</t>
  </si>
  <si>
    <t>09.07.2024 17:17:27</t>
  </si>
  <si>
    <t>09.07.2024 17:17:43</t>
  </si>
  <si>
    <t>09.07.2024 17:17:44</t>
  </si>
  <si>
    <t>09.07.2024 17:18:23</t>
  </si>
  <si>
    <t>09.07.2024 17:18:24</t>
  </si>
  <si>
    <t>09.07.2024 17:18:26</t>
  </si>
  <si>
    <t>09.07.2024 17:18:43</t>
  </si>
  <si>
    <t>09.07.2024 17:18:44</t>
  </si>
  <si>
    <t>09.07.2024 17:18:46</t>
  </si>
  <si>
    <t>09.07.2024 17:18:47</t>
  </si>
  <si>
    <t>09.07.2024 17:19:32</t>
  </si>
  <si>
    <t>09.07.2024 17:19:34</t>
  </si>
  <si>
    <t>09.07.2024 17:19:35</t>
  </si>
  <si>
    <t>09.07.2024 17:19:37</t>
  </si>
  <si>
    <t>09.07.2024 17:19:38</t>
  </si>
  <si>
    <t>09.07.2024 17:19:40</t>
  </si>
  <si>
    <t>09.07.2024 17:19:41</t>
  </si>
  <si>
    <t>09.07.2024 17:19:43</t>
  </si>
  <si>
    <t>09.07.2024 17:20:06</t>
  </si>
  <si>
    <t>09.07.2024 17:20:07</t>
  </si>
  <si>
    <t>09.07.2024 17:20:09</t>
  </si>
  <si>
    <t>09.07.2024 17:20:10</t>
  </si>
  <si>
    <t>09.07.2024 17:20:12</t>
  </si>
  <si>
    <t>09.07.2024 17:20:13</t>
  </si>
  <si>
    <t>09.07.2024 17:20:16</t>
  </si>
  <si>
    <t>09.07.2024 17:20:18</t>
  </si>
  <si>
    <t>09.07.2024 17:20:30</t>
  </si>
  <si>
    <t>09.07.2024 17:20:32</t>
  </si>
  <si>
    <t>09.07.2024 17:20:33</t>
  </si>
  <si>
    <t>09.07.2024 17:20:35</t>
  </si>
  <si>
    <t>09.07.2024 17:20:36</t>
  </si>
  <si>
    <t>09.07.2024 17:21:03</t>
  </si>
  <si>
    <t>09.07.2024 17:21:04</t>
  </si>
  <si>
    <t>09.07.2024 17:21:06</t>
  </si>
  <si>
    <t>09.07.2024 17:21:07</t>
  </si>
  <si>
    <t>09.07.2024 17:21:18</t>
  </si>
  <si>
    <t>09.07.2024 17:21:19</t>
  </si>
  <si>
    <t>09.07.2024 17:21:21</t>
  </si>
  <si>
    <t>09.07.2024 17:21:22</t>
  </si>
  <si>
    <t>09.07.2024 17:21:36</t>
  </si>
  <si>
    <t>09.07.2024 17:21:47</t>
  </si>
  <si>
    <t>09.07.2024 17:21:48</t>
  </si>
  <si>
    <t>09.07.2024 17:21:50</t>
  </si>
  <si>
    <t>09.07.2024 17:21:52</t>
  </si>
  <si>
    <t>09.07.2024 17:22:17</t>
  </si>
  <si>
    <t>09.07.2024 17:22:18</t>
  </si>
  <si>
    <t>09.07.2024 17:22:20</t>
  </si>
  <si>
    <t>09.07.2024 17:22:21</t>
  </si>
  <si>
    <t>09.07.2024 17:22:49</t>
  </si>
  <si>
    <t>09.07.2024 17:22:50</t>
  </si>
  <si>
    <t>09.07.2024 17:22:52</t>
  </si>
  <si>
    <t>09.07.2024 17:22:53</t>
  </si>
  <si>
    <t>09.07.2024 17:25:03</t>
  </si>
  <si>
    <t>09.07.2024 17:25:04</t>
  </si>
  <si>
    <t>09.07.2024 17:25:06</t>
  </si>
  <si>
    <t>09.07.2024 17:25:07</t>
  </si>
  <si>
    <t>09.07.2024 17:25:38</t>
  </si>
  <si>
    <t>09.07.2024 17:25:40</t>
  </si>
  <si>
    <t>09.07.2024 17:25:41</t>
  </si>
  <si>
    <t>09.07.2024 17:25:43</t>
  </si>
  <si>
    <t>09.07.2024 17:25:44</t>
  </si>
  <si>
    <t>09.07.2024 17:26:35</t>
  </si>
  <si>
    <t>09.07.2024 17:27:01</t>
  </si>
  <si>
    <t>09.07.2024 17:27:03</t>
  </si>
  <si>
    <t>09.07.2024 17:27:04</t>
  </si>
  <si>
    <t>09.07.2024 17:27:06</t>
  </si>
  <si>
    <t>09.07.2024 17:28:04</t>
  </si>
  <si>
    <t>09.07.2024 17:28:06</t>
  </si>
  <si>
    <t>09.07.2024 17:28:09</t>
  </si>
  <si>
    <t>09.07.2024 17:28:10</t>
  </si>
  <si>
    <t>09.07.2024 17:28:12</t>
  </si>
  <si>
    <t>09.07.2024 17:28:16</t>
  </si>
  <si>
    <t>09.07.2024 17:28:18</t>
  </si>
  <si>
    <t>09.07.2024 17:28:19</t>
  </si>
  <si>
    <t>09.07.2024 17:28:21</t>
  </si>
  <si>
    <t>09.07.2024 17:28:22</t>
  </si>
  <si>
    <t>09.07.2024 17:28:25</t>
  </si>
  <si>
    <t>09.07.2024 17:28:27</t>
  </si>
  <si>
    <t>09.07.2024 17:28:28</t>
  </si>
  <si>
    <t>09.07.2024 17:28:30</t>
  </si>
  <si>
    <t>09.07.2024 17:28:31</t>
  </si>
  <si>
    <t>09.07.2024 17:29:35</t>
  </si>
  <si>
    <t>09.07.2024 17:29:37</t>
  </si>
  <si>
    <t>09.07.2024 17:29:38</t>
  </si>
  <si>
    <t>09.07.2024 17:29:40</t>
  </si>
  <si>
    <t>09.07.2024 17:29:41</t>
  </si>
  <si>
    <t>09.07.2024 17:29:46</t>
  </si>
  <si>
    <t>09.07.2024 17:29:47</t>
  </si>
  <si>
    <t>09.07.2024 17:29:49</t>
  </si>
  <si>
    <t>09.07.2024 17:29:52</t>
  </si>
  <si>
    <t>09.07.2024 17:30:26</t>
  </si>
  <si>
    <t>09.07.2024 17:30:27</t>
  </si>
  <si>
    <t>09.07.2024 17:30:29</t>
  </si>
  <si>
    <t>09.07.2024 17:30:30</t>
  </si>
  <si>
    <t>09.07.2024 17:30:32</t>
  </si>
  <si>
    <t>09.07.2024 17:32:04</t>
  </si>
  <si>
    <t>09.07.2024 17:32:06</t>
  </si>
  <si>
    <t>09.07.2024 17:32:07</t>
  </si>
  <si>
    <t>09.07.2024 17:32:09</t>
  </si>
  <si>
    <t>09.07.2024 17:32:10</t>
  </si>
  <si>
    <t>09.07.2024 17:32:12</t>
  </si>
  <si>
    <t>09.07.2024 17:32:24</t>
  </si>
  <si>
    <t>09.07.2024 17:32:26</t>
  </si>
  <si>
    <t>09.07.2024 17:32:27</t>
  </si>
  <si>
    <t>09.07.2024 17:32:29</t>
  </si>
  <si>
    <t>09.07.2024 17:32:30</t>
  </si>
  <si>
    <t>09.07.2024 17:32:36</t>
  </si>
  <si>
    <t>09.07.2024 17:32:38</t>
  </si>
  <si>
    <t>09.07.2024 17:33:40</t>
  </si>
  <si>
    <t>09.07.2024 17:33:41</t>
  </si>
  <si>
    <t>09.07.2024 17:33:43</t>
  </si>
  <si>
    <t>09.07.2024 17:33:44</t>
  </si>
  <si>
    <t>09.07.2024 17:34:57</t>
  </si>
  <si>
    <t>09.07.2024 17:34:59</t>
  </si>
  <si>
    <t>09.07.2024 17:36:57</t>
  </si>
  <si>
    <t>09.07.2024 17:36:59</t>
  </si>
  <si>
    <t>09.07.2024 17:37:00</t>
  </si>
  <si>
    <t>09.07.2024 17:37:02</t>
  </si>
  <si>
    <t>09.07.2024 17:37:03</t>
  </si>
  <si>
    <t>09.07.2024 17:37:05</t>
  </si>
  <si>
    <t>09.07.2024 17:38:15</t>
  </si>
  <si>
    <t>09.07.2024 17:38:17</t>
  </si>
  <si>
    <t>09.07.2024 17:38:18</t>
  </si>
  <si>
    <t>09.07.2024 17:38:20</t>
  </si>
  <si>
    <t>09.07.2024 17:38:21</t>
  </si>
  <si>
    <t>09.07.2024 17:39:17</t>
  </si>
  <si>
    <t>09.07.2024 17:39:18</t>
  </si>
  <si>
    <t>09.07.2024 17:39:21</t>
  </si>
  <si>
    <t>09.07.2024 17:39:23</t>
  </si>
  <si>
    <t>09.07.2024 17:39:26</t>
  </si>
  <si>
    <t>09.07.2024 17:39:27</t>
  </si>
  <si>
    <t>09.07.2024 17:39:29</t>
  </si>
  <si>
    <t>09.07.2024 17:40:29</t>
  </si>
  <si>
    <t>09.07.2024 17:40:31</t>
  </si>
  <si>
    <t>09.07.2024 17:40:32</t>
  </si>
  <si>
    <t>09.07.2024 17:40:34</t>
  </si>
  <si>
    <t>09.07.2024 17:41:14</t>
  </si>
  <si>
    <t>09.07.2024 17:41:20</t>
  </si>
  <si>
    <t>09.07.2024 17:41:21</t>
  </si>
  <si>
    <t>09.07.2024 17:41:23</t>
  </si>
  <si>
    <t>09.07.2024 17:41:24</t>
  </si>
  <si>
    <t>09.07.2024 17:41:41</t>
  </si>
  <si>
    <t>09.07.2024 17:41:43</t>
  </si>
  <si>
    <t>09.07.2024 17:41:44</t>
  </si>
  <si>
    <t>09.07.2024 17:41:46</t>
  </si>
  <si>
    <t>09.07.2024 17:41:47</t>
  </si>
  <si>
    <t>09.07.2024 17:42:18</t>
  </si>
  <si>
    <t>09.07.2024 17:42:20</t>
  </si>
  <si>
    <t>09.07.2024 17:42:21</t>
  </si>
  <si>
    <t>09.07.2024 17:42:23</t>
  </si>
  <si>
    <t>09.07.2024 17:42:24</t>
  </si>
  <si>
    <t>09.07.2024 17:46:24</t>
  </si>
  <si>
    <t>09.07.2024 17:46:29</t>
  </si>
  <si>
    <t>09.07.2024 17:46:31</t>
  </si>
  <si>
    <t>09.07.2024 17:46:32</t>
  </si>
  <si>
    <t>09.07.2024 17:46:34</t>
  </si>
  <si>
    <t>09.07.2024 17:46:35</t>
  </si>
  <si>
    <t>09.07.2024 17:46:37</t>
  </si>
  <si>
    <t>09.07.2024 17:46:38</t>
  </si>
  <si>
    <t>09.07.2024 17:47:03</t>
  </si>
  <si>
    <t>09.07.2024 17:47:04</t>
  </si>
  <si>
    <t>09.07.2024 17:47:06</t>
  </si>
  <si>
    <t>09.07.2024 17:47:07</t>
  </si>
  <si>
    <t>09.07.2024 17:47:54</t>
  </si>
  <si>
    <t>09.07.2024 17:47:55</t>
  </si>
  <si>
    <t>09.07.2024 17:47:57</t>
  </si>
  <si>
    <t>09.07.2024 17:48:25</t>
  </si>
  <si>
    <t>09.07.2024 17:48:26</t>
  </si>
  <si>
    <t>09.07.2024 17:48:28</t>
  </si>
  <si>
    <t>09.07.2024 17:48:29</t>
  </si>
  <si>
    <t>09.07.2024 17:49:07</t>
  </si>
  <si>
    <t>09.07.2024 17:49:09</t>
  </si>
  <si>
    <t>09.07.2024 17:49:10</t>
  </si>
  <si>
    <t>09.07.2024 17:49:12</t>
  </si>
  <si>
    <t>09.07.2024 17:49:13</t>
  </si>
  <si>
    <t>09.07.2024 17:49:15</t>
  </si>
  <si>
    <t>09.07.2024 17:49:16</t>
  </si>
  <si>
    <t>09.07.2024 17:49:57</t>
  </si>
  <si>
    <t>09.07.2024 17:49:58</t>
  </si>
  <si>
    <t>09.07.2024 17:50:00</t>
  </si>
  <si>
    <t>09.07.2024 17:50:01</t>
  </si>
  <si>
    <t>09.07.2024 17:50:03</t>
  </si>
  <si>
    <t>09.07.2024 17:50:04</t>
  </si>
  <si>
    <t>09.07.2024 17:52:31</t>
  </si>
  <si>
    <t>09.07.2024 17:52:32</t>
  </si>
  <si>
    <t>09.07.2024 17:52:34</t>
  </si>
  <si>
    <t>09.07.2024 17:54:15</t>
  </si>
  <si>
    <t>09.07.2024 17:54:17</t>
  </si>
  <si>
    <t>09.07.2024 17:54:18</t>
  </si>
  <si>
    <t>09.07.2024 17:54:20</t>
  </si>
  <si>
    <t>09.07.2024 17:54:21</t>
  </si>
  <si>
    <t>09.07.2024 17:54:23</t>
  </si>
  <si>
    <t>09.07.2024 17:54:51</t>
  </si>
  <si>
    <t>09.07.2024 17:54:52</t>
  </si>
  <si>
    <t>09.07.2024 17:54:54</t>
  </si>
  <si>
    <t>09.07.2024 17:54:55</t>
  </si>
  <si>
    <t>09.07.2024 17:56:07</t>
  </si>
  <si>
    <t>09.07.2024 17:56:09</t>
  </si>
  <si>
    <t>09.07.2024 17:56:10</t>
  </si>
  <si>
    <t>09.07.2024 17:56:12</t>
  </si>
  <si>
    <t>09.07.2024 17:57:15</t>
  </si>
  <si>
    <t>09.07.2024 17:57:17</t>
  </si>
  <si>
    <t>09.07.2024 17:57:18</t>
  </si>
  <si>
    <t>09.07.2024 17:57:21</t>
  </si>
  <si>
    <t>09.07.2024 17:57:23</t>
  </si>
  <si>
    <t>09.07.2024 17:58:28</t>
  </si>
  <si>
    <t>09.07.2024 17:58:29</t>
  </si>
  <si>
    <t>09.07.2024 17:58:31</t>
  </si>
  <si>
    <t>09.07.2024 17:58:32</t>
  </si>
  <si>
    <t>09.07.2024 17:59:40</t>
  </si>
  <si>
    <t>09.07.2024 17:59:41</t>
  </si>
  <si>
    <t>09.07.2024 17:59:43</t>
  </si>
  <si>
    <t>09.07.2024 17:59:44</t>
  </si>
  <si>
    <t>09.07.2024 18:01:43</t>
  </si>
  <si>
    <t>09.07.2024 18:01:45</t>
  </si>
  <si>
    <t>09.07.2024 18:01:46</t>
  </si>
  <si>
    <t>09.07.2024 18:01:48</t>
  </si>
  <si>
    <t>09.07.2024 18:01:49</t>
  </si>
  <si>
    <t>09.07.2024 18:01:51</t>
  </si>
  <si>
    <t>09.07.2024 18:02:00</t>
  </si>
  <si>
    <t>09.07.2024 18:02:01</t>
  </si>
  <si>
    <t>09.07.2024 18:02:03</t>
  </si>
  <si>
    <t>09.07.2024 18:02:04</t>
  </si>
  <si>
    <t>09.07.2024 18:03:42</t>
  </si>
  <si>
    <t>09.07.2024 18:03:43</t>
  </si>
  <si>
    <t>09.07.2024 18:03:45</t>
  </si>
  <si>
    <t>09.07.2024 18:03:46</t>
  </si>
  <si>
    <t>09.07.2024 18:03:48</t>
  </si>
  <si>
    <t>09.07.2024 18:05:52</t>
  </si>
  <si>
    <t>09.07.2024 18:05:54</t>
  </si>
  <si>
    <t>09.07.2024 18:05:55</t>
  </si>
  <si>
    <t>09.07.2024 18:05:57</t>
  </si>
  <si>
    <t>09.07.2024 18:06:00</t>
  </si>
  <si>
    <t>09.07.2024 18:06:01</t>
  </si>
  <si>
    <t>09.07.2024 18:06:03</t>
  </si>
  <si>
    <t>09.07.2024 18:06:04</t>
  </si>
  <si>
    <t>09.07.2024 18:06:06</t>
  </si>
  <si>
    <t>09.07.2024 18:06:07</t>
  </si>
  <si>
    <t>09.07.2024 18:06:09</t>
  </si>
  <si>
    <t>09.07.2024 18:06:30</t>
  </si>
  <si>
    <t>09.07.2024 18:06:32</t>
  </si>
  <si>
    <t>09.07.2024 18:06:33</t>
  </si>
  <si>
    <t>09.07.2024 18:06:35</t>
  </si>
  <si>
    <t>09.07.2024 18:06:36</t>
  </si>
  <si>
    <t>09.07.2024 18:06:38</t>
  </si>
  <si>
    <t>09.07.2024 18:06:39</t>
  </si>
  <si>
    <t>09.07.2024 18:08:59</t>
  </si>
  <si>
    <t>09.07.2024 18:09:00</t>
  </si>
  <si>
    <t>09.07.2024 18:09:02</t>
  </si>
  <si>
    <t>09.07.2024 18:09:03</t>
  </si>
  <si>
    <t>09.07.2024 18:10:12</t>
  </si>
  <si>
    <t>09.07.2024 18:10:14</t>
  </si>
  <si>
    <t>09.07.2024 18:10:15</t>
  </si>
  <si>
    <t>09.07.2024 18:10:17</t>
  </si>
  <si>
    <t>09.07.2024 18:10:18</t>
  </si>
  <si>
    <t>09.07.2024 18:11:01</t>
  </si>
  <si>
    <t>09.07.2024 18:11:03</t>
  </si>
  <si>
    <t>09.07.2024 18:11:04</t>
  </si>
  <si>
    <t>09.07.2024 18:11:06</t>
  </si>
  <si>
    <t>09.07.2024 18:11:26</t>
  </si>
  <si>
    <t>09.07.2024 18:11:27</t>
  </si>
  <si>
    <t>09.07.2024 18:11:29</t>
  </si>
  <si>
    <t>09.07.2024 18:11:30</t>
  </si>
  <si>
    <t>09.07.2024 18:11:32</t>
  </si>
  <si>
    <t>09.07.2024 18:11:33</t>
  </si>
  <si>
    <t>09.07.2024 18:11:36</t>
  </si>
  <si>
    <t>09.07.2024 18:11:38</t>
  </si>
  <si>
    <t>09.07.2024 18:11:39</t>
  </si>
  <si>
    <t>09.07.2024 18:11:41</t>
  </si>
  <si>
    <t>09.07.2024 18:13:38</t>
  </si>
  <si>
    <t>09.07.2024 18:13:40</t>
  </si>
  <si>
    <t>09.07.2024 18:13:41</t>
  </si>
  <si>
    <t>09.07.2024 18:13:43</t>
  </si>
  <si>
    <t>09.07.2024 18:13:44</t>
  </si>
  <si>
    <t>09.07.2024 18:13:46</t>
  </si>
  <si>
    <t>09.07.2024 18:17:29</t>
  </si>
  <si>
    <t>09.07.2024 18:17:31</t>
  </si>
  <si>
    <t>09.07.2024 18:17:32</t>
  </si>
  <si>
    <t>09.07.2024 18:17:34</t>
  </si>
  <si>
    <t>09.07.2024 18:18:09</t>
  </si>
  <si>
    <t>09.07.2024 18:18:10</t>
  </si>
  <si>
    <t>09.07.2024 18:18:12</t>
  </si>
  <si>
    <t>09.07.2024 18:18:13</t>
  </si>
  <si>
    <t>09.07.2024 18:18:15</t>
  </si>
  <si>
    <t>09.07.2024 18:18:20</t>
  </si>
  <si>
    <t>09.07.2024 18:18:58</t>
  </si>
  <si>
    <t>09.07.2024 18:19:00</t>
  </si>
  <si>
    <t>09.07.2024 18:19:01</t>
  </si>
  <si>
    <t>09.07.2024 18:19:03</t>
  </si>
  <si>
    <t>09.07.2024 18:19:04</t>
  </si>
  <si>
    <t>09.07.2024 18:19:06</t>
  </si>
  <si>
    <t>09.07.2024 18:19:07</t>
  </si>
  <si>
    <t>09.07.2024 18:19:51</t>
  </si>
  <si>
    <t>09.07.2024 18:19:52</t>
  </si>
  <si>
    <t>09.07.2024 18:19:54</t>
  </si>
  <si>
    <t>09.07.2024 18:19:55</t>
  </si>
  <si>
    <t>09.07.2024 18:19:57</t>
  </si>
  <si>
    <t>09.07.2024 18:19:58</t>
  </si>
  <si>
    <t>09.07.2024 18:20:43</t>
  </si>
  <si>
    <t>09.07.2024 18:20:45</t>
  </si>
  <si>
    <t>09.07.2024 18:20:46</t>
  </si>
  <si>
    <t>09.07.2024 18:20:48</t>
  </si>
  <si>
    <t>09.07.2024 18:20:49</t>
  </si>
  <si>
    <t>09.07.2024 18:20:52</t>
  </si>
  <si>
    <t>09.07.2024 18:20:57</t>
  </si>
  <si>
    <t>09.07.2024 18:20:58</t>
  </si>
  <si>
    <t>09.07.2024 18:21:57</t>
  </si>
  <si>
    <t>09.07.2024 18:21:59</t>
  </si>
  <si>
    <t>09.07.2024 18:22:00</t>
  </si>
  <si>
    <t>09.07.2024 18:22:02</t>
  </si>
  <si>
    <t>09.07.2024 18:22:03</t>
  </si>
  <si>
    <t>09.07.2024 18:22:33</t>
  </si>
  <si>
    <t>09.07.2024 18:22:34</t>
  </si>
  <si>
    <t>09.07.2024 18:22:36</t>
  </si>
  <si>
    <t>09.07.2024 18:22:37</t>
  </si>
  <si>
    <t>09.07.2024 18:22:39</t>
  </si>
  <si>
    <t>09.07.2024 18:22:40</t>
  </si>
  <si>
    <t>09.07.2024 18:22:42</t>
  </si>
  <si>
    <t>09.07.2024 18:22:43</t>
  </si>
  <si>
    <t>09.07.2024 18:22:45</t>
  </si>
  <si>
    <t>09.07.2024 18:22:46</t>
  </si>
  <si>
    <t>09.07.2024 18:22:48</t>
  </si>
  <si>
    <t>09.07.2024 18:22:49</t>
  </si>
  <si>
    <t>09.07.2024 18:25:23</t>
  </si>
  <si>
    <t>09.07.2024 18:25:24</t>
  </si>
  <si>
    <t>09.07.2024 18:25:26</t>
  </si>
  <si>
    <t>09.07.2024 18:25:27</t>
  </si>
  <si>
    <t>09.07.2024 18:25:48</t>
  </si>
  <si>
    <t>09.07.2024 18:25:49</t>
  </si>
  <si>
    <t>09.07.2024 18:27:43</t>
  </si>
  <si>
    <t>09.07.2024 18:27:45</t>
  </si>
  <si>
    <t>09.07.2024 18:27:46</t>
  </si>
  <si>
    <t>09.07.2024 18:27:48</t>
  </si>
  <si>
    <t>09.07.2024 18:28:29</t>
  </si>
  <si>
    <t>09.07.2024 18:28:31</t>
  </si>
  <si>
    <t>09.07.2024 18:28:32</t>
  </si>
  <si>
    <t>09.07.2024 18:28:34</t>
  </si>
  <si>
    <t>09.07.2024 18:28:35</t>
  </si>
  <si>
    <t>09.07.2024 18:28:40</t>
  </si>
  <si>
    <t>09.07.2024 18:28:41</t>
  </si>
  <si>
    <t>09.07.2024 18:28:43</t>
  </si>
  <si>
    <t>09.07.2024 18:28:44</t>
  </si>
  <si>
    <t>09.07.2024 18:31:04</t>
  </si>
  <si>
    <t>09.07.2024 18:31:06</t>
  </si>
  <si>
    <t>09.07.2024 18:31:07</t>
  </si>
  <si>
    <t>09.07.2024 18:31:09</t>
  </si>
  <si>
    <t>09.07.2024 18:31:13</t>
  </si>
  <si>
    <t>09.07.2024 18:31:16</t>
  </si>
  <si>
    <t>09.07.2024 18:31:18</t>
  </si>
  <si>
    <t>09.07.2024 18:31:19</t>
  </si>
  <si>
    <t>09.07.2024 18:31:21</t>
  </si>
  <si>
    <t>09.07.2024 18:31:22</t>
  </si>
  <si>
    <t>09.07.2024 18:32:06</t>
  </si>
  <si>
    <t>09.07.2024 18:32:07</t>
  </si>
  <si>
    <t>09.07.2024 18:32:09</t>
  </si>
  <si>
    <t>09.07.2024 18:32:10</t>
  </si>
  <si>
    <t>09.07.2024 18:32:12</t>
  </si>
  <si>
    <t>09.07.2024 18:32:57</t>
  </si>
  <si>
    <t>09.07.2024 18:32:58</t>
  </si>
  <si>
    <t>09.07.2024 18:33:01</t>
  </si>
  <si>
    <t>09.07.2024 18:33:06</t>
  </si>
  <si>
    <t>09.07.2024 18:33:07</t>
  </si>
  <si>
    <t>09.07.2024 18:33:09</t>
  </si>
  <si>
    <t>09.07.2024 18:33:10</t>
  </si>
  <si>
    <t>09.07.2024 18:33:12</t>
  </si>
  <si>
    <t>09.07.2024 18:33:13</t>
  </si>
  <si>
    <t>09.07.2024 18:33:15</t>
  </si>
  <si>
    <t>09.07.2024 18:33:18</t>
  </si>
  <si>
    <t>09.07.2024 18:33:19</t>
  </si>
  <si>
    <t>09.07.2024 18:33:21</t>
  </si>
  <si>
    <t>09.07.2024 18:33:22</t>
  </si>
  <si>
    <t>09.07.2024 18:33:29</t>
  </si>
  <si>
    <t>09.07.2024 18:33:30</t>
  </si>
  <si>
    <t>09.07.2024 18:36:09</t>
  </si>
  <si>
    <t>09.07.2024 18:36:10</t>
  </si>
  <si>
    <t>09.07.2024 18:36:12</t>
  </si>
  <si>
    <t>09.07.2024 18:37:35</t>
  </si>
  <si>
    <t>09.07.2024 18:37:37</t>
  </si>
  <si>
    <t>09.07.2024 18:37:38</t>
  </si>
  <si>
    <t>09.07.2024 18:37:40</t>
  </si>
  <si>
    <t>09.07.2024 18:37:41</t>
  </si>
  <si>
    <t>09.07.2024 18:39:28</t>
  </si>
  <si>
    <t>09.07.2024 18:39:29</t>
  </si>
  <si>
    <t>09.07.2024 18:39:31</t>
  </si>
  <si>
    <t>09.07.2024 18:39:32</t>
  </si>
  <si>
    <t>09.07.2024 18:39:34</t>
  </si>
  <si>
    <t>09.07.2024 18:39:35</t>
  </si>
  <si>
    <t>09.07.2024 18:40:26</t>
  </si>
  <si>
    <t>09.07.2024 18:40:27</t>
  </si>
  <si>
    <t>09.07.2024 18:40:29</t>
  </si>
  <si>
    <t>09.07.2024 18:40:31</t>
  </si>
  <si>
    <t>09.07.2024 18:40:51</t>
  </si>
  <si>
    <t>09.07.2024 18:40:52</t>
  </si>
  <si>
    <t>09.07.2024 18:40:54</t>
  </si>
  <si>
    <t>09.07.2024 18:40:55</t>
  </si>
  <si>
    <t>09.07.2024 18:40:57</t>
  </si>
  <si>
    <t>09.07.2024 18:40:58</t>
  </si>
  <si>
    <t>09.07.2024 18:41:32</t>
  </si>
  <si>
    <t>09.07.2024 18:41:34</t>
  </si>
  <si>
    <t>09.07.2024 18:41:35</t>
  </si>
  <si>
    <t>09.07.2024 18:41:37</t>
  </si>
  <si>
    <t>09.07.2024 18:41:38</t>
  </si>
  <si>
    <t>09.07.2024 18:41:40</t>
  </si>
  <si>
    <t>09.07.2024 18:42:54</t>
  </si>
  <si>
    <t>09.07.2024 18:42:55</t>
  </si>
  <si>
    <t>09.07.2024 18:44:24</t>
  </si>
  <si>
    <t>09.07.2024 18:44:26</t>
  </si>
  <si>
    <t>09.07.2024 18:44:27</t>
  </si>
  <si>
    <t>09.07.2024 18:44:29</t>
  </si>
  <si>
    <t>09.07.2024 18:46:21</t>
  </si>
  <si>
    <t>09.07.2024 18:46:23</t>
  </si>
  <si>
    <t>09.07.2024 18:46:24</t>
  </si>
  <si>
    <t>09.07.2024 18:46:26</t>
  </si>
  <si>
    <t>09.07.2024 18:46:27</t>
  </si>
  <si>
    <t>09.07.2024 18:46:40</t>
  </si>
  <si>
    <t>09.07.2024 18:46:41</t>
  </si>
  <si>
    <t>09.07.2024 18:46:43</t>
  </si>
  <si>
    <t>09.07.2024 18:46:44</t>
  </si>
  <si>
    <t>09.07.2024 18:46:46</t>
  </si>
  <si>
    <t>09.07.2024 18:47:18</t>
  </si>
  <si>
    <t>09.07.2024 18:47:20</t>
  </si>
  <si>
    <t>09.07.2024 18:47:21</t>
  </si>
  <si>
    <t>09.07.2024 18:47:23</t>
  </si>
  <si>
    <t>09.07.2024 18:47:24</t>
  </si>
  <si>
    <t>09.07.2024 18:48:17</t>
  </si>
  <si>
    <t>09.07.2024 18:48:18</t>
  </si>
  <si>
    <t>09.07.2024 18:48:20</t>
  </si>
  <si>
    <t>09.07.2024 18:48:21</t>
  </si>
  <si>
    <t>09.07.2024 18:49:21</t>
  </si>
  <si>
    <t>09.07.2024 18:49:24</t>
  </si>
  <si>
    <t>09.07.2024 18:49:26</t>
  </si>
  <si>
    <t>09.07.2024 18:49:27</t>
  </si>
  <si>
    <t>09.07.2024 18:49:29</t>
  </si>
  <si>
    <t>09.07.2024 18:49:30</t>
  </si>
  <si>
    <t>09.07.2024 18:49:58</t>
  </si>
  <si>
    <t>09.07.2024 18:50:00</t>
  </si>
  <si>
    <t>09.07.2024 18:50:01</t>
  </si>
  <si>
    <t>09.07.2024 18:50:23</t>
  </si>
  <si>
    <t>09.07.2024 18:50:48</t>
  </si>
  <si>
    <t>09.07.2024 18:50:49</t>
  </si>
  <si>
    <t>09.07.2024 18:50:52</t>
  </si>
  <si>
    <t>09.07.2024 18:50:54</t>
  </si>
  <si>
    <t>09.07.2024 18:51:06</t>
  </si>
  <si>
    <t>09.07.2024 18:51:07</t>
  </si>
  <si>
    <t>09.07.2024 18:51:09</t>
  </si>
  <si>
    <t>09.07.2024 18:51:10</t>
  </si>
  <si>
    <t>09.07.2024 18:51:12</t>
  </si>
  <si>
    <t>09.07.2024 18:52:51</t>
  </si>
  <si>
    <t>09.07.2024 18:52:52</t>
  </si>
  <si>
    <t>09.07.2024 18:52:54</t>
  </si>
  <si>
    <t>09.07.2024 18:52:55</t>
  </si>
  <si>
    <t>09.07.2024 18:52:57</t>
  </si>
  <si>
    <t>09.07.2024 18:53:00</t>
  </si>
  <si>
    <t>09.07.2024 18:53:01</t>
  </si>
  <si>
    <t>09.07.2024 18:53:04</t>
  </si>
  <si>
    <t>09.07.2024 18:53:06</t>
  </si>
  <si>
    <t>09.07.2024 18:53:07</t>
  </si>
  <si>
    <t>09.07.2024 18:53:09</t>
  </si>
  <si>
    <t>09.07.2024 18:53:10</t>
  </si>
  <si>
    <t>09.07.2024 18:53:12</t>
  </si>
  <si>
    <t>09.07.2024 18:54:32</t>
  </si>
  <si>
    <t>09.07.2024 18:54:34</t>
  </si>
  <si>
    <t>09.07.2024 18:54:37</t>
  </si>
  <si>
    <t>09.07.2024 18:54:41</t>
  </si>
  <si>
    <t>09.07.2024 18:54:44</t>
  </si>
  <si>
    <t>09.07.2024 18:54:46</t>
  </si>
  <si>
    <t>09.07.2024 18:55:04</t>
  </si>
  <si>
    <t>09.07.2024 18:55:06</t>
  </si>
  <si>
    <t>09.07.2024 18:55:07</t>
  </si>
  <si>
    <t>09.07.2024 18:55:10</t>
  </si>
  <si>
    <t>09.07.2024 18:55:13</t>
  </si>
  <si>
    <t>09.07.2024 18:55:15</t>
  </si>
  <si>
    <t>09.07.2024 18:55:23</t>
  </si>
  <si>
    <t>09.07.2024 18:55:24</t>
  </si>
  <si>
    <t>09.07.2024 18:55:26</t>
  </si>
  <si>
    <t>09.07.2024 18:55:46</t>
  </si>
  <si>
    <t>09.07.2024 18:55:47</t>
  </si>
  <si>
    <t>09.07.2024 18:55:49</t>
  </si>
  <si>
    <t>09.07.2024 18:55:50</t>
  </si>
  <si>
    <t>09.07.2024 18:55:52</t>
  </si>
  <si>
    <t>09.07.2024 18:55:53</t>
  </si>
  <si>
    <t>09.07.2024 18:55:55</t>
  </si>
  <si>
    <t>09.07.2024 18:56:01</t>
  </si>
  <si>
    <t>09.07.2024 18:56:03</t>
  </si>
  <si>
    <t>09.07.2024 18:56:04</t>
  </si>
  <si>
    <t>09.07.2024 18:56:06</t>
  </si>
  <si>
    <t>09.07.2024 18:57:09</t>
  </si>
  <si>
    <t>09.07.2024 18:57:10</t>
  </si>
  <si>
    <t>09.07.2024 18:57:23</t>
  </si>
  <si>
    <t>09.07.2024 18:57:24</t>
  </si>
  <si>
    <t>09.07.2024 18:57:27</t>
  </si>
  <si>
    <t>09.07.2024 18:57:30</t>
  </si>
  <si>
    <t>09.07.2024 18:57:32</t>
  </si>
  <si>
    <t>09.07.2024 18:57:33</t>
  </si>
  <si>
    <t>09.07.2024 18:57:35</t>
  </si>
  <si>
    <t>09.07.2024 18:58:28</t>
  </si>
  <si>
    <t>09.07.2024 18:58:29</t>
  </si>
  <si>
    <t>09.07.2024 18:58:31</t>
  </si>
  <si>
    <t>09.07.2024 18:58:32</t>
  </si>
  <si>
    <t>09.07.2024 18:58:34</t>
  </si>
  <si>
    <t>09.07.2024 18:58:35</t>
  </si>
  <si>
    <t>09.07.2024 18:58:37</t>
  </si>
  <si>
    <t>09.07.2024 18:58:38</t>
  </si>
  <si>
    <t>09.07.2024 18:58:40</t>
  </si>
  <si>
    <t>09.07.2024 18:58:41</t>
  </si>
  <si>
    <t>09.07.2024 18:59:28</t>
  </si>
  <si>
    <t>09.07.2024 18:59:29</t>
  </si>
  <si>
    <t>09.07.2024 18:59:31</t>
  </si>
  <si>
    <t>09.07.2024 18:59:32</t>
  </si>
  <si>
    <t>09.07.2024 18:59:34</t>
  </si>
  <si>
    <t>09.07.2024 19:04:18</t>
  </si>
  <si>
    <t>09.07.2024 19:04:20</t>
  </si>
  <si>
    <t>09.07.2024 19:04:21</t>
  </si>
  <si>
    <t>09.07.2024 19:04:23</t>
  </si>
  <si>
    <t>09.07.2024 19:04:24</t>
  </si>
  <si>
    <t>09.07.2024 19:04:26</t>
  </si>
  <si>
    <t>09.07.2024 19:04:49</t>
  </si>
  <si>
    <t>09.07.2024 19:04:50</t>
  </si>
  <si>
    <t>09.07.2024 19:04:52</t>
  </si>
  <si>
    <t>09.07.2024 19:04:53</t>
  </si>
  <si>
    <t>09.07.2024 19:04:55</t>
  </si>
  <si>
    <t>09.07.2024 19:04:56</t>
  </si>
  <si>
    <t>09.07.2024 19:07:17</t>
  </si>
  <si>
    <t>09.07.2024 19:07:18</t>
  </si>
  <si>
    <t>09.07.2024 19:07:20</t>
  </si>
  <si>
    <t>09.07.2024 19:07:21</t>
  </si>
  <si>
    <t>09.07.2024 19:07:23</t>
  </si>
  <si>
    <t>09.07.2024 19:07:24</t>
  </si>
  <si>
    <t>09.07.2024 19:07:26</t>
  </si>
  <si>
    <t>09.07.2024 19:07:41</t>
  </si>
  <si>
    <t>09.07.2024 19:07:43</t>
  </si>
  <si>
    <t>09.07.2024 19:07:44</t>
  </si>
  <si>
    <t>09.07.2024 19:07:46</t>
  </si>
  <si>
    <t>09.07.2024 19:07:47</t>
  </si>
  <si>
    <t>09.07.2024 19:09:37</t>
  </si>
  <si>
    <t>09.07.2024 19:09:38</t>
  </si>
  <si>
    <t>09.07.2024 19:09:40</t>
  </si>
  <si>
    <t>09.07.2024 19:09:41</t>
  </si>
  <si>
    <t>09.07.2024 19:10:37</t>
  </si>
  <si>
    <t>09.07.2024 19:10:38</t>
  </si>
  <si>
    <t>09.07.2024 19:10:40</t>
  </si>
  <si>
    <t>09.07.2024 19:10:41</t>
  </si>
  <si>
    <t>09.07.2024 19:10:43</t>
  </si>
  <si>
    <t>09.07.2024 19:10:44</t>
  </si>
  <si>
    <t>09.07.2024 19:12:37</t>
  </si>
  <si>
    <t>09.07.2024 19:12:38</t>
  </si>
  <si>
    <t>09.07.2024 19:12:40</t>
  </si>
  <si>
    <t>09.07.2024 19:12:41</t>
  </si>
  <si>
    <t>09.07.2024 19:12:43</t>
  </si>
  <si>
    <t>09.07.2024 19:12:54</t>
  </si>
  <si>
    <t>09.07.2024 19:12:55</t>
  </si>
  <si>
    <t>09.07.2024 19:12:57</t>
  </si>
  <si>
    <t>09.07.2024 19:12:58</t>
  </si>
  <si>
    <t>09.07.2024 19:13:00</t>
  </si>
  <si>
    <t>09.07.2024 19:13:04</t>
  </si>
  <si>
    <t>09.07.2024 19:13:06</t>
  </si>
  <si>
    <t>09.07.2024 19:13:07</t>
  </si>
  <si>
    <t>09.07.2024 19:13:09</t>
  </si>
  <si>
    <t>09.07.2024 19:16:43</t>
  </si>
  <si>
    <t>09.07.2024 19:16:45</t>
  </si>
  <si>
    <t>09.07.2024 19:16:48</t>
  </si>
  <si>
    <t>09.07.2024 19:16:49</t>
  </si>
  <si>
    <t>09.07.2024 19:17:09</t>
  </si>
  <si>
    <t>09.07.2024 19:17:10</t>
  </si>
  <si>
    <t>09.07.2024 19:17:12</t>
  </si>
  <si>
    <t>09.07.2024 19:17:13</t>
  </si>
  <si>
    <t>09.07.2024 19:17:15</t>
  </si>
  <si>
    <t>09.07.2024 19:20:18</t>
  </si>
  <si>
    <t>09.07.2024 19:20:20</t>
  </si>
  <si>
    <t>09.07.2024 19:20:51</t>
  </si>
  <si>
    <t>09.07.2024 19:20:52</t>
  </si>
  <si>
    <t>09.07.2024 19:20:54</t>
  </si>
  <si>
    <t>09.07.2024 19:20:55</t>
  </si>
  <si>
    <t>09.07.2024 19:20:57</t>
  </si>
  <si>
    <t>09.07.2024 19:20:58</t>
  </si>
  <si>
    <t>09.07.2024 19:21:00</t>
  </si>
  <si>
    <t>09.07.2024 19:22:01</t>
  </si>
  <si>
    <t>09.07.2024 19:22:03</t>
  </si>
  <si>
    <t>09.07.2024 19:22:04</t>
  </si>
  <si>
    <t>09.07.2024 19:22:06</t>
  </si>
  <si>
    <t>09.07.2024 19:22:07</t>
  </si>
  <si>
    <t>09.07.2024 19:22:09</t>
  </si>
  <si>
    <t>09.07.2024 19:23:04</t>
  </si>
  <si>
    <t>09.07.2024 19:23:07</t>
  </si>
  <si>
    <t>09.07.2024 19:23:09</t>
  </si>
  <si>
    <t>09.07.2024 19:23:10</t>
  </si>
  <si>
    <t>09.07.2024 19:23:12</t>
  </si>
  <si>
    <t>09.07.2024 19:23:13</t>
  </si>
  <si>
    <t>09.07.2024 19:23:15</t>
  </si>
  <si>
    <t>09.07.2024 19:23:16</t>
  </si>
  <si>
    <t>09.07.2024 19:23:18</t>
  </si>
  <si>
    <t>09.07.2024 19:24:12</t>
  </si>
  <si>
    <t>09.07.2024 19:24:13</t>
  </si>
  <si>
    <t>09.07.2024 19:24:15</t>
  </si>
  <si>
    <t>09.07.2024 19:24:40</t>
  </si>
  <si>
    <t>09.07.2024 19:24:41</t>
  </si>
  <si>
    <t>09.07.2024 19:24:43</t>
  </si>
  <si>
    <t>09.07.2024 19:24:44</t>
  </si>
  <si>
    <t>09.07.2024 19:24:46</t>
  </si>
  <si>
    <t>09.07.2024 19:25:00</t>
  </si>
  <si>
    <t>09.07.2024 19:25:01</t>
  </si>
  <si>
    <t>09.07.2024 19:25:03</t>
  </si>
  <si>
    <t>09.07.2024 19:25:04</t>
  </si>
  <si>
    <t>09.07.2024 19:25:06</t>
  </si>
  <si>
    <t>09.07.2024 19:25:07</t>
  </si>
  <si>
    <t>09.07.2024 19:27:43</t>
  </si>
  <si>
    <t>09.07.2024 19:27:45</t>
  </si>
  <si>
    <t>09.07.2024 19:29:23</t>
  </si>
  <si>
    <t>09.07.2024 19:29:26</t>
  </si>
  <si>
    <t>09.07.2024 19:29:30</t>
  </si>
  <si>
    <t>09.07.2024 19:32:01</t>
  </si>
  <si>
    <t>09.07.2024 19:32:12</t>
  </si>
  <si>
    <t>09.07.2024 19:32:13</t>
  </si>
  <si>
    <t>09.07.2024 19:32:15</t>
  </si>
  <si>
    <t>09.07.2024 19:32:16</t>
  </si>
  <si>
    <t>09.07.2024 19:32:18</t>
  </si>
  <si>
    <t>09.07.2024 19:32:19</t>
  </si>
  <si>
    <t>09.07.2024 19:32:26</t>
  </si>
  <si>
    <t>09.07.2024 19:32:27</t>
  </si>
  <si>
    <t>09.07.2024 19:32:29</t>
  </si>
  <si>
    <t>09.07.2024 19:32:30</t>
  </si>
  <si>
    <t>09.07.2024 19:32:32</t>
  </si>
  <si>
    <t>09.07.2024 19:39:14</t>
  </si>
  <si>
    <t>09.07.2024 19:39:15</t>
  </si>
  <si>
    <t>09.07.2024 19:39:17</t>
  </si>
  <si>
    <t>09.07.2024 19:39:32</t>
  </si>
  <si>
    <t>09.07.2024 19:39:33</t>
  </si>
  <si>
    <t>09.07.2024 19:39:35</t>
  </si>
  <si>
    <t>09.07.2024 19:39:36</t>
  </si>
  <si>
    <t>09.07.2024 19:39:38</t>
  </si>
  <si>
    <t>09.07.2024 19:41:57</t>
  </si>
  <si>
    <t>09.07.2024 19:41:59</t>
  </si>
  <si>
    <t>09.07.2024 19:42:00</t>
  </si>
  <si>
    <t>09.07.2024 19:42:02</t>
  </si>
  <si>
    <t>09.07.2024 19:42:54</t>
  </si>
  <si>
    <t>09.07.2024 19:42:56</t>
  </si>
  <si>
    <t>09.07.2024 19:42:57</t>
  </si>
  <si>
    <t>09.07.2024 19:42:59</t>
  </si>
  <si>
    <t>09.07.2024 19:43:00</t>
  </si>
  <si>
    <t>09.07.2024 19:43:02</t>
  </si>
  <si>
    <t>09.07.2024 19:44:17</t>
  </si>
  <si>
    <t>09.07.2024 19:44:18</t>
  </si>
  <si>
    <t>09.07.2024 19:44:21</t>
  </si>
  <si>
    <t>09.07.2024 19:44:23</t>
  </si>
  <si>
    <t>09.07.2024 19:47:10</t>
  </si>
  <si>
    <t>09.07.2024 19:47:12</t>
  </si>
  <si>
    <t>09.07.2024 19:47:13</t>
  </si>
  <si>
    <t>09.07.2024 19:47:15</t>
  </si>
  <si>
    <t>09.07.2024 19:47:16</t>
  </si>
  <si>
    <t>09.07.2024 19:47:18</t>
  </si>
  <si>
    <t>09.07.2024 19:48:17</t>
  </si>
  <si>
    <t>09.07.2024 19:48:18</t>
  </si>
  <si>
    <t>09.07.2024 19:48:20</t>
  </si>
  <si>
    <t>09.07.2024 19:48:21</t>
  </si>
  <si>
    <t>09.07.2024 19:48:23</t>
  </si>
  <si>
    <t>09.07.2024 19:48:24</t>
  </si>
  <si>
    <t>09.07.2024 19:48:26</t>
  </si>
  <si>
    <t>09.07.2024 19:49:01</t>
  </si>
  <si>
    <t>09.07.2024 19:49:03</t>
  </si>
  <si>
    <t>09.07.2024 19:49:04</t>
  </si>
  <si>
    <t>09.07.2024 19:49:06</t>
  </si>
  <si>
    <t>09.07.2024 19:49:07</t>
  </si>
  <si>
    <t>09.07.2024 19:49:49</t>
  </si>
  <si>
    <t>09.07.2024 19:49:51</t>
  </si>
  <si>
    <t>09.07.2024 19:49:54</t>
  </si>
  <si>
    <t>09.07.2024 19:50:38</t>
  </si>
  <si>
    <t>09.07.2024 19:50:40</t>
  </si>
  <si>
    <t>09.07.2024 19:50:41</t>
  </si>
  <si>
    <t>09.07.2024 19:50:43</t>
  </si>
  <si>
    <t>09.07.2024 19:50:44</t>
  </si>
  <si>
    <t>09.07.2024 19:50:46</t>
  </si>
  <si>
    <t>09.07.2024 19:52:10</t>
  </si>
  <si>
    <t>09.07.2024 19:52:12</t>
  </si>
  <si>
    <t>09.07.2024 19:52:13</t>
  </si>
  <si>
    <t>09.07.2024 19:52:15</t>
  </si>
  <si>
    <t>09.07.2024 19:52:16</t>
  </si>
  <si>
    <t>09.07.2024 19:52:18</t>
  </si>
  <si>
    <t>09.07.2024 19:56:15</t>
  </si>
  <si>
    <t>09.07.2024 19:56:17</t>
  </si>
  <si>
    <t>09.07.2024 19:56:18</t>
  </si>
  <si>
    <t>09.07.2024 19:56:20</t>
  </si>
  <si>
    <t>09.07.2024 19:56:21</t>
  </si>
  <si>
    <t>09.07.2024 19:56:54</t>
  </si>
  <si>
    <t>09.07.2024 19:56:55</t>
  </si>
  <si>
    <t>09.07.2024 19:56:57</t>
  </si>
  <si>
    <t>09.07.2024 19:56:58</t>
  </si>
  <si>
    <t>09.07.2024 19:57:00</t>
  </si>
  <si>
    <t>09.07.2024 19:57:01</t>
  </si>
  <si>
    <t>09.07.2024 19:57:03</t>
  </si>
  <si>
    <t>09.07.2024 19:57:04</t>
  </si>
  <si>
    <t>09.07.2024 19:59:40</t>
  </si>
  <si>
    <t>09.07.2024 19:59:41</t>
  </si>
  <si>
    <t>09.07.2024 19:59:43</t>
  </si>
  <si>
    <t>09.07.2024 19:59:44</t>
  </si>
  <si>
    <t>09.07.2024 20:02:57</t>
  </si>
  <si>
    <t>09.07.2024 20:02:59</t>
  </si>
  <si>
    <t>09.07.2024 20:03:00</t>
  </si>
  <si>
    <t>09.07.2024 20:03:02</t>
  </si>
  <si>
    <t>09.07.2024 20:03:03</t>
  </si>
  <si>
    <t>09.07.2024 20:03:05</t>
  </si>
  <si>
    <t>09.07.2024 20:03:08</t>
  </si>
  <si>
    <t>09.07.2024 20:04:07</t>
  </si>
  <si>
    <t>09.07.2024 20:04:09</t>
  </si>
  <si>
    <t>09.07.2024 20:04:10</t>
  </si>
  <si>
    <t>09.07.2024 20:04:12</t>
  </si>
  <si>
    <t>09.07.2024 20:04:13</t>
  </si>
  <si>
    <t>09.07.2024 20:04:26</t>
  </si>
  <si>
    <t>09.07.2024 20:04:27</t>
  </si>
  <si>
    <t>09.07.2024 20:07:07</t>
  </si>
  <si>
    <t>09.07.2024 20:07:09</t>
  </si>
  <si>
    <t>09.07.2024 20:07:10</t>
  </si>
  <si>
    <t>09.07.2024 20:07:12</t>
  </si>
  <si>
    <t>09.07.2024 20:09:18</t>
  </si>
  <si>
    <t>09.07.2024 20:09:20</t>
  </si>
  <si>
    <t>09.07.2024 20:09:23</t>
  </si>
  <si>
    <t>09.07.2024 20:09:24</t>
  </si>
  <si>
    <t>09.07.2024 20:09:26</t>
  </si>
  <si>
    <t>09.07.2024 20:09:27</t>
  </si>
  <si>
    <t>09.07.2024 20:09:29</t>
  </si>
  <si>
    <t>09.07.2024 20:09:30</t>
  </si>
  <si>
    <t>09.07.2024 20:11:23</t>
  </si>
  <si>
    <t>09.07.2024 20:13:31</t>
  </si>
  <si>
    <t>09.07.2024 20:13:32</t>
  </si>
  <si>
    <t>09.07.2024 20:13:34</t>
  </si>
  <si>
    <t>09.07.2024 20:13:35</t>
  </si>
  <si>
    <t>09.07.2024 20:13:37</t>
  </si>
  <si>
    <t>09.07.2024 20:13:57</t>
  </si>
  <si>
    <t>09.07.2024 20:13:58</t>
  </si>
  <si>
    <t>09.07.2024 20:14:00</t>
  </si>
  <si>
    <t>09.07.2024 20:14:01</t>
  </si>
  <si>
    <t>09.07.2024 20:14:03</t>
  </si>
  <si>
    <t>09.07.2024 20:14:04</t>
  </si>
  <si>
    <t>09.07.2024 20:15:09</t>
  </si>
  <si>
    <t>09.07.2024 20:22:49</t>
  </si>
  <si>
    <t>09.07.2024 20:22:51</t>
  </si>
  <si>
    <t>09.07.2024 20:22:52</t>
  </si>
  <si>
    <t>09.07.2024 20:22:54</t>
  </si>
  <si>
    <t>09.07.2024 20:24:04</t>
  </si>
  <si>
    <t>09.07.2024 20:24:06</t>
  </si>
  <si>
    <t>09.07.2024 20:24:07</t>
  </si>
  <si>
    <t>09.07.2024 20:24:09</t>
  </si>
  <si>
    <t>09.07.2024 20:24:10</t>
  </si>
  <si>
    <t>09.07.2024 20:24:12</t>
  </si>
  <si>
    <t>09.07.2024 20:24:47</t>
  </si>
  <si>
    <t>09.07.2024 20:24:49</t>
  </si>
  <si>
    <t>09.07.2024 20:24:50</t>
  </si>
  <si>
    <t>09.07.2024 20:24:52</t>
  </si>
  <si>
    <t>09.07.2024 20:24:53</t>
  </si>
  <si>
    <t>09.07.2024 20:26:18</t>
  </si>
  <si>
    <t>09.07.2024 20:26:20</t>
  </si>
  <si>
    <t>09.07.2024 20:26:21</t>
  </si>
  <si>
    <t>09.07.2024 20:26:23</t>
  </si>
  <si>
    <t>09.07.2024 20:26:24</t>
  </si>
  <si>
    <t>09.07.2024 20:26:26</t>
  </si>
  <si>
    <t>09.07.2024 20:26:27</t>
  </si>
  <si>
    <t>09.07.2024 20:28:31</t>
  </si>
  <si>
    <t>09.07.2024 20:28:32</t>
  </si>
  <si>
    <t>09.07.2024 20:28:34</t>
  </si>
  <si>
    <t>09.07.2024 20:28:35</t>
  </si>
  <si>
    <t>09.07.2024 20:30:35</t>
  </si>
  <si>
    <t>09.07.2024 20:30:37</t>
  </si>
  <si>
    <t>09.07.2024 20:30:38</t>
  </si>
  <si>
    <t>09.07.2024 20:30:40</t>
  </si>
  <si>
    <t>09.07.2024 20:30:41</t>
  </si>
  <si>
    <t>09.07.2024 20:30:43</t>
  </si>
  <si>
    <t>09.07.2024 20:30:44</t>
  </si>
  <si>
    <t>09.07.2024 20:30:46</t>
  </si>
  <si>
    <t>09.07.2024 20:31:15</t>
  </si>
  <si>
    <t>09.07.2024 20:31:17</t>
  </si>
  <si>
    <t>09.07.2024 20:31:18</t>
  </si>
  <si>
    <t>09.07.2024 20:35:10</t>
  </si>
  <si>
    <t>09.07.2024 20:35:12</t>
  </si>
  <si>
    <t>09.07.2024 20:35:13</t>
  </si>
  <si>
    <t>09.07.2024 20:35:15</t>
  </si>
  <si>
    <t>09.07.2024 20:35:16</t>
  </si>
  <si>
    <t>09.07.2024 20:36:07</t>
  </si>
  <si>
    <t>09.07.2024 20:36:09</t>
  </si>
  <si>
    <t>09.07.2024 20:36:10</t>
  </si>
  <si>
    <t>09.07.2024 20:36:12</t>
  </si>
  <si>
    <t>09.07.2024 20:37:15</t>
  </si>
  <si>
    <t>09.07.2024 20:37:17</t>
  </si>
  <si>
    <t>09.07.2024 20:37:18</t>
  </si>
  <si>
    <t>09.07.2024 20:37:20</t>
  </si>
  <si>
    <t>09.07.2024 20:42:23</t>
  </si>
  <si>
    <t>09.07.2024 20:42:57</t>
  </si>
  <si>
    <t>09.07.2024 20:42:58</t>
  </si>
  <si>
    <t>09.07.2024 20:43:00</t>
  </si>
  <si>
    <t>09.07.2024 20:43:01</t>
  </si>
  <si>
    <t>09.07.2024 20:49:23</t>
  </si>
  <si>
    <t>09.07.2024 20:52:07</t>
  </si>
  <si>
    <t>09.07.2024 20:52:09</t>
  </si>
  <si>
    <t>09.07.2024 20:52:10</t>
  </si>
  <si>
    <t>09.07.2024 20:52:12</t>
  </si>
  <si>
    <t>09.07.2024 20:52:13</t>
  </si>
  <si>
    <t>09.07.2024 20:52:15</t>
  </si>
  <si>
    <t>09.07.2024 20:52:16</t>
  </si>
  <si>
    <t>09.07.2024 20:52:18</t>
  </si>
  <si>
    <t>09.07.2024 20:52:19</t>
  </si>
  <si>
    <t>09.07.2024 20:52:21</t>
  </si>
  <si>
    <t>09.07.2024 20:56:32</t>
  </si>
  <si>
    <t>09.07.2024 20:56:34</t>
  </si>
  <si>
    <t>09.07.2024 20:56:35</t>
  </si>
  <si>
    <t>09.07.2024 20:56:37</t>
  </si>
  <si>
    <t>09.07.2024 20:59:09</t>
  </si>
  <si>
    <t>09.07.2024 20:59:10</t>
  </si>
  <si>
    <t>09.07.2024 20:59:12</t>
  </si>
  <si>
    <t>09.07.2024 20:59:23</t>
  </si>
  <si>
    <t>09.07.2024 20:59:24</t>
  </si>
  <si>
    <t>09.07.2024 20:59:26</t>
  </si>
  <si>
    <t>09.07.2024 20:59:29</t>
  </si>
  <si>
    <t>09.07.2024 20:59:30</t>
  </si>
  <si>
    <t>09.07.2024 21:01:09</t>
  </si>
  <si>
    <t>09.07.2024 21:01:10</t>
  </si>
  <si>
    <t>09.07.2024 21:01:12</t>
  </si>
  <si>
    <t>09.07.2024 21:01:13</t>
  </si>
  <si>
    <t>09.07.2024 21:01:15</t>
  </si>
  <si>
    <t>09.07.2024 21:01:16</t>
  </si>
  <si>
    <t>09.07.2024 21:03:09</t>
  </si>
  <si>
    <t>09.07.2024 21:03:37</t>
  </si>
  <si>
    <t>09.07.2024 21:03:38</t>
  </si>
  <si>
    <t>09.07.2024 21:03:40</t>
  </si>
  <si>
    <t>09.07.2024 21:03:41</t>
  </si>
  <si>
    <t>09.07.2024 21:03:43</t>
  </si>
  <si>
    <t>09.07.2024 21:03:44</t>
  </si>
  <si>
    <t>09.07.2024 21:04:26</t>
  </si>
  <si>
    <t>09.07.2024 21:04:27</t>
  </si>
  <si>
    <t>09.07.2024 21:04:29</t>
  </si>
  <si>
    <t>09.07.2024 21:04:30</t>
  </si>
  <si>
    <t>09.07.2024 21:04:32</t>
  </si>
  <si>
    <t>09.07.2024 21:06:35</t>
  </si>
  <si>
    <t>09.07.2024 21:06:37</t>
  </si>
  <si>
    <t>09.07.2024 21:06:38</t>
  </si>
  <si>
    <t>09.07.2024 21:07:12</t>
  </si>
  <si>
    <t>09.07.2024 21:07:14</t>
  </si>
  <si>
    <t>09.07.2024 21:07:17</t>
  </si>
  <si>
    <t>09.07.2024 21:07:18</t>
  </si>
  <si>
    <t>09.07.2024 21:07:20</t>
  </si>
  <si>
    <t>09.07.2024 21:08:07</t>
  </si>
  <si>
    <t>09.07.2024 21:08:09</t>
  </si>
  <si>
    <t>09.07.2024 21:08:10</t>
  </si>
  <si>
    <t>09.07.2024 21:08:12</t>
  </si>
  <si>
    <t>09.07.2024 21:08:13</t>
  </si>
  <si>
    <t>09.07.2024 21:09:20</t>
  </si>
  <si>
    <t>09.07.2024 21:09:21</t>
  </si>
  <si>
    <t>09.07.2024 21:09:23</t>
  </si>
  <si>
    <t>09.07.2024 21:10:15</t>
  </si>
  <si>
    <t>09.07.2024 21:10:17</t>
  </si>
  <si>
    <t>09.07.2024 21:10:18</t>
  </si>
  <si>
    <t>09.07.2024 21:10:20</t>
  </si>
  <si>
    <t>09.07.2024 21:22:34</t>
  </si>
  <si>
    <t>09.07.2024 21:22:35</t>
  </si>
  <si>
    <t>09.07.2024 21:22:37</t>
  </si>
  <si>
    <t>09.07.2024 21:22:38</t>
  </si>
  <si>
    <t>09.07.2024 21:29:31</t>
  </si>
  <si>
    <t>09.07.2024 21:29:32</t>
  </si>
  <si>
    <t>09.07.2024 21:29:34</t>
  </si>
  <si>
    <t>09.07.2024 21:29:35</t>
  </si>
  <si>
    <t>09.07.2024 21:29:37</t>
  </si>
  <si>
    <t>09.07.2024 21:29:38</t>
  </si>
  <si>
    <t>09.07.2024 21:32:17</t>
  </si>
  <si>
    <t>09.07.2024 21:32:18</t>
  </si>
  <si>
    <t>09.07.2024 21:32:20</t>
  </si>
  <si>
    <t>09.07.2024 21:32:21</t>
  </si>
  <si>
    <t>09.07.2024 21:32:23</t>
  </si>
  <si>
    <t>09.07.2024 21:37:09</t>
  </si>
  <si>
    <t>09.07.2024 21:37:10</t>
  </si>
  <si>
    <t>09.07.2024 21:37:12</t>
  </si>
  <si>
    <t>09.07.2024 21:37:13</t>
  </si>
  <si>
    <t>09.07.2024 21:37:15</t>
  </si>
  <si>
    <t>09.07.2024 21:37:16</t>
  </si>
  <si>
    <t>09.07.2024 21:37:18</t>
  </si>
  <si>
    <t>09.07.2024 21:42:54</t>
  </si>
  <si>
    <t>09.07.2024 21:42:55</t>
  </si>
  <si>
    <t>09.07.2024 21:42:57</t>
  </si>
  <si>
    <t>09.07.2024 21:42:58</t>
  </si>
  <si>
    <t>09.07.2024 21:43:00</t>
  </si>
  <si>
    <t>09.07.2024 21:43:01</t>
  </si>
  <si>
    <t>09.07.2024 21:51:10</t>
  </si>
  <si>
    <t>09.07.2024 21:51:12</t>
  </si>
  <si>
    <t>09.07.2024 21:51:13</t>
  </si>
  <si>
    <t>09.07.2024 21:51:15</t>
  </si>
  <si>
    <t>09.07.2024 21:51:16</t>
  </si>
  <si>
    <t>09.07.2024 21:51:18</t>
  </si>
  <si>
    <t>09.07.2024 21:57:34</t>
  </si>
  <si>
    <t>09.07.2024 21:57:35</t>
  </si>
  <si>
    <t>09.07.2024 21:57:37</t>
  </si>
  <si>
    <t>09.07.2024 21:57:38</t>
  </si>
  <si>
    <t>09.07.2024 21:57:40</t>
  </si>
  <si>
    <t>09.07.2024 21:57:41</t>
  </si>
  <si>
    <t>09.07.2024 21:57:43</t>
  </si>
  <si>
    <t>09.07.2024 21:57:47</t>
  </si>
  <si>
    <t>09.07.2024 21:57:49</t>
  </si>
  <si>
    <t>09.07.2024 21:57:50</t>
  </si>
  <si>
    <t>09.07.2024 21:57:52</t>
  </si>
  <si>
    <t>09.07.2024 21:57:53</t>
  </si>
  <si>
    <t>09.07.2024 21:58:52</t>
  </si>
  <si>
    <t>09.07.2024 21:58:54</t>
  </si>
  <si>
    <t>09.07.2024 21:58:55</t>
  </si>
  <si>
    <t>09.07.2024 21:58:57</t>
  </si>
  <si>
    <t>09.07.2024 21:58:58</t>
  </si>
  <si>
    <t>09.07.2024 22:05:03</t>
  </si>
  <si>
    <t>09.07.2024 22:05:04</t>
  </si>
  <si>
    <t>09.07.2024 22:05:06</t>
  </si>
  <si>
    <t>09.07.2024 22:05:07</t>
  </si>
  <si>
    <t>09.07.2024 22:05:09</t>
  </si>
  <si>
    <t>09.07.2024 22:10:43</t>
  </si>
  <si>
    <t>09.07.2024 22:10:45</t>
  </si>
  <si>
    <t>09.07.2024 22:10:46</t>
  </si>
  <si>
    <t>09.07.2024 22:10:48</t>
  </si>
  <si>
    <t>09.07.2024 22:10:49</t>
  </si>
  <si>
    <t>09.07.2024 22:11:48</t>
  </si>
  <si>
    <t>09.07.2024 22:11:49</t>
  </si>
  <si>
    <t>09.07.2024 22:11:51</t>
  </si>
  <si>
    <t>09.07.2024 22:11:52</t>
  </si>
  <si>
    <t>09.07.2024 22:11:54</t>
  </si>
  <si>
    <t>09.07.2024 22:12:00</t>
  </si>
  <si>
    <t>09.07.2024 22:15:52</t>
  </si>
  <si>
    <t>09.07.2024 22:20:52</t>
  </si>
  <si>
    <t>09.07.2024 22:20:54</t>
  </si>
  <si>
    <t>09.07.2024 22:20:55</t>
  </si>
  <si>
    <t>09.07.2024 22:20:57</t>
  </si>
  <si>
    <t>09.07.2024 22:53:28</t>
  </si>
  <si>
    <t>09.07.2024 22:53:29</t>
  </si>
  <si>
    <t>09.07.2024 22:53:31</t>
  </si>
  <si>
    <t>09.07.2024 22:53:32</t>
  </si>
  <si>
    <t>09.07.2024 22:53:34</t>
  </si>
  <si>
    <t>09.07.2024 22:53:35</t>
  </si>
  <si>
    <t>09.07.2024 22:59:28</t>
  </si>
  <si>
    <t>09.07.2024 22:59:31</t>
  </si>
  <si>
    <t>09.07.2024 22:59:32</t>
  </si>
  <si>
    <t>09.07.2024 23:05:46</t>
  </si>
  <si>
    <t>09.07.2024 23:05:48</t>
  </si>
  <si>
    <t>09.07.2024 23:05:49</t>
  </si>
  <si>
    <t>09.07.2024 23:05:51</t>
  </si>
  <si>
    <t>09.07.2024 23:05:52</t>
  </si>
  <si>
    <t>09.07.2024 23:53:23</t>
  </si>
  <si>
    <t>09.07.2024 23:53:24</t>
  </si>
  <si>
    <t>09.07.2024 23:53:26</t>
  </si>
  <si>
    <t>09.07.2024 23:53:27</t>
  </si>
  <si>
    <t>09.07.2024 23:53:29</t>
  </si>
  <si>
    <t>09.07.2024 23:53:30</t>
  </si>
  <si>
    <t>09.07.2024 23:59:59</t>
  </si>
  <si>
    <t>10.07.2024 00:00:00</t>
  </si>
  <si>
    <t>10.07.2024 00:00:02</t>
  </si>
  <si>
    <t>10.07.2024 00:14:09</t>
  </si>
  <si>
    <t>10.07.2024 00:14:10</t>
  </si>
  <si>
    <t>10.07.2024 00:14:12</t>
  </si>
  <si>
    <t>10.07.2024 00:14:13</t>
  </si>
  <si>
    <t>10.07.2024 00:19:21</t>
  </si>
  <si>
    <t>10.07.2024 00:19:23</t>
  </si>
  <si>
    <t>10.07.2024 00:19:24</t>
  </si>
  <si>
    <t>10.07.2024 00:19:26</t>
  </si>
  <si>
    <t>10.07.2024 00:48:57</t>
  </si>
  <si>
    <t>10.07.2024 00:48:59</t>
  </si>
  <si>
    <t>10.07.2024 00:49:00</t>
  </si>
  <si>
    <t>10.07.2024 01:17:06</t>
  </si>
  <si>
    <t>10.07.2024 01:17:07</t>
  </si>
  <si>
    <t>10.07.2024 01:17:09</t>
  </si>
  <si>
    <t>10.07.2024 03:03:32</t>
  </si>
  <si>
    <t>10.07.2024 03:03:34</t>
  </si>
  <si>
    <t>10.07.2024 03:03:35</t>
  </si>
  <si>
    <t>10.07.2024 03:03:37</t>
  </si>
  <si>
    <t>10.07.2024 03:03:38</t>
  </si>
  <si>
    <t>10.07.2024 03:03:40</t>
  </si>
  <si>
    <t>10.07.2024 03:03:41</t>
  </si>
  <si>
    <t>10.07.2024 03:48:51</t>
  </si>
  <si>
    <t>10.07.2024 03:48:55</t>
  </si>
  <si>
    <t>10.07.2024 03:48:57</t>
  </si>
  <si>
    <t>10.07.2024 03:48:58</t>
  </si>
  <si>
    <t>10.07.2024 03:49:00</t>
  </si>
  <si>
    <t>10.07.2024 03:49:01</t>
  </si>
  <si>
    <t>10.07.2024 03:49:03</t>
  </si>
  <si>
    <t>10.07.2024 03:53:07</t>
  </si>
  <si>
    <t>10.07.2024 03:53:09</t>
  </si>
  <si>
    <t>10.07.2024 03:53:10</t>
  </si>
  <si>
    <t>10.07.2024 03:53:12</t>
  </si>
  <si>
    <t>10.07.2024 03:53:13</t>
  </si>
  <si>
    <t>10.07.2024 03:53:15</t>
  </si>
  <si>
    <t>10.07.2024 03:54:35</t>
  </si>
  <si>
    <t>10.07.2024 03:54:37</t>
  </si>
  <si>
    <t>10.07.2024 04:07:43</t>
  </si>
  <si>
    <t>10.07.2024 04:07:45</t>
  </si>
  <si>
    <t>10.07.2024 04:07:46</t>
  </si>
  <si>
    <t>10.07.2024 04:07:48</t>
  </si>
  <si>
    <t>10.07.2024 04:07:49</t>
  </si>
  <si>
    <t>10.07.2024 04:07:51</t>
  </si>
  <si>
    <t>10.07.2024 04:10:40</t>
  </si>
  <si>
    <t>10.07.2024 04:10:41</t>
  </si>
  <si>
    <t>10.07.2024 04:10:43</t>
  </si>
  <si>
    <t>10.07.2024 04:10:44</t>
  </si>
  <si>
    <t>10.07.2024 04:10:46</t>
  </si>
  <si>
    <t>10.07.2024 04:10:50</t>
  </si>
  <si>
    <t>10.07.2024 04:10:52</t>
  </si>
  <si>
    <t>10.07.2024 04:10:53</t>
  </si>
  <si>
    <t>10.07.2024 04:10:55</t>
  </si>
  <si>
    <t>10.07.2024 04:10:57</t>
  </si>
  <si>
    <t>10.07.2024 04:12:00</t>
  </si>
  <si>
    <t>10.07.2024 04:12:01</t>
  </si>
  <si>
    <t>10.07.2024 04:43:10</t>
  </si>
  <si>
    <t>10.07.2024 04:43:12</t>
  </si>
  <si>
    <t>10.07.2024 04:43:13</t>
  </si>
  <si>
    <t>10.07.2024 04:43:15</t>
  </si>
  <si>
    <t>10.07.2024 04:43:16</t>
  </si>
  <si>
    <t>10.07.2024 04:43:23</t>
  </si>
  <si>
    <t>10.07.2024 04:43:24</t>
  </si>
  <si>
    <t>10.07.2024 04:43:26</t>
  </si>
  <si>
    <t>10.07.2024 04:43:27</t>
  </si>
  <si>
    <t>10.07.2024 04:43:29</t>
  </si>
  <si>
    <t>10.07.2024 04:46:18</t>
  </si>
  <si>
    <t>10.07.2024 04:46:20</t>
  </si>
  <si>
    <t>10.07.2024 04:46:21</t>
  </si>
  <si>
    <t>10.07.2024 04:46:23</t>
  </si>
  <si>
    <t>10.07.2024 04:46:24</t>
  </si>
  <si>
    <t>10.07.2024 04:49:04</t>
  </si>
  <si>
    <t>10.07.2024 04:49:06</t>
  </si>
  <si>
    <t>10.07.2024 04:49:07</t>
  </si>
  <si>
    <t>10.07.2024 04:49:09</t>
  </si>
  <si>
    <t>10.07.2024 04:49:10</t>
  </si>
  <si>
    <t>10.07.2024 04:49:12</t>
  </si>
  <si>
    <t>10.07.2024 04:49:38</t>
  </si>
  <si>
    <t>10.07.2024 04:49:40</t>
  </si>
  <si>
    <t>10.07.2024 04:49:41</t>
  </si>
  <si>
    <t>10.07.2024 04:49:43</t>
  </si>
  <si>
    <t>10.07.2024 04:49:44</t>
  </si>
  <si>
    <t>10.07.2024 04:58:32</t>
  </si>
  <si>
    <t>10.07.2024 04:58:34</t>
  </si>
  <si>
    <t>10.07.2024 04:58:35</t>
  </si>
  <si>
    <t>10.07.2024 04:58:37</t>
  </si>
  <si>
    <t>10.07.2024 05:00:43</t>
  </si>
  <si>
    <t>10.07.2024 05:00:45</t>
  </si>
  <si>
    <t>10.07.2024 05:00:46</t>
  </si>
  <si>
    <t>10.07.2024 05:00:48</t>
  </si>
  <si>
    <t>10.07.2024 05:00:49</t>
  </si>
  <si>
    <t>10.07.2024 05:01:14</t>
  </si>
  <si>
    <t>10.07.2024 05:01:15</t>
  </si>
  <si>
    <t>10.07.2024 05:01:17</t>
  </si>
  <si>
    <t>10.07.2024 05:01:18</t>
  </si>
  <si>
    <t>10.07.2024 05:01:20</t>
  </si>
  <si>
    <t>10.07.2024 05:04:40</t>
  </si>
  <si>
    <t>10.07.2024 05:04:41</t>
  </si>
  <si>
    <t>10.07.2024 05:04:43</t>
  </si>
  <si>
    <t>10.07.2024 05:04:44</t>
  </si>
  <si>
    <t>10.07.2024 05:04:46</t>
  </si>
  <si>
    <t>10.07.2024 05:06:28</t>
  </si>
  <si>
    <t>10.07.2024 05:06:29</t>
  </si>
  <si>
    <t>10.07.2024 05:06:31</t>
  </si>
  <si>
    <t>10.07.2024 05:06:32</t>
  </si>
  <si>
    <t>10.07.2024 05:10:35</t>
  </si>
  <si>
    <t>10.07.2024 05:10:37</t>
  </si>
  <si>
    <t>10.07.2024 05:10:38</t>
  </si>
  <si>
    <t>10.07.2024 05:10:40</t>
  </si>
  <si>
    <t>10.07.2024 05:15:35</t>
  </si>
  <si>
    <t>10.07.2024 05:15:37</t>
  </si>
  <si>
    <t>10.07.2024 05:15:38</t>
  </si>
  <si>
    <t>10.07.2024 05:15:40</t>
  </si>
  <si>
    <t>10.07.2024 05:15:41</t>
  </si>
  <si>
    <t>10.07.2024 05:15:43</t>
  </si>
  <si>
    <t>10.07.2024 05:18:00</t>
  </si>
  <si>
    <t>10.07.2024 05:18:01</t>
  </si>
  <si>
    <t>10.07.2024 05:18:03</t>
  </si>
  <si>
    <t>10.07.2024 05:18:04</t>
  </si>
  <si>
    <t>10.07.2024 05:18:06</t>
  </si>
  <si>
    <t>10.07.2024 05:18:07</t>
  </si>
  <si>
    <t>10.07.2024 05:22:21</t>
  </si>
  <si>
    <t>10.07.2024 05:22:23</t>
  </si>
  <si>
    <t>10.07.2024 05:22:24</t>
  </si>
  <si>
    <t>10.07.2024 05:22:26</t>
  </si>
  <si>
    <t>10.07.2024 05:22:27</t>
  </si>
  <si>
    <t>10.07.2024 05:22:29</t>
  </si>
  <si>
    <t>10.07.2024 05:24:40</t>
  </si>
  <si>
    <t>10.07.2024 05:24:41</t>
  </si>
  <si>
    <t>10.07.2024 05:24:43</t>
  </si>
  <si>
    <t>10.07.2024 05:24:44</t>
  </si>
  <si>
    <t>10.07.2024 05:25:04</t>
  </si>
  <si>
    <t>10.07.2024 05:25:06</t>
  </si>
  <si>
    <t>10.07.2024 05:25:07</t>
  </si>
  <si>
    <t>10.07.2024 05:25:09</t>
  </si>
  <si>
    <t>10.07.2024 05:26:37</t>
  </si>
  <si>
    <t>10.07.2024 05:26:38</t>
  </si>
  <si>
    <t>10.07.2024 05:26:40</t>
  </si>
  <si>
    <t>10.07.2024 05:27:21</t>
  </si>
  <si>
    <t>10.07.2024 05:27:23</t>
  </si>
  <si>
    <t>10.07.2024 05:27:24</t>
  </si>
  <si>
    <t>10.07.2024 05:27:27</t>
  </si>
  <si>
    <t>10.07.2024 05:27:29</t>
  </si>
  <si>
    <t>10.07.2024 05:28:23</t>
  </si>
  <si>
    <t>10.07.2024 05:28:24</t>
  </si>
  <si>
    <t>10.07.2024 05:28:26</t>
  </si>
  <si>
    <t>10.07.2024 05:28:27</t>
  </si>
  <si>
    <t>10.07.2024 05:30:45</t>
  </si>
  <si>
    <t>10.07.2024 05:30:46</t>
  </si>
  <si>
    <t>10.07.2024 05:30:48</t>
  </si>
  <si>
    <t>10.07.2024 05:30:49</t>
  </si>
  <si>
    <t>10.07.2024 05:40:07</t>
  </si>
  <si>
    <t>10.07.2024 05:40:09</t>
  </si>
  <si>
    <t>10.07.2024 05:40:10</t>
  </si>
  <si>
    <t>10.07.2024 05:40:12</t>
  </si>
  <si>
    <t>10.07.2024 05:40:13</t>
  </si>
  <si>
    <t>10.07.2024 05:40:15</t>
  </si>
  <si>
    <t>10.07.2024 05:40:47</t>
  </si>
  <si>
    <t>10.07.2024 05:40:49</t>
  </si>
  <si>
    <t>10.07.2024 05:40:50</t>
  </si>
  <si>
    <t>10.07.2024 05:40:52</t>
  </si>
  <si>
    <t>10.07.2024 05:40:53</t>
  </si>
  <si>
    <t>10.07.2024 05:40:55</t>
  </si>
  <si>
    <t>10.07.2024 05:41:20</t>
  </si>
  <si>
    <t>10.07.2024 05:42:59</t>
  </si>
  <si>
    <t>10.07.2024 05:43:00</t>
  </si>
  <si>
    <t>10.07.2024 05:43:02</t>
  </si>
  <si>
    <t>10.07.2024 05:43:03</t>
  </si>
  <si>
    <t>10.07.2024 05:43:26</t>
  </si>
  <si>
    <t>10.07.2024 05:43:28</t>
  </si>
  <si>
    <t>10.07.2024 05:43:29</t>
  </si>
  <si>
    <t>10.07.2024 05:43:31</t>
  </si>
  <si>
    <t>10.07.2024 05:43:32</t>
  </si>
  <si>
    <t>10.07.2024 05:43:34</t>
  </si>
  <si>
    <t>10.07.2024 05:44:49</t>
  </si>
  <si>
    <t>10.07.2024 05:44:51</t>
  </si>
  <si>
    <t>10.07.2024 05:44:54</t>
  </si>
  <si>
    <t>10.07.2024 05:45:28</t>
  </si>
  <si>
    <t>10.07.2024 05:45:29</t>
  </si>
  <si>
    <t>10.07.2024 05:45:31</t>
  </si>
  <si>
    <t>10.07.2024 05:45:32</t>
  </si>
  <si>
    <t>10.07.2024 05:45:34</t>
  </si>
  <si>
    <t>10.07.2024 05:48:07</t>
  </si>
  <si>
    <t>10.07.2024 05:48:09</t>
  </si>
  <si>
    <t>10.07.2024 05:48:10</t>
  </si>
  <si>
    <t>10.07.2024 05:48:12</t>
  </si>
  <si>
    <t>10.07.2024 05:48:13</t>
  </si>
  <si>
    <t>10.07.2024 05:50:07</t>
  </si>
  <si>
    <t>10.07.2024 05:50:09</t>
  </si>
  <si>
    <t>10.07.2024 05:50:10</t>
  </si>
  <si>
    <t>10.07.2024 05:50:12</t>
  </si>
  <si>
    <t>10.07.2024 05:50:13</t>
  </si>
  <si>
    <t>10.07.2024 05:50:32</t>
  </si>
  <si>
    <t>10.07.2024 05:50:33</t>
  </si>
  <si>
    <t>10.07.2024 05:50:35</t>
  </si>
  <si>
    <t>10.07.2024 05:53:17</t>
  </si>
  <si>
    <t>10.07.2024 05:53:18</t>
  </si>
  <si>
    <t>10.07.2024 05:53:20</t>
  </si>
  <si>
    <t>10.07.2024 05:53:21</t>
  </si>
  <si>
    <t>10.07.2024 05:53:23</t>
  </si>
  <si>
    <t>10.07.2024 05:53:24</t>
  </si>
  <si>
    <t>10.07.2024 05:53:58</t>
  </si>
  <si>
    <t>10.07.2024 05:54:01</t>
  </si>
  <si>
    <t>10.07.2024 05:54:03</t>
  </si>
  <si>
    <t>10.07.2024 05:54:04</t>
  </si>
  <si>
    <t>10.07.2024 05:54:06</t>
  </si>
  <si>
    <t>10.07.2024 05:55:51</t>
  </si>
  <si>
    <t>10.07.2024 05:55:52</t>
  </si>
  <si>
    <t>10.07.2024 05:55:54</t>
  </si>
  <si>
    <t>10.07.2024 05:55:55</t>
  </si>
  <si>
    <t>10.07.2024 05:55:57</t>
  </si>
  <si>
    <t>10.07.2024 05:56:17</t>
  </si>
  <si>
    <t>10.07.2024 05:56:18</t>
  </si>
  <si>
    <t>10.07.2024 05:56:20</t>
  </si>
  <si>
    <t>10.07.2024 05:56:21</t>
  </si>
  <si>
    <t>10.07.2024 05:57:01</t>
  </si>
  <si>
    <t>10.07.2024 05:57:03</t>
  </si>
  <si>
    <t>10.07.2024 05:57:04</t>
  </si>
  <si>
    <t>10.07.2024 05:57:06</t>
  </si>
  <si>
    <t>10.07.2024 05:57:07</t>
  </si>
  <si>
    <t>10.07.2024 05:57:55</t>
  </si>
  <si>
    <t>10.07.2024 05:57:57</t>
  </si>
  <si>
    <t>10.07.2024 05:57:58</t>
  </si>
  <si>
    <t>10.07.2024 05:58:00</t>
  </si>
  <si>
    <t>10.07.2024 05:58:01</t>
  </si>
  <si>
    <t>10.07.2024 05:58:03</t>
  </si>
  <si>
    <t>10.07.2024 05:58:04</t>
  </si>
  <si>
    <t>10.07.2024 05:59:00</t>
  </si>
  <si>
    <t>10.07.2024 05:59:01</t>
  </si>
  <si>
    <t>10.07.2024 05:59:03</t>
  </si>
  <si>
    <t>10.07.2024 05:59:04</t>
  </si>
  <si>
    <t>10.07.2024 05:59:06</t>
  </si>
  <si>
    <t>10.07.2024 06:00:26</t>
  </si>
  <si>
    <t>10.07.2024 06:00:27</t>
  </si>
  <si>
    <t>10.07.2024 06:00:29</t>
  </si>
  <si>
    <t>10.07.2024 06:00:30</t>
  </si>
  <si>
    <t>10.07.2024 06:00:52</t>
  </si>
  <si>
    <t>10.07.2024 06:00:54</t>
  </si>
  <si>
    <t>10.07.2024 06:00:55</t>
  </si>
  <si>
    <t>10.07.2024 06:00:57</t>
  </si>
  <si>
    <t>10.07.2024 06:01:59</t>
  </si>
  <si>
    <t>10.07.2024 06:02:00</t>
  </si>
  <si>
    <t>10.07.2024 06:02:02</t>
  </si>
  <si>
    <t>10.07.2024 06:02:03</t>
  </si>
  <si>
    <t>10.07.2024 06:02:05</t>
  </si>
  <si>
    <t>10.07.2024 06:02:06</t>
  </si>
  <si>
    <t>10.07.2024 06:03:40</t>
  </si>
  <si>
    <t>10.07.2024 06:03:41</t>
  </si>
  <si>
    <t>10.07.2024 06:05:29</t>
  </si>
  <si>
    <t>10.07.2024 06:05:31</t>
  </si>
  <si>
    <t>10.07.2024 06:05:32</t>
  </si>
  <si>
    <t>10.07.2024 06:05:34</t>
  </si>
  <si>
    <t>10.07.2024 06:05:35</t>
  </si>
  <si>
    <t>10.07.2024 06:06:00</t>
  </si>
  <si>
    <t>10.07.2024 06:06:01</t>
  </si>
  <si>
    <t>10.07.2024 06:06:03</t>
  </si>
  <si>
    <t>10.07.2024 06:06:04</t>
  </si>
  <si>
    <t>10.07.2024 06:06:07</t>
  </si>
  <si>
    <t>10.07.2024 06:06:09</t>
  </si>
  <si>
    <t>10.07.2024 06:06:10</t>
  </si>
  <si>
    <t>10.07.2024 06:06:12</t>
  </si>
  <si>
    <t>10.07.2024 06:06:13</t>
  </si>
  <si>
    <t>10.07.2024 06:07:38</t>
  </si>
  <si>
    <t>10.07.2024 06:07:40</t>
  </si>
  <si>
    <t>10.07.2024 06:07:41</t>
  </si>
  <si>
    <t>10.07.2024 06:07:43</t>
  </si>
  <si>
    <t>10.07.2024 06:07:44</t>
  </si>
  <si>
    <t>10.07.2024 06:09:20</t>
  </si>
  <si>
    <t>10.07.2024 06:09:21</t>
  </si>
  <si>
    <t>10.07.2024 06:09:23</t>
  </si>
  <si>
    <t>10.07.2024 06:09:24</t>
  </si>
  <si>
    <t>10.07.2024 06:11:03</t>
  </si>
  <si>
    <t>10.07.2024 06:11:04</t>
  </si>
  <si>
    <t>10.07.2024 06:11:06</t>
  </si>
  <si>
    <t>10.07.2024 06:11:07</t>
  </si>
  <si>
    <t>10.07.2024 06:11:09</t>
  </si>
  <si>
    <t>10.07.2024 06:12:28</t>
  </si>
  <si>
    <t>10.07.2024 06:12:29</t>
  </si>
  <si>
    <t>10.07.2024 06:12:31</t>
  </si>
  <si>
    <t>10.07.2024 06:12:32</t>
  </si>
  <si>
    <t>10.07.2024 06:12:34</t>
  </si>
  <si>
    <t>10.07.2024 06:12:35</t>
  </si>
  <si>
    <t>10.07.2024 06:12:37</t>
  </si>
  <si>
    <t>10.07.2024 06:12:40</t>
  </si>
  <si>
    <t>10.07.2024 06:12:41</t>
  </si>
  <si>
    <t>10.07.2024 06:12:43</t>
  </si>
  <si>
    <t>10.07.2024 06:12:44</t>
  </si>
  <si>
    <t>10.07.2024 06:12:49</t>
  </si>
  <si>
    <t>10.07.2024 06:12:52</t>
  </si>
  <si>
    <t>10.07.2024 06:12:53</t>
  </si>
  <si>
    <t>10.07.2024 06:12:55</t>
  </si>
  <si>
    <t>10.07.2024 06:12:56</t>
  </si>
  <si>
    <t>10.07.2024 06:12:58</t>
  </si>
  <si>
    <t>10.07.2024 06:14:29</t>
  </si>
  <si>
    <t>10.07.2024 06:14:31</t>
  </si>
  <si>
    <t>10.07.2024 06:14:32</t>
  </si>
  <si>
    <t>10.07.2024 06:14:34</t>
  </si>
  <si>
    <t>10.07.2024 06:14:37</t>
  </si>
  <si>
    <t>10.07.2024 06:14:40</t>
  </si>
  <si>
    <t>10.07.2024 06:14:41</t>
  </si>
  <si>
    <t>10.07.2024 06:14:43</t>
  </si>
  <si>
    <t>10.07.2024 06:14:44</t>
  </si>
  <si>
    <t>10.07.2024 06:16:14</t>
  </si>
  <si>
    <t>10.07.2024 06:16:15</t>
  </si>
  <si>
    <t>10.07.2024 06:16:18</t>
  </si>
  <si>
    <t>10.07.2024 06:17:23</t>
  </si>
  <si>
    <t>10.07.2024 06:17:24</t>
  </si>
  <si>
    <t>10.07.2024 06:17:27</t>
  </si>
  <si>
    <t>10.07.2024 06:17:29</t>
  </si>
  <si>
    <t>10.07.2024 06:17:30</t>
  </si>
  <si>
    <t>10.07.2024 06:17:32</t>
  </si>
  <si>
    <t>10.07.2024 06:17:33</t>
  </si>
  <si>
    <t>10.07.2024 06:17:35</t>
  </si>
  <si>
    <t>10.07.2024 06:17:36</t>
  </si>
  <si>
    <t>10.07.2024 06:17:38</t>
  </si>
  <si>
    <t>10.07.2024 06:17:39</t>
  </si>
  <si>
    <t>10.07.2024 06:17:41</t>
  </si>
  <si>
    <t>10.07.2024 06:17:42</t>
  </si>
  <si>
    <t>10.07.2024 06:18:01</t>
  </si>
  <si>
    <t>10.07.2024 06:18:03</t>
  </si>
  <si>
    <t>10.07.2024 06:18:04</t>
  </si>
  <si>
    <t>10.07.2024 06:18:06</t>
  </si>
  <si>
    <t>10.07.2024 06:18:54</t>
  </si>
  <si>
    <t>10.07.2024 06:18:55</t>
  </si>
  <si>
    <t>10.07.2024 06:18:57</t>
  </si>
  <si>
    <t>10.07.2024 06:18:58</t>
  </si>
  <si>
    <t>10.07.2024 06:19:00</t>
  </si>
  <si>
    <t>10.07.2024 06:19:10</t>
  </si>
  <si>
    <t>10.07.2024 06:19:12</t>
  </si>
  <si>
    <t>10.07.2024 06:19:13</t>
  </si>
  <si>
    <t>10.07.2024 06:19:15</t>
  </si>
  <si>
    <t>10.07.2024 06:19:16</t>
  </si>
  <si>
    <t>10.07.2024 06:19:21</t>
  </si>
  <si>
    <t>10.07.2024 06:19:22</t>
  </si>
  <si>
    <t>10.07.2024 06:19:24</t>
  </si>
  <si>
    <t>10.07.2024 06:19:25</t>
  </si>
  <si>
    <t>10.07.2024 06:19:27</t>
  </si>
  <si>
    <t>10.07.2024 06:19:28</t>
  </si>
  <si>
    <t>10.07.2024 06:19:30</t>
  </si>
  <si>
    <t>10.07.2024 06:19:31</t>
  </si>
  <si>
    <t>10.07.2024 06:23:23</t>
  </si>
  <si>
    <t>10.07.2024 06:23:24</t>
  </si>
  <si>
    <t>10.07.2024 06:23:26</t>
  </si>
  <si>
    <t>10.07.2024 06:23:27</t>
  </si>
  <si>
    <t>10.07.2024 06:23:29</t>
  </si>
  <si>
    <t>10.07.2024 06:24:34</t>
  </si>
  <si>
    <t>10.07.2024 06:24:35</t>
  </si>
  <si>
    <t>10.07.2024 06:24:37</t>
  </si>
  <si>
    <t>10.07.2024 06:24:38</t>
  </si>
  <si>
    <t>10.07.2024 06:24:40</t>
  </si>
  <si>
    <t>10.07.2024 06:25:15</t>
  </si>
  <si>
    <t>10.07.2024 06:25:17</t>
  </si>
  <si>
    <t>10.07.2024 06:25:18</t>
  </si>
  <si>
    <t>10.07.2024 06:25:32</t>
  </si>
  <si>
    <t>10.07.2024 06:25:33</t>
  </si>
  <si>
    <t>10.07.2024 06:25:35</t>
  </si>
  <si>
    <t>10.07.2024 06:25:36</t>
  </si>
  <si>
    <t>10.07.2024 06:25:38</t>
  </si>
  <si>
    <t>10.07.2024 06:25:39</t>
  </si>
  <si>
    <t>10.07.2024 06:25:41</t>
  </si>
  <si>
    <t>10.07.2024 06:25:42</t>
  </si>
  <si>
    <t>10.07.2024 06:25:44</t>
  </si>
  <si>
    <t>10.07.2024 06:26:17</t>
  </si>
  <si>
    <t>10.07.2024 06:26:18</t>
  </si>
  <si>
    <t>10.07.2024 06:26:20</t>
  </si>
  <si>
    <t>10.07.2024 06:26:49</t>
  </si>
  <si>
    <t>10.07.2024 06:26:51</t>
  </si>
  <si>
    <t>10.07.2024 06:26:52</t>
  </si>
  <si>
    <t>10.07.2024 06:26:54</t>
  </si>
  <si>
    <t>10.07.2024 06:26:55</t>
  </si>
  <si>
    <t>10.07.2024 06:26:57</t>
  </si>
  <si>
    <t>10.07.2024 06:26:58</t>
  </si>
  <si>
    <t>10.07.2024 06:27:00</t>
  </si>
  <si>
    <t>10.07.2024 06:27:01</t>
  </si>
  <si>
    <t>10.07.2024 06:27:04</t>
  </si>
  <si>
    <t>10.07.2024 06:27:06</t>
  </si>
  <si>
    <t>10.07.2024 06:28:32</t>
  </si>
  <si>
    <t>10.07.2024 06:28:34</t>
  </si>
  <si>
    <t>10.07.2024 06:28:35</t>
  </si>
  <si>
    <t>10.07.2024 06:28:37</t>
  </si>
  <si>
    <t>10.07.2024 06:28:38</t>
  </si>
  <si>
    <t>10.07.2024 06:28:43</t>
  </si>
  <si>
    <t>10.07.2024 06:28:44</t>
  </si>
  <si>
    <t>10.07.2024 06:28:46</t>
  </si>
  <si>
    <t>10.07.2024 06:28:47</t>
  </si>
  <si>
    <t>10.07.2024 06:29:14</t>
  </si>
  <si>
    <t>10.07.2024 06:29:15</t>
  </si>
  <si>
    <t>10.07.2024 06:29:17</t>
  </si>
  <si>
    <t>10.07.2024 06:29:18</t>
  </si>
  <si>
    <t>10.07.2024 06:29:20</t>
  </si>
  <si>
    <t>10.07.2024 06:29:21</t>
  </si>
  <si>
    <t>10.07.2024 06:29:23</t>
  </si>
  <si>
    <t>10.07.2024 06:29:24</t>
  </si>
  <si>
    <t>10.07.2024 06:29:26</t>
  </si>
  <si>
    <t>10.07.2024 06:29:27</t>
  </si>
  <si>
    <t>10.07.2024 06:29:53</t>
  </si>
  <si>
    <t>10.07.2024 06:29:55</t>
  </si>
  <si>
    <t>10.07.2024 06:30:04</t>
  </si>
  <si>
    <t>10.07.2024 06:30:09</t>
  </si>
  <si>
    <t>10.07.2024 06:30:10</t>
  </si>
  <si>
    <t>10.07.2024 06:30:12</t>
  </si>
  <si>
    <t>10.07.2024 06:30:13</t>
  </si>
  <si>
    <t>10.07.2024 06:30:15</t>
  </si>
  <si>
    <t>10.07.2024 06:30:19</t>
  </si>
  <si>
    <t>10.07.2024 06:30:21</t>
  </si>
  <si>
    <t>10.07.2024 06:30:22</t>
  </si>
  <si>
    <t>10.07.2024 06:30:24</t>
  </si>
  <si>
    <t>10.07.2024 06:30:35</t>
  </si>
  <si>
    <t>10.07.2024 06:30:36</t>
  </si>
  <si>
    <t>10.07.2024 06:30:38</t>
  </si>
  <si>
    <t>10.07.2024 06:30:39</t>
  </si>
  <si>
    <t>10.07.2024 06:31:15</t>
  </si>
  <si>
    <t>10.07.2024 06:31:17</t>
  </si>
  <si>
    <t>10.07.2024 06:31:18</t>
  </si>
  <si>
    <t>10.07.2024 06:31:20</t>
  </si>
  <si>
    <t>10.07.2024 06:31:21</t>
  </si>
  <si>
    <t>10.07.2024 06:31:46</t>
  </si>
  <si>
    <t>10.07.2024 06:31:47</t>
  </si>
  <si>
    <t>10.07.2024 06:31:49</t>
  </si>
  <si>
    <t>10.07.2024 06:31:50</t>
  </si>
  <si>
    <t>10.07.2024 06:31:53</t>
  </si>
  <si>
    <t>10.07.2024 06:31:55</t>
  </si>
  <si>
    <t>10.07.2024 06:31:56</t>
  </si>
  <si>
    <t>10.07.2024 06:31:58</t>
  </si>
  <si>
    <t>10.07.2024 06:32:09</t>
  </si>
  <si>
    <t>10.07.2024 06:32:10</t>
  </si>
  <si>
    <t>10.07.2024 06:32:12</t>
  </si>
  <si>
    <t>10.07.2024 06:32:13</t>
  </si>
  <si>
    <t>10.07.2024 06:32:15</t>
  </si>
  <si>
    <t>10.07.2024 06:32:16</t>
  </si>
  <si>
    <t>10.07.2024 06:32:18</t>
  </si>
  <si>
    <t>10.07.2024 06:32:19</t>
  </si>
  <si>
    <t>10.07.2024 06:33:14</t>
  </si>
  <si>
    <t>10.07.2024 06:33:17</t>
  </si>
  <si>
    <t>10.07.2024 06:34:07</t>
  </si>
  <si>
    <t>10.07.2024 06:34:09</t>
  </si>
  <si>
    <t>10.07.2024 06:34:10</t>
  </si>
  <si>
    <t>10.07.2024 06:34:12</t>
  </si>
  <si>
    <t>10.07.2024 06:34:13</t>
  </si>
  <si>
    <t>10.07.2024 06:35:00</t>
  </si>
  <si>
    <t>10.07.2024 06:35:01</t>
  </si>
  <si>
    <t>10.07.2024 06:35:03</t>
  </si>
  <si>
    <t>10.07.2024 06:35:04</t>
  </si>
  <si>
    <t>10.07.2024 06:35:06</t>
  </si>
  <si>
    <t>10.07.2024 06:35:36</t>
  </si>
  <si>
    <t>10.07.2024 06:35:38</t>
  </si>
  <si>
    <t>10.07.2024 06:35:40</t>
  </si>
  <si>
    <t>10.07.2024 06:35:41</t>
  </si>
  <si>
    <t>10.07.2024 06:36:01</t>
  </si>
  <si>
    <t>10.07.2024 06:36:03</t>
  </si>
  <si>
    <t>10.07.2024 06:36:04</t>
  </si>
  <si>
    <t>10.07.2024 06:36:40</t>
  </si>
  <si>
    <t>10.07.2024 06:36:41</t>
  </si>
  <si>
    <t>10.07.2024 06:36:43</t>
  </si>
  <si>
    <t>10.07.2024 06:36:44</t>
  </si>
  <si>
    <t>10.07.2024 06:36:46</t>
  </si>
  <si>
    <t>10.07.2024 06:36:47</t>
  </si>
  <si>
    <t>10.07.2024 06:37:31</t>
  </si>
  <si>
    <t>10.07.2024 06:37:32</t>
  </si>
  <si>
    <t>10.07.2024 06:37:34</t>
  </si>
  <si>
    <t>10.07.2024 06:37:35</t>
  </si>
  <si>
    <t>10.07.2024 06:37:37</t>
  </si>
  <si>
    <t>10.07.2024 06:37:38</t>
  </si>
  <si>
    <t>10.07.2024 06:37:40</t>
  </si>
  <si>
    <t>10.07.2024 06:37:41</t>
  </si>
  <si>
    <t>10.07.2024 06:38:07</t>
  </si>
  <si>
    <t>10.07.2024 06:38:09</t>
  </si>
  <si>
    <t>10.07.2024 06:38:10</t>
  </si>
  <si>
    <t>10.07.2024 06:38:12</t>
  </si>
  <si>
    <t>10.07.2024 06:39:42</t>
  </si>
  <si>
    <t>10.07.2024 06:39:43</t>
  </si>
  <si>
    <t>10.07.2024 06:39:45</t>
  </si>
  <si>
    <t>10.07.2024 06:39:46</t>
  </si>
  <si>
    <t>10.07.2024 06:39:48</t>
  </si>
  <si>
    <t>10.07.2024 06:39:49</t>
  </si>
  <si>
    <t>10.07.2024 06:39:51</t>
  </si>
  <si>
    <t>10.07.2024 06:40:12</t>
  </si>
  <si>
    <t>10.07.2024 06:40:14</t>
  </si>
  <si>
    <t>10.07.2024 06:40:15</t>
  </si>
  <si>
    <t>10.07.2024 06:40:17</t>
  </si>
  <si>
    <t>10.07.2024 06:40:18</t>
  </si>
  <si>
    <t>10.07.2024 06:40:20</t>
  </si>
  <si>
    <t>10.07.2024 06:40:21</t>
  </si>
  <si>
    <t>10.07.2024 06:40:23</t>
  </si>
  <si>
    <t>10.07.2024 06:40:24</t>
  </si>
  <si>
    <t>10.07.2024 06:40:26</t>
  </si>
  <si>
    <t>10.07.2024 06:40:30</t>
  </si>
  <si>
    <t>10.07.2024 06:40:32</t>
  </si>
  <si>
    <t>10.07.2024 06:40:33</t>
  </si>
  <si>
    <t>10.07.2024 06:40:35</t>
  </si>
  <si>
    <t>10.07.2024 06:40:36</t>
  </si>
  <si>
    <t>10.07.2024 06:40:38</t>
  </si>
  <si>
    <t>10.07.2024 06:40:39</t>
  </si>
  <si>
    <t>10.07.2024 06:40:54</t>
  </si>
  <si>
    <t>10.07.2024 06:40:56</t>
  </si>
  <si>
    <t>10.07.2024 06:40:57</t>
  </si>
  <si>
    <t>10.07.2024 06:40:59</t>
  </si>
  <si>
    <t>10.07.2024 06:41:00</t>
  </si>
  <si>
    <t>10.07.2024 06:41:02</t>
  </si>
  <si>
    <t>10.07.2024 06:41:03</t>
  </si>
  <si>
    <t>10.07.2024 06:41:05</t>
  </si>
  <si>
    <t>10.07.2024 06:41:06</t>
  </si>
  <si>
    <t>10.07.2024 06:42:09</t>
  </si>
  <si>
    <t>10.07.2024 06:42:32</t>
  </si>
  <si>
    <t>10.07.2024 06:42:34</t>
  </si>
  <si>
    <t>10.07.2024 06:42:35</t>
  </si>
  <si>
    <t>10.07.2024 06:43:01</t>
  </si>
  <si>
    <t>10.07.2024 06:43:03</t>
  </si>
  <si>
    <t>10.07.2024 06:43:04</t>
  </si>
  <si>
    <t>10.07.2024 06:43:06</t>
  </si>
  <si>
    <t>10.07.2024 06:43:07</t>
  </si>
  <si>
    <t>10.07.2024 06:43:12</t>
  </si>
  <si>
    <t>10.07.2024 06:43:13</t>
  </si>
  <si>
    <t>10.07.2024 06:43:15</t>
  </si>
  <si>
    <t>10.07.2024 06:43:16</t>
  </si>
  <si>
    <t>10.07.2024 06:43:18</t>
  </si>
  <si>
    <t>10.07.2024 06:43:19</t>
  </si>
  <si>
    <t>10.07.2024 06:43:42</t>
  </si>
  <si>
    <t>10.07.2024 06:43:44</t>
  </si>
  <si>
    <t>10.07.2024 06:43:45</t>
  </si>
  <si>
    <t>10.07.2024 06:43:47</t>
  </si>
  <si>
    <t>10.07.2024 06:44:09</t>
  </si>
  <si>
    <t>10.07.2024 06:44:10</t>
  </si>
  <si>
    <t>10.07.2024 06:44:12</t>
  </si>
  <si>
    <t>10.07.2024 06:44:13</t>
  </si>
  <si>
    <t>10.07.2024 06:44:21</t>
  </si>
  <si>
    <t>10.07.2024 06:44:23</t>
  </si>
  <si>
    <t>10.07.2024 06:44:24</t>
  </si>
  <si>
    <t>10.07.2024 06:44:26</t>
  </si>
  <si>
    <t>10.07.2024 06:44:52</t>
  </si>
  <si>
    <t>10.07.2024 06:44:53</t>
  </si>
  <si>
    <t>10.07.2024 06:44:55</t>
  </si>
  <si>
    <t>10.07.2024 06:44:56</t>
  </si>
  <si>
    <t>10.07.2024 06:44:58</t>
  </si>
  <si>
    <t>10.07.2024 06:45:33</t>
  </si>
  <si>
    <t>10.07.2024 06:45:35</t>
  </si>
  <si>
    <t>10.07.2024 06:45:50</t>
  </si>
  <si>
    <t>10.07.2024 06:45:52</t>
  </si>
  <si>
    <t>10.07.2024 06:45:53</t>
  </si>
  <si>
    <t>10.07.2024 06:45:55</t>
  </si>
  <si>
    <t>10.07.2024 06:45:56</t>
  </si>
  <si>
    <t>10.07.2024 06:45:58</t>
  </si>
  <si>
    <t>10.07.2024 06:46:01</t>
  </si>
  <si>
    <t>10.07.2024 06:46:30</t>
  </si>
  <si>
    <t>10.07.2024 06:46:39</t>
  </si>
  <si>
    <t>10.07.2024 06:47:10</t>
  </si>
  <si>
    <t>10.07.2024 06:47:12</t>
  </si>
  <si>
    <t>10.07.2024 06:47:13</t>
  </si>
  <si>
    <t>10.07.2024 06:47:38</t>
  </si>
  <si>
    <t>10.07.2024 06:47:40</t>
  </si>
  <si>
    <t>10.07.2024 06:47:41</t>
  </si>
  <si>
    <t>10.07.2024 06:47:43</t>
  </si>
  <si>
    <t>10.07.2024 06:47:52</t>
  </si>
  <si>
    <t>10.07.2024 06:47:53</t>
  </si>
  <si>
    <t>10.07.2024 06:47:55</t>
  </si>
  <si>
    <t>10.07.2024 06:47:56</t>
  </si>
  <si>
    <t>10.07.2024 06:47:58</t>
  </si>
  <si>
    <t>10.07.2024 06:47:59</t>
  </si>
  <si>
    <t>10.07.2024 06:48:01</t>
  </si>
  <si>
    <t>10.07.2024 06:48:02</t>
  </si>
  <si>
    <t>10.07.2024 06:48:24</t>
  </si>
  <si>
    <t>10.07.2024 06:48:25</t>
  </si>
  <si>
    <t>10.07.2024 06:48:27</t>
  </si>
  <si>
    <t>10.07.2024 06:48:29</t>
  </si>
  <si>
    <t>10.07.2024 06:49:31</t>
  </si>
  <si>
    <t>10.07.2024 06:49:32</t>
  </si>
  <si>
    <t>10.07.2024 06:49:34</t>
  </si>
  <si>
    <t>10.07.2024 06:49:35</t>
  </si>
  <si>
    <t>10.07.2024 06:51:31</t>
  </si>
  <si>
    <t>10.07.2024 06:51:32</t>
  </si>
  <si>
    <t>10.07.2024 06:51:34</t>
  </si>
  <si>
    <t>10.07.2024 06:52:00</t>
  </si>
  <si>
    <t>10.07.2024 06:52:01</t>
  </si>
  <si>
    <t>10.07.2024 06:52:03</t>
  </si>
  <si>
    <t>10.07.2024 06:52:04</t>
  </si>
  <si>
    <t>10.07.2024 06:52:06</t>
  </si>
  <si>
    <t>10.07.2024 06:52:15</t>
  </si>
  <si>
    <t>10.07.2024 06:52:16</t>
  </si>
  <si>
    <t>10.07.2024 06:52:18</t>
  </si>
  <si>
    <t>10.07.2024 06:52:19</t>
  </si>
  <si>
    <t>10.07.2024 06:52:21</t>
  </si>
  <si>
    <t>10.07.2024 06:52:22</t>
  </si>
  <si>
    <t>10.07.2024 06:52:24</t>
  </si>
  <si>
    <t>10.07.2024 06:52:25</t>
  </si>
  <si>
    <t>10.07.2024 06:52:27</t>
  </si>
  <si>
    <t>10.07.2024 06:52:28</t>
  </si>
  <si>
    <t>10.07.2024 06:52:30</t>
  </si>
  <si>
    <t>10.07.2024 06:54:06</t>
  </si>
  <si>
    <t>10.07.2024 06:54:18</t>
  </si>
  <si>
    <t>10.07.2024 06:54:20</t>
  </si>
  <si>
    <t>10.07.2024 06:54:21</t>
  </si>
  <si>
    <t>10.07.2024 06:54:23</t>
  </si>
  <si>
    <t>10.07.2024 06:54:24</t>
  </si>
  <si>
    <t>10.07.2024 06:54:26</t>
  </si>
  <si>
    <t>10.07.2024 06:54:30</t>
  </si>
  <si>
    <t>10.07.2024 06:54:33</t>
  </si>
  <si>
    <t>10.07.2024 06:54:35</t>
  </si>
  <si>
    <t>10.07.2024 06:54:36</t>
  </si>
  <si>
    <t>10.07.2024 06:54:38</t>
  </si>
  <si>
    <t>10.07.2024 06:55:03</t>
  </si>
  <si>
    <t>10.07.2024 06:55:06</t>
  </si>
  <si>
    <t>10.07.2024 06:55:07</t>
  </si>
  <si>
    <t>10.07.2024 06:55:09</t>
  </si>
  <si>
    <t>10.07.2024 06:55:10</t>
  </si>
  <si>
    <t>10.07.2024 06:56:21</t>
  </si>
  <si>
    <t>10.07.2024 06:56:23</t>
  </si>
  <si>
    <t>10.07.2024 06:56:24</t>
  </si>
  <si>
    <t>10.07.2024 06:56:26</t>
  </si>
  <si>
    <t>10.07.2024 06:56:27</t>
  </si>
  <si>
    <t>10.07.2024 06:56:40</t>
  </si>
  <si>
    <t>10.07.2024 06:56:41</t>
  </si>
  <si>
    <t>10.07.2024 06:56:43</t>
  </si>
  <si>
    <t>10.07.2024 06:56:44</t>
  </si>
  <si>
    <t>10.07.2024 06:56:47</t>
  </si>
  <si>
    <t>10.07.2024 06:56:49</t>
  </si>
  <si>
    <t>10.07.2024 06:56:50</t>
  </si>
  <si>
    <t>10.07.2024 06:56:52</t>
  </si>
  <si>
    <t>10.07.2024 06:56:53</t>
  </si>
  <si>
    <t>10.07.2024 06:56:55</t>
  </si>
  <si>
    <t>10.07.2024 06:56:56</t>
  </si>
  <si>
    <t>10.07.2024 06:57:55</t>
  </si>
  <si>
    <t>10.07.2024 06:57:57</t>
  </si>
  <si>
    <t>10.07.2024 06:57:58</t>
  </si>
  <si>
    <t>10.07.2024 06:58:00</t>
  </si>
  <si>
    <t>10.07.2024 06:58:01</t>
  </si>
  <si>
    <t>10.07.2024 06:58:03</t>
  </si>
  <si>
    <t>10.07.2024 06:58:04</t>
  </si>
  <si>
    <t>10.07.2024 06:58:06</t>
  </si>
  <si>
    <t>10.07.2024 06:58:07</t>
  </si>
  <si>
    <t>10.07.2024 06:58:09</t>
  </si>
  <si>
    <t>10.07.2024 06:59:15</t>
  </si>
  <si>
    <t>10.07.2024 06:59:17</t>
  </si>
  <si>
    <t>10.07.2024 06:59:18</t>
  </si>
  <si>
    <t>10.07.2024 06:59:20</t>
  </si>
  <si>
    <t>10.07.2024 06:59:23</t>
  </si>
  <si>
    <t>10.07.2024 06:59:24</t>
  </si>
  <si>
    <t>10.07.2024 06:59:26</t>
  </si>
  <si>
    <t>10.07.2024 06:59:27</t>
  </si>
  <si>
    <t>10.07.2024 06:59:29</t>
  </si>
  <si>
    <t>10.07.2024 06:59:30</t>
  </si>
  <si>
    <t>10.07.2024 06:59:32</t>
  </si>
  <si>
    <t>10.07.2024 07:00:37</t>
  </si>
  <si>
    <t>10.07.2024 07:00:38</t>
  </si>
  <si>
    <t>10.07.2024 07:00:40</t>
  </si>
  <si>
    <t>10.07.2024 07:00:41</t>
  </si>
  <si>
    <t>10.07.2024 07:01:17</t>
  </si>
  <si>
    <t>10.07.2024 07:01:18</t>
  </si>
  <si>
    <t>10.07.2024 07:01:20</t>
  </si>
  <si>
    <t>10.07.2024 07:01:21</t>
  </si>
  <si>
    <t>10.07.2024 07:01:23</t>
  </si>
  <si>
    <t>10.07.2024 07:01:54</t>
  </si>
  <si>
    <t>10.07.2024 07:01:55</t>
  </si>
  <si>
    <t>10.07.2024 07:01:57</t>
  </si>
  <si>
    <t>10.07.2024 07:01:58</t>
  </si>
  <si>
    <t>10.07.2024 07:03:00</t>
  </si>
  <si>
    <t>10.07.2024 07:03:01</t>
  </si>
  <si>
    <t>10.07.2024 07:03:03</t>
  </si>
  <si>
    <t>10.07.2024 07:03:04</t>
  </si>
  <si>
    <t>10.07.2024 07:03:06</t>
  </si>
  <si>
    <t>10.07.2024 07:03:15</t>
  </si>
  <si>
    <t>10.07.2024 07:03:16</t>
  </si>
  <si>
    <t>10.07.2024 07:03:18</t>
  </si>
  <si>
    <t>10.07.2024 07:03:30</t>
  </si>
  <si>
    <t>10.07.2024 07:03:32</t>
  </si>
  <si>
    <t>10.07.2024 07:03:33</t>
  </si>
  <si>
    <t>10.07.2024 07:03:35</t>
  </si>
  <si>
    <t>10.07.2024 07:03:36</t>
  </si>
  <si>
    <t>10.07.2024 07:03:58</t>
  </si>
  <si>
    <t>10.07.2024 07:04:32</t>
  </si>
  <si>
    <t>10.07.2024 07:04:33</t>
  </si>
  <si>
    <t>10.07.2024 07:04:35</t>
  </si>
  <si>
    <t>10.07.2024 07:04:36</t>
  </si>
  <si>
    <t>10.07.2024 07:04:38</t>
  </si>
  <si>
    <t>10.07.2024 07:06:04</t>
  </si>
  <si>
    <t>10.07.2024 07:06:07</t>
  </si>
  <si>
    <t>10.07.2024 07:06:09</t>
  </si>
  <si>
    <t>10.07.2024 07:06:10</t>
  </si>
  <si>
    <t>10.07.2024 07:06:12</t>
  </si>
  <si>
    <t>10.07.2024 07:06:44</t>
  </si>
  <si>
    <t>10.07.2024 07:06:46</t>
  </si>
  <si>
    <t>10.07.2024 07:07:12</t>
  </si>
  <si>
    <t>10.07.2024 07:07:13</t>
  </si>
  <si>
    <t>10.07.2024 07:07:15</t>
  </si>
  <si>
    <t>10.07.2024 07:07:16</t>
  </si>
  <si>
    <t>10.07.2024 07:07:18</t>
  </si>
  <si>
    <t>10.07.2024 07:07:46</t>
  </si>
  <si>
    <t>10.07.2024 07:07:47</t>
  </si>
  <si>
    <t>10.07.2024 07:07:49</t>
  </si>
  <si>
    <t>10.07.2024 07:07:50</t>
  </si>
  <si>
    <t>10.07.2024 07:07:52</t>
  </si>
  <si>
    <t>10.07.2024 07:08:35</t>
  </si>
  <si>
    <t>10.07.2024 07:08:37</t>
  </si>
  <si>
    <t>10.07.2024 07:08:38</t>
  </si>
  <si>
    <t>10.07.2024 07:08:40</t>
  </si>
  <si>
    <t>10.07.2024 07:08:41</t>
  </si>
  <si>
    <t>10.07.2024 07:08:51</t>
  </si>
  <si>
    <t>10.07.2024 07:08:52</t>
  </si>
  <si>
    <t>10.07.2024 07:08:54</t>
  </si>
  <si>
    <t>10.07.2024 07:08:55</t>
  </si>
  <si>
    <t>10.07.2024 07:08:57</t>
  </si>
  <si>
    <t>10.07.2024 07:11:06</t>
  </si>
  <si>
    <t>10.07.2024 07:11:07</t>
  </si>
  <si>
    <t>10.07.2024 07:11:09</t>
  </si>
  <si>
    <t>10.07.2024 07:11:10</t>
  </si>
  <si>
    <t>10.07.2024 07:11:12</t>
  </si>
  <si>
    <t>10.07.2024 07:11:13</t>
  </si>
  <si>
    <t>10.07.2024 07:12:15</t>
  </si>
  <si>
    <t>10.07.2024 07:12:17</t>
  </si>
  <si>
    <t>10.07.2024 07:12:18</t>
  </si>
  <si>
    <t>10.07.2024 07:12:20</t>
  </si>
  <si>
    <t>10.07.2024 07:12:21</t>
  </si>
  <si>
    <t>10.07.2024 07:13:01</t>
  </si>
  <si>
    <t>10.07.2024 07:13:03</t>
  </si>
  <si>
    <t>10.07.2024 07:13:04</t>
  </si>
  <si>
    <t>10.07.2024 07:13:06</t>
  </si>
  <si>
    <t>10.07.2024 07:13:07</t>
  </si>
  <si>
    <t>10.07.2024 07:13:15</t>
  </si>
  <si>
    <t>10.07.2024 07:13:16</t>
  </si>
  <si>
    <t>10.07.2024 07:13:18</t>
  </si>
  <si>
    <t>10.07.2024 07:13:21</t>
  </si>
  <si>
    <t>10.07.2024 07:13:53</t>
  </si>
  <si>
    <t>10.07.2024 07:13:55</t>
  </si>
  <si>
    <t>10.07.2024 07:13:56</t>
  </si>
  <si>
    <t>10.07.2024 07:13:58</t>
  </si>
  <si>
    <t>10.07.2024 07:14:00</t>
  </si>
  <si>
    <t>10.07.2024 07:14:01</t>
  </si>
  <si>
    <t>10.07.2024 07:14:03</t>
  </si>
  <si>
    <t>10.07.2024 07:14:27</t>
  </si>
  <si>
    <t>10.07.2024 07:14:29</t>
  </si>
  <si>
    <t>10.07.2024 07:14:44</t>
  </si>
  <si>
    <t>10.07.2024 07:14:46</t>
  </si>
  <si>
    <t>10.07.2024 07:14:47</t>
  </si>
  <si>
    <t>10.07.2024 07:14:49</t>
  </si>
  <si>
    <t>10.07.2024 07:14:50</t>
  </si>
  <si>
    <t>10.07.2024 07:14:53</t>
  </si>
  <si>
    <t>10.07.2024 07:14:55</t>
  </si>
  <si>
    <t>10.07.2024 07:14:56</t>
  </si>
  <si>
    <t>10.07.2024 07:14:58</t>
  </si>
  <si>
    <t>10.07.2024 07:17:06</t>
  </si>
  <si>
    <t>10.07.2024 07:17:07</t>
  </si>
  <si>
    <t>10.07.2024 07:17:09</t>
  </si>
  <si>
    <t>10.07.2024 07:17:10</t>
  </si>
  <si>
    <t>10.07.2024 07:17:30</t>
  </si>
  <si>
    <t>10.07.2024 07:17:32</t>
  </si>
  <si>
    <t>10.07.2024 07:17:33</t>
  </si>
  <si>
    <t>10.07.2024 07:17:35</t>
  </si>
  <si>
    <t>10.07.2024 07:17:36</t>
  </si>
  <si>
    <t>10.07.2024 07:18:04</t>
  </si>
  <si>
    <t>10.07.2024 07:18:06</t>
  </si>
  <si>
    <t>10.07.2024 07:18:07</t>
  </si>
  <si>
    <t>10.07.2024 07:18:09</t>
  </si>
  <si>
    <t>10.07.2024 07:18:10</t>
  </si>
  <si>
    <t>10.07.2024 07:18:12</t>
  </si>
  <si>
    <t>10.07.2024 07:18:13</t>
  </si>
  <si>
    <t>10.07.2024 07:18:15</t>
  </si>
  <si>
    <t>10.07.2024 07:18:46</t>
  </si>
  <si>
    <t>10.07.2024 07:18:47</t>
  </si>
  <si>
    <t>10.07.2024 07:18:49</t>
  </si>
  <si>
    <t>10.07.2024 07:18:50</t>
  </si>
  <si>
    <t>10.07.2024 07:18:52</t>
  </si>
  <si>
    <t>10.07.2024 07:18:55</t>
  </si>
  <si>
    <t>10.07.2024 07:18:58</t>
  </si>
  <si>
    <t>10.07.2024 07:18:59</t>
  </si>
  <si>
    <t>10.07.2024 07:19:01</t>
  </si>
  <si>
    <t>10.07.2024 07:19:02</t>
  </si>
  <si>
    <t>10.07.2024 07:21:42</t>
  </si>
  <si>
    <t>10.07.2024 07:21:43</t>
  </si>
  <si>
    <t>10.07.2024 07:21:45</t>
  </si>
  <si>
    <t>10.07.2024 07:21:57</t>
  </si>
  <si>
    <t>10.07.2024 07:21:58</t>
  </si>
  <si>
    <t>10.07.2024 07:22:00</t>
  </si>
  <si>
    <t>10.07.2024 07:22:01</t>
  </si>
  <si>
    <t>10.07.2024 07:22:17</t>
  </si>
  <si>
    <t>10.07.2024 07:22:18</t>
  </si>
  <si>
    <t>10.07.2024 07:22:20</t>
  </si>
  <si>
    <t>10.07.2024 07:22:21</t>
  </si>
  <si>
    <t>10.07.2024 07:25:09</t>
  </si>
  <si>
    <t>10.07.2024 07:25:10</t>
  </si>
  <si>
    <t>10.07.2024 07:25:13</t>
  </si>
  <si>
    <t>10.07.2024 07:25:15</t>
  </si>
  <si>
    <t>10.07.2024 07:26:24</t>
  </si>
  <si>
    <t>10.07.2024 07:26:26</t>
  </si>
  <si>
    <t>10.07.2024 07:26:27</t>
  </si>
  <si>
    <t>10.07.2024 07:26:29</t>
  </si>
  <si>
    <t>10.07.2024 07:26:30</t>
  </si>
  <si>
    <t>10.07.2024 07:27:49</t>
  </si>
  <si>
    <t>10.07.2024 07:27:51</t>
  </si>
  <si>
    <t>10.07.2024 07:27:52</t>
  </si>
  <si>
    <t>10.07.2024 07:27:54</t>
  </si>
  <si>
    <t>10.07.2024 07:27:55</t>
  </si>
  <si>
    <t>10.07.2024 07:28:31</t>
  </si>
  <si>
    <t>10.07.2024 07:28:32</t>
  </si>
  <si>
    <t>10.07.2024 07:28:34</t>
  </si>
  <si>
    <t>10.07.2024 07:28:35</t>
  </si>
  <si>
    <t>10.07.2024 07:28:37</t>
  </si>
  <si>
    <t>10.07.2024 07:29:14</t>
  </si>
  <si>
    <t>10.07.2024 07:29:15</t>
  </si>
  <si>
    <t>10.07.2024 07:29:17</t>
  </si>
  <si>
    <t>10.07.2024 07:29:18</t>
  </si>
  <si>
    <t>10.07.2024 07:29:20</t>
  </si>
  <si>
    <t>10.07.2024 07:29:21</t>
  </si>
  <si>
    <t>10.07.2024 07:30:23</t>
  </si>
  <si>
    <t>10.07.2024 07:30:24</t>
  </si>
  <si>
    <t>10.07.2024 07:30:26</t>
  </si>
  <si>
    <t>10.07.2024 07:30:27</t>
  </si>
  <si>
    <t>10.07.2024 07:30:34</t>
  </si>
  <si>
    <t>10.07.2024 07:30:35</t>
  </si>
  <si>
    <t>10.07.2024 07:30:37</t>
  </si>
  <si>
    <t>10.07.2024 07:30:41</t>
  </si>
  <si>
    <t>10.07.2024 07:31:35</t>
  </si>
  <si>
    <t>10.07.2024 07:31:37</t>
  </si>
  <si>
    <t>10.07.2024 07:31:38</t>
  </si>
  <si>
    <t>10.07.2024 07:31:43</t>
  </si>
  <si>
    <t>10.07.2024 07:31:44</t>
  </si>
  <si>
    <t>10.07.2024 07:31:46</t>
  </si>
  <si>
    <t>10.07.2024 07:32:18</t>
  </si>
  <si>
    <t>10.07.2024 07:32:20</t>
  </si>
  <si>
    <t>10.07.2024 07:32:21</t>
  </si>
  <si>
    <t>10.07.2024 07:32:23</t>
  </si>
  <si>
    <t>10.07.2024 07:32:24</t>
  </si>
  <si>
    <t>10.07.2024 07:32:37</t>
  </si>
  <si>
    <t>10.07.2024 07:32:38</t>
  </si>
  <si>
    <t>10.07.2024 07:32:40</t>
  </si>
  <si>
    <t>10.07.2024 07:32:41</t>
  </si>
  <si>
    <t>10.07.2024 07:32:43</t>
  </si>
  <si>
    <t>10.07.2024 07:33:24</t>
  </si>
  <si>
    <t>10.07.2024 07:33:26</t>
  </si>
  <si>
    <t>10.07.2024 07:33:27</t>
  </si>
  <si>
    <t>10.07.2024 07:33:29</t>
  </si>
  <si>
    <t>10.07.2024 07:33:30</t>
  </si>
  <si>
    <t>10.07.2024 07:34:07</t>
  </si>
  <si>
    <t>10.07.2024 07:34:09</t>
  </si>
  <si>
    <t>10.07.2024 07:34:10</t>
  </si>
  <si>
    <t>10.07.2024 07:34:12</t>
  </si>
  <si>
    <t>10.07.2024 07:34:15</t>
  </si>
  <si>
    <t>10.07.2024 07:34:16</t>
  </si>
  <si>
    <t>10.07.2024 07:34:18</t>
  </si>
  <si>
    <t>10.07.2024 07:34:32</t>
  </si>
  <si>
    <t>10.07.2024 07:34:33</t>
  </si>
  <si>
    <t>10.07.2024 07:34:35</t>
  </si>
  <si>
    <t>10.07.2024 07:34:36</t>
  </si>
  <si>
    <t>10.07.2024 07:34:47</t>
  </si>
  <si>
    <t>10.07.2024 07:34:48</t>
  </si>
  <si>
    <t>10.07.2024 07:34:50</t>
  </si>
  <si>
    <t>10.07.2024 07:34:51</t>
  </si>
  <si>
    <t>10.07.2024 07:34:53</t>
  </si>
  <si>
    <t>10.07.2024 07:36:40</t>
  </si>
  <si>
    <t>10.07.2024 07:36:41</t>
  </si>
  <si>
    <t>10.07.2024 07:36:43</t>
  </si>
  <si>
    <t>10.07.2024 07:36:44</t>
  </si>
  <si>
    <t>10.07.2024 07:37:35</t>
  </si>
  <si>
    <t>10.07.2024 07:37:37</t>
  </si>
  <si>
    <t>10.07.2024 07:37:38</t>
  </si>
  <si>
    <t>10.07.2024 07:37:40</t>
  </si>
  <si>
    <t>10.07.2024 07:37:41</t>
  </si>
  <si>
    <t>10.07.2024 07:38:04</t>
  </si>
  <si>
    <t>10.07.2024 07:38:06</t>
  </si>
  <si>
    <t>10.07.2024 07:38:07</t>
  </si>
  <si>
    <t>10.07.2024 07:38:23</t>
  </si>
  <si>
    <t>10.07.2024 07:38:24</t>
  </si>
  <si>
    <t>10.07.2024 07:38:26</t>
  </si>
  <si>
    <t>10.07.2024 07:38:27</t>
  </si>
  <si>
    <t>10.07.2024 07:38:29</t>
  </si>
  <si>
    <t>10.07.2024 07:39:43</t>
  </si>
  <si>
    <t>10.07.2024 07:39:45</t>
  </si>
  <si>
    <t>10.07.2024 07:39:46</t>
  </si>
  <si>
    <t>10.07.2024 07:39:48</t>
  </si>
  <si>
    <t>10.07.2024 07:39:49</t>
  </si>
  <si>
    <t>10.07.2024 07:39:52</t>
  </si>
  <si>
    <t>10.07.2024 07:39:54</t>
  </si>
  <si>
    <t>10.07.2024 07:39:55</t>
  </si>
  <si>
    <t>10.07.2024 07:40:14</t>
  </si>
  <si>
    <t>10.07.2024 07:40:15</t>
  </si>
  <si>
    <t>10.07.2024 07:40:17</t>
  </si>
  <si>
    <t>10.07.2024 07:40:18</t>
  </si>
  <si>
    <t>10.07.2024 07:40:20</t>
  </si>
  <si>
    <t>10.07.2024 07:40:21</t>
  </si>
  <si>
    <t>10.07.2024 07:40:36</t>
  </si>
  <si>
    <t>10.07.2024 07:40:56</t>
  </si>
  <si>
    <t>10.07.2024 07:40:58</t>
  </si>
  <si>
    <t>10.07.2024 07:41:00</t>
  </si>
  <si>
    <t>10.07.2024 07:41:01</t>
  </si>
  <si>
    <t>10.07.2024 07:41:03</t>
  </si>
  <si>
    <t>10.07.2024 07:41:04</t>
  </si>
  <si>
    <t>10.07.2024 07:42:29</t>
  </si>
  <si>
    <t>10.07.2024 07:42:31</t>
  </si>
  <si>
    <t>10.07.2024 07:42:32</t>
  </si>
  <si>
    <t>10.07.2024 07:42:34</t>
  </si>
  <si>
    <t>10.07.2024 07:42:35</t>
  </si>
  <si>
    <t>10.07.2024 07:42:37</t>
  </si>
  <si>
    <t>10.07.2024 07:42:38</t>
  </si>
  <si>
    <t>10.07.2024 07:42:40</t>
  </si>
  <si>
    <t>10.07.2024 07:43:48</t>
  </si>
  <si>
    <t>10.07.2024 07:43:49</t>
  </si>
  <si>
    <t>10.07.2024 07:43:51</t>
  </si>
  <si>
    <t>10.07.2024 07:43:52</t>
  </si>
  <si>
    <t>10.07.2024 07:43:54</t>
  </si>
  <si>
    <t>10.07.2024 07:44:24</t>
  </si>
  <si>
    <t>10.07.2024 07:44:26</t>
  </si>
  <si>
    <t>10.07.2024 07:44:27</t>
  </si>
  <si>
    <t>10.07.2024 07:45:34</t>
  </si>
  <si>
    <t>10.07.2024 07:45:35</t>
  </si>
  <si>
    <t>10.07.2024 07:45:37</t>
  </si>
  <si>
    <t>10.07.2024 07:45:38</t>
  </si>
  <si>
    <t>10.07.2024 07:45:40</t>
  </si>
  <si>
    <t>10.07.2024 07:45:41</t>
  </si>
  <si>
    <t>10.07.2024 07:46:17</t>
  </si>
  <si>
    <t>10.07.2024 07:46:18</t>
  </si>
  <si>
    <t>10.07.2024 07:46:20</t>
  </si>
  <si>
    <t>10.07.2024 07:46:21</t>
  </si>
  <si>
    <t>10.07.2024 07:46:23</t>
  </si>
  <si>
    <t>10.07.2024 07:46:27</t>
  </si>
  <si>
    <t>10.07.2024 07:46:29</t>
  </si>
  <si>
    <t>10.07.2024 07:46:30</t>
  </si>
  <si>
    <t>10.07.2024 07:46:32</t>
  </si>
  <si>
    <t>10.07.2024 07:47:23</t>
  </si>
  <si>
    <t>10.07.2024 07:47:24</t>
  </si>
  <si>
    <t>10.07.2024 07:47:26</t>
  </si>
  <si>
    <t>10.07.2024 07:47:27</t>
  </si>
  <si>
    <t>10.07.2024 07:47:29</t>
  </si>
  <si>
    <t>10.07.2024 07:47:30</t>
  </si>
  <si>
    <t>10.07.2024 07:48:24</t>
  </si>
  <si>
    <t>10.07.2024 07:48:26</t>
  </si>
  <si>
    <t>10.07.2024 07:48:27</t>
  </si>
  <si>
    <t>10.07.2024 07:48:29</t>
  </si>
  <si>
    <t>10.07.2024 07:48:44</t>
  </si>
  <si>
    <t>10.07.2024 07:48:46</t>
  </si>
  <si>
    <t>10.07.2024 07:48:47</t>
  </si>
  <si>
    <t>10.07.2024 07:48:49</t>
  </si>
  <si>
    <t>10.07.2024 07:48:50</t>
  </si>
  <si>
    <t>10.07.2024 07:54:42</t>
  </si>
  <si>
    <t>10.07.2024 07:54:43</t>
  </si>
  <si>
    <t>10.07.2024 07:54:45</t>
  </si>
  <si>
    <t>10.07.2024 07:54:46</t>
  </si>
  <si>
    <t>10.07.2024 07:54:48</t>
  </si>
  <si>
    <t>10.07.2024 07:54:49</t>
  </si>
  <si>
    <t>10.07.2024 07:54:51</t>
  </si>
  <si>
    <t>10.07.2024 07:55:23</t>
  </si>
  <si>
    <t>10.07.2024 07:55:24</t>
  </si>
  <si>
    <t>10.07.2024 07:55:26</t>
  </si>
  <si>
    <t>10.07.2024 07:55:27</t>
  </si>
  <si>
    <t>10.07.2024 07:55:29</t>
  </si>
  <si>
    <t>10.07.2024 07:57:34</t>
  </si>
  <si>
    <t>10.07.2024 07:57:35</t>
  </si>
  <si>
    <t>10.07.2024 07:57:37</t>
  </si>
  <si>
    <t>10.07.2024 07:57:38</t>
  </si>
  <si>
    <t>10.07.2024 07:57:40</t>
  </si>
  <si>
    <t>10.07.2024 07:57:41</t>
  </si>
  <si>
    <t>10.07.2024 07:57:43</t>
  </si>
  <si>
    <t>10.07.2024 07:57:44</t>
  </si>
  <si>
    <t>10.07.2024 07:57:46</t>
  </si>
  <si>
    <t>10.07.2024 07:57:47</t>
  </si>
  <si>
    <t>10.07.2024 07:57:49</t>
  </si>
  <si>
    <t>10.07.2024 07:57:50</t>
  </si>
  <si>
    <t>10.07.2024 07:57:59</t>
  </si>
  <si>
    <t>10.07.2024 07:58:01</t>
  </si>
  <si>
    <t>10.07.2024 07:58:02</t>
  </si>
  <si>
    <t>10.07.2024 07:58:04</t>
  </si>
  <si>
    <t>10.07.2024 07:58:33</t>
  </si>
  <si>
    <t>10.07.2024 07:58:38</t>
  </si>
  <si>
    <t>10.07.2024 07:58:39</t>
  </si>
  <si>
    <t>10.07.2024 07:58:41</t>
  </si>
  <si>
    <t>10.07.2024 07:58:42</t>
  </si>
  <si>
    <t>10.07.2024 07:58:44</t>
  </si>
  <si>
    <t>10.07.2024 07:59:28</t>
  </si>
  <si>
    <t>10.07.2024 07:59:29</t>
  </si>
  <si>
    <t>10.07.2024 07:59:31</t>
  </si>
  <si>
    <t>10.07.2024 07:59:32</t>
  </si>
  <si>
    <t>10.07.2024 07:59:34</t>
  </si>
  <si>
    <t>10.07.2024 07:59:38</t>
  </si>
  <si>
    <t>10.07.2024 07:59:40</t>
  </si>
  <si>
    <t>10.07.2024 07:59:41</t>
  </si>
  <si>
    <t>10.07.2024 07:59:43</t>
  </si>
  <si>
    <t>10.07.2024 07:59:44</t>
  </si>
  <si>
    <t>10.07.2024 07:59:46</t>
  </si>
  <si>
    <t>10.07.2024 08:00:12</t>
  </si>
  <si>
    <t>10.07.2024 08:00:14</t>
  </si>
  <si>
    <t>10.07.2024 08:03:03</t>
  </si>
  <si>
    <t>10.07.2024 08:03:04</t>
  </si>
  <si>
    <t>10.07.2024 08:03:06</t>
  </si>
  <si>
    <t>10.07.2024 08:03:07</t>
  </si>
  <si>
    <t>10.07.2024 08:03:09</t>
  </si>
  <si>
    <t>10.07.2024 08:03:10</t>
  </si>
  <si>
    <t>10.07.2024 08:03:12</t>
  </si>
  <si>
    <t>10.07.2024 08:03:13</t>
  </si>
  <si>
    <t>10.07.2024 08:03:15</t>
  </si>
  <si>
    <t>10.07.2024 08:05:21</t>
  </si>
  <si>
    <t>10.07.2024 08:05:23</t>
  </si>
  <si>
    <t>10.07.2024 08:05:24</t>
  </si>
  <si>
    <t>10.07.2024 08:05:26</t>
  </si>
  <si>
    <t>10.07.2024 08:05:27</t>
  </si>
  <si>
    <t>10.07.2024 08:06:01</t>
  </si>
  <si>
    <t>10.07.2024 08:06:03</t>
  </si>
  <si>
    <t>10.07.2024 08:06:04</t>
  </si>
  <si>
    <t>10.07.2024 08:06:06</t>
  </si>
  <si>
    <t>10.07.2024 08:06:07</t>
  </si>
  <si>
    <t>10.07.2024 08:06:09</t>
  </si>
  <si>
    <t>10.07.2024 08:06:27</t>
  </si>
  <si>
    <t>10.07.2024 08:06:29</t>
  </si>
  <si>
    <t>10.07.2024 08:06:30</t>
  </si>
  <si>
    <t>10.07.2024 08:06:32</t>
  </si>
  <si>
    <t>10.07.2024 08:06:33</t>
  </si>
  <si>
    <t>10.07.2024 08:07:38</t>
  </si>
  <si>
    <t>10.07.2024 08:07:40</t>
  </si>
  <si>
    <t>10.07.2024 08:07:41</t>
  </si>
  <si>
    <t>10.07.2024 08:07:44</t>
  </si>
  <si>
    <t>10.07.2024 08:07:46</t>
  </si>
  <si>
    <t>10.07.2024 08:07:47</t>
  </si>
  <si>
    <t>10.07.2024 08:07:49</t>
  </si>
  <si>
    <t>10.07.2024 08:07:50</t>
  </si>
  <si>
    <t>10.07.2024 08:07:52</t>
  </si>
  <si>
    <t>10.07.2024 08:09:15</t>
  </si>
  <si>
    <t>10.07.2024 08:09:18</t>
  </si>
  <si>
    <t>10.07.2024 08:09:20</t>
  </si>
  <si>
    <t>10.07.2024 08:09:21</t>
  </si>
  <si>
    <t>10.07.2024 08:11:38</t>
  </si>
  <si>
    <t>10.07.2024 08:11:40</t>
  </si>
  <si>
    <t>10.07.2024 08:11:41</t>
  </si>
  <si>
    <t>10.07.2024 08:11:43</t>
  </si>
  <si>
    <t>10.07.2024 08:12:17</t>
  </si>
  <si>
    <t>10.07.2024 08:15:48</t>
  </si>
  <si>
    <t>10.07.2024 08:15:49</t>
  </si>
  <si>
    <t>10.07.2024 08:15:51</t>
  </si>
  <si>
    <t>10.07.2024 08:15:52</t>
  </si>
  <si>
    <t>10.07.2024 08:15:54</t>
  </si>
  <si>
    <t>10.07.2024 08:15:57</t>
  </si>
  <si>
    <t>10.07.2024 08:15:58</t>
  </si>
  <si>
    <t>10.07.2024 08:16:25</t>
  </si>
  <si>
    <t>10.07.2024 08:16:26</t>
  </si>
  <si>
    <t>10.07.2024 08:16:28</t>
  </si>
  <si>
    <t>10.07.2024 08:16:29</t>
  </si>
  <si>
    <t>10.07.2024 08:16:31</t>
  </si>
  <si>
    <t>10.07.2024 08:18:03</t>
  </si>
  <si>
    <t>10.07.2024 08:18:04</t>
  </si>
  <si>
    <t>10.07.2024 08:18:06</t>
  </si>
  <si>
    <t>10.07.2024 08:18:07</t>
  </si>
  <si>
    <t>10.07.2024 08:18:09</t>
  </si>
  <si>
    <t>10.07.2024 08:18:10</t>
  </si>
  <si>
    <t>10.07.2024 08:18:12</t>
  </si>
  <si>
    <t>10.07.2024 08:18:21</t>
  </si>
  <si>
    <t>10.07.2024 08:18:26</t>
  </si>
  <si>
    <t>10.07.2024 08:18:27</t>
  </si>
  <si>
    <t>10.07.2024 08:18:29</t>
  </si>
  <si>
    <t>10.07.2024 08:18:30</t>
  </si>
  <si>
    <t>10.07.2024 08:18:42</t>
  </si>
  <si>
    <t>10.07.2024 08:18:44</t>
  </si>
  <si>
    <t>10.07.2024 08:18:45</t>
  </si>
  <si>
    <t>10.07.2024 08:18:47</t>
  </si>
  <si>
    <t>10.07.2024 08:18:48</t>
  </si>
  <si>
    <t>10.07.2024 08:20:18</t>
  </si>
  <si>
    <t>10.07.2024 08:20:20</t>
  </si>
  <si>
    <t>10.07.2024 08:20:21</t>
  </si>
  <si>
    <t>10.07.2024 08:20:23</t>
  </si>
  <si>
    <t>10.07.2024 08:20:26</t>
  </si>
  <si>
    <t>10.07.2024 08:20:27</t>
  </si>
  <si>
    <t>10.07.2024 08:20:29</t>
  </si>
  <si>
    <t>10.07.2024 08:20:30</t>
  </si>
  <si>
    <t>10.07.2024 08:20:32</t>
  </si>
  <si>
    <t>10.07.2024 08:20:33</t>
  </si>
  <si>
    <t>10.07.2024 08:21:00</t>
  </si>
  <si>
    <t>10.07.2024 08:21:01</t>
  </si>
  <si>
    <t>10.07.2024 08:21:03</t>
  </si>
  <si>
    <t>10.07.2024 08:21:04</t>
  </si>
  <si>
    <t>10.07.2024 08:21:10</t>
  </si>
  <si>
    <t>10.07.2024 08:21:12</t>
  </si>
  <si>
    <t>10.07.2024 08:21:13</t>
  </si>
  <si>
    <t>10.07.2024 08:21:15</t>
  </si>
  <si>
    <t>10.07.2024 08:21:16</t>
  </si>
  <si>
    <t>10.07.2024 08:21:18</t>
  </si>
  <si>
    <t>10.07.2024 08:22:15</t>
  </si>
  <si>
    <t>10.07.2024 08:22:17</t>
  </si>
  <si>
    <t>10.07.2024 08:22:26</t>
  </si>
  <si>
    <t>10.07.2024 08:22:27</t>
  </si>
  <si>
    <t>10.07.2024 08:22:29</t>
  </si>
  <si>
    <t>10.07.2024 08:22:30</t>
  </si>
  <si>
    <t>10.07.2024 08:22:32</t>
  </si>
  <si>
    <t>10.07.2024 08:24:04</t>
  </si>
  <si>
    <t>10.07.2024 08:24:06</t>
  </si>
  <si>
    <t>10.07.2024 08:24:07</t>
  </si>
  <si>
    <t>10.07.2024 08:24:09</t>
  </si>
  <si>
    <t>10.07.2024 08:25:18</t>
  </si>
  <si>
    <t>10.07.2024 08:25:21</t>
  </si>
  <si>
    <t>10.07.2024 08:25:23</t>
  </si>
  <si>
    <t>10.07.2024 08:25:24</t>
  </si>
  <si>
    <t>10.07.2024 08:25:52</t>
  </si>
  <si>
    <t>10.07.2024 08:25:54</t>
  </si>
  <si>
    <t>10.07.2024 08:25:55</t>
  </si>
  <si>
    <t>10.07.2024 08:25:57</t>
  </si>
  <si>
    <t>10.07.2024 08:26:20</t>
  </si>
  <si>
    <t>10.07.2024 08:26:21</t>
  </si>
  <si>
    <t>10.07.2024 08:26:23</t>
  </si>
  <si>
    <t>10.07.2024 08:26:24</t>
  </si>
  <si>
    <t>10.07.2024 08:27:03</t>
  </si>
  <si>
    <t>10.07.2024 08:27:04</t>
  </si>
  <si>
    <t>10.07.2024 08:27:06</t>
  </si>
  <si>
    <t>10.07.2024 08:27:07</t>
  </si>
  <si>
    <t>10.07.2024 08:27:10</t>
  </si>
  <si>
    <t>10.07.2024 08:27:12</t>
  </si>
  <si>
    <t>10.07.2024 08:27:13</t>
  </si>
  <si>
    <t>10.07.2024 08:27:38</t>
  </si>
  <si>
    <t>10.07.2024 08:27:39</t>
  </si>
  <si>
    <t>10.07.2024 08:27:41</t>
  </si>
  <si>
    <t>10.07.2024 08:27:42</t>
  </si>
  <si>
    <t>10.07.2024 08:27:44</t>
  </si>
  <si>
    <t>10.07.2024 08:27:45</t>
  </si>
  <si>
    <t>10.07.2024 08:27:52</t>
  </si>
  <si>
    <t>10.07.2024 08:27:53</t>
  </si>
  <si>
    <t>10.07.2024 08:27:55</t>
  </si>
  <si>
    <t>10.07.2024 08:27:56</t>
  </si>
  <si>
    <t>10.07.2024 08:27:58</t>
  </si>
  <si>
    <t>10.07.2024 08:29:43</t>
  </si>
  <si>
    <t>10.07.2024 08:29:45</t>
  </si>
  <si>
    <t>10.07.2024 08:29:46</t>
  </si>
  <si>
    <t>10.07.2024 08:29:48</t>
  </si>
  <si>
    <t>10.07.2024 08:29:49</t>
  </si>
  <si>
    <t>10.07.2024 08:29:51</t>
  </si>
  <si>
    <t>10.07.2024 08:30:10</t>
  </si>
  <si>
    <t>10.07.2024 08:30:12</t>
  </si>
  <si>
    <t>10.07.2024 08:30:13</t>
  </si>
  <si>
    <t>10.07.2024 08:30:15</t>
  </si>
  <si>
    <t>10.07.2024 08:30:16</t>
  </si>
  <si>
    <t>10.07.2024 08:30:18</t>
  </si>
  <si>
    <t>10.07.2024 08:30:19</t>
  </si>
  <si>
    <t>10.07.2024 08:31:29</t>
  </si>
  <si>
    <t>10.07.2024 08:31:31</t>
  </si>
  <si>
    <t>10.07.2024 08:31:32</t>
  </si>
  <si>
    <t>10.07.2024 08:31:34</t>
  </si>
  <si>
    <t>10.07.2024 08:31:35</t>
  </si>
  <si>
    <t>10.07.2024 08:31:37</t>
  </si>
  <si>
    <t>10.07.2024 08:32:04</t>
  </si>
  <si>
    <t>10.07.2024 08:32:06</t>
  </si>
  <si>
    <t>10.07.2024 08:32:07</t>
  </si>
  <si>
    <t>10.07.2024 08:32:09</t>
  </si>
  <si>
    <t>10.07.2024 08:32:18</t>
  </si>
  <si>
    <t>10.07.2024 08:32:19</t>
  </si>
  <si>
    <t>10.07.2024 08:32:21</t>
  </si>
  <si>
    <t>10.07.2024 08:32:22</t>
  </si>
  <si>
    <t>10.07.2024 08:32:28</t>
  </si>
  <si>
    <t>10.07.2024 08:32:30</t>
  </si>
  <si>
    <t>10.07.2024 08:32:31</t>
  </si>
  <si>
    <t>10.07.2024 08:32:33</t>
  </si>
  <si>
    <t>10.07.2024 08:32:34</t>
  </si>
  <si>
    <t>10.07.2024 08:32:36</t>
  </si>
  <si>
    <t>10.07.2024 08:33:48</t>
  </si>
  <si>
    <t>10.07.2024 08:33:49</t>
  </si>
  <si>
    <t>10.07.2024 08:33:51</t>
  </si>
  <si>
    <t>10.07.2024 08:33:52</t>
  </si>
  <si>
    <t>10.07.2024 08:33:54</t>
  </si>
  <si>
    <t>10.07.2024 08:33:55</t>
  </si>
  <si>
    <t>10.07.2024 08:34:04</t>
  </si>
  <si>
    <t>10.07.2024 08:34:06</t>
  </si>
  <si>
    <t>10.07.2024 08:34:07</t>
  </si>
  <si>
    <t>10.07.2024 08:34:09</t>
  </si>
  <si>
    <t>10.07.2024 08:34:24</t>
  </si>
  <si>
    <t>10.07.2024 08:34:26</t>
  </si>
  <si>
    <t>10.07.2024 08:34:27</t>
  </si>
  <si>
    <t>10.07.2024 08:34:29</t>
  </si>
  <si>
    <t>10.07.2024 08:34:30</t>
  </si>
  <si>
    <t>10.07.2024 08:34:32</t>
  </si>
  <si>
    <t>10.07.2024 08:34:33</t>
  </si>
  <si>
    <t>10.07.2024 08:34:36</t>
  </si>
  <si>
    <t>10.07.2024 08:34:38</t>
  </si>
  <si>
    <t>10.07.2024 08:34:39</t>
  </si>
  <si>
    <t>10.07.2024 08:34:58</t>
  </si>
  <si>
    <t>10.07.2024 08:34:59</t>
  </si>
  <si>
    <t>10.07.2024 08:35:01</t>
  </si>
  <si>
    <t>10.07.2024 08:35:02</t>
  </si>
  <si>
    <t>10.07.2024 08:35:04</t>
  </si>
  <si>
    <t>10.07.2024 08:35:05</t>
  </si>
  <si>
    <t>10.07.2024 08:35:07</t>
  </si>
  <si>
    <t>10.07.2024 08:35:08</t>
  </si>
  <si>
    <t>10.07.2024 08:35:10</t>
  </si>
  <si>
    <t>10.07.2024 08:35:11</t>
  </si>
  <si>
    <t>10.07.2024 08:35:13</t>
  </si>
  <si>
    <t>10.07.2024 08:35:14</t>
  </si>
  <si>
    <t>10.07.2024 08:35:16</t>
  </si>
  <si>
    <t>10.07.2024 08:35:17</t>
  </si>
  <si>
    <t>10.07.2024 08:35:20</t>
  </si>
  <si>
    <t>10.07.2024 08:35:55</t>
  </si>
  <si>
    <t>10.07.2024 08:35:56</t>
  </si>
  <si>
    <t>10.07.2024 08:35:58</t>
  </si>
  <si>
    <t>10.07.2024 08:36:10</t>
  </si>
  <si>
    <t>10.07.2024 08:36:11</t>
  </si>
  <si>
    <t>10.07.2024 08:36:13</t>
  </si>
  <si>
    <t>10.07.2024 08:36:14</t>
  </si>
  <si>
    <t>10.07.2024 08:36:16</t>
  </si>
  <si>
    <t>10.07.2024 08:36:17</t>
  </si>
  <si>
    <t>10.07.2024 08:36:58</t>
  </si>
  <si>
    <t>10.07.2024 08:36:59</t>
  </si>
  <si>
    <t>10.07.2024 08:37:01</t>
  </si>
  <si>
    <t>10.07.2024 08:37:02</t>
  </si>
  <si>
    <t>10.07.2024 08:37:04</t>
  </si>
  <si>
    <t>10.07.2024 08:37:05</t>
  </si>
  <si>
    <t>10.07.2024 08:37:32</t>
  </si>
  <si>
    <t>10.07.2024 08:37:33</t>
  </si>
  <si>
    <t>10.07.2024 08:37:35</t>
  </si>
  <si>
    <t>10.07.2024 08:37:36</t>
  </si>
  <si>
    <t>10.07.2024 08:37:38</t>
  </si>
  <si>
    <t>10.07.2024 08:37:54</t>
  </si>
  <si>
    <t>10.07.2024 08:37:56</t>
  </si>
  <si>
    <t>10.07.2024 08:37:57</t>
  </si>
  <si>
    <t>10.07.2024 08:37:59</t>
  </si>
  <si>
    <t>10.07.2024 08:38:00</t>
  </si>
  <si>
    <t>10.07.2024 08:38:53</t>
  </si>
  <si>
    <t>10.07.2024 08:38:55</t>
  </si>
  <si>
    <t>10.07.2024 08:38:56</t>
  </si>
  <si>
    <t>10.07.2024 08:38:58</t>
  </si>
  <si>
    <t>10.07.2024 08:39:00</t>
  </si>
  <si>
    <t>10.07.2024 08:39:46</t>
  </si>
  <si>
    <t>10.07.2024 08:39:48</t>
  </si>
  <si>
    <t>10.07.2024 08:39:49</t>
  </si>
  <si>
    <t>10.07.2024 08:39:51</t>
  </si>
  <si>
    <t>10.07.2024 08:39:52</t>
  </si>
  <si>
    <t>10.07.2024 08:39:54</t>
  </si>
  <si>
    <t>10.07.2024 08:39:55</t>
  </si>
  <si>
    <t>10.07.2024 08:40:35</t>
  </si>
  <si>
    <t>10.07.2024 08:40:37</t>
  </si>
  <si>
    <t>10.07.2024 08:40:38</t>
  </si>
  <si>
    <t>10.07.2024 08:40:40</t>
  </si>
  <si>
    <t>10.07.2024 08:40:41</t>
  </si>
  <si>
    <t>10.07.2024 08:40:47</t>
  </si>
  <si>
    <t>10.07.2024 08:40:49</t>
  </si>
  <si>
    <t>10.07.2024 08:40:50</t>
  </si>
  <si>
    <t>10.07.2024 08:40:52</t>
  </si>
  <si>
    <t>10.07.2024 08:40:53</t>
  </si>
  <si>
    <t>10.07.2024 08:40:55</t>
  </si>
  <si>
    <t>10.07.2024 08:40:56</t>
  </si>
  <si>
    <t>10.07.2024 08:41:18</t>
  </si>
  <si>
    <t>10.07.2024 08:41:20</t>
  </si>
  <si>
    <t>10.07.2024 08:41:21</t>
  </si>
  <si>
    <t>10.07.2024 08:41:23</t>
  </si>
  <si>
    <t>10.07.2024 08:41:24</t>
  </si>
  <si>
    <t>10.07.2024 08:41:26</t>
  </si>
  <si>
    <t>10.07.2024 08:41:33</t>
  </si>
  <si>
    <t>10.07.2024 08:41:35</t>
  </si>
  <si>
    <t>10.07.2024 08:41:36</t>
  </si>
  <si>
    <t>10.07.2024 08:41:38</t>
  </si>
  <si>
    <t>10.07.2024 08:41:39</t>
  </si>
  <si>
    <t>10.07.2024 08:42:54</t>
  </si>
  <si>
    <t>10.07.2024 08:42:57</t>
  </si>
  <si>
    <t>10.07.2024 08:42:58</t>
  </si>
  <si>
    <t>10.07.2024 08:43:00</t>
  </si>
  <si>
    <t>10.07.2024 08:43:01</t>
  </si>
  <si>
    <t>10.07.2024 08:43:37</t>
  </si>
  <si>
    <t>10.07.2024 08:43:39</t>
  </si>
  <si>
    <t>10.07.2024 08:43:40</t>
  </si>
  <si>
    <t>10.07.2024 08:43:42</t>
  </si>
  <si>
    <t>10.07.2024 08:43:43</t>
  </si>
  <si>
    <t>10.07.2024 08:43:45</t>
  </si>
  <si>
    <t>10.07.2024 08:43:54</t>
  </si>
  <si>
    <t>10.07.2024 08:43:55</t>
  </si>
  <si>
    <t>10.07.2024 08:43:57</t>
  </si>
  <si>
    <t>10.07.2024 08:43:58</t>
  </si>
  <si>
    <t>10.07.2024 08:44:00</t>
  </si>
  <si>
    <t>10.07.2024 08:44:01</t>
  </si>
  <si>
    <t>10.07.2024 08:44:03</t>
  </si>
  <si>
    <t>10.07.2024 08:44:07</t>
  </si>
  <si>
    <t>10.07.2024 08:44:09</t>
  </si>
  <si>
    <t>10.07.2024 08:44:10</t>
  </si>
  <si>
    <t>10.07.2024 08:44:12</t>
  </si>
  <si>
    <t>10.07.2024 08:44:16</t>
  </si>
  <si>
    <t>10.07.2024 08:44:18</t>
  </si>
  <si>
    <t>10.07.2024 08:44:19</t>
  </si>
  <si>
    <t>10.07.2024 08:44:21</t>
  </si>
  <si>
    <t>10.07.2024 08:44:22</t>
  </si>
  <si>
    <t>10.07.2024 08:44:24</t>
  </si>
  <si>
    <t>10.07.2024 08:44:25</t>
  </si>
  <si>
    <t>10.07.2024 08:44:36</t>
  </si>
  <si>
    <t>10.07.2024 08:44:38</t>
  </si>
  <si>
    <t>10.07.2024 08:44:39</t>
  </si>
  <si>
    <t>10.07.2024 08:44:41</t>
  </si>
  <si>
    <t>10.07.2024 08:44:45</t>
  </si>
  <si>
    <t>10.07.2024 08:44:47</t>
  </si>
  <si>
    <t>10.07.2024 08:46:42</t>
  </si>
  <si>
    <t>10.07.2024 08:46:43</t>
  </si>
  <si>
    <t>10.07.2024 08:46:45</t>
  </si>
  <si>
    <t>10.07.2024 08:46:46</t>
  </si>
  <si>
    <t>10.07.2024 08:47:24</t>
  </si>
  <si>
    <t>10.07.2024 08:47:26</t>
  </si>
  <si>
    <t>10.07.2024 08:47:27</t>
  </si>
  <si>
    <t>10.07.2024 08:47:29</t>
  </si>
  <si>
    <t>10.07.2024 08:47:30</t>
  </si>
  <si>
    <t>10.07.2024 08:47:58</t>
  </si>
  <si>
    <t>10.07.2024 08:48:00</t>
  </si>
  <si>
    <t>10.07.2024 08:48:01</t>
  </si>
  <si>
    <t>10.07.2024 08:48:03</t>
  </si>
  <si>
    <t>10.07.2024 08:48:04</t>
  </si>
  <si>
    <t>10.07.2024 08:48:27</t>
  </si>
  <si>
    <t>10.07.2024 08:48:32</t>
  </si>
  <si>
    <t>10.07.2024 08:48:35</t>
  </si>
  <si>
    <t>10.07.2024 08:48:37</t>
  </si>
  <si>
    <t>10.07.2024 08:48:38</t>
  </si>
  <si>
    <t>10.07.2024 08:48:40</t>
  </si>
  <si>
    <t>10.07.2024 08:48:41</t>
  </si>
  <si>
    <t>10.07.2024 08:48:43</t>
  </si>
  <si>
    <t>10.07.2024 08:48:55</t>
  </si>
  <si>
    <t>10.07.2024 08:49:06</t>
  </si>
  <si>
    <t>10.07.2024 08:49:07</t>
  </si>
  <si>
    <t>10.07.2024 08:49:09</t>
  </si>
  <si>
    <t>10.07.2024 08:49:10</t>
  </si>
  <si>
    <t>10.07.2024 08:49:12</t>
  </si>
  <si>
    <t>10.07.2024 08:49:13</t>
  </si>
  <si>
    <t>10.07.2024 08:49:15</t>
  </si>
  <si>
    <t>10.07.2024 08:49:47</t>
  </si>
  <si>
    <t>10.07.2024 08:49:49</t>
  </si>
  <si>
    <t>10.07.2024 08:49:50</t>
  </si>
  <si>
    <t>10.07.2024 08:49:57</t>
  </si>
  <si>
    <t>10.07.2024 08:49:58</t>
  </si>
  <si>
    <t>10.07.2024 08:50:00</t>
  </si>
  <si>
    <t>10.07.2024 08:50:01</t>
  </si>
  <si>
    <t>10.07.2024 08:50:03</t>
  </si>
  <si>
    <t>10.07.2024 08:50:04</t>
  </si>
  <si>
    <t>10.07.2024 08:50:07</t>
  </si>
  <si>
    <t>10.07.2024 08:51:35</t>
  </si>
  <si>
    <t>10.07.2024 08:51:37</t>
  </si>
  <si>
    <t>10.07.2024 08:51:38</t>
  </si>
  <si>
    <t>10.07.2024 08:51:40</t>
  </si>
  <si>
    <t>10.07.2024 08:51:41</t>
  </si>
  <si>
    <t>10.07.2024 08:51:43</t>
  </si>
  <si>
    <t>10.07.2024 08:51:44</t>
  </si>
  <si>
    <t>10.07.2024 08:51:46</t>
  </si>
  <si>
    <t>10.07.2024 08:51:47</t>
  </si>
  <si>
    <t>10.07.2024 08:52:49</t>
  </si>
  <si>
    <t>10.07.2024 08:52:51</t>
  </si>
  <si>
    <t>10.07.2024 08:52:52</t>
  </si>
  <si>
    <t>10.07.2024 08:52:54</t>
  </si>
  <si>
    <t>10.07.2024 08:52:55</t>
  </si>
  <si>
    <t>10.07.2024 08:53:25</t>
  </si>
  <si>
    <t>10.07.2024 08:53:26</t>
  </si>
  <si>
    <t>10.07.2024 08:53:28</t>
  </si>
  <si>
    <t>10.07.2024 08:53:29</t>
  </si>
  <si>
    <t>10.07.2024 08:53:32</t>
  </si>
  <si>
    <t>10.07.2024 08:53:34</t>
  </si>
  <si>
    <t>10.07.2024 08:53:35</t>
  </si>
  <si>
    <t>10.07.2024 08:53:46</t>
  </si>
  <si>
    <t>10.07.2024 08:53:48</t>
  </si>
  <si>
    <t>10.07.2024 08:53:49</t>
  </si>
  <si>
    <t>10.07.2024 08:53:51</t>
  </si>
  <si>
    <t>10.07.2024 08:53:52</t>
  </si>
  <si>
    <t>10.07.2024 08:53:54</t>
  </si>
  <si>
    <t>10.07.2024 08:57:17</t>
  </si>
  <si>
    <t>10.07.2024 08:57:18</t>
  </si>
  <si>
    <t>10.07.2024 08:57:20</t>
  </si>
  <si>
    <t>10.07.2024 08:57:21</t>
  </si>
  <si>
    <t>10.07.2024 08:57:23</t>
  </si>
  <si>
    <t>10.07.2024 08:58:29</t>
  </si>
  <si>
    <t>10.07.2024 08:58:31</t>
  </si>
  <si>
    <t>10.07.2024 08:58:32</t>
  </si>
  <si>
    <t>10.07.2024 08:58:34</t>
  </si>
  <si>
    <t>10.07.2024 08:59:03</t>
  </si>
  <si>
    <t>10.07.2024 08:59:06</t>
  </si>
  <si>
    <t>10.07.2024 08:59:09</t>
  </si>
  <si>
    <t>10.07.2024 08:59:10</t>
  </si>
  <si>
    <t>10.07.2024 08:59:12</t>
  </si>
  <si>
    <t>10.07.2024 09:00:26</t>
  </si>
  <si>
    <t>10.07.2024 09:00:27</t>
  </si>
  <si>
    <t>10.07.2024 09:00:29</t>
  </si>
  <si>
    <t>10.07.2024 09:00:30</t>
  </si>
  <si>
    <t>10.07.2024 09:01:23</t>
  </si>
  <si>
    <t>10.07.2024 09:01:24</t>
  </si>
  <si>
    <t>10.07.2024 09:01:26</t>
  </si>
  <si>
    <t>10.07.2024 09:01:27</t>
  </si>
  <si>
    <t>10.07.2024 09:01:29</t>
  </si>
  <si>
    <t>10.07.2024 09:01:30</t>
  </si>
  <si>
    <t>10.07.2024 09:01:32</t>
  </si>
  <si>
    <t>10.07.2024 09:01:33</t>
  </si>
  <si>
    <t>10.07.2024 09:01:35</t>
  </si>
  <si>
    <t>10.07.2024 09:03:24</t>
  </si>
  <si>
    <t>10.07.2024 09:03:26</t>
  </si>
  <si>
    <t>10.07.2024 09:03:27</t>
  </si>
  <si>
    <t>10.07.2024 09:03:29</t>
  </si>
  <si>
    <t>10.07.2024 09:03:30</t>
  </si>
  <si>
    <t>10.07.2024 09:03:32</t>
  </si>
  <si>
    <t>10.07.2024 09:04:00</t>
  </si>
  <si>
    <t>10.07.2024 09:04:01</t>
  </si>
  <si>
    <t>10.07.2024 09:04:03</t>
  </si>
  <si>
    <t>10.07.2024 09:04:04</t>
  </si>
  <si>
    <t>10.07.2024 09:04:06</t>
  </si>
  <si>
    <t>10.07.2024 09:04:07</t>
  </si>
  <si>
    <t>10.07.2024 09:04:46</t>
  </si>
  <si>
    <t>10.07.2024 09:04:47</t>
  </si>
  <si>
    <t>10.07.2024 09:04:49</t>
  </si>
  <si>
    <t>10.07.2024 09:04:50</t>
  </si>
  <si>
    <t>10.07.2024 09:04:52</t>
  </si>
  <si>
    <t>10.07.2024 09:05:18</t>
  </si>
  <si>
    <t>10.07.2024 09:05:20</t>
  </si>
  <si>
    <t>10.07.2024 09:05:21</t>
  </si>
  <si>
    <t>10.07.2024 09:05:23</t>
  </si>
  <si>
    <t>10.07.2024 09:05:24</t>
  </si>
  <si>
    <t>10.07.2024 09:05:26</t>
  </si>
  <si>
    <t>10.07.2024 09:05:27</t>
  </si>
  <si>
    <t>10.07.2024 09:06:15</t>
  </si>
  <si>
    <t>10.07.2024 09:06:17</t>
  </si>
  <si>
    <t>10.07.2024 09:06:18</t>
  </si>
  <si>
    <t>10.07.2024 09:06:20</t>
  </si>
  <si>
    <t>10.07.2024 09:06:21</t>
  </si>
  <si>
    <t>10.07.2024 09:06:23</t>
  </si>
  <si>
    <t>10.07.2024 09:07:17</t>
  </si>
  <si>
    <t>10.07.2024 09:07:18</t>
  </si>
  <si>
    <t>10.07.2024 09:07:20</t>
  </si>
  <si>
    <t>10.07.2024 09:07:21</t>
  </si>
  <si>
    <t>10.07.2024 09:07:23</t>
  </si>
  <si>
    <t>10.07.2024 09:07:24</t>
  </si>
  <si>
    <t>10.07.2024 09:07:49</t>
  </si>
  <si>
    <t>10.07.2024 09:07:50</t>
  </si>
  <si>
    <t>10.07.2024 09:07:52</t>
  </si>
  <si>
    <t>10.07.2024 09:07:53</t>
  </si>
  <si>
    <t>10.07.2024 09:07:55</t>
  </si>
  <si>
    <t>10.07.2024 09:07:56</t>
  </si>
  <si>
    <t>10.07.2024 09:07:58</t>
  </si>
  <si>
    <t>10.07.2024 09:08:24</t>
  </si>
  <si>
    <t>10.07.2024 09:08:26</t>
  </si>
  <si>
    <t>10.07.2024 09:08:27</t>
  </si>
  <si>
    <t>10.07.2024 09:08:29</t>
  </si>
  <si>
    <t>10.07.2024 09:08:30</t>
  </si>
  <si>
    <t>10.07.2024 09:08:32</t>
  </si>
  <si>
    <t>10.07.2024 09:08:33</t>
  </si>
  <si>
    <t>10.07.2024 09:10:07</t>
  </si>
  <si>
    <t>10.07.2024 09:10:09</t>
  </si>
  <si>
    <t>10.07.2024 09:10:10</t>
  </si>
  <si>
    <t>10.07.2024 09:10:12</t>
  </si>
  <si>
    <t>10.07.2024 09:10:13</t>
  </si>
  <si>
    <t>10.07.2024 09:11:09</t>
  </si>
  <si>
    <t>10.07.2024 09:11:12</t>
  </si>
  <si>
    <t>10.07.2024 09:11:13</t>
  </si>
  <si>
    <t>10.07.2024 09:11:15</t>
  </si>
  <si>
    <t>10.07.2024 09:11:27</t>
  </si>
  <si>
    <t>10.07.2024 09:11:29</t>
  </si>
  <si>
    <t>10.07.2024 09:11:30</t>
  </si>
  <si>
    <t>10.07.2024 09:11:32</t>
  </si>
  <si>
    <t>10.07.2024 09:11:33</t>
  </si>
  <si>
    <t>10.07.2024 09:11:35</t>
  </si>
  <si>
    <t>10.07.2024 09:13:00</t>
  </si>
  <si>
    <t>10.07.2024 09:13:01</t>
  </si>
  <si>
    <t>10.07.2024 09:13:03</t>
  </si>
  <si>
    <t>10.07.2024 09:13:04</t>
  </si>
  <si>
    <t>10.07.2024 09:13:06</t>
  </si>
  <si>
    <t>10.07.2024 09:13:12</t>
  </si>
  <si>
    <t>10.07.2024 09:13:13</t>
  </si>
  <si>
    <t>10.07.2024 09:13:15</t>
  </si>
  <si>
    <t>10.07.2024 09:13:16</t>
  </si>
  <si>
    <t>10.07.2024 09:13:24</t>
  </si>
  <si>
    <t>10.07.2024 09:13:28</t>
  </si>
  <si>
    <t>10.07.2024 09:13:31</t>
  </si>
  <si>
    <t>10.07.2024 09:13:33</t>
  </si>
  <si>
    <t>10.07.2024 09:13:34</t>
  </si>
  <si>
    <t>10.07.2024 09:13:36</t>
  </si>
  <si>
    <t>10.07.2024 09:13:42</t>
  </si>
  <si>
    <t>10.07.2024 09:13:43</t>
  </si>
  <si>
    <t>10.07.2024 09:13:46</t>
  </si>
  <si>
    <t>10.07.2024 09:15:06</t>
  </si>
  <si>
    <t>10.07.2024 09:15:07</t>
  </si>
  <si>
    <t>10.07.2024 09:15:09</t>
  </si>
  <si>
    <t>10.07.2024 09:15:10</t>
  </si>
  <si>
    <t>10.07.2024 09:15:12</t>
  </si>
  <si>
    <t>10.07.2024 09:17:01</t>
  </si>
  <si>
    <t>10.07.2024 09:17:03</t>
  </si>
  <si>
    <t>10.07.2024 09:17:04</t>
  </si>
  <si>
    <t>10.07.2024 09:17:06</t>
  </si>
  <si>
    <t>10.07.2024 09:17:07</t>
  </si>
  <si>
    <t>10.07.2024 09:17:10</t>
  </si>
  <si>
    <t>10.07.2024 09:17:12</t>
  </si>
  <si>
    <t>10.07.2024 09:17:13</t>
  </si>
  <si>
    <t>10.07.2024 09:17:15</t>
  </si>
  <si>
    <t>10.07.2024 09:19:12</t>
  </si>
  <si>
    <t>10.07.2024 09:19:14</t>
  </si>
  <si>
    <t>10.07.2024 09:19:15</t>
  </si>
  <si>
    <t>10.07.2024 09:19:17</t>
  </si>
  <si>
    <t>10.07.2024 09:19:18</t>
  </si>
  <si>
    <t>10.07.2024 09:19:20</t>
  </si>
  <si>
    <t>10.07.2024 09:19:44</t>
  </si>
  <si>
    <t>10.07.2024 09:19:46</t>
  </si>
  <si>
    <t>10.07.2024 09:19:47</t>
  </si>
  <si>
    <t>10.07.2024 09:19:49</t>
  </si>
  <si>
    <t>10.07.2024 09:19:50</t>
  </si>
  <si>
    <t>10.07.2024 09:20:26</t>
  </si>
  <si>
    <t>10.07.2024 09:20:27</t>
  </si>
  <si>
    <t>10.07.2024 09:20:29</t>
  </si>
  <si>
    <t>10.07.2024 09:20:30</t>
  </si>
  <si>
    <t>10.07.2024 09:20:32</t>
  </si>
  <si>
    <t>10.07.2024 09:20:33</t>
  </si>
  <si>
    <t>10.07.2024 09:20:35</t>
  </si>
  <si>
    <t>10.07.2024 09:21:43</t>
  </si>
  <si>
    <t>10.07.2024 09:21:45</t>
  </si>
  <si>
    <t>10.07.2024 09:21:46</t>
  </si>
  <si>
    <t>10.07.2024 09:21:48</t>
  </si>
  <si>
    <t>10.07.2024 09:21:49</t>
  </si>
  <si>
    <t>10.07.2024 09:26:01</t>
  </si>
  <si>
    <t>10.07.2024 09:26:04</t>
  </si>
  <si>
    <t>10.07.2024 09:26:06</t>
  </si>
  <si>
    <t>10.07.2024 09:26:07</t>
  </si>
  <si>
    <t>10.07.2024 09:26:09</t>
  </si>
  <si>
    <t>10.07.2024 09:26:55</t>
  </si>
  <si>
    <t>10.07.2024 09:26:57</t>
  </si>
  <si>
    <t>10.07.2024 09:26:58</t>
  </si>
  <si>
    <t>10.07.2024 09:27:00</t>
  </si>
  <si>
    <t>10.07.2024 09:27:01</t>
  </si>
  <si>
    <t>10.07.2024 09:27:03</t>
  </si>
  <si>
    <t>10.07.2024 09:27:04</t>
  </si>
  <si>
    <t>10.07.2024 09:28:42</t>
  </si>
  <si>
    <t>10.07.2024 09:28:43</t>
  </si>
  <si>
    <t>10.07.2024 09:28:45</t>
  </si>
  <si>
    <t>10.07.2024 09:28:46</t>
  </si>
  <si>
    <t>10.07.2024 09:28:48</t>
  </si>
  <si>
    <t>10.07.2024 09:29:18</t>
  </si>
  <si>
    <t>10.07.2024 09:29:20</t>
  </si>
  <si>
    <t>10.07.2024 09:29:21</t>
  </si>
  <si>
    <t>10.07.2024 09:29:23</t>
  </si>
  <si>
    <t>10.07.2024 09:29:24</t>
  </si>
  <si>
    <t>10.07.2024 09:32:04</t>
  </si>
  <si>
    <t>10.07.2024 09:32:06</t>
  </si>
  <si>
    <t>10.07.2024 09:32:07</t>
  </si>
  <si>
    <t>10.07.2024 09:32:09</t>
  </si>
  <si>
    <t>10.07.2024 09:32:10</t>
  </si>
  <si>
    <t>10.07.2024 09:32:12</t>
  </si>
  <si>
    <t>10.07.2024 09:32:13</t>
  </si>
  <si>
    <t>10.07.2024 09:32:15</t>
  </si>
  <si>
    <t>10.07.2024 09:32:21</t>
  </si>
  <si>
    <t>10.07.2024 09:33:09</t>
  </si>
  <si>
    <t>10.07.2024 09:33:10</t>
  </si>
  <si>
    <t>10.07.2024 09:33:12</t>
  </si>
  <si>
    <t>10.07.2024 09:33:13</t>
  </si>
  <si>
    <t>10.07.2024 09:33:15</t>
  </si>
  <si>
    <t>10.07.2024 09:33:30</t>
  </si>
  <si>
    <t>10.07.2024 09:33:32</t>
  </si>
  <si>
    <t>10.07.2024 09:33:33</t>
  </si>
  <si>
    <t>10.07.2024 09:33:35</t>
  </si>
  <si>
    <t>10.07.2024 09:33:59</t>
  </si>
  <si>
    <t>10.07.2024 09:34:01</t>
  </si>
  <si>
    <t>10.07.2024 09:34:03</t>
  </si>
  <si>
    <t>10.07.2024 09:34:04</t>
  </si>
  <si>
    <t>10.07.2024 09:34:06</t>
  </si>
  <si>
    <t>10.07.2024 09:34:30</t>
  </si>
  <si>
    <t>10.07.2024 09:34:32</t>
  </si>
  <si>
    <t>10.07.2024 09:34:47</t>
  </si>
  <si>
    <t>10.07.2024 09:34:49</t>
  </si>
  <si>
    <t>10.07.2024 09:34:50</t>
  </si>
  <si>
    <t>10.07.2024 09:34:52</t>
  </si>
  <si>
    <t>10.07.2024 09:34:56</t>
  </si>
  <si>
    <t>10.07.2024 09:34:58</t>
  </si>
  <si>
    <t>10.07.2024 09:35:21</t>
  </si>
  <si>
    <t>10.07.2024 09:35:23</t>
  </si>
  <si>
    <t>10.07.2024 09:35:24</t>
  </si>
  <si>
    <t>10.07.2024 09:35:26</t>
  </si>
  <si>
    <t>10.07.2024 09:35:27</t>
  </si>
  <si>
    <t>10.07.2024 09:35:29</t>
  </si>
  <si>
    <t>10.07.2024 09:35:33</t>
  </si>
  <si>
    <t>10.07.2024 09:35:35</t>
  </si>
  <si>
    <t>10.07.2024 09:35:36</t>
  </si>
  <si>
    <t>10.07.2024 09:35:38</t>
  </si>
  <si>
    <t>10.07.2024 09:35:39</t>
  </si>
  <si>
    <t>10.07.2024 09:35:42</t>
  </si>
  <si>
    <t>10.07.2024 09:35:44</t>
  </si>
  <si>
    <t>10.07.2024 09:35:45</t>
  </si>
  <si>
    <t>10.07.2024 09:35:47</t>
  </si>
  <si>
    <t>10.07.2024 09:35:48</t>
  </si>
  <si>
    <t>10.07.2024 09:35:50</t>
  </si>
  <si>
    <t>10.07.2024 09:37:21</t>
  </si>
  <si>
    <t>10.07.2024 09:37:23</t>
  </si>
  <si>
    <t>10.07.2024 09:37:24</t>
  </si>
  <si>
    <t>10.07.2024 09:37:26</t>
  </si>
  <si>
    <t>10.07.2024 09:38:15</t>
  </si>
  <si>
    <t>10.07.2024 09:38:17</t>
  </si>
  <si>
    <t>10.07.2024 09:38:18</t>
  </si>
  <si>
    <t>10.07.2024 09:38:20</t>
  </si>
  <si>
    <t>10.07.2024 09:38:21</t>
  </si>
  <si>
    <t>10.07.2024 09:39:21</t>
  </si>
  <si>
    <t>10.07.2024 09:39:23</t>
  </si>
  <si>
    <t>10.07.2024 09:39:26</t>
  </si>
  <si>
    <t>10.07.2024 09:39:27</t>
  </si>
  <si>
    <t>10.07.2024 09:39:29</t>
  </si>
  <si>
    <t>10.07.2024 09:39:33</t>
  </si>
  <si>
    <t>10.07.2024 09:39:35</t>
  </si>
  <si>
    <t>10.07.2024 09:39:36</t>
  </si>
  <si>
    <t>10.07.2024 09:40:23</t>
  </si>
  <si>
    <t>10.07.2024 09:40:24</t>
  </si>
  <si>
    <t>10.07.2024 09:40:26</t>
  </si>
  <si>
    <t>10.07.2024 09:40:27</t>
  </si>
  <si>
    <t>10.07.2024 09:40:29</t>
  </si>
  <si>
    <t>10.07.2024 09:40:38</t>
  </si>
  <si>
    <t>10.07.2024 09:40:40</t>
  </si>
  <si>
    <t>10.07.2024 09:40:41</t>
  </si>
  <si>
    <t>10.07.2024 09:40:43</t>
  </si>
  <si>
    <t>10.07.2024 09:43:20</t>
  </si>
  <si>
    <t>10.07.2024 09:43:23</t>
  </si>
  <si>
    <t>10.07.2024 09:43:24</t>
  </si>
  <si>
    <t>10.07.2024 09:43:29</t>
  </si>
  <si>
    <t>10.07.2024 09:43:30</t>
  </si>
  <si>
    <t>10.07.2024 09:43:32</t>
  </si>
  <si>
    <t>10.07.2024 09:43:33</t>
  </si>
  <si>
    <t>10.07.2024 09:43:35</t>
  </si>
  <si>
    <t>10.07.2024 09:44:06</t>
  </si>
  <si>
    <t>10.07.2024 09:44:07</t>
  </si>
  <si>
    <t>10.07.2024 09:44:09</t>
  </si>
  <si>
    <t>10.07.2024 09:44:10</t>
  </si>
  <si>
    <t>10.07.2024 09:44:12</t>
  </si>
  <si>
    <t>10.07.2024 09:44:13</t>
  </si>
  <si>
    <t>10.07.2024 09:44:15</t>
  </si>
  <si>
    <t>10.07.2024 09:45:43</t>
  </si>
  <si>
    <t>10.07.2024 09:45:45</t>
  </si>
  <si>
    <t>10.07.2024 09:45:46</t>
  </si>
  <si>
    <t>10.07.2024 09:45:48</t>
  </si>
  <si>
    <t>10.07.2024 09:45:49</t>
  </si>
  <si>
    <t>10.07.2024 09:47:48</t>
  </si>
  <si>
    <t>10.07.2024 09:47:49</t>
  </si>
  <si>
    <t>10.07.2024 09:47:51</t>
  </si>
  <si>
    <t>10.07.2024 09:47:52</t>
  </si>
  <si>
    <t>10.07.2024 09:47:54</t>
  </si>
  <si>
    <t>10.07.2024 09:48:18</t>
  </si>
  <si>
    <t>10.07.2024 09:49:39</t>
  </si>
  <si>
    <t>10.07.2024 09:49:40</t>
  </si>
  <si>
    <t>10.07.2024 09:49:42</t>
  </si>
  <si>
    <t>10.07.2024 09:49:43</t>
  </si>
  <si>
    <t>10.07.2024 09:49:45</t>
  </si>
  <si>
    <t>10.07.2024 09:49:46</t>
  </si>
  <si>
    <t>10.07.2024 09:49:48</t>
  </si>
  <si>
    <t>10.07.2024 09:50:55</t>
  </si>
  <si>
    <t>10.07.2024 09:50:57</t>
  </si>
  <si>
    <t>10.07.2024 09:50:58</t>
  </si>
  <si>
    <t>10.07.2024 09:51:00</t>
  </si>
  <si>
    <t>10.07.2024 09:51:02</t>
  </si>
  <si>
    <t>10.07.2024 09:51:03</t>
  </si>
  <si>
    <t>10.07.2024 09:51:12</t>
  </si>
  <si>
    <t>10.07.2024 09:51:18</t>
  </si>
  <si>
    <t>10.07.2024 09:51:20</t>
  </si>
  <si>
    <t>10.07.2024 09:51:21</t>
  </si>
  <si>
    <t>10.07.2024 09:51:23</t>
  </si>
  <si>
    <t>10.07.2024 09:51:24</t>
  </si>
  <si>
    <t>10.07.2024 09:51:35</t>
  </si>
  <si>
    <t>10.07.2024 09:51:37</t>
  </si>
  <si>
    <t>10.07.2024 09:51:43</t>
  </si>
  <si>
    <t>10.07.2024 09:51:44</t>
  </si>
  <si>
    <t>10.07.2024 09:51:46</t>
  </si>
  <si>
    <t>10.07.2024 09:51:47</t>
  </si>
  <si>
    <t>10.07.2024 09:51:49</t>
  </si>
  <si>
    <t>10.07.2024 09:51:50</t>
  </si>
  <si>
    <t>10.07.2024 09:52:45</t>
  </si>
  <si>
    <t>10.07.2024 09:52:46</t>
  </si>
  <si>
    <t>10.07.2024 09:52:48</t>
  </si>
  <si>
    <t>10.07.2024 09:52:49</t>
  </si>
  <si>
    <t>10.07.2024 09:52:51</t>
  </si>
  <si>
    <t>10.07.2024 09:52:57</t>
  </si>
  <si>
    <t>10.07.2024 09:52:58</t>
  </si>
  <si>
    <t>10.07.2024 09:53:00</t>
  </si>
  <si>
    <t>10.07.2024 09:53:01</t>
  </si>
  <si>
    <t>10.07.2024 09:53:37</t>
  </si>
  <si>
    <t>10.07.2024 09:53:38</t>
  </si>
  <si>
    <t>10.07.2024 09:53:40</t>
  </si>
  <si>
    <t>10.07.2024 09:53:41</t>
  </si>
  <si>
    <t>10.07.2024 09:55:09</t>
  </si>
  <si>
    <t>10.07.2024 09:55:10</t>
  </si>
  <si>
    <t>10.07.2024 09:55:12</t>
  </si>
  <si>
    <t>10.07.2024 09:55:13</t>
  </si>
  <si>
    <t>10.07.2024 09:55:15</t>
  </si>
  <si>
    <t>10.07.2024 09:55:16</t>
  </si>
  <si>
    <t>10.07.2024 09:55:18</t>
  </si>
  <si>
    <t>10.07.2024 09:56:24</t>
  </si>
  <si>
    <t>10.07.2024 09:56:26</t>
  </si>
  <si>
    <t>10.07.2024 09:56:27</t>
  </si>
  <si>
    <t>10.07.2024 09:56:29</t>
  </si>
  <si>
    <t>10.07.2024 09:56:30</t>
  </si>
  <si>
    <t>10.07.2024 09:56:32</t>
  </si>
  <si>
    <t>10.07.2024 09:56:33</t>
  </si>
  <si>
    <t>10.07.2024 09:56:35</t>
  </si>
  <si>
    <t>10.07.2024 09:56:36</t>
  </si>
  <si>
    <t>10.07.2024 09:56:38</t>
  </si>
  <si>
    <t>10.07.2024 09:56:50</t>
  </si>
  <si>
    <t>10.07.2024 09:56:52</t>
  </si>
  <si>
    <t>10.07.2024 09:56:53</t>
  </si>
  <si>
    <t>10.07.2024 09:56:55</t>
  </si>
  <si>
    <t>10.07.2024 09:56:56</t>
  </si>
  <si>
    <t>10.07.2024 09:56:58</t>
  </si>
  <si>
    <t>10.07.2024 09:56:59</t>
  </si>
  <si>
    <t>10.07.2024 09:57:01</t>
  </si>
  <si>
    <t>10.07.2024 09:57:04</t>
  </si>
  <si>
    <t>10.07.2024 09:57:07</t>
  </si>
  <si>
    <t>10.07.2024 09:57:08</t>
  </si>
  <si>
    <t>10.07.2024 09:57:11</t>
  </si>
  <si>
    <t>10.07.2024 09:59:51</t>
  </si>
  <si>
    <t>10.07.2024 09:59:52</t>
  </si>
  <si>
    <t>10.07.2024 09:59:54</t>
  </si>
  <si>
    <t>10.07.2024 09:59:55</t>
  </si>
  <si>
    <t>10.07.2024 09:59:57</t>
  </si>
  <si>
    <t>10.07.2024 10:00:23</t>
  </si>
  <si>
    <t>10.07.2024 10:00:25</t>
  </si>
  <si>
    <t>10.07.2024 10:00:26</t>
  </si>
  <si>
    <t>10.07.2024 10:00:28</t>
  </si>
  <si>
    <t>10.07.2024 10:00:29</t>
  </si>
  <si>
    <t>10.07.2024 10:00:31</t>
  </si>
  <si>
    <t>10.07.2024 10:01:15</t>
  </si>
  <si>
    <t>10.07.2024 10:01:17</t>
  </si>
  <si>
    <t>10.07.2024 10:01:18</t>
  </si>
  <si>
    <t>10.07.2024 10:01:20</t>
  </si>
  <si>
    <t>10.07.2024 10:01:21</t>
  </si>
  <si>
    <t>10.07.2024 10:01:23</t>
  </si>
  <si>
    <t>10.07.2024 10:01:29</t>
  </si>
  <si>
    <t>10.07.2024 10:01:30</t>
  </si>
  <si>
    <t>10.07.2024 10:01:32</t>
  </si>
  <si>
    <t>10.07.2024 10:01:33</t>
  </si>
  <si>
    <t>10.07.2024 10:01:35</t>
  </si>
  <si>
    <t>10.07.2024 10:01:36</t>
  </si>
  <si>
    <t>10.07.2024 10:01:49</t>
  </si>
  <si>
    <t>10.07.2024 10:01:50</t>
  </si>
  <si>
    <t>10.07.2024 10:01:52</t>
  </si>
  <si>
    <t>10.07.2024 10:01:53</t>
  </si>
  <si>
    <t>10.07.2024 10:01:55</t>
  </si>
  <si>
    <t>10.07.2024 10:02:41</t>
  </si>
  <si>
    <t>10.07.2024 10:02:43</t>
  </si>
  <si>
    <t>10.07.2024 10:02:45</t>
  </si>
  <si>
    <t>10.07.2024 10:02:46</t>
  </si>
  <si>
    <t>10.07.2024 10:02:48</t>
  </si>
  <si>
    <t>10.07.2024 10:02:49</t>
  </si>
  <si>
    <t>10.07.2024 10:03:21</t>
  </si>
  <si>
    <t>10.07.2024 10:03:23</t>
  </si>
  <si>
    <t>10.07.2024 10:03:24</t>
  </si>
  <si>
    <t>10.07.2024 10:03:26</t>
  </si>
  <si>
    <t>10.07.2024 10:03:27</t>
  </si>
  <si>
    <t>10.07.2024 10:03:58</t>
  </si>
  <si>
    <t>10.07.2024 10:04:00</t>
  </si>
  <si>
    <t>10.07.2024 10:04:01</t>
  </si>
  <si>
    <t>10.07.2024 10:04:03</t>
  </si>
  <si>
    <t>10.07.2024 10:04:48</t>
  </si>
  <si>
    <t>10.07.2024 10:04:49</t>
  </si>
  <si>
    <t>10.07.2024 10:04:51</t>
  </si>
  <si>
    <t>10.07.2024 10:04:52</t>
  </si>
  <si>
    <t>10.07.2024 10:04:54</t>
  </si>
  <si>
    <t>10.07.2024 10:04:55</t>
  </si>
  <si>
    <t>10.07.2024 10:05:51</t>
  </si>
  <si>
    <t>10.07.2024 10:05:52</t>
  </si>
  <si>
    <t>10.07.2024 10:05:54</t>
  </si>
  <si>
    <t>10.07.2024 10:05:55</t>
  </si>
  <si>
    <t>10.07.2024 10:05:57</t>
  </si>
  <si>
    <t>10.07.2024 10:05:58</t>
  </si>
  <si>
    <t>10.07.2024 10:06:00</t>
  </si>
  <si>
    <t>10.07.2024 10:06:32</t>
  </si>
  <si>
    <t>10.07.2024 10:06:34</t>
  </si>
  <si>
    <t>10.07.2024 10:06:35</t>
  </si>
  <si>
    <t>10.07.2024 10:06:37</t>
  </si>
  <si>
    <t>10.07.2024 10:06:38</t>
  </si>
  <si>
    <t>10.07.2024 10:06:40</t>
  </si>
  <si>
    <t>10.07.2024 10:06:41</t>
  </si>
  <si>
    <t>10.07.2024 10:06:43</t>
  </si>
  <si>
    <t>10.07.2024 10:06:44</t>
  </si>
  <si>
    <t>10.07.2024 10:06:46</t>
  </si>
  <si>
    <t>10.07.2024 10:06:47</t>
  </si>
  <si>
    <t>10.07.2024 10:06:49</t>
  </si>
  <si>
    <t>10.07.2024 10:08:06</t>
  </si>
  <si>
    <t>10.07.2024 10:08:07</t>
  </si>
  <si>
    <t>10.07.2024 10:08:09</t>
  </si>
  <si>
    <t>10.07.2024 10:08:10</t>
  </si>
  <si>
    <t>10.07.2024 10:08:12</t>
  </si>
  <si>
    <t>10.07.2024 10:08:13</t>
  </si>
  <si>
    <t>10.07.2024 10:08:15</t>
  </si>
  <si>
    <t>10.07.2024 10:08:16</t>
  </si>
  <si>
    <t>10.07.2024 10:08:18</t>
  </si>
  <si>
    <t>10.07.2024 10:08:21</t>
  </si>
  <si>
    <t>10.07.2024 10:08:22</t>
  </si>
  <si>
    <t>10.07.2024 10:08:24</t>
  </si>
  <si>
    <t>10.07.2024 10:08:27</t>
  </si>
  <si>
    <t>10.07.2024 10:08:28</t>
  </si>
  <si>
    <t>10.07.2024 10:08:30</t>
  </si>
  <si>
    <t>10.07.2024 10:08:31</t>
  </si>
  <si>
    <t>10.07.2024 10:08:33</t>
  </si>
  <si>
    <t>10.07.2024 10:08:34</t>
  </si>
  <si>
    <t>10.07.2024 10:08:36</t>
  </si>
  <si>
    <t>10.07.2024 10:08:44</t>
  </si>
  <si>
    <t>10.07.2024 10:08:45</t>
  </si>
  <si>
    <t>10.07.2024 10:09:06</t>
  </si>
  <si>
    <t>10.07.2024 10:09:07</t>
  </si>
  <si>
    <t>10.07.2024 10:09:09</t>
  </si>
  <si>
    <t>10.07.2024 10:09:10</t>
  </si>
  <si>
    <t>10.07.2024 10:09:12</t>
  </si>
  <si>
    <t>10.07.2024 10:09:15</t>
  </si>
  <si>
    <t>10.07.2024 10:09:16</t>
  </si>
  <si>
    <t>10.07.2024 10:09:18</t>
  </si>
  <si>
    <t>10.07.2024 10:09:19</t>
  </si>
  <si>
    <t>10.07.2024 10:10:14</t>
  </si>
  <si>
    <t>10.07.2024 10:10:15</t>
  </si>
  <si>
    <t>10.07.2024 10:10:17</t>
  </si>
  <si>
    <t>10.07.2024 10:10:18</t>
  </si>
  <si>
    <t>10.07.2024 10:10:20</t>
  </si>
  <si>
    <t>10.07.2024 10:10:47</t>
  </si>
  <si>
    <t>10.07.2024 10:10:49</t>
  </si>
  <si>
    <t>10.07.2024 10:10:50</t>
  </si>
  <si>
    <t>10.07.2024 10:10:52</t>
  </si>
  <si>
    <t>10.07.2024 10:10:53</t>
  </si>
  <si>
    <t>10.07.2024 10:10:55</t>
  </si>
  <si>
    <t>10.07.2024 10:11:57</t>
  </si>
  <si>
    <t>10.07.2024 10:11:59</t>
  </si>
  <si>
    <t>10.07.2024 10:12:00</t>
  </si>
  <si>
    <t>10.07.2024 10:12:02</t>
  </si>
  <si>
    <t>10.07.2024 10:12:03</t>
  </si>
  <si>
    <t>10.07.2024 10:12:28</t>
  </si>
  <si>
    <t>10.07.2024 10:12:31</t>
  </si>
  <si>
    <t>10.07.2024 10:12:59</t>
  </si>
  <si>
    <t>10.07.2024 10:13:00</t>
  </si>
  <si>
    <t>10.07.2024 10:13:02</t>
  </si>
  <si>
    <t>10.07.2024 10:13:34</t>
  </si>
  <si>
    <t>10.07.2024 10:15:18</t>
  </si>
  <si>
    <t>10.07.2024 10:15:23</t>
  </si>
  <si>
    <t>10.07.2024 10:15:24</t>
  </si>
  <si>
    <t>10.07.2024 10:15:26</t>
  </si>
  <si>
    <t>10.07.2024 10:15:27</t>
  </si>
  <si>
    <t>10.07.2024 10:15:29</t>
  </si>
  <si>
    <t>10.07.2024 10:15:30</t>
  </si>
  <si>
    <t>10.07.2024 10:17:07</t>
  </si>
  <si>
    <t>10.07.2024 10:17:09</t>
  </si>
  <si>
    <t>10.07.2024 10:17:10</t>
  </si>
  <si>
    <t>10.07.2024 10:17:12</t>
  </si>
  <si>
    <t>10.07.2024 10:17:13</t>
  </si>
  <si>
    <t>10.07.2024 10:17:15</t>
  </si>
  <si>
    <t>10.07.2024 10:18:42</t>
  </si>
  <si>
    <t>10.07.2024 10:18:43</t>
  </si>
  <si>
    <t>10.07.2024 10:18:45</t>
  </si>
  <si>
    <t>10.07.2024 10:18:46</t>
  </si>
  <si>
    <t>10.07.2024 10:18:48</t>
  </si>
  <si>
    <t>10.07.2024 10:18:49</t>
  </si>
  <si>
    <t>10.07.2024 10:18:51</t>
  </si>
  <si>
    <t>10.07.2024 10:19:59</t>
  </si>
  <si>
    <t>10.07.2024 10:20:00</t>
  </si>
  <si>
    <t>10.07.2024 10:20:02</t>
  </si>
  <si>
    <t>10.07.2024 10:20:03</t>
  </si>
  <si>
    <t>10.07.2024 10:20:42</t>
  </si>
  <si>
    <t>10.07.2024 10:20:43</t>
  </si>
  <si>
    <t>10.07.2024 10:20:45</t>
  </si>
  <si>
    <t>10.07.2024 10:20:46</t>
  </si>
  <si>
    <t>10.07.2024 10:20:48</t>
  </si>
  <si>
    <t>10.07.2024 10:20:49</t>
  </si>
  <si>
    <t>10.07.2024 10:20:52</t>
  </si>
  <si>
    <t>10.07.2024 10:20:54</t>
  </si>
  <si>
    <t>10.07.2024 10:20:55</t>
  </si>
  <si>
    <t>10.07.2024 10:20:57</t>
  </si>
  <si>
    <t>10.07.2024 10:20:58</t>
  </si>
  <si>
    <t>10.07.2024 10:23:14</t>
  </si>
  <si>
    <t>10.07.2024 10:23:15</t>
  </si>
  <si>
    <t>10.07.2024 10:23:17</t>
  </si>
  <si>
    <t>10.07.2024 10:23:20</t>
  </si>
  <si>
    <t>10.07.2024 10:23:21</t>
  </si>
  <si>
    <t>10.07.2024 10:23:41</t>
  </si>
  <si>
    <t>10.07.2024 10:23:43</t>
  </si>
  <si>
    <t>10.07.2024 10:23:44</t>
  </si>
  <si>
    <t>10.07.2024 10:23:46</t>
  </si>
  <si>
    <t>10.07.2024 10:24:10</t>
  </si>
  <si>
    <t>10.07.2024 10:24:12</t>
  </si>
  <si>
    <t>10.07.2024 10:24:13</t>
  </si>
  <si>
    <t>10.07.2024 10:24:15</t>
  </si>
  <si>
    <t>10.07.2024 10:24:16</t>
  </si>
  <si>
    <t>10.07.2024 10:24:21</t>
  </si>
  <si>
    <t>10.07.2024 10:24:23</t>
  </si>
  <si>
    <t>10.07.2024 10:24:24</t>
  </si>
  <si>
    <t>10.07.2024 10:24:26</t>
  </si>
  <si>
    <t>10.07.2024 10:24:27</t>
  </si>
  <si>
    <t>10.07.2024 10:24:29</t>
  </si>
  <si>
    <t>10.07.2024 10:24:30</t>
  </si>
  <si>
    <t>10.07.2024 10:24:42</t>
  </si>
  <si>
    <t>10.07.2024 10:24:44</t>
  </si>
  <si>
    <t>10.07.2024 10:24:45</t>
  </si>
  <si>
    <t>10.07.2024 10:24:47</t>
  </si>
  <si>
    <t>10.07.2024 10:24:48</t>
  </si>
  <si>
    <t>10.07.2024 10:24:50</t>
  </si>
  <si>
    <t>10.07.2024 10:24:55</t>
  </si>
  <si>
    <t>10.07.2024 10:25:21</t>
  </si>
  <si>
    <t>10.07.2024 10:25:23</t>
  </si>
  <si>
    <t>10.07.2024 10:25:24</t>
  </si>
  <si>
    <t>10.07.2024 10:25:26</t>
  </si>
  <si>
    <t>10.07.2024 10:25:27</t>
  </si>
  <si>
    <t>10.07.2024 10:25:46</t>
  </si>
  <si>
    <t>10.07.2024 10:25:49</t>
  </si>
  <si>
    <t>10.07.2024 10:25:50</t>
  </si>
  <si>
    <t>10.07.2024 10:25:52</t>
  </si>
  <si>
    <t>10.07.2024 10:25:53</t>
  </si>
  <si>
    <t>10.07.2024 10:26:18</t>
  </si>
  <si>
    <t>10.07.2024 10:26:20</t>
  </si>
  <si>
    <t>10.07.2024 10:26:21</t>
  </si>
  <si>
    <t>10.07.2024 10:26:23</t>
  </si>
  <si>
    <t>10.07.2024 10:26:24</t>
  </si>
  <si>
    <t>10.07.2024 10:26:40</t>
  </si>
  <si>
    <t>10.07.2024 10:26:41</t>
  </si>
  <si>
    <t>10.07.2024 10:26:43</t>
  </si>
  <si>
    <t>10.07.2024 10:26:44</t>
  </si>
  <si>
    <t>10.07.2024 10:29:10</t>
  </si>
  <si>
    <t>10.07.2024 10:29:12</t>
  </si>
  <si>
    <t>10.07.2024 10:29:13</t>
  </si>
  <si>
    <t>10.07.2024 10:29:15</t>
  </si>
  <si>
    <t>10.07.2024 10:29:16</t>
  </si>
  <si>
    <t>10.07.2024 10:30:42</t>
  </si>
  <si>
    <t>10.07.2024 10:30:43</t>
  </si>
  <si>
    <t>10.07.2024 10:30:45</t>
  </si>
  <si>
    <t>10.07.2024 10:30:46</t>
  </si>
  <si>
    <t>10.07.2024 10:31:18</t>
  </si>
  <si>
    <t>10.07.2024 10:31:20</t>
  </si>
  <si>
    <t>10.07.2024 10:31:21</t>
  </si>
  <si>
    <t>10.07.2024 10:31:23</t>
  </si>
  <si>
    <t>10.07.2024 10:31:24</t>
  </si>
  <si>
    <t>10.07.2024 10:31:26</t>
  </si>
  <si>
    <t>10.07.2024 10:31:27</t>
  </si>
  <si>
    <t>10.07.2024 10:32:32</t>
  </si>
  <si>
    <t>10.07.2024 10:32:38</t>
  </si>
  <si>
    <t>10.07.2024 10:32:41</t>
  </si>
  <si>
    <t>10.07.2024 10:32:43</t>
  </si>
  <si>
    <t>10.07.2024 10:32:48</t>
  </si>
  <si>
    <t>10.07.2024 10:32:49</t>
  </si>
  <si>
    <t>10.07.2024 10:32:51</t>
  </si>
  <si>
    <t>10.07.2024 10:32:52</t>
  </si>
  <si>
    <t>10.07.2024 10:32:54</t>
  </si>
  <si>
    <t>10.07.2024 10:33:14</t>
  </si>
  <si>
    <t>10.07.2024 10:33:15</t>
  </si>
  <si>
    <t>10.07.2024 10:33:17</t>
  </si>
  <si>
    <t>10.07.2024 10:33:18</t>
  </si>
  <si>
    <t>10.07.2024 10:34:37</t>
  </si>
  <si>
    <t>10.07.2024 10:34:38</t>
  </si>
  <si>
    <t>10.07.2024 10:34:40</t>
  </si>
  <si>
    <t>10.07.2024 10:34:41</t>
  </si>
  <si>
    <t>10.07.2024 10:34:43</t>
  </si>
  <si>
    <t>10.07.2024 10:34:46</t>
  </si>
  <si>
    <t>10.07.2024 10:34:47</t>
  </si>
  <si>
    <t>10.07.2024 10:34:49</t>
  </si>
  <si>
    <t>10.07.2024 10:34:50</t>
  </si>
  <si>
    <t>10.07.2024 10:34:52</t>
  </si>
  <si>
    <t>10.07.2024 10:34:53</t>
  </si>
  <si>
    <t>10.07.2024 10:34:55</t>
  </si>
  <si>
    <t>10.07.2024 10:34:56</t>
  </si>
  <si>
    <t>10.07.2024 10:34:58</t>
  </si>
  <si>
    <t>10.07.2024 10:34:59</t>
  </si>
  <si>
    <t>10.07.2024 10:35:01</t>
  </si>
  <si>
    <t>10.07.2024 10:35:40</t>
  </si>
  <si>
    <t>10.07.2024 10:35:41</t>
  </si>
  <si>
    <t>10.07.2024 10:35:43</t>
  </si>
  <si>
    <t>10.07.2024 10:35:44</t>
  </si>
  <si>
    <t>10.07.2024 10:35:46</t>
  </si>
  <si>
    <t>10.07.2024 10:35:47</t>
  </si>
  <si>
    <t>10.07.2024 10:36:41</t>
  </si>
  <si>
    <t>10.07.2024 10:36:43</t>
  </si>
  <si>
    <t>10.07.2024 10:36:45</t>
  </si>
  <si>
    <t>10.07.2024 10:36:48</t>
  </si>
  <si>
    <t>10.07.2024 10:36:49</t>
  </si>
  <si>
    <t>10.07.2024 10:36:51</t>
  </si>
  <si>
    <t>10.07.2024 10:37:01</t>
  </si>
  <si>
    <t>10.07.2024 10:37:03</t>
  </si>
  <si>
    <t>10.07.2024 10:37:04</t>
  </si>
  <si>
    <t>10.07.2024 10:37:06</t>
  </si>
  <si>
    <t>10.07.2024 10:37:38</t>
  </si>
  <si>
    <t>10.07.2024 10:38:28</t>
  </si>
  <si>
    <t>10.07.2024 10:39:26</t>
  </si>
  <si>
    <t>10.07.2024 10:39:27</t>
  </si>
  <si>
    <t>10.07.2024 10:39:58</t>
  </si>
  <si>
    <t>10.07.2024 10:40:00</t>
  </si>
  <si>
    <t>10.07.2024 10:40:01</t>
  </si>
  <si>
    <t>10.07.2024 10:40:03</t>
  </si>
  <si>
    <t>10.07.2024 10:40:04</t>
  </si>
  <si>
    <t>10.07.2024 10:40:06</t>
  </si>
  <si>
    <t>10.07.2024 10:41:07</t>
  </si>
  <si>
    <t>10.07.2024 10:41:09</t>
  </si>
  <si>
    <t>10.07.2024 10:41:10</t>
  </si>
  <si>
    <t>10.07.2024 10:41:12</t>
  </si>
  <si>
    <t>10.07.2024 10:42:43</t>
  </si>
  <si>
    <t>10.07.2024 10:42:45</t>
  </si>
  <si>
    <t>10.07.2024 10:42:46</t>
  </si>
  <si>
    <t>10.07.2024 10:42:48</t>
  </si>
  <si>
    <t>10.07.2024 10:42:49</t>
  </si>
  <si>
    <t>10.07.2024 10:45:17</t>
  </si>
  <si>
    <t>10.07.2024 10:45:18</t>
  </si>
  <si>
    <t>10.07.2024 10:45:20</t>
  </si>
  <si>
    <t>10.07.2024 10:46:00</t>
  </si>
  <si>
    <t>10.07.2024 10:46:01</t>
  </si>
  <si>
    <t>10.07.2024 10:46:27</t>
  </si>
  <si>
    <t>10.07.2024 10:46:29</t>
  </si>
  <si>
    <t>10.07.2024 10:46:30</t>
  </si>
  <si>
    <t>10.07.2024 10:46:38</t>
  </si>
  <si>
    <t>10.07.2024 10:46:41</t>
  </si>
  <si>
    <t>10.07.2024 10:46:43</t>
  </si>
  <si>
    <t>10.07.2024 10:49:46</t>
  </si>
  <si>
    <t>10.07.2024 10:49:48</t>
  </si>
  <si>
    <t>10.07.2024 10:49:49</t>
  </si>
  <si>
    <t>10.07.2024 10:50:01</t>
  </si>
  <si>
    <t>10.07.2024 10:50:03</t>
  </si>
  <si>
    <t>10.07.2024 10:50:04</t>
  </si>
  <si>
    <t>10.07.2024 10:50:06</t>
  </si>
  <si>
    <t>10.07.2024 10:50:07</t>
  </si>
  <si>
    <t>10.07.2024 10:50:09</t>
  </si>
  <si>
    <t>10.07.2024 10:50:10</t>
  </si>
  <si>
    <t>10.07.2024 10:50:12</t>
  </si>
  <si>
    <t>10.07.2024 10:51:03</t>
  </si>
  <si>
    <t>10.07.2024 10:51:04</t>
  </si>
  <si>
    <t>10.07.2024 10:51:06</t>
  </si>
  <si>
    <t>10.07.2024 10:51:54</t>
  </si>
  <si>
    <t>10.07.2024 10:51:55</t>
  </si>
  <si>
    <t>10.07.2024 10:51:57</t>
  </si>
  <si>
    <t>10.07.2024 10:52:15</t>
  </si>
  <si>
    <t>10.07.2024 10:52:18</t>
  </si>
  <si>
    <t>10.07.2024 10:55:45</t>
  </si>
  <si>
    <t>10.07.2024 10:55:46</t>
  </si>
  <si>
    <t>10.07.2024 10:55:48</t>
  </si>
  <si>
    <t>10.07.2024 10:55:49</t>
  </si>
  <si>
    <t>10.07.2024 10:55:51</t>
  </si>
  <si>
    <t>10.07.2024 10:55:52</t>
  </si>
  <si>
    <t>10.07.2024 10:55:58</t>
  </si>
  <si>
    <t>10.07.2024 10:56:01</t>
  </si>
  <si>
    <t>10.07.2024 10:56:04</t>
  </si>
  <si>
    <t>10.07.2024 10:56:06</t>
  </si>
  <si>
    <t>10.07.2024 10:56:07</t>
  </si>
  <si>
    <t>10.07.2024 10:56:09</t>
  </si>
  <si>
    <t>10.07.2024 10:56:40</t>
  </si>
  <si>
    <t>10.07.2024 10:56:41</t>
  </si>
  <si>
    <t>10.07.2024 10:56:43</t>
  </si>
  <si>
    <t>10.07.2024 10:56:44</t>
  </si>
  <si>
    <t>10.07.2024 10:56:46</t>
  </si>
  <si>
    <t>10.07.2024 10:57:31</t>
  </si>
  <si>
    <t>10.07.2024 10:57:32</t>
  </si>
  <si>
    <t>10.07.2024 10:57:34</t>
  </si>
  <si>
    <t>10.07.2024 10:57:35</t>
  </si>
  <si>
    <t>10.07.2024 10:57:37</t>
  </si>
  <si>
    <t>10.07.2024 10:57:38</t>
  </si>
  <si>
    <t>10.07.2024 10:58:01</t>
  </si>
  <si>
    <t>10.07.2024 10:58:03</t>
  </si>
  <si>
    <t>10.07.2024 10:58:04</t>
  </si>
  <si>
    <t>10.07.2024 10:58:06</t>
  </si>
  <si>
    <t>10.07.2024 10:58:07</t>
  </si>
  <si>
    <t>10.07.2024 10:58:09</t>
  </si>
  <si>
    <t>10.07.2024 10:58:10</t>
  </si>
  <si>
    <t>10.07.2024 10:58:12</t>
  </si>
  <si>
    <t>10.07.2024 10:58:13</t>
  </si>
  <si>
    <t>10.07.2024 11:00:59</t>
  </si>
  <si>
    <t>10.07.2024 11:01:00</t>
  </si>
  <si>
    <t>10.07.2024 11:01:02</t>
  </si>
  <si>
    <t>10.07.2024 11:01:03</t>
  </si>
  <si>
    <t>10.07.2024 11:01:05</t>
  </si>
  <si>
    <t>10.07.2024 11:02:54</t>
  </si>
  <si>
    <t>10.07.2024 11:02:55</t>
  </si>
  <si>
    <t>10.07.2024 11:02:57</t>
  </si>
  <si>
    <t>10.07.2024 11:02:58</t>
  </si>
  <si>
    <t>10.07.2024 11:03:00</t>
  </si>
  <si>
    <t>10.07.2024 11:03:01</t>
  </si>
  <si>
    <t>10.07.2024 11:03:03</t>
  </si>
  <si>
    <t>10.07.2024 11:03:04</t>
  </si>
  <si>
    <t>10.07.2024 11:03:06</t>
  </si>
  <si>
    <t>10.07.2024 11:03:14</t>
  </si>
  <si>
    <t>10.07.2024 11:03:15</t>
  </si>
  <si>
    <t>10.07.2024 11:03:17</t>
  </si>
  <si>
    <t>10.07.2024 11:03:18</t>
  </si>
  <si>
    <t>10.07.2024 11:03:20</t>
  </si>
  <si>
    <t>10.07.2024 11:03:38</t>
  </si>
  <si>
    <t>10.07.2024 11:03:40</t>
  </si>
  <si>
    <t>10.07.2024 11:03:41</t>
  </si>
  <si>
    <t>10.07.2024 11:03:43</t>
  </si>
  <si>
    <t>10.07.2024 11:03:44</t>
  </si>
  <si>
    <t>10.07.2024 11:03:53</t>
  </si>
  <si>
    <t>10.07.2024 11:03:55</t>
  </si>
  <si>
    <t>10.07.2024 11:06:46</t>
  </si>
  <si>
    <t>10.07.2024 11:06:48</t>
  </si>
  <si>
    <t>10.07.2024 11:06:49</t>
  </si>
  <si>
    <t>10.07.2024 11:06:51</t>
  </si>
  <si>
    <t>10.07.2024 11:06:52</t>
  </si>
  <si>
    <t>10.07.2024 11:07:23</t>
  </si>
  <si>
    <t>10.07.2024 11:07:24</t>
  </si>
  <si>
    <t>10.07.2024 11:07:26</t>
  </si>
  <si>
    <t>10.07.2024 11:07:27</t>
  </si>
  <si>
    <t>10.07.2024 11:07:29</t>
  </si>
  <si>
    <t>10.07.2024 11:07:30</t>
  </si>
  <si>
    <t>10.07.2024 11:07:32</t>
  </si>
  <si>
    <t>10.07.2024 11:07:33</t>
  </si>
  <si>
    <t>10.07.2024 11:07:35</t>
  </si>
  <si>
    <t>10.07.2024 11:07:36</t>
  </si>
  <si>
    <t>10.07.2024 11:07:38</t>
  </si>
  <si>
    <t>10.07.2024 11:07:39</t>
  </si>
  <si>
    <t>10.07.2024 11:08:24</t>
  </si>
  <si>
    <t>10.07.2024 11:08:26</t>
  </si>
  <si>
    <t>10.07.2024 11:08:27</t>
  </si>
  <si>
    <t>10.07.2024 11:08:29</t>
  </si>
  <si>
    <t>10.07.2024 11:08:30</t>
  </si>
  <si>
    <t>10.07.2024 11:08:32</t>
  </si>
  <si>
    <t>10.07.2024 11:08:33</t>
  </si>
  <si>
    <t>10.07.2024 11:09:10</t>
  </si>
  <si>
    <t>10.07.2024 11:09:12</t>
  </si>
  <si>
    <t>10.07.2024 11:09:13</t>
  </si>
  <si>
    <t>10.07.2024 11:09:15</t>
  </si>
  <si>
    <t>10.07.2024 11:09:34</t>
  </si>
  <si>
    <t>10.07.2024 11:10:14</t>
  </si>
  <si>
    <t>10.07.2024 11:10:15</t>
  </si>
  <si>
    <t>10.07.2024 11:10:17</t>
  </si>
  <si>
    <t>10.07.2024 11:10:18</t>
  </si>
  <si>
    <t>10.07.2024 11:10:20</t>
  </si>
  <si>
    <t>10.07.2024 11:10:43</t>
  </si>
  <si>
    <t>10.07.2024 11:10:44</t>
  </si>
  <si>
    <t>10.07.2024 11:10:46</t>
  </si>
  <si>
    <t>10.07.2024 11:10:47</t>
  </si>
  <si>
    <t>10.07.2024 11:11:15</t>
  </si>
  <si>
    <t>10.07.2024 11:11:17</t>
  </si>
  <si>
    <t>10.07.2024 11:11:18</t>
  </si>
  <si>
    <t>10.07.2024 11:11:30</t>
  </si>
  <si>
    <t>10.07.2024 11:11:32</t>
  </si>
  <si>
    <t>10.07.2024 11:11:33</t>
  </si>
  <si>
    <t>10.07.2024 11:11:35</t>
  </si>
  <si>
    <t>10.07.2024 11:11:41</t>
  </si>
  <si>
    <t>10.07.2024 11:11:43</t>
  </si>
  <si>
    <t>10.07.2024 11:11:44</t>
  </si>
  <si>
    <t>10.07.2024 11:11:46</t>
  </si>
  <si>
    <t>10.07.2024 11:11:47</t>
  </si>
  <si>
    <t>10.07.2024 11:11:49</t>
  </si>
  <si>
    <t>10.07.2024 11:11:50</t>
  </si>
  <si>
    <t>10.07.2024 11:11:52</t>
  </si>
  <si>
    <t>10.07.2024 11:12:57</t>
  </si>
  <si>
    <t>10.07.2024 11:12:59</t>
  </si>
  <si>
    <t>10.07.2024 11:13:00</t>
  </si>
  <si>
    <t>10.07.2024 11:13:23</t>
  </si>
  <si>
    <t>10.07.2024 11:13:26</t>
  </si>
  <si>
    <t>10.07.2024 11:13:28</t>
  </si>
  <si>
    <t>10.07.2024 11:15:03</t>
  </si>
  <si>
    <t>10.07.2024 11:15:04</t>
  </si>
  <si>
    <t>10.07.2024 11:15:06</t>
  </si>
  <si>
    <t>10.07.2024 11:15:07</t>
  </si>
  <si>
    <t>10.07.2024 11:15:24</t>
  </si>
  <si>
    <t>10.07.2024 11:15:26</t>
  </si>
  <si>
    <t>10.07.2024 11:15:27</t>
  </si>
  <si>
    <t>10.07.2024 11:15:29</t>
  </si>
  <si>
    <t>10.07.2024 11:15:30</t>
  </si>
  <si>
    <t>10.07.2024 11:15:32</t>
  </si>
  <si>
    <t>10.07.2024 11:15:49</t>
  </si>
  <si>
    <t>10.07.2024 11:15:50</t>
  </si>
  <si>
    <t>10.07.2024 11:15:52</t>
  </si>
  <si>
    <t>10.07.2024 11:15:53</t>
  </si>
  <si>
    <t>10.07.2024 11:15:55</t>
  </si>
  <si>
    <t>10.07.2024 11:17:10</t>
  </si>
  <si>
    <t>10.07.2024 11:17:12</t>
  </si>
  <si>
    <t>10.07.2024 11:17:13</t>
  </si>
  <si>
    <t>10.07.2024 11:17:15</t>
  </si>
  <si>
    <t>10.07.2024 11:17:51</t>
  </si>
  <si>
    <t>10.07.2024 11:17:52</t>
  </si>
  <si>
    <t>10.07.2024 11:17:54</t>
  </si>
  <si>
    <t>10.07.2024 11:18:49</t>
  </si>
  <si>
    <t>10.07.2024 11:18:51</t>
  </si>
  <si>
    <t>10.07.2024 11:18:52</t>
  </si>
  <si>
    <t>10.07.2024 11:18:54</t>
  </si>
  <si>
    <t>10.07.2024 11:18:55</t>
  </si>
  <si>
    <t>10.07.2024 11:19:40</t>
  </si>
  <si>
    <t>10.07.2024 11:19:42</t>
  </si>
  <si>
    <t>10.07.2024 11:19:43</t>
  </si>
  <si>
    <t>10.07.2024 11:19:45</t>
  </si>
  <si>
    <t>10.07.2024 11:19:48</t>
  </si>
  <si>
    <t>10.07.2024 11:19:49</t>
  </si>
  <si>
    <t>10.07.2024 11:19:51</t>
  </si>
  <si>
    <t>10.07.2024 11:19:52</t>
  </si>
  <si>
    <t>10.07.2024 11:19:54</t>
  </si>
  <si>
    <t>10.07.2024 11:19:55</t>
  </si>
  <si>
    <t>10.07.2024 11:20:40</t>
  </si>
  <si>
    <t>10.07.2024 11:20:41</t>
  </si>
  <si>
    <t>10.07.2024 11:20:43</t>
  </si>
  <si>
    <t>10.07.2024 11:21:41</t>
  </si>
  <si>
    <t>10.07.2024 11:21:43</t>
  </si>
  <si>
    <t>10.07.2024 11:21:45</t>
  </si>
  <si>
    <t>10.07.2024 11:22:04</t>
  </si>
  <si>
    <t>10.07.2024 11:22:06</t>
  </si>
  <si>
    <t>10.07.2024 11:22:09</t>
  </si>
  <si>
    <t>10.07.2024 11:22:10</t>
  </si>
  <si>
    <t>10.07.2024 11:24:14</t>
  </si>
  <si>
    <t>10.07.2024 11:24:15</t>
  </si>
  <si>
    <t>10.07.2024 11:24:17</t>
  </si>
  <si>
    <t>10.07.2024 11:24:18</t>
  </si>
  <si>
    <t>10.07.2024 11:24:37</t>
  </si>
  <si>
    <t>10.07.2024 11:24:38</t>
  </si>
  <si>
    <t>10.07.2024 11:24:40</t>
  </si>
  <si>
    <t>10.07.2024 11:25:46</t>
  </si>
  <si>
    <t>10.07.2024 11:25:48</t>
  </si>
  <si>
    <t>10.07.2024 11:25:49</t>
  </si>
  <si>
    <t>10.07.2024 11:25:51</t>
  </si>
  <si>
    <t>10.07.2024 11:25:52</t>
  </si>
  <si>
    <t>10.07.2024 11:27:29</t>
  </si>
  <si>
    <t>10.07.2024 11:27:31</t>
  </si>
  <si>
    <t>10.07.2024 11:27:32</t>
  </si>
  <si>
    <t>10.07.2024 11:27:34</t>
  </si>
  <si>
    <t>10.07.2024 11:27:35</t>
  </si>
  <si>
    <t>10.07.2024 11:31:24</t>
  </si>
  <si>
    <t>10.07.2024 11:31:26</t>
  </si>
  <si>
    <t>10.07.2024 11:31:27</t>
  </si>
  <si>
    <t>10.07.2024 11:31:29</t>
  </si>
  <si>
    <t>10.07.2024 11:31:30</t>
  </si>
  <si>
    <t>10.07.2024 11:32:42</t>
  </si>
  <si>
    <t>10.07.2024 11:32:43</t>
  </si>
  <si>
    <t>10.07.2024 11:32:45</t>
  </si>
  <si>
    <t>10.07.2024 11:32:46</t>
  </si>
  <si>
    <t>10.07.2024 11:32:48</t>
  </si>
  <si>
    <t>10.07.2024 11:32:49</t>
  </si>
  <si>
    <t>10.07.2024 11:33:20</t>
  </si>
  <si>
    <t>10.07.2024 11:33:21</t>
  </si>
  <si>
    <t>10.07.2024 11:33:23</t>
  </si>
  <si>
    <t>10.07.2024 11:33:24</t>
  </si>
  <si>
    <t>10.07.2024 11:34:04</t>
  </si>
  <si>
    <t>10.07.2024 11:34:06</t>
  </si>
  <si>
    <t>10.07.2024 11:34:07</t>
  </si>
  <si>
    <t>10.07.2024 11:34:09</t>
  </si>
  <si>
    <t>10.07.2024 11:34:23</t>
  </si>
  <si>
    <t>10.07.2024 11:34:24</t>
  </si>
  <si>
    <t>10.07.2024 11:34:27</t>
  </si>
  <si>
    <t>10.07.2024 11:34:29</t>
  </si>
  <si>
    <t>10.07.2024 11:35:01</t>
  </si>
  <si>
    <t>10.07.2024 11:35:03</t>
  </si>
  <si>
    <t>10.07.2024 11:35:04</t>
  </si>
  <si>
    <t>10.07.2024 11:35:06</t>
  </si>
  <si>
    <t>10.07.2024 11:35:07</t>
  </si>
  <si>
    <t>10.07.2024 11:35:32</t>
  </si>
  <si>
    <t>10.07.2024 11:35:33</t>
  </si>
  <si>
    <t>10.07.2024 11:35:35</t>
  </si>
  <si>
    <t>10.07.2024 11:35:36</t>
  </si>
  <si>
    <t>10.07.2024 11:35:38</t>
  </si>
  <si>
    <t>10.07.2024 11:35:39</t>
  </si>
  <si>
    <t>10.07.2024 11:36:09</t>
  </si>
  <si>
    <t>10.07.2024 11:36:10</t>
  </si>
  <si>
    <t>10.07.2024 11:36:12</t>
  </si>
  <si>
    <t>10.07.2024 11:36:13</t>
  </si>
  <si>
    <t>10.07.2024 11:36:15</t>
  </si>
  <si>
    <t>10.07.2024 11:38:26</t>
  </si>
  <si>
    <t>10.07.2024 11:38:27</t>
  </si>
  <si>
    <t>10.07.2024 11:38:29</t>
  </si>
  <si>
    <t>10.07.2024 11:38:30</t>
  </si>
  <si>
    <t>10.07.2024 11:38:32</t>
  </si>
  <si>
    <t>10.07.2024 11:38:33</t>
  </si>
  <si>
    <t>10.07.2024 11:38:35</t>
  </si>
  <si>
    <t>10.07.2024 11:38:57</t>
  </si>
  <si>
    <t>10.07.2024 11:38:58</t>
  </si>
  <si>
    <t>10.07.2024 11:39:00</t>
  </si>
  <si>
    <t>10.07.2024 11:39:01</t>
  </si>
  <si>
    <t>10.07.2024 11:39:03</t>
  </si>
  <si>
    <t>10.07.2024 11:39:04</t>
  </si>
  <si>
    <t>10.07.2024 11:39:06</t>
  </si>
  <si>
    <t>10.07.2024 11:39:09</t>
  </si>
  <si>
    <t>10.07.2024 11:39:10</t>
  </si>
  <si>
    <t>10.07.2024 11:39:12</t>
  </si>
  <si>
    <t>10.07.2024 11:39:13</t>
  </si>
  <si>
    <t>10.07.2024 11:39:15</t>
  </si>
  <si>
    <t>10.07.2024 11:39:16</t>
  </si>
  <si>
    <t>10.07.2024 11:39:18</t>
  </si>
  <si>
    <t>10.07.2024 11:40:18</t>
  </si>
  <si>
    <t>10.07.2024 11:40:20</t>
  </si>
  <si>
    <t>10.07.2024 11:40:21</t>
  </si>
  <si>
    <t>10.07.2024 11:40:23</t>
  </si>
  <si>
    <t>10.07.2024 11:42:12</t>
  </si>
  <si>
    <t>10.07.2024 11:42:14</t>
  </si>
  <si>
    <t>10.07.2024 11:42:15</t>
  </si>
  <si>
    <t>10.07.2024 11:42:17</t>
  </si>
  <si>
    <t>10.07.2024 11:42:18</t>
  </si>
  <si>
    <t>10.07.2024 11:42:20</t>
  </si>
  <si>
    <t>10.07.2024 11:42:21</t>
  </si>
  <si>
    <t>10.07.2024 11:42:23</t>
  </si>
  <si>
    <t>10.07.2024 11:42:24</t>
  </si>
  <si>
    <t>10.07.2024 11:44:01</t>
  </si>
  <si>
    <t>10.07.2024 11:44:03</t>
  </si>
  <si>
    <t>10.07.2024 11:44:04</t>
  </si>
  <si>
    <t>10.07.2024 11:44:06</t>
  </si>
  <si>
    <t>10.07.2024 11:44:07</t>
  </si>
  <si>
    <t>10.07.2024 11:44:09</t>
  </si>
  <si>
    <t>10.07.2024 11:44:10</t>
  </si>
  <si>
    <t>10.07.2024 11:44:52</t>
  </si>
  <si>
    <t>10.07.2024 11:44:54</t>
  </si>
  <si>
    <t>10.07.2024 11:44:55</t>
  </si>
  <si>
    <t>10.07.2024 11:44:57</t>
  </si>
  <si>
    <t>10.07.2024 11:45:20</t>
  </si>
  <si>
    <t>10.07.2024 11:45:21</t>
  </si>
  <si>
    <t>10.07.2024 11:45:23</t>
  </si>
  <si>
    <t>10.07.2024 11:45:24</t>
  </si>
  <si>
    <t>10.07.2024 11:45:26</t>
  </si>
  <si>
    <t>10.07.2024 11:46:03</t>
  </si>
  <si>
    <t>10.07.2024 11:46:04</t>
  </si>
  <si>
    <t>10.07.2024 11:46:06</t>
  </si>
  <si>
    <t>10.07.2024 11:46:07</t>
  </si>
  <si>
    <t>10.07.2024 11:46:09</t>
  </si>
  <si>
    <t>10.07.2024 11:47:31</t>
  </si>
  <si>
    <t>10.07.2024 11:47:32</t>
  </si>
  <si>
    <t>10.07.2024 11:47:34</t>
  </si>
  <si>
    <t>10.07.2024 11:47:35</t>
  </si>
  <si>
    <t>10.07.2024 11:49:46</t>
  </si>
  <si>
    <t>10.07.2024 11:49:48</t>
  </si>
  <si>
    <t>10.07.2024 11:49:49</t>
  </si>
  <si>
    <t>10.07.2024 11:49:51</t>
  </si>
  <si>
    <t>10.07.2024 11:50:56</t>
  </si>
  <si>
    <t>10.07.2024 11:50:57</t>
  </si>
  <si>
    <t>10.07.2024 11:50:58</t>
  </si>
  <si>
    <t>10.07.2024 11:51:00</t>
  </si>
  <si>
    <t>10.07.2024 11:51:01</t>
  </si>
  <si>
    <t>10.07.2024 11:54:38</t>
  </si>
  <si>
    <t>10.07.2024 11:54:40</t>
  </si>
  <si>
    <t>10.07.2024 11:54:41</t>
  </si>
  <si>
    <t>10.07.2024 11:54:55</t>
  </si>
  <si>
    <t>10.07.2024 11:54:57</t>
  </si>
  <si>
    <t>10.07.2024 11:54:58</t>
  </si>
  <si>
    <t>10.07.2024 11:55:00</t>
  </si>
  <si>
    <t>10.07.2024 11:55:01</t>
  </si>
  <si>
    <t>10.07.2024 11:55:04</t>
  </si>
  <si>
    <t>10.07.2024 11:55:06</t>
  </si>
  <si>
    <t>10.07.2024 11:55:07</t>
  </si>
  <si>
    <t>10.07.2024 11:55:09</t>
  </si>
  <si>
    <t>10.07.2024 11:56:06</t>
  </si>
  <si>
    <t>10.07.2024 11:56:07</t>
  </si>
  <si>
    <t>10.07.2024 11:56:09</t>
  </si>
  <si>
    <t>10.07.2024 11:56:10</t>
  </si>
  <si>
    <t>10.07.2024 11:56:12</t>
  </si>
  <si>
    <t>10.07.2024 11:56:13</t>
  </si>
  <si>
    <t>10.07.2024 11:56:19</t>
  </si>
  <si>
    <t>10.07.2024 11:56:21</t>
  </si>
  <si>
    <t>10.07.2024 11:56:22</t>
  </si>
  <si>
    <t>10.07.2024 11:56:24</t>
  </si>
  <si>
    <t>10.07.2024 11:57:12</t>
  </si>
  <si>
    <t>10.07.2024 11:57:13</t>
  </si>
  <si>
    <t>10.07.2024 11:57:15</t>
  </si>
  <si>
    <t>10.07.2024 11:58:12</t>
  </si>
  <si>
    <t>10.07.2024 11:58:14</t>
  </si>
  <si>
    <t>10.07.2024 11:58:15</t>
  </si>
  <si>
    <t>10.07.2024 11:58:17</t>
  </si>
  <si>
    <t>10.07.2024 11:58:18</t>
  </si>
  <si>
    <t>10.07.2024 11:58:20</t>
  </si>
  <si>
    <t>10.07.2024 11:58:21</t>
  </si>
  <si>
    <t>10.07.2024 11:58:23</t>
  </si>
  <si>
    <t>10.07.2024 11:58:38</t>
  </si>
  <si>
    <t>10.07.2024 11:58:40</t>
  </si>
  <si>
    <t>10.07.2024 11:58:41</t>
  </si>
  <si>
    <t>10.07.2024 11:58:43</t>
  </si>
  <si>
    <t>10.07.2024 11:58:44</t>
  </si>
  <si>
    <t>10.07.2024 11:58:47</t>
  </si>
  <si>
    <t>10.07.2024 11:58:49</t>
  </si>
  <si>
    <t>10.07.2024 11:58:50</t>
  </si>
  <si>
    <t>10.07.2024 11:58:52</t>
  </si>
  <si>
    <t>10.07.2024 11:59:46</t>
  </si>
  <si>
    <t>10.07.2024 11:59:48</t>
  </si>
  <si>
    <t>10.07.2024 11:59:49</t>
  </si>
  <si>
    <t>10.07.2024 11:59:51</t>
  </si>
  <si>
    <t>10.07.2024 11:59:52</t>
  </si>
  <si>
    <t>10.07.2024 12:01:24</t>
  </si>
  <si>
    <t>10.07.2024 12:01:26</t>
  </si>
  <si>
    <t>10.07.2024 12:01:27</t>
  </si>
  <si>
    <t>10.07.2024 12:01:29</t>
  </si>
  <si>
    <t>10.07.2024 12:01:30</t>
  </si>
  <si>
    <t>10.07.2024 12:01:52</t>
  </si>
  <si>
    <t>10.07.2024 12:01:54</t>
  </si>
  <si>
    <t>10.07.2024 12:01:55</t>
  </si>
  <si>
    <t>10.07.2024 12:01:57</t>
  </si>
  <si>
    <t>10.07.2024 12:01:58</t>
  </si>
  <si>
    <t>10.07.2024 12:03:40</t>
  </si>
  <si>
    <t>10.07.2024 12:03:41</t>
  </si>
  <si>
    <t>10.07.2024 12:03:43</t>
  </si>
  <si>
    <t>10.07.2024 12:03:44</t>
  </si>
  <si>
    <t>10.07.2024 12:03:46</t>
  </si>
  <si>
    <t>10.07.2024 12:03:47</t>
  </si>
  <si>
    <t>10.07.2024 12:04:01</t>
  </si>
  <si>
    <t>10.07.2024 12:04:03</t>
  </si>
  <si>
    <t>10.07.2024 12:04:04</t>
  </si>
  <si>
    <t>10.07.2024 12:04:06</t>
  </si>
  <si>
    <t>10.07.2024 12:04:07</t>
  </si>
  <si>
    <t>10.07.2024 12:07:14</t>
  </si>
  <si>
    <t>10.07.2024 12:07:15</t>
  </si>
  <si>
    <t>10.07.2024 12:07:17</t>
  </si>
  <si>
    <t>10.07.2024 12:12:01</t>
  </si>
  <si>
    <t>10.07.2024 12:12:03</t>
  </si>
  <si>
    <t>10.07.2024 12:12:04</t>
  </si>
  <si>
    <t>10.07.2024 12:12:06</t>
  </si>
  <si>
    <t>10.07.2024 12:12:07</t>
  </si>
  <si>
    <t>10.07.2024 12:12:09</t>
  </si>
  <si>
    <t>10.07.2024 12:12:10</t>
  </si>
  <si>
    <t>10.07.2024 12:12:12</t>
  </si>
  <si>
    <t>10.07.2024 12:12:13</t>
  </si>
  <si>
    <t>10.07.2024 12:12:27</t>
  </si>
  <si>
    <t>10.07.2024 12:12:29</t>
  </si>
  <si>
    <t>10.07.2024 12:12:30</t>
  </si>
  <si>
    <t>10.07.2024 12:12:32</t>
  </si>
  <si>
    <t>10.07.2024 12:13:18</t>
  </si>
  <si>
    <t>10.07.2024 12:13:20</t>
  </si>
  <si>
    <t>10.07.2024 12:13:21</t>
  </si>
  <si>
    <t>10.07.2024 12:13:23</t>
  </si>
  <si>
    <t>10.07.2024 12:13:49</t>
  </si>
  <si>
    <t>10.07.2024 12:13:50</t>
  </si>
  <si>
    <t>10.07.2024 12:13:52</t>
  </si>
  <si>
    <t>10.07.2024 12:13:53</t>
  </si>
  <si>
    <t>10.07.2024 12:13:55</t>
  </si>
  <si>
    <t>10.07.2024 12:13:56</t>
  </si>
  <si>
    <t>10.07.2024 12:14:43</t>
  </si>
  <si>
    <t>10.07.2024 12:14:44</t>
  </si>
  <si>
    <t>10.07.2024 12:14:46</t>
  </si>
  <si>
    <t>10.07.2024 12:15:26</t>
  </si>
  <si>
    <t>10.07.2024 12:15:27</t>
  </si>
  <si>
    <t>10.07.2024 12:15:29</t>
  </si>
  <si>
    <t>10.07.2024 12:15:30</t>
  </si>
  <si>
    <t>10.07.2024 12:15:34</t>
  </si>
  <si>
    <t>10.07.2024 12:15:35</t>
  </si>
  <si>
    <t>10.07.2024 12:15:37</t>
  </si>
  <si>
    <t>10.07.2024 12:15:38</t>
  </si>
  <si>
    <t>10.07.2024 12:15:40</t>
  </si>
  <si>
    <t>10.07.2024 12:15:41</t>
  </si>
  <si>
    <t>10.07.2024 12:15:43</t>
  </si>
  <si>
    <t>10.07.2024 12:15:44</t>
  </si>
  <si>
    <t>10.07.2024 12:15:56</t>
  </si>
  <si>
    <t>10.07.2024 12:15:58</t>
  </si>
  <si>
    <t>10.07.2024 12:15:59</t>
  </si>
  <si>
    <t>10.07.2024 12:16:01</t>
  </si>
  <si>
    <t>10.07.2024 12:16:02</t>
  </si>
  <si>
    <t>10.07.2024 12:16:04</t>
  </si>
  <si>
    <t>10.07.2024 12:16:05</t>
  </si>
  <si>
    <t>10.07.2024 12:17:26</t>
  </si>
  <si>
    <t>10.07.2024 12:17:27</t>
  </si>
  <si>
    <t>10.07.2024 12:17:29</t>
  </si>
  <si>
    <t>10.07.2024 12:17:30</t>
  </si>
  <si>
    <t>10.07.2024 12:17:32</t>
  </si>
  <si>
    <t>10.07.2024 12:18:11</t>
  </si>
  <si>
    <t>10.07.2024 12:18:12</t>
  </si>
  <si>
    <t>10.07.2024 12:18:13</t>
  </si>
  <si>
    <t>10.07.2024 12:18:15</t>
  </si>
  <si>
    <t>10.07.2024 12:18:16</t>
  </si>
  <si>
    <t>10.07.2024 12:18:18</t>
  </si>
  <si>
    <t>10.07.2024 12:18:21</t>
  </si>
  <si>
    <t>10.07.2024 12:18:22</t>
  </si>
  <si>
    <t>10.07.2024 12:18:24</t>
  </si>
  <si>
    <t>10.07.2024 12:18:25</t>
  </si>
  <si>
    <t>10.07.2024 12:18:35</t>
  </si>
  <si>
    <t>10.07.2024 12:18:36</t>
  </si>
  <si>
    <t>10.07.2024 12:18:38</t>
  </si>
  <si>
    <t>10.07.2024 12:18:39</t>
  </si>
  <si>
    <t>10.07.2024 12:18:41</t>
  </si>
  <si>
    <t>10.07.2024 12:19:49</t>
  </si>
  <si>
    <t>10.07.2024 12:19:51</t>
  </si>
  <si>
    <t>10.07.2024 12:19:52</t>
  </si>
  <si>
    <t>10.07.2024 12:21:26</t>
  </si>
  <si>
    <t>10.07.2024 12:21:28</t>
  </si>
  <si>
    <t>10.07.2024 12:21:29</t>
  </si>
  <si>
    <t>10.07.2024 12:21:30</t>
  </si>
  <si>
    <t>10.07.2024 12:22:34</t>
  </si>
  <si>
    <t>10.07.2024 12:22:35</t>
  </si>
  <si>
    <t>10.07.2024 12:22:37</t>
  </si>
  <si>
    <t>10.07.2024 12:23:14</t>
  </si>
  <si>
    <t>10.07.2024 12:23:15</t>
  </si>
  <si>
    <t>10.07.2024 12:23:17</t>
  </si>
  <si>
    <t>10.07.2024 12:23:18</t>
  </si>
  <si>
    <t>10.07.2024 12:23:20</t>
  </si>
  <si>
    <t>10.07.2024 12:23:21</t>
  </si>
  <si>
    <t>10.07.2024 12:23:23</t>
  </si>
  <si>
    <t>10.07.2024 12:23:24</t>
  </si>
  <si>
    <t>10.07.2024 12:23:26</t>
  </si>
  <si>
    <t>10.07.2024 12:25:18</t>
  </si>
  <si>
    <t>10.07.2024 12:25:20</t>
  </si>
  <si>
    <t>10.07.2024 12:25:21</t>
  </si>
  <si>
    <t>10.07.2024 12:25:23</t>
  </si>
  <si>
    <t>10.07.2024 12:25:24</t>
  </si>
  <si>
    <t>10.07.2024 12:25:26</t>
  </si>
  <si>
    <t>10.07.2024 12:25:27</t>
  </si>
  <si>
    <t>10.07.2024 12:25:32</t>
  </si>
  <si>
    <t>10.07.2024 12:25:33</t>
  </si>
  <si>
    <t>10.07.2024 12:25:35</t>
  </si>
  <si>
    <t>10.07.2024 12:25:36</t>
  </si>
  <si>
    <t>10.07.2024 12:25:38</t>
  </si>
  <si>
    <t>10.07.2024 12:25:39</t>
  </si>
  <si>
    <t>10.07.2024 12:25:56</t>
  </si>
  <si>
    <t>10.07.2024 12:25:58</t>
  </si>
  <si>
    <t>10.07.2024 12:25:59</t>
  </si>
  <si>
    <t>10.07.2024 12:26:01</t>
  </si>
  <si>
    <t>10.07.2024 12:26:02</t>
  </si>
  <si>
    <t>10.07.2024 12:26:04</t>
  </si>
  <si>
    <t>10.07.2024 12:26:33</t>
  </si>
  <si>
    <t>10.07.2024 12:26:35</t>
  </si>
  <si>
    <t>10.07.2024 12:26:36</t>
  </si>
  <si>
    <t>10.07.2024 12:27:12</t>
  </si>
  <si>
    <t>10.07.2024 12:27:13</t>
  </si>
  <si>
    <t>10.07.2024 12:27:15</t>
  </si>
  <si>
    <t>10.07.2024 12:29:23</t>
  </si>
  <si>
    <t>10.07.2024 12:29:24</t>
  </si>
  <si>
    <t>10.07.2024 12:29:26</t>
  </si>
  <si>
    <t>10.07.2024 12:29:27</t>
  </si>
  <si>
    <t>10.07.2024 12:29:29</t>
  </si>
  <si>
    <t>10.07.2024 12:29:50</t>
  </si>
  <si>
    <t>10.07.2024 12:29:52</t>
  </si>
  <si>
    <t>10.07.2024 12:29:53</t>
  </si>
  <si>
    <t>10.07.2024 12:29:55</t>
  </si>
  <si>
    <t>10.07.2024 12:29:57</t>
  </si>
  <si>
    <t>10.07.2024 12:29:58</t>
  </si>
  <si>
    <t>10.07.2024 12:30:00</t>
  </si>
  <si>
    <t>10.07.2024 12:30:01</t>
  </si>
  <si>
    <t>10.07.2024 12:30:04</t>
  </si>
  <si>
    <t>10.07.2024 12:30:06</t>
  </si>
  <si>
    <t>10.07.2024 12:30:07</t>
  </si>
  <si>
    <t>10.07.2024 12:30:09</t>
  </si>
  <si>
    <t>10.07.2024 12:30:10</t>
  </si>
  <si>
    <t>10.07.2024 12:30:12</t>
  </si>
  <si>
    <t>10.07.2024 12:30:46</t>
  </si>
  <si>
    <t>10.07.2024 12:30:47</t>
  </si>
  <si>
    <t>10.07.2024 12:30:49</t>
  </si>
  <si>
    <t>10.07.2024 12:30:50</t>
  </si>
  <si>
    <t>10.07.2024 12:30:52</t>
  </si>
  <si>
    <t>10.07.2024 12:30:53</t>
  </si>
  <si>
    <t>10.07.2024 12:30:55</t>
  </si>
  <si>
    <t>10.07.2024 12:30:56</t>
  </si>
  <si>
    <t>10.07.2024 12:31:31</t>
  </si>
  <si>
    <t>10.07.2024 12:31:32</t>
  </si>
  <si>
    <t>10.07.2024 12:31:34</t>
  </si>
  <si>
    <t>10.07.2024 12:31:35</t>
  </si>
  <si>
    <t>10.07.2024 12:31:37</t>
  </si>
  <si>
    <t>10.07.2024 12:32:54</t>
  </si>
  <si>
    <t>10.07.2024 12:32:55</t>
  </si>
  <si>
    <t>10.07.2024 12:32:57</t>
  </si>
  <si>
    <t>10.07.2024 12:32:58</t>
  </si>
  <si>
    <t>10.07.2024 12:33:00</t>
  </si>
  <si>
    <t>10.07.2024 12:33:01</t>
  </si>
  <si>
    <t>10.07.2024 12:33:36</t>
  </si>
  <si>
    <t>10.07.2024 12:33:37</t>
  </si>
  <si>
    <t>10.07.2024 12:33:39</t>
  </si>
  <si>
    <t>10.07.2024 12:33:40</t>
  </si>
  <si>
    <t>10.07.2024 12:33:42</t>
  </si>
  <si>
    <t>10.07.2024 12:34:09</t>
  </si>
  <si>
    <t>10.07.2024 12:34:10</t>
  </si>
  <si>
    <t>10.07.2024 12:34:12</t>
  </si>
  <si>
    <t>10.07.2024 12:34:13</t>
  </si>
  <si>
    <t>10.07.2024 12:35:49</t>
  </si>
  <si>
    <t>10.07.2024 12:35:51</t>
  </si>
  <si>
    <t>10.07.2024 12:35:52</t>
  </si>
  <si>
    <t>10.07.2024 12:35:54</t>
  </si>
  <si>
    <t>10.07.2024 12:35:55</t>
  </si>
  <si>
    <t>10.07.2024 12:35:57</t>
  </si>
  <si>
    <t>10.07.2024 12:36:28</t>
  </si>
  <si>
    <t>10.07.2024 12:36:29</t>
  </si>
  <si>
    <t>10.07.2024 12:36:31</t>
  </si>
  <si>
    <t>10.07.2024 12:36:32</t>
  </si>
  <si>
    <t>10.07.2024 12:36:34</t>
  </si>
  <si>
    <t>10.07.2024 12:36:54</t>
  </si>
  <si>
    <t>10.07.2024 12:36:55</t>
  </si>
  <si>
    <t>10.07.2024 12:36:57</t>
  </si>
  <si>
    <t>10.07.2024 12:36:58</t>
  </si>
  <si>
    <t>10.07.2024 12:37:00</t>
  </si>
  <si>
    <t>10.07.2024 12:37:01</t>
  </si>
  <si>
    <t>10.07.2024 12:37:03</t>
  </si>
  <si>
    <t>10.07.2024 12:37:04</t>
  </si>
  <si>
    <t>10.07.2024 12:37:06</t>
  </si>
  <si>
    <t>10.07.2024 12:37:07</t>
  </si>
  <si>
    <t>10.07.2024 12:37:09</t>
  </si>
  <si>
    <t>10.07.2024 12:37:10</t>
  </si>
  <si>
    <t>10.07.2024 12:37:43</t>
  </si>
  <si>
    <t>10.07.2024 12:37:44</t>
  </si>
  <si>
    <t>10.07.2024 12:37:46</t>
  </si>
  <si>
    <t>10.07.2024 12:37:47</t>
  </si>
  <si>
    <t>10.07.2024 12:37:49</t>
  </si>
  <si>
    <t>10.07.2024 12:37:50</t>
  </si>
  <si>
    <t>10.07.2024 12:37:52</t>
  </si>
  <si>
    <t>10.07.2024 12:38:03</t>
  </si>
  <si>
    <t>10.07.2024 12:38:04</t>
  </si>
  <si>
    <t>10.07.2024 12:38:06</t>
  </si>
  <si>
    <t>10.07.2024 12:38:07</t>
  </si>
  <si>
    <t>10.07.2024 12:38:09</t>
  </si>
  <si>
    <t>10.07.2024 12:38:10</t>
  </si>
  <si>
    <t>10.07.2024 12:38:12</t>
  </si>
  <si>
    <t>10.07.2024 12:38:23</t>
  </si>
  <si>
    <t>10.07.2024 12:38:24</t>
  </si>
  <si>
    <t>10.07.2024 12:38:26</t>
  </si>
  <si>
    <t>10.07.2024 12:39:45</t>
  </si>
  <si>
    <t>10.07.2024 12:39:46</t>
  </si>
  <si>
    <t>10.07.2024 12:39:48</t>
  </si>
  <si>
    <t>10.07.2024 12:39:49</t>
  </si>
  <si>
    <t>10.07.2024 12:39:51</t>
  </si>
  <si>
    <t>10.07.2024 12:40:09</t>
  </si>
  <si>
    <t>10.07.2024 12:40:10</t>
  </si>
  <si>
    <t>10.07.2024 12:40:12</t>
  </si>
  <si>
    <t>10.07.2024 12:40:13</t>
  </si>
  <si>
    <t>10.07.2024 12:40:15</t>
  </si>
  <si>
    <t>10.07.2024 12:40:50</t>
  </si>
  <si>
    <t>10.07.2024 12:40:52</t>
  </si>
  <si>
    <t>10.07.2024 12:40:53</t>
  </si>
  <si>
    <t>10.07.2024 12:40:55</t>
  </si>
  <si>
    <t>10.07.2024 12:40:56</t>
  </si>
  <si>
    <t>10.07.2024 12:41:17</t>
  </si>
  <si>
    <t>10.07.2024 12:41:18</t>
  </si>
  <si>
    <t>10.07.2024 12:41:20</t>
  </si>
  <si>
    <t>10.07.2024 12:41:21</t>
  </si>
  <si>
    <t>10.07.2024 12:41:23</t>
  </si>
  <si>
    <t>10.07.2024 12:41:24</t>
  </si>
  <si>
    <t>10.07.2024 12:41:26</t>
  </si>
  <si>
    <t>10.07.2024 12:41:27</t>
  </si>
  <si>
    <t>10.07.2024 12:41:29</t>
  </si>
  <si>
    <t>10.07.2024 12:42:31</t>
  </si>
  <si>
    <t>10.07.2024 12:42:32</t>
  </si>
  <si>
    <t>10.07.2024 12:42:34</t>
  </si>
  <si>
    <t>10.07.2024 12:42:35</t>
  </si>
  <si>
    <t>10.07.2024 12:42:40</t>
  </si>
  <si>
    <t>10.07.2024 12:42:41</t>
  </si>
  <si>
    <t>10.07.2024 12:42:43</t>
  </si>
  <si>
    <t>10.07.2024 12:42:44</t>
  </si>
  <si>
    <t>10.07.2024 12:42:58</t>
  </si>
  <si>
    <t>10.07.2024 12:42:59</t>
  </si>
  <si>
    <t>10.07.2024 12:43:01</t>
  </si>
  <si>
    <t>10.07.2024 12:43:02</t>
  </si>
  <si>
    <t>10.07.2024 12:44:23</t>
  </si>
  <si>
    <t>10.07.2024 12:44:24</t>
  </si>
  <si>
    <t>10.07.2024 12:44:26</t>
  </si>
  <si>
    <t>10.07.2024 12:44:27</t>
  </si>
  <si>
    <t>10.07.2024 12:44:29</t>
  </si>
  <si>
    <t>10.07.2024 12:44:32</t>
  </si>
  <si>
    <t>10.07.2024 12:44:44</t>
  </si>
  <si>
    <t>10.07.2024 12:44:46</t>
  </si>
  <si>
    <t>10.07.2024 12:44:47</t>
  </si>
  <si>
    <t>10.07.2024 12:45:12</t>
  </si>
  <si>
    <t>10.07.2024 12:45:14</t>
  </si>
  <si>
    <t>10.07.2024 12:45:15</t>
  </si>
  <si>
    <t>10.07.2024 12:45:17</t>
  </si>
  <si>
    <t>10.07.2024 12:45:18</t>
  </si>
  <si>
    <t>10.07.2024 12:45:58</t>
  </si>
  <si>
    <t>10.07.2024 12:46:00</t>
  </si>
  <si>
    <t>10.07.2024 12:46:01</t>
  </si>
  <si>
    <t>10.07.2024 12:46:03</t>
  </si>
  <si>
    <t>10.07.2024 12:46:04</t>
  </si>
  <si>
    <t>10.07.2024 12:47:09</t>
  </si>
  <si>
    <t>10.07.2024 12:47:10</t>
  </si>
  <si>
    <t>10.07.2024 12:47:12</t>
  </si>
  <si>
    <t>10.07.2024 12:47:13</t>
  </si>
  <si>
    <t>10.07.2024 12:47:15</t>
  </si>
  <si>
    <t>10.07.2024 12:47:16</t>
  </si>
  <si>
    <t>10.07.2024 12:47:18</t>
  </si>
  <si>
    <t>10.07.2024 12:47:21</t>
  </si>
  <si>
    <t>10.07.2024 12:47:22</t>
  </si>
  <si>
    <t>10.07.2024 12:47:24</t>
  </si>
  <si>
    <t>10.07.2024 12:47:25</t>
  </si>
  <si>
    <t>10.07.2024 12:49:17</t>
  </si>
  <si>
    <t>10.07.2024 12:49:18</t>
  </si>
  <si>
    <t>10.07.2024 12:49:20</t>
  </si>
  <si>
    <t>10.07.2024 12:49:21</t>
  </si>
  <si>
    <t>10.07.2024 12:49:23</t>
  </si>
  <si>
    <t>10.07.2024 12:49:57</t>
  </si>
  <si>
    <t>10.07.2024 12:49:58</t>
  </si>
  <si>
    <t>10.07.2024 12:50:00</t>
  </si>
  <si>
    <t>10.07.2024 12:50:01</t>
  </si>
  <si>
    <t>10.07.2024 12:50:03</t>
  </si>
  <si>
    <t>10.07.2024 12:51:01</t>
  </si>
  <si>
    <t>10.07.2024 12:51:03</t>
  </si>
  <si>
    <t>10.07.2024 12:51:04</t>
  </si>
  <si>
    <t>10.07.2024 12:51:51</t>
  </si>
  <si>
    <t>10.07.2024 12:51:52</t>
  </si>
  <si>
    <t>10.07.2024 12:51:54</t>
  </si>
  <si>
    <t>10.07.2024 12:51:55</t>
  </si>
  <si>
    <t>10.07.2024 12:51:57</t>
  </si>
  <si>
    <t>10.07.2024 12:52:29</t>
  </si>
  <si>
    <t>10.07.2024 12:52:31</t>
  </si>
  <si>
    <t>10.07.2024 12:52:32</t>
  </si>
  <si>
    <t>10.07.2024 12:52:34</t>
  </si>
  <si>
    <t>10.07.2024 12:52:35</t>
  </si>
  <si>
    <t>10.07.2024 12:52:37</t>
  </si>
  <si>
    <t>10.07.2024 12:52:38</t>
  </si>
  <si>
    <t>10.07.2024 12:53:28</t>
  </si>
  <si>
    <t>10.07.2024 12:53:29</t>
  </si>
  <si>
    <t>10.07.2024 12:53:31</t>
  </si>
  <si>
    <t>10.07.2024 12:53:32</t>
  </si>
  <si>
    <t>10.07.2024 12:53:34</t>
  </si>
  <si>
    <t>10.07.2024 12:53:47</t>
  </si>
  <si>
    <t>10.07.2024 12:53:49</t>
  </si>
  <si>
    <t>10.07.2024 12:53:50</t>
  </si>
  <si>
    <t>10.07.2024 12:53:52</t>
  </si>
  <si>
    <t>10.07.2024 12:53:53</t>
  </si>
  <si>
    <t>10.07.2024 12:53:55</t>
  </si>
  <si>
    <t>10.07.2024 12:53:56</t>
  </si>
  <si>
    <t>10.07.2024 12:53:58</t>
  </si>
  <si>
    <t>10.07.2024 12:53:59</t>
  </si>
  <si>
    <t>10.07.2024 12:55:21</t>
  </si>
  <si>
    <t>10.07.2024 12:55:23</t>
  </si>
  <si>
    <t>10.07.2024 12:55:24</t>
  </si>
  <si>
    <t>10.07.2024 12:55:26</t>
  </si>
  <si>
    <t>10.07.2024 12:55:27</t>
  </si>
  <si>
    <t>10.07.2024 12:55:29</t>
  </si>
  <si>
    <t>10.07.2024 12:55:32</t>
  </si>
  <si>
    <t>10.07.2024 12:55:33</t>
  </si>
  <si>
    <t>10.07.2024 12:55:35</t>
  </si>
  <si>
    <t>10.07.2024 12:55:36</t>
  </si>
  <si>
    <t>10.07.2024 12:55:38</t>
  </si>
  <si>
    <t>10.07.2024 12:55:39</t>
  </si>
  <si>
    <t>10.07.2024 12:55:52</t>
  </si>
  <si>
    <t>10.07.2024 12:55:53</t>
  </si>
  <si>
    <t>10.07.2024 12:56:03</t>
  </si>
  <si>
    <t>10.07.2024 12:56:04</t>
  </si>
  <si>
    <t>10.07.2024 12:56:06</t>
  </si>
  <si>
    <t>10.07.2024 12:56:07</t>
  </si>
  <si>
    <t>10.07.2024 12:56:09</t>
  </si>
  <si>
    <t>10.07.2024 12:56:27</t>
  </si>
  <si>
    <t>10.07.2024 12:56:29</t>
  </si>
  <si>
    <t>10.07.2024 12:56:30</t>
  </si>
  <si>
    <t>10.07.2024 12:56:32</t>
  </si>
  <si>
    <t>10.07.2024 12:56:33</t>
  </si>
  <si>
    <t>10.07.2024 12:56:35</t>
  </si>
  <si>
    <t>10.07.2024 12:57:03</t>
  </si>
  <si>
    <t>10.07.2024 12:57:04</t>
  </si>
  <si>
    <t>10.07.2024 12:57:06</t>
  </si>
  <si>
    <t>10.07.2024 12:57:07</t>
  </si>
  <si>
    <t>10.07.2024 12:57:32</t>
  </si>
  <si>
    <t>10.07.2024 12:57:33</t>
  </si>
  <si>
    <t>10.07.2024 12:57:35</t>
  </si>
  <si>
    <t>10.07.2024 12:57:36</t>
  </si>
  <si>
    <t>10.07.2024 12:57:38</t>
  </si>
  <si>
    <t>10.07.2024 12:59:28</t>
  </si>
  <si>
    <t>10.07.2024 12:59:29</t>
  </si>
  <si>
    <t>10.07.2024 12:59:31</t>
  </si>
  <si>
    <t>10.07.2024 12:59:32</t>
  </si>
  <si>
    <t>10.07.2024 12:59:34</t>
  </si>
  <si>
    <t>10.07.2024 12:59:35</t>
  </si>
  <si>
    <t>10.07.2024 12:59:37</t>
  </si>
  <si>
    <t>10.07.2024 12:59:38</t>
  </si>
  <si>
    <t>10.07.2024 12:59:40</t>
  </si>
  <si>
    <t>10.07.2024 13:00:32</t>
  </si>
  <si>
    <t>10.07.2024 13:00:34</t>
  </si>
  <si>
    <t>10.07.2024 13:00:35</t>
  </si>
  <si>
    <t>10.07.2024 13:00:37</t>
  </si>
  <si>
    <t>10.07.2024 13:02:12</t>
  </si>
  <si>
    <t>10.07.2024 13:02:14</t>
  </si>
  <si>
    <t>10.07.2024 13:02:15</t>
  </si>
  <si>
    <t>10.07.2024 13:02:17</t>
  </si>
  <si>
    <t>10.07.2024 13:02:18</t>
  </si>
  <si>
    <t>10.07.2024 13:02:20</t>
  </si>
  <si>
    <t>10.07.2024 13:02:23</t>
  </si>
  <si>
    <t>10.07.2024 13:02:24</t>
  </si>
  <si>
    <t>10.07.2024 13:02:26</t>
  </si>
  <si>
    <t>10.07.2024 13:02:27</t>
  </si>
  <si>
    <t>10.07.2024 13:02:29</t>
  </si>
  <si>
    <t>10.07.2024 13:02:30</t>
  </si>
  <si>
    <t>10.07.2024 13:02:32</t>
  </si>
  <si>
    <t>10.07.2024 13:02:33</t>
  </si>
  <si>
    <t>10.07.2024 13:02:35</t>
  </si>
  <si>
    <t>10.07.2024 13:02:36</t>
  </si>
  <si>
    <t>10.07.2024 13:02:38</t>
  </si>
  <si>
    <t>10.07.2024 13:03:01</t>
  </si>
  <si>
    <t>10.07.2024 13:03:03</t>
  </si>
  <si>
    <t>10.07.2024 13:03:04</t>
  </si>
  <si>
    <t>10.07.2024 13:03:07</t>
  </si>
  <si>
    <t>10.07.2024 13:04:03</t>
  </si>
  <si>
    <t>10.07.2024 13:04:04</t>
  </si>
  <si>
    <t>10.07.2024 13:04:06</t>
  </si>
  <si>
    <t>10.07.2024 13:04:07</t>
  </si>
  <si>
    <t>10.07.2024 13:04:09</t>
  </si>
  <si>
    <t>10.07.2024 13:04:10</t>
  </si>
  <si>
    <t>10.07.2024 13:04:12</t>
  </si>
  <si>
    <t>10.07.2024 13:04:13</t>
  </si>
  <si>
    <t>10.07.2024 13:05:38</t>
  </si>
  <si>
    <t>10.07.2024 13:05:40</t>
  </si>
  <si>
    <t>10.07.2024 13:05:41</t>
  </si>
  <si>
    <t>10.07.2024 13:05:43</t>
  </si>
  <si>
    <t>10.07.2024 13:05:44</t>
  </si>
  <si>
    <t>10.07.2024 13:08:37</t>
  </si>
  <si>
    <t>10.07.2024 13:08:38</t>
  </si>
  <si>
    <t>10.07.2024 13:08:40</t>
  </si>
  <si>
    <t>10.07.2024 13:08:41</t>
  </si>
  <si>
    <t>10.07.2024 13:09:29</t>
  </si>
  <si>
    <t>10.07.2024 13:09:31</t>
  </si>
  <si>
    <t>10.07.2024 13:09:32</t>
  </si>
  <si>
    <t>10.07.2024 13:09:34</t>
  </si>
  <si>
    <t>10.07.2024 13:09:35</t>
  </si>
  <si>
    <t>10.07.2024 13:09:37</t>
  </si>
  <si>
    <t>10.07.2024 13:09:38</t>
  </si>
  <si>
    <t>10.07.2024 13:09:40</t>
  </si>
  <si>
    <t>10.07.2024 13:09:41</t>
  </si>
  <si>
    <t>10.07.2024 13:09:43</t>
  </si>
  <si>
    <t>10.07.2024 13:09:44</t>
  </si>
  <si>
    <t>10.07.2024 13:09:46</t>
  </si>
  <si>
    <t>10.07.2024 13:09:52</t>
  </si>
  <si>
    <t>10.07.2024 13:09:55</t>
  </si>
  <si>
    <t>10.07.2024 13:09:59</t>
  </si>
  <si>
    <t>10.07.2024 13:10:01</t>
  </si>
  <si>
    <t>10.07.2024 13:10:02</t>
  </si>
  <si>
    <t>10.07.2024 13:10:04</t>
  </si>
  <si>
    <t>10.07.2024 13:10:07</t>
  </si>
  <si>
    <t>10.07.2024 13:10:08</t>
  </si>
  <si>
    <t>10.07.2024 13:10:10</t>
  </si>
  <si>
    <t>10.07.2024 13:10:11</t>
  </si>
  <si>
    <t>10.07.2024 13:10:13</t>
  </si>
  <si>
    <t>10.07.2024 13:10:14</t>
  </si>
  <si>
    <t>10.07.2024 13:10:16</t>
  </si>
  <si>
    <t>10.07.2024 13:10:25</t>
  </si>
  <si>
    <t>10.07.2024 13:10:27</t>
  </si>
  <si>
    <t>10.07.2024 13:10:28</t>
  </si>
  <si>
    <t>10.07.2024 13:10:30</t>
  </si>
  <si>
    <t>10.07.2024 13:10:31</t>
  </si>
  <si>
    <t>10.07.2024 13:10:40</t>
  </si>
  <si>
    <t>10.07.2024 13:10:42</t>
  </si>
  <si>
    <t>10.07.2024 13:10:43</t>
  </si>
  <si>
    <t>10.07.2024 13:10:45</t>
  </si>
  <si>
    <t>10.07.2024 13:10:56</t>
  </si>
  <si>
    <t>10.07.2024 13:10:57</t>
  </si>
  <si>
    <t>10.07.2024 13:10:59</t>
  </si>
  <si>
    <t>10.07.2024 13:11:00</t>
  </si>
  <si>
    <t>10.07.2024 13:11:02</t>
  </si>
  <si>
    <t>10.07.2024 13:11:03</t>
  </si>
  <si>
    <t>10.07.2024 13:11:05</t>
  </si>
  <si>
    <t>10.07.2024 13:11:06</t>
  </si>
  <si>
    <t>10.07.2024 13:11:08</t>
  </si>
  <si>
    <t>10.07.2024 13:11:09</t>
  </si>
  <si>
    <t>10.07.2024 13:11:11</t>
  </si>
  <si>
    <t>10.07.2024 13:11:12</t>
  </si>
  <si>
    <t>10.07.2024 13:11:35</t>
  </si>
  <si>
    <t>10.07.2024 13:11:37</t>
  </si>
  <si>
    <t>10.07.2024 13:11:38</t>
  </si>
  <si>
    <t>10.07.2024 13:11:40</t>
  </si>
  <si>
    <t>10.07.2024 13:11:41</t>
  </si>
  <si>
    <t>10.07.2024 13:11:43</t>
  </si>
  <si>
    <t>10.07.2024 13:11:44</t>
  </si>
  <si>
    <t>10.07.2024 13:12:18</t>
  </si>
  <si>
    <t>10.07.2024 13:12:20</t>
  </si>
  <si>
    <t>10.07.2024 13:12:21</t>
  </si>
  <si>
    <t>10.07.2024 13:12:23</t>
  </si>
  <si>
    <t>10.07.2024 13:13:31</t>
  </si>
  <si>
    <t>10.07.2024 13:13:32</t>
  </si>
  <si>
    <t>10.07.2024 13:13:34</t>
  </si>
  <si>
    <t>10.07.2024 13:13:35</t>
  </si>
  <si>
    <t>10.07.2024 13:15:10</t>
  </si>
  <si>
    <t>10.07.2024 13:15:12</t>
  </si>
  <si>
    <t>10.07.2024 13:15:13</t>
  </si>
  <si>
    <t>10.07.2024 13:15:15</t>
  </si>
  <si>
    <t>10.07.2024 13:15:16</t>
  </si>
  <si>
    <t>10.07.2024 13:15:38</t>
  </si>
  <si>
    <t>10.07.2024 13:16:03</t>
  </si>
  <si>
    <t>10.07.2024 13:16:04</t>
  </si>
  <si>
    <t>10.07.2024 13:16:06</t>
  </si>
  <si>
    <t>10.07.2024 13:16:38</t>
  </si>
  <si>
    <t>10.07.2024 13:16:40</t>
  </si>
  <si>
    <t>10.07.2024 13:16:41</t>
  </si>
  <si>
    <t>10.07.2024 13:16:43</t>
  </si>
  <si>
    <t>10.07.2024 13:16:44</t>
  </si>
  <si>
    <t>10.07.2024 13:17:26</t>
  </si>
  <si>
    <t>10.07.2024 13:17:27</t>
  </si>
  <si>
    <t>10.07.2024 13:17:29</t>
  </si>
  <si>
    <t>10.07.2024 13:17:30</t>
  </si>
  <si>
    <t>10.07.2024 13:17:32</t>
  </si>
  <si>
    <t>10.07.2024 13:17:35</t>
  </si>
  <si>
    <t>10.07.2024 13:17:37</t>
  </si>
  <si>
    <t>10.07.2024 13:17:38</t>
  </si>
  <si>
    <t>10.07.2024 13:17:40</t>
  </si>
  <si>
    <t>10.07.2024 13:19:48</t>
  </si>
  <si>
    <t>10.07.2024 13:19:49</t>
  </si>
  <si>
    <t>10.07.2024 13:19:51</t>
  </si>
  <si>
    <t>10.07.2024 13:19:52</t>
  </si>
  <si>
    <t>10.07.2024 13:19:54</t>
  </si>
  <si>
    <t>10.07.2024 13:19:55</t>
  </si>
  <si>
    <t>10.07.2024 13:20:25</t>
  </si>
  <si>
    <t>10.07.2024 13:20:26</t>
  </si>
  <si>
    <t>10.07.2024 13:20:28</t>
  </si>
  <si>
    <t>10.07.2024 13:20:29</t>
  </si>
  <si>
    <t>10.07.2024 13:20:49</t>
  </si>
  <si>
    <t>10.07.2024 13:21:26</t>
  </si>
  <si>
    <t>10.07.2024 13:21:27</t>
  </si>
  <si>
    <t>10.07.2024 13:21:29</t>
  </si>
  <si>
    <t>10.07.2024 13:22:37</t>
  </si>
  <si>
    <t>10.07.2024 13:22:38</t>
  </si>
  <si>
    <t>10.07.2024 13:22:40</t>
  </si>
  <si>
    <t>10.07.2024 13:22:41</t>
  </si>
  <si>
    <t>10.07.2024 13:22:43</t>
  </si>
  <si>
    <t>10.07.2024 13:25:06</t>
  </si>
  <si>
    <t>10.07.2024 13:25:07</t>
  </si>
  <si>
    <t>10.07.2024 13:25:09</t>
  </si>
  <si>
    <t>10.07.2024 13:25:10</t>
  </si>
  <si>
    <t>10.07.2024 13:25:12</t>
  </si>
  <si>
    <t>10.07.2024 13:25:13</t>
  </si>
  <si>
    <t>10.07.2024 13:25:15</t>
  </si>
  <si>
    <t>10.07.2024 13:25:16</t>
  </si>
  <si>
    <t>10.07.2024 13:25:24</t>
  </si>
  <si>
    <t>10.07.2024 13:25:26</t>
  </si>
  <si>
    <t>10.07.2024 13:25:27</t>
  </si>
  <si>
    <t>10.07.2024 13:25:29</t>
  </si>
  <si>
    <t>10.07.2024 13:25:30</t>
  </si>
  <si>
    <t>10.07.2024 13:25:32</t>
  </si>
  <si>
    <t>10.07.2024 13:25:33</t>
  </si>
  <si>
    <t>10.07.2024 13:25:35</t>
  </si>
  <si>
    <t>10.07.2024 13:25:36</t>
  </si>
  <si>
    <t>10.07.2024 13:25:38</t>
  </si>
  <si>
    <t>10.07.2024 13:25:39</t>
  </si>
  <si>
    <t>10.07.2024 13:25:41</t>
  </si>
  <si>
    <t>10.07.2024 13:25:42</t>
  </si>
  <si>
    <t>10.07.2024 13:25:45</t>
  </si>
  <si>
    <t>10.07.2024 13:25:47</t>
  </si>
  <si>
    <t>10.07.2024 13:25:50</t>
  </si>
  <si>
    <t>10.07.2024 13:25:51</t>
  </si>
  <si>
    <t>10.07.2024 13:25:53</t>
  </si>
  <si>
    <t>10.07.2024 13:25:54</t>
  </si>
  <si>
    <t>10.07.2024 13:25:56</t>
  </si>
  <si>
    <t>10.07.2024 13:25:57</t>
  </si>
  <si>
    <t>10.07.2024 13:27:54</t>
  </si>
  <si>
    <t>10.07.2024 13:27:55</t>
  </si>
  <si>
    <t>10.07.2024 13:27:57</t>
  </si>
  <si>
    <t>10.07.2024 13:27:58</t>
  </si>
  <si>
    <t>10.07.2024 13:30:51</t>
  </si>
  <si>
    <t>10.07.2024 13:30:52</t>
  </si>
  <si>
    <t>10.07.2024 13:30:54</t>
  </si>
  <si>
    <t>10.07.2024 13:31:46</t>
  </si>
  <si>
    <t>10.07.2024 13:31:48</t>
  </si>
  <si>
    <t>10.07.2024 13:31:49</t>
  </si>
  <si>
    <t>10.07.2024 13:31:51</t>
  </si>
  <si>
    <t>10.07.2024 13:31:52</t>
  </si>
  <si>
    <t>10.07.2024 13:32:14</t>
  </si>
  <si>
    <t>10.07.2024 13:32:15</t>
  </si>
  <si>
    <t>10.07.2024 13:32:17</t>
  </si>
  <si>
    <t>10.07.2024 13:32:18</t>
  </si>
  <si>
    <t>10.07.2024 13:33:07</t>
  </si>
  <si>
    <t>10.07.2024 13:33:09</t>
  </si>
  <si>
    <t>10.07.2024 13:33:10</t>
  </si>
  <si>
    <t>10.07.2024 13:33:12</t>
  </si>
  <si>
    <t>10.07.2024 13:33:13</t>
  </si>
  <si>
    <t>10.07.2024 13:33:15</t>
  </si>
  <si>
    <t>10.07.2024 13:33:49</t>
  </si>
  <si>
    <t>10.07.2024 13:33:50</t>
  </si>
  <si>
    <t>10.07.2024 13:33:52</t>
  </si>
  <si>
    <t>10.07.2024 13:33:54</t>
  </si>
  <si>
    <t>10.07.2024 13:34:14</t>
  </si>
  <si>
    <t>10.07.2024 13:34:15</t>
  </si>
  <si>
    <t>10.07.2024 13:34:18</t>
  </si>
  <si>
    <t>10.07.2024 13:34:20</t>
  </si>
  <si>
    <t>10.07.2024 13:35:45</t>
  </si>
  <si>
    <t>10.07.2024 13:35:46</t>
  </si>
  <si>
    <t>10.07.2024 13:35:48</t>
  </si>
  <si>
    <t>10.07.2024 13:35:49</t>
  </si>
  <si>
    <t>10.07.2024 13:35:51</t>
  </si>
  <si>
    <t>10.07.2024 13:35:52</t>
  </si>
  <si>
    <t>10.07.2024 13:36:03</t>
  </si>
  <si>
    <t>10.07.2024 13:36:06</t>
  </si>
  <si>
    <t>10.07.2024 13:36:07</t>
  </si>
  <si>
    <t>10.07.2024 13:36:09</t>
  </si>
  <si>
    <t>10.07.2024 13:36:10</t>
  </si>
  <si>
    <t>10.07.2024 13:36:33</t>
  </si>
  <si>
    <t>10.07.2024 13:36:35</t>
  </si>
  <si>
    <t>10.07.2024 13:36:36</t>
  </si>
  <si>
    <t>10.07.2024 13:36:38</t>
  </si>
  <si>
    <t>10.07.2024 13:37:12</t>
  </si>
  <si>
    <t>10.07.2024 13:37:13</t>
  </si>
  <si>
    <t>10.07.2024 13:37:15</t>
  </si>
  <si>
    <t>10.07.2024 13:37:17</t>
  </si>
  <si>
    <t>10.07.2024 13:38:06</t>
  </si>
  <si>
    <t>10.07.2024 13:38:07</t>
  </si>
  <si>
    <t>10.07.2024 13:38:09</t>
  </si>
  <si>
    <t>10.07.2024 13:38:10</t>
  </si>
  <si>
    <t>10.07.2024 13:38:15</t>
  </si>
  <si>
    <t>10.07.2024 13:38:16</t>
  </si>
  <si>
    <t>10.07.2024 13:38:18</t>
  </si>
  <si>
    <t>10.07.2024 13:38:19</t>
  </si>
  <si>
    <t>10.07.2024 13:40:07</t>
  </si>
  <si>
    <t>10.07.2024 13:40:09</t>
  </si>
  <si>
    <t>10.07.2024 13:40:10</t>
  </si>
  <si>
    <t>10.07.2024 13:40:12</t>
  </si>
  <si>
    <t>10.07.2024 13:40:13</t>
  </si>
  <si>
    <t>10.07.2024 13:40:15</t>
  </si>
  <si>
    <t>10.07.2024 13:40:16</t>
  </si>
  <si>
    <t>10.07.2024 13:41:06</t>
  </si>
  <si>
    <t>10.07.2024 13:41:07</t>
  </si>
  <si>
    <t>10.07.2024 13:41:09</t>
  </si>
  <si>
    <t>10.07.2024 13:41:10</t>
  </si>
  <si>
    <t>10.07.2024 13:41:23</t>
  </si>
  <si>
    <t>10.07.2024 13:41:24</t>
  </si>
  <si>
    <t>10.07.2024 13:41:26</t>
  </si>
  <si>
    <t>10.07.2024 13:41:27</t>
  </si>
  <si>
    <t>10.07.2024 13:41:53</t>
  </si>
  <si>
    <t>10.07.2024 13:41:55</t>
  </si>
  <si>
    <t>10.07.2024 13:41:56</t>
  </si>
  <si>
    <t>10.07.2024 13:41:58</t>
  </si>
  <si>
    <t>10.07.2024 13:41:59</t>
  </si>
  <si>
    <t>10.07.2024 13:42:01</t>
  </si>
  <si>
    <t>10.07.2024 13:42:02</t>
  </si>
  <si>
    <t>10.07.2024 13:42:04</t>
  </si>
  <si>
    <t>10.07.2024 13:44:55</t>
  </si>
  <si>
    <t>10.07.2024 13:44:57</t>
  </si>
  <si>
    <t>10.07.2024 13:44:58</t>
  </si>
  <si>
    <t>10.07.2024 13:45:00</t>
  </si>
  <si>
    <t>10.07.2024 13:45:02</t>
  </si>
  <si>
    <t>10.07.2024 13:45:05</t>
  </si>
  <si>
    <t>10.07.2024 13:45:08</t>
  </si>
  <si>
    <t>10.07.2024 13:45:09</t>
  </si>
  <si>
    <t>10.07.2024 13:45:11</t>
  </si>
  <si>
    <t>10.07.2024 13:45:40</t>
  </si>
  <si>
    <t>10.07.2024 13:45:41</t>
  </si>
  <si>
    <t>10.07.2024 13:45:43</t>
  </si>
  <si>
    <t>10.07.2024 13:45:44</t>
  </si>
  <si>
    <t>10.07.2024 13:45:46</t>
  </si>
  <si>
    <t>10.07.2024 13:45:47</t>
  </si>
  <si>
    <t>10.07.2024 13:46:00</t>
  </si>
  <si>
    <t>10.07.2024 13:46:01</t>
  </si>
  <si>
    <t>10.07.2024 13:46:03</t>
  </si>
  <si>
    <t>10.07.2024 13:46:04</t>
  </si>
  <si>
    <t>10.07.2024 13:46:06</t>
  </si>
  <si>
    <t>10.07.2024 13:46:07</t>
  </si>
  <si>
    <t>10.07.2024 13:46:09</t>
  </si>
  <si>
    <t>10.07.2024 13:46:13</t>
  </si>
  <si>
    <t>10.07.2024 13:46:15</t>
  </si>
  <si>
    <t>10.07.2024 13:46:16</t>
  </si>
  <si>
    <t>10.07.2024 13:46:18</t>
  </si>
  <si>
    <t>10.07.2024 13:46:53</t>
  </si>
  <si>
    <t>10.07.2024 13:46:55</t>
  </si>
  <si>
    <t>10.07.2024 13:46:56</t>
  </si>
  <si>
    <t>10.07.2024 13:46:58</t>
  </si>
  <si>
    <t>10.07.2024 13:47:05</t>
  </si>
  <si>
    <t>10.07.2024 13:47:07</t>
  </si>
  <si>
    <t>10.07.2024 13:47:08</t>
  </si>
  <si>
    <t>10.07.2024 13:47:10</t>
  </si>
  <si>
    <t>10.07.2024 13:47:11</t>
  </si>
  <si>
    <t>10.07.2024 13:47:13</t>
  </si>
  <si>
    <t>10.07.2024 13:48:43</t>
  </si>
  <si>
    <t>10.07.2024 13:48:45</t>
  </si>
  <si>
    <t>10.07.2024 13:48:46</t>
  </si>
  <si>
    <t>10.07.2024 13:49:40</t>
  </si>
  <si>
    <t>10.07.2024 13:49:41</t>
  </si>
  <si>
    <t>10.07.2024 13:49:43</t>
  </si>
  <si>
    <t>10.07.2024 13:52:01</t>
  </si>
  <si>
    <t>10.07.2024 13:52:03</t>
  </si>
  <si>
    <t>10.07.2024 13:52:04</t>
  </si>
  <si>
    <t>10.07.2024 13:52:06</t>
  </si>
  <si>
    <t>10.07.2024 13:52:09</t>
  </si>
  <si>
    <t>10.07.2024 13:53:14</t>
  </si>
  <si>
    <t>10.07.2024 13:53:15</t>
  </si>
  <si>
    <t>10.07.2024 13:53:17</t>
  </si>
  <si>
    <t>10.07.2024 13:53:18</t>
  </si>
  <si>
    <t>10.07.2024 13:53:20</t>
  </si>
  <si>
    <t>10.07.2024 13:53:47</t>
  </si>
  <si>
    <t>10.07.2024 13:53:49</t>
  </si>
  <si>
    <t>10.07.2024 13:53:50</t>
  </si>
  <si>
    <t>10.07.2024 13:53:52</t>
  </si>
  <si>
    <t>10.07.2024 13:53:53</t>
  </si>
  <si>
    <t>10.07.2024 13:53:55</t>
  </si>
  <si>
    <t>10.07.2024 13:53:57</t>
  </si>
  <si>
    <t>10.07.2024 13:56:23</t>
  </si>
  <si>
    <t>10.07.2024 13:56:24</t>
  </si>
  <si>
    <t>10.07.2024 13:56:26</t>
  </si>
  <si>
    <t>10.07.2024 13:56:27</t>
  </si>
  <si>
    <t>10.07.2024 13:56:29</t>
  </si>
  <si>
    <t>10.07.2024 13:57:51</t>
  </si>
  <si>
    <t>10.07.2024 13:57:52</t>
  </si>
  <si>
    <t>10.07.2024 13:57:54</t>
  </si>
  <si>
    <t>10.07.2024 13:57:55</t>
  </si>
  <si>
    <t>10.07.2024 13:57:57</t>
  </si>
  <si>
    <t>10.07.2024 13:57:58</t>
  </si>
  <si>
    <t>10.07.2024 13:58:00</t>
  </si>
  <si>
    <t>10.07.2024 13:58:09</t>
  </si>
  <si>
    <t>10.07.2024 13:58:12</t>
  </si>
  <si>
    <t>10.07.2024 13:58:14</t>
  </si>
  <si>
    <t>10.07.2024 13:58:15</t>
  </si>
  <si>
    <t>10.07.2024 13:58:17</t>
  </si>
  <si>
    <t>10.07.2024 13:58:18</t>
  </si>
  <si>
    <t>10.07.2024 13:58:20</t>
  </si>
  <si>
    <t>10.07.2024 13:58:21</t>
  </si>
  <si>
    <t>10.07.2024 13:58:23</t>
  </si>
  <si>
    <t>10.07.2024 13:58:24</t>
  </si>
  <si>
    <t>10.07.2024 13:58:26</t>
  </si>
  <si>
    <t>10.07.2024 13:59:20</t>
  </si>
  <si>
    <t>10.07.2024 13:59:21</t>
  </si>
  <si>
    <t>10.07.2024 13:59:23</t>
  </si>
  <si>
    <t>10.07.2024 13:59:24</t>
  </si>
  <si>
    <t>10.07.2024 13:59:26</t>
  </si>
  <si>
    <t>10.07.2024 14:00:45</t>
  </si>
  <si>
    <t>10.07.2024 14:00:46</t>
  </si>
  <si>
    <t>10.07.2024 14:00:48</t>
  </si>
  <si>
    <t>10.07.2024 14:00:49</t>
  </si>
  <si>
    <t>10.07.2024 14:01:26</t>
  </si>
  <si>
    <t>10.07.2024 14:01:27</t>
  </si>
  <si>
    <t>10.07.2024 14:01:29</t>
  </si>
  <si>
    <t>10.07.2024 14:01:30</t>
  </si>
  <si>
    <t>10.07.2024 14:01:35</t>
  </si>
  <si>
    <t>10.07.2024 14:01:37</t>
  </si>
  <si>
    <t>10.07.2024 14:01:38</t>
  </si>
  <si>
    <t>10.07.2024 14:02:38</t>
  </si>
  <si>
    <t>10.07.2024 14:02:40</t>
  </si>
  <si>
    <t>10.07.2024 14:02:41</t>
  </si>
  <si>
    <t>10.07.2024 14:02:43</t>
  </si>
  <si>
    <t>10.07.2024 14:02:44</t>
  </si>
  <si>
    <t>10.07.2024 14:02:46</t>
  </si>
  <si>
    <t>10.07.2024 14:02:49</t>
  </si>
  <si>
    <t>10.07.2024 14:02:50</t>
  </si>
  <si>
    <t>10.07.2024 14:02:52</t>
  </si>
  <si>
    <t>10.07.2024 14:02:53</t>
  </si>
  <si>
    <t>10.07.2024 14:03:04</t>
  </si>
  <si>
    <t>10.07.2024 14:03:06</t>
  </si>
  <si>
    <t>10.07.2024 14:03:07</t>
  </si>
  <si>
    <t>10.07.2024 14:03:09</t>
  </si>
  <si>
    <t>10.07.2024 14:05:07</t>
  </si>
  <si>
    <t>10.07.2024 14:05:09</t>
  </si>
  <si>
    <t>10.07.2024 14:05:10</t>
  </si>
  <si>
    <t>10.07.2024 14:05:12</t>
  </si>
  <si>
    <t>10.07.2024 14:05:13</t>
  </si>
  <si>
    <t>10.07.2024 14:05:15</t>
  </si>
  <si>
    <t>10.07.2024 14:05:16</t>
  </si>
  <si>
    <t>10.07.2024 14:05:24</t>
  </si>
  <si>
    <t>10.07.2024 14:05:26</t>
  </si>
  <si>
    <t>10.07.2024 14:05:27</t>
  </si>
  <si>
    <t>10.07.2024 14:05:29</t>
  </si>
  <si>
    <t>10.07.2024 14:05:30</t>
  </si>
  <si>
    <t>10.07.2024 14:05:32</t>
  </si>
  <si>
    <t>10.07.2024 14:06:46</t>
  </si>
  <si>
    <t>10.07.2024 14:06:48</t>
  </si>
  <si>
    <t>10.07.2024 14:06:49</t>
  </si>
  <si>
    <t>10.07.2024 14:06:51</t>
  </si>
  <si>
    <t>10.07.2024 14:06:52</t>
  </si>
  <si>
    <t>10.07.2024 14:07:10</t>
  </si>
  <si>
    <t>10.07.2024 14:07:12</t>
  </si>
  <si>
    <t>10.07.2024 14:07:13</t>
  </si>
  <si>
    <t>10.07.2024 14:07:15</t>
  </si>
  <si>
    <t>10.07.2024 14:07:17</t>
  </si>
  <si>
    <t>10.07.2024 14:07:18</t>
  </si>
  <si>
    <t>10.07.2024 14:08:31</t>
  </si>
  <si>
    <t>10.07.2024 14:08:32</t>
  </si>
  <si>
    <t>10.07.2024 14:08:34</t>
  </si>
  <si>
    <t>10.07.2024 14:10:57</t>
  </si>
  <si>
    <t>10.07.2024 14:10:59</t>
  </si>
  <si>
    <t>10.07.2024 14:11:00</t>
  </si>
  <si>
    <t>10.07.2024 14:11:02</t>
  </si>
  <si>
    <t>10.07.2024 14:11:03</t>
  </si>
  <si>
    <t>10.07.2024 14:11:05</t>
  </si>
  <si>
    <t>10.07.2024 14:11:15</t>
  </si>
  <si>
    <t>10.07.2024 14:11:17</t>
  </si>
  <si>
    <t>10.07.2024 14:11:18</t>
  </si>
  <si>
    <t>10.07.2024 14:11:20</t>
  </si>
  <si>
    <t>10.07.2024 14:11:21</t>
  </si>
  <si>
    <t>10.07.2024 14:11:55</t>
  </si>
  <si>
    <t>10.07.2024 14:11:57</t>
  </si>
  <si>
    <t>10.07.2024 14:11:58</t>
  </si>
  <si>
    <t>10.07.2024 14:12:00</t>
  </si>
  <si>
    <t>10.07.2024 14:12:01</t>
  </si>
  <si>
    <t>10.07.2024 14:12:03</t>
  </si>
  <si>
    <t>10.07.2024 14:12:06</t>
  </si>
  <si>
    <t>10.07.2024 14:12:46</t>
  </si>
  <si>
    <t>10.07.2024 14:12:48</t>
  </si>
  <si>
    <t>10.07.2024 14:12:49</t>
  </si>
  <si>
    <t>10.07.2024 14:13:59</t>
  </si>
  <si>
    <t>10.07.2024 14:14:06</t>
  </si>
  <si>
    <t>10.07.2024 14:14:08</t>
  </si>
  <si>
    <t>10.07.2024 14:14:09</t>
  </si>
  <si>
    <t>10.07.2024 14:14:14</t>
  </si>
  <si>
    <t>10.07.2024 14:14:15</t>
  </si>
  <si>
    <t>10.07.2024 14:14:17</t>
  </si>
  <si>
    <t>10.07.2024 14:14:57</t>
  </si>
  <si>
    <t>10.07.2024 14:14:59</t>
  </si>
  <si>
    <t>10.07.2024 14:15:00</t>
  </si>
  <si>
    <t>10.07.2024 14:15:02</t>
  </si>
  <si>
    <t>10.07.2024 14:15:03</t>
  </si>
  <si>
    <t>10.07.2024 14:16:00</t>
  </si>
  <si>
    <t>10.07.2024 14:16:01</t>
  </si>
  <si>
    <t>10.07.2024 14:16:03</t>
  </si>
  <si>
    <t>10.07.2024 14:16:04</t>
  </si>
  <si>
    <t>10.07.2024 14:16:07</t>
  </si>
  <si>
    <t>10.07.2024 14:16:49</t>
  </si>
  <si>
    <t>10.07.2024 14:19:23</t>
  </si>
  <si>
    <t>10.07.2024 14:19:24</t>
  </si>
  <si>
    <t>10.07.2024 14:19:26</t>
  </si>
  <si>
    <t>10.07.2024 14:19:27</t>
  </si>
  <si>
    <t>10.07.2024 14:20:00</t>
  </si>
  <si>
    <t>10.07.2024 14:20:01</t>
  </si>
  <si>
    <t>10.07.2024 14:20:03</t>
  </si>
  <si>
    <t>10.07.2024 14:20:04</t>
  </si>
  <si>
    <t>10.07.2024 14:20:13</t>
  </si>
  <si>
    <t>10.07.2024 14:20:15</t>
  </si>
  <si>
    <t>10.07.2024 14:20:16</t>
  </si>
  <si>
    <t>10.07.2024 14:20:18</t>
  </si>
  <si>
    <t>10.07.2024 14:20:19</t>
  </si>
  <si>
    <t>10.07.2024 14:20:29</t>
  </si>
  <si>
    <t>10.07.2024 14:20:30</t>
  </si>
  <si>
    <t>10.07.2024 14:20:32</t>
  </si>
  <si>
    <t>10.07.2024 14:20:33</t>
  </si>
  <si>
    <t>10.07.2024 14:20:35</t>
  </si>
  <si>
    <t>10.07.2024 14:23:48</t>
  </si>
  <si>
    <t>10.07.2024 14:23:49</t>
  </si>
  <si>
    <t>10.07.2024 14:23:51</t>
  </si>
  <si>
    <t>10.07.2024 14:23:52</t>
  </si>
  <si>
    <t>10.07.2024 14:23:54</t>
  </si>
  <si>
    <t>10.07.2024 14:23:57</t>
  </si>
  <si>
    <t>10.07.2024 14:23:58</t>
  </si>
  <si>
    <t>10.07.2024 14:24:00</t>
  </si>
  <si>
    <t>10.07.2024 14:24:01</t>
  </si>
  <si>
    <t>10.07.2024 14:24:48</t>
  </si>
  <si>
    <t>10.07.2024 14:24:49</t>
  </si>
  <si>
    <t>10.07.2024 14:24:51</t>
  </si>
  <si>
    <t>10.07.2024 14:24:52</t>
  </si>
  <si>
    <t>10.07.2024 14:24:54</t>
  </si>
  <si>
    <t>10.07.2024 14:25:07</t>
  </si>
  <si>
    <t>10.07.2024 14:25:09</t>
  </si>
  <si>
    <t>10.07.2024 14:25:10</t>
  </si>
  <si>
    <t>10.07.2024 14:25:12</t>
  </si>
  <si>
    <t>10.07.2024 14:25:13</t>
  </si>
  <si>
    <t>10.07.2024 14:25:15</t>
  </si>
  <si>
    <t>10.07.2024 14:25:16</t>
  </si>
  <si>
    <t>10.07.2024 14:25:18</t>
  </si>
  <si>
    <t>10.07.2024 14:27:03</t>
  </si>
  <si>
    <t>10.07.2024 14:27:04</t>
  </si>
  <si>
    <t>10.07.2024 14:27:06</t>
  </si>
  <si>
    <t>10.07.2024 14:27:07</t>
  </si>
  <si>
    <t>10.07.2024 14:27:48</t>
  </si>
  <si>
    <t>10.07.2024 14:27:49</t>
  </si>
  <si>
    <t>10.07.2024 14:27:51</t>
  </si>
  <si>
    <t>10.07.2024 14:27:52</t>
  </si>
  <si>
    <t>10.07.2024 14:28:52</t>
  </si>
  <si>
    <t>10.07.2024 14:28:54</t>
  </si>
  <si>
    <t>10.07.2024 14:28:55</t>
  </si>
  <si>
    <t>10.07.2024 14:28:57</t>
  </si>
  <si>
    <t>10.07.2024 14:28:58</t>
  </si>
  <si>
    <t>10.07.2024 14:29:04</t>
  </si>
  <si>
    <t>10.07.2024 14:29:06</t>
  </si>
  <si>
    <t>10.07.2024 14:29:07</t>
  </si>
  <si>
    <t>10.07.2024 14:29:09</t>
  </si>
  <si>
    <t>10.07.2024 14:31:40</t>
  </si>
  <si>
    <t>10.07.2024 14:31:41</t>
  </si>
  <si>
    <t>10.07.2024 14:31:43</t>
  </si>
  <si>
    <t>10.07.2024 14:31:44</t>
  </si>
  <si>
    <t>10.07.2024 14:32:29</t>
  </si>
  <si>
    <t>10.07.2024 14:32:31</t>
  </si>
  <si>
    <t>10.07.2024 14:32:32</t>
  </si>
  <si>
    <t>10.07.2024 14:32:34</t>
  </si>
  <si>
    <t>10.07.2024 14:32:35</t>
  </si>
  <si>
    <t>10.07.2024 14:32:37</t>
  </si>
  <si>
    <t>10.07.2024 14:32:38</t>
  </si>
  <si>
    <t>10.07.2024 14:32:49</t>
  </si>
  <si>
    <t>10.07.2024 14:32:50</t>
  </si>
  <si>
    <t>10.07.2024 14:33:17</t>
  </si>
  <si>
    <t>10.07.2024 14:33:18</t>
  </si>
  <si>
    <t>10.07.2024 14:33:20</t>
  </si>
  <si>
    <t>10.07.2024 14:33:21</t>
  </si>
  <si>
    <t>10.07.2024 14:34:03</t>
  </si>
  <si>
    <t>10.07.2024 14:34:04</t>
  </si>
  <si>
    <t>10.07.2024 14:34:06</t>
  </si>
  <si>
    <t>10.07.2024 14:34:07</t>
  </si>
  <si>
    <t>10.07.2024 14:34:52</t>
  </si>
  <si>
    <t>10.07.2024 14:34:54</t>
  </si>
  <si>
    <t>10.07.2024 14:34:55</t>
  </si>
  <si>
    <t>10.07.2024 14:34:57</t>
  </si>
  <si>
    <t>10.07.2024 14:35:25</t>
  </si>
  <si>
    <t>10.07.2024 14:35:26</t>
  </si>
  <si>
    <t>10.07.2024 14:35:28</t>
  </si>
  <si>
    <t>10.07.2024 14:35:29</t>
  </si>
  <si>
    <t>10.07.2024 14:35:31</t>
  </si>
  <si>
    <t>10.07.2024 14:36:38</t>
  </si>
  <si>
    <t>10.07.2024 14:36:40</t>
  </si>
  <si>
    <t>10.07.2024 14:36:41</t>
  </si>
  <si>
    <t>10.07.2024 14:36:43</t>
  </si>
  <si>
    <t>10.07.2024 14:36:44</t>
  </si>
  <si>
    <t>10.07.2024 14:36:49</t>
  </si>
  <si>
    <t>10.07.2024 14:36:51</t>
  </si>
  <si>
    <t>10.07.2024 14:36:52</t>
  </si>
  <si>
    <t>10.07.2024 14:36:54</t>
  </si>
  <si>
    <t>10.07.2024 14:36:55</t>
  </si>
  <si>
    <t>10.07.2024 14:36:58</t>
  </si>
  <si>
    <t>10.07.2024 14:37:00</t>
  </si>
  <si>
    <t>10.07.2024 14:37:01</t>
  </si>
  <si>
    <t>10.07.2024 14:37:03</t>
  </si>
  <si>
    <t>10.07.2024 14:37:38</t>
  </si>
  <si>
    <t>10.07.2024 14:37:40</t>
  </si>
  <si>
    <t>10.07.2024 14:37:41</t>
  </si>
  <si>
    <t>10.07.2024 14:37:43</t>
  </si>
  <si>
    <t>10.07.2024 14:37:44</t>
  </si>
  <si>
    <t>10.07.2024 14:37:58</t>
  </si>
  <si>
    <t>10.07.2024 14:38:00</t>
  </si>
  <si>
    <t>10.07.2024 14:38:01</t>
  </si>
  <si>
    <t>10.07.2024 14:38:03</t>
  </si>
  <si>
    <t>10.07.2024 14:39:15</t>
  </si>
  <si>
    <t>10.07.2024 14:39:17</t>
  </si>
  <si>
    <t>10.07.2024 14:39:18</t>
  </si>
  <si>
    <t>10.07.2024 14:39:20</t>
  </si>
  <si>
    <t>10.07.2024 14:39:24</t>
  </si>
  <si>
    <t>10.07.2024 14:39:26</t>
  </si>
  <si>
    <t>10.07.2024 14:39:27</t>
  </si>
  <si>
    <t>10.07.2024 14:39:29</t>
  </si>
  <si>
    <t>10.07.2024 14:39:30</t>
  </si>
  <si>
    <t>10.07.2024 14:39:32</t>
  </si>
  <si>
    <t>10.07.2024 14:40:51</t>
  </si>
  <si>
    <t>10.07.2024 14:40:52</t>
  </si>
  <si>
    <t>10.07.2024 14:40:54</t>
  </si>
  <si>
    <t>10.07.2024 14:41:20</t>
  </si>
  <si>
    <t>10.07.2024 14:41:21</t>
  </si>
  <si>
    <t>10.07.2024 14:41:23</t>
  </si>
  <si>
    <t>10.07.2024 14:41:24</t>
  </si>
  <si>
    <t>10.07.2024 14:42:09</t>
  </si>
  <si>
    <t>10.07.2024 14:42:10</t>
  </si>
  <si>
    <t>10.07.2024 14:42:12</t>
  </si>
  <si>
    <t>10.07.2024 14:42:13</t>
  </si>
  <si>
    <t>10.07.2024 14:42:26</t>
  </si>
  <si>
    <t>10.07.2024 14:42:27</t>
  </si>
  <si>
    <t>10.07.2024 14:42:29</t>
  </si>
  <si>
    <t>10.07.2024 14:42:32</t>
  </si>
  <si>
    <t>10.07.2024 14:42:33</t>
  </si>
  <si>
    <t>10.07.2024 14:42:58</t>
  </si>
  <si>
    <t>10.07.2024 14:43:00</t>
  </si>
  <si>
    <t>10.07.2024 14:43:01</t>
  </si>
  <si>
    <t>10.07.2024 14:43:03</t>
  </si>
  <si>
    <t>10.07.2024 14:43:04</t>
  </si>
  <si>
    <t>10.07.2024 14:43:18</t>
  </si>
  <si>
    <t>10.07.2024 14:43:20</t>
  </si>
  <si>
    <t>10.07.2024 14:43:21</t>
  </si>
  <si>
    <t>10.07.2024 14:43:23</t>
  </si>
  <si>
    <t>10.07.2024 14:43:24</t>
  </si>
  <si>
    <t>10.07.2024 14:43:36</t>
  </si>
  <si>
    <t>10.07.2024 14:43:38</t>
  </si>
  <si>
    <t>10.07.2024 14:43:39</t>
  </si>
  <si>
    <t>10.07.2024 14:43:58</t>
  </si>
  <si>
    <t>10.07.2024 14:43:59</t>
  </si>
  <si>
    <t>10.07.2024 14:44:01</t>
  </si>
  <si>
    <t>10.07.2024 14:44:02</t>
  </si>
  <si>
    <t>10.07.2024 14:44:04</t>
  </si>
  <si>
    <t>10.07.2024 14:47:40</t>
  </si>
  <si>
    <t>10.07.2024 14:47:41</t>
  </si>
  <si>
    <t>10.07.2024 14:47:43</t>
  </si>
  <si>
    <t>10.07.2024 14:47:44</t>
  </si>
  <si>
    <t>10.07.2024 14:47:58</t>
  </si>
  <si>
    <t>10.07.2024 14:48:00</t>
  </si>
  <si>
    <t>10.07.2024 14:48:01</t>
  </si>
  <si>
    <t>10.07.2024 14:48:03</t>
  </si>
  <si>
    <t>10.07.2024 14:48:04</t>
  </si>
  <si>
    <t>10.07.2024 14:48:26</t>
  </si>
  <si>
    <t>10.07.2024 14:48:27</t>
  </si>
  <si>
    <t>10.07.2024 14:48:29</t>
  </si>
  <si>
    <t>10.07.2024 14:48:30</t>
  </si>
  <si>
    <t>10.07.2024 14:49:17</t>
  </si>
  <si>
    <t>10.07.2024 14:49:18</t>
  </si>
  <si>
    <t>10.07.2024 14:49:20</t>
  </si>
  <si>
    <t>10.07.2024 14:49:21</t>
  </si>
  <si>
    <t>10.07.2024 14:49:24</t>
  </si>
  <si>
    <t>10.07.2024 14:49:26</t>
  </si>
  <si>
    <t>10.07.2024 14:49:27</t>
  </si>
  <si>
    <t>10.07.2024 14:49:29</t>
  </si>
  <si>
    <t>10.07.2024 14:49:30</t>
  </si>
  <si>
    <t>10.07.2024 14:50:14</t>
  </si>
  <si>
    <t>10.07.2024 14:50:15</t>
  </si>
  <si>
    <t>10.07.2024 14:50:17</t>
  </si>
  <si>
    <t>10.07.2024 14:50:18</t>
  </si>
  <si>
    <t>10.07.2024 14:50:47</t>
  </si>
  <si>
    <t>10.07.2024 14:50:49</t>
  </si>
  <si>
    <t>10.07.2024 14:50:50</t>
  </si>
  <si>
    <t>10.07.2024 14:50:52</t>
  </si>
  <si>
    <t>10.07.2024 14:51:06</t>
  </si>
  <si>
    <t>10.07.2024 14:51:07</t>
  </si>
  <si>
    <t>10.07.2024 14:51:09</t>
  </si>
  <si>
    <t>10.07.2024 14:51:10</t>
  </si>
  <si>
    <t>10.07.2024 14:51:12</t>
  </si>
  <si>
    <t>10.07.2024 14:51:13</t>
  </si>
  <si>
    <t>10.07.2024 14:52:15</t>
  </si>
  <si>
    <t>10.07.2024 14:52:17</t>
  </si>
  <si>
    <t>10.07.2024 14:52:31</t>
  </si>
  <si>
    <t>10.07.2024 14:52:32</t>
  </si>
  <si>
    <t>10.07.2024 14:52:34</t>
  </si>
  <si>
    <t>10.07.2024 14:52:35</t>
  </si>
  <si>
    <t>10.07.2024 14:53:32</t>
  </si>
  <si>
    <t>10.07.2024 14:53:34</t>
  </si>
  <si>
    <t>10.07.2024 14:53:35</t>
  </si>
  <si>
    <t>10.07.2024 14:53:37</t>
  </si>
  <si>
    <t>10.07.2024 14:53:38</t>
  </si>
  <si>
    <t>10.07.2024 14:54:01</t>
  </si>
  <si>
    <t>10.07.2024 14:54:03</t>
  </si>
  <si>
    <t>10.07.2024 14:54:04</t>
  </si>
  <si>
    <t>10.07.2024 14:54:06</t>
  </si>
  <si>
    <t>10.07.2024 14:54:07</t>
  </si>
  <si>
    <t>10.07.2024 14:54:09</t>
  </si>
  <si>
    <t>10.07.2024 14:54:21</t>
  </si>
  <si>
    <t>10.07.2024 14:54:22</t>
  </si>
  <si>
    <t>10.07.2024 14:54:35</t>
  </si>
  <si>
    <t>10.07.2024 14:54:36</t>
  </si>
  <si>
    <t>10.07.2024 14:55:55</t>
  </si>
  <si>
    <t>10.07.2024 14:55:57</t>
  </si>
  <si>
    <t>10.07.2024 14:55:58</t>
  </si>
  <si>
    <t>10.07.2024 14:56:00</t>
  </si>
  <si>
    <t>10.07.2024 14:56:40</t>
  </si>
  <si>
    <t>10.07.2024 14:56:42</t>
  </si>
  <si>
    <t>10.07.2024 14:56:43</t>
  </si>
  <si>
    <t>10.07.2024 14:56:45</t>
  </si>
  <si>
    <t>10.07.2024 14:56:46</t>
  </si>
  <si>
    <t>10.07.2024 14:56:48</t>
  </si>
  <si>
    <t>10.07.2024 14:56:49</t>
  </si>
  <si>
    <t>10.07.2024 14:56:54</t>
  </si>
  <si>
    <t>10.07.2024 14:56:55</t>
  </si>
  <si>
    <t>10.07.2024 14:56:57</t>
  </si>
  <si>
    <t>10.07.2024 14:56:58</t>
  </si>
  <si>
    <t>10.07.2024 14:57:06</t>
  </si>
  <si>
    <t>10.07.2024 14:57:08</t>
  </si>
  <si>
    <t>10.07.2024 14:57:09</t>
  </si>
  <si>
    <t>10.07.2024 14:57:11</t>
  </si>
  <si>
    <t>10.07.2024 14:57:34</t>
  </si>
  <si>
    <t>10.07.2024 14:57:35</t>
  </si>
  <si>
    <t>10.07.2024 14:57:37</t>
  </si>
  <si>
    <t>10.07.2024 14:57:38</t>
  </si>
  <si>
    <t>10.07.2024 14:58:03</t>
  </si>
  <si>
    <t>10.07.2024 14:58:04</t>
  </si>
  <si>
    <t>10.07.2024 14:58:06</t>
  </si>
  <si>
    <t>10.07.2024 14:58:07</t>
  </si>
  <si>
    <t>10.07.2024 14:58:09</t>
  </si>
  <si>
    <t>10.07.2024 14:58:58</t>
  </si>
  <si>
    <t>10.07.2024 14:59:00</t>
  </si>
  <si>
    <t>10.07.2024 14:59:01</t>
  </si>
  <si>
    <t>10.07.2024 14:59:03</t>
  </si>
  <si>
    <t>10.07.2024 14:59:04</t>
  </si>
  <si>
    <t>10.07.2024 14:59:06</t>
  </si>
  <si>
    <t>10.07.2024 15:00:03</t>
  </si>
  <si>
    <t>10.07.2024 15:00:04</t>
  </si>
  <si>
    <t>10.07.2024 15:00:06</t>
  </si>
  <si>
    <t>10.07.2024 15:00:09</t>
  </si>
  <si>
    <t>10.07.2024 15:01:01</t>
  </si>
  <si>
    <t>10.07.2024 15:01:04</t>
  </si>
  <si>
    <t>10.07.2024 15:01:10</t>
  </si>
  <si>
    <t>10.07.2024 15:01:12</t>
  </si>
  <si>
    <t>10.07.2024 15:01:13</t>
  </si>
  <si>
    <t>10.07.2024 15:01:15</t>
  </si>
  <si>
    <t>10.07.2024 15:01:16</t>
  </si>
  <si>
    <t>10.07.2024 15:01:18</t>
  </si>
  <si>
    <t>10.07.2024 15:01:38</t>
  </si>
  <si>
    <t>10.07.2024 15:01:39</t>
  </si>
  <si>
    <t>10.07.2024 15:01:41</t>
  </si>
  <si>
    <t>10.07.2024 15:01:42</t>
  </si>
  <si>
    <t>10.07.2024 15:01:45</t>
  </si>
  <si>
    <t>10.07.2024 15:02:06</t>
  </si>
  <si>
    <t>10.07.2024 15:02:07</t>
  </si>
  <si>
    <t>10.07.2024 15:02:09</t>
  </si>
  <si>
    <t>10.07.2024 15:02:10</t>
  </si>
  <si>
    <t>10.07.2024 15:02:12</t>
  </si>
  <si>
    <t>10.07.2024 15:02:13</t>
  </si>
  <si>
    <t>10.07.2024 15:02:15</t>
  </si>
  <si>
    <t>10.07.2024 15:02:16</t>
  </si>
  <si>
    <t>10.07.2024 15:02:18</t>
  </si>
  <si>
    <t>10.07.2024 15:04:17</t>
  </si>
  <si>
    <t>10.07.2024 15:04:18</t>
  </si>
  <si>
    <t>10.07.2024 15:04:20</t>
  </si>
  <si>
    <t>10.07.2024 15:04:21</t>
  </si>
  <si>
    <t>10.07.2024 15:04:23</t>
  </si>
  <si>
    <t>10.07.2024 15:04:24</t>
  </si>
  <si>
    <t>10.07.2024 15:05:10</t>
  </si>
  <si>
    <t>10.07.2024 15:05:12</t>
  </si>
  <si>
    <t>10.07.2024 15:05:13</t>
  </si>
  <si>
    <t>10.07.2024 15:05:15</t>
  </si>
  <si>
    <t>10.07.2024 15:05:33</t>
  </si>
  <si>
    <t>10.07.2024 15:05:35</t>
  </si>
  <si>
    <t>10.07.2024 15:05:36</t>
  </si>
  <si>
    <t>10.07.2024 15:05:38</t>
  </si>
  <si>
    <t>10.07.2024 15:05:46</t>
  </si>
  <si>
    <t>10.07.2024 15:05:47</t>
  </si>
  <si>
    <t>10.07.2024 15:05:49</t>
  </si>
  <si>
    <t>10.07.2024 15:05:50</t>
  </si>
  <si>
    <t>10.07.2024 15:05:52</t>
  </si>
  <si>
    <t>10.07.2024 15:05:53</t>
  </si>
  <si>
    <t>10.07.2024 15:05:55</t>
  </si>
  <si>
    <t>10.07.2024 15:05:56</t>
  </si>
  <si>
    <t>10.07.2024 15:05:59</t>
  </si>
  <si>
    <t>10.07.2024 15:06:02</t>
  </si>
  <si>
    <t>10.07.2024 15:06:08</t>
  </si>
  <si>
    <t>10.07.2024 15:06:10</t>
  </si>
  <si>
    <t>10.07.2024 15:06:11</t>
  </si>
  <si>
    <t>10.07.2024 15:06:13</t>
  </si>
  <si>
    <t>10.07.2024 15:06:19</t>
  </si>
  <si>
    <t>10.07.2024 15:06:22</t>
  </si>
  <si>
    <t>10.07.2024 15:06:23</t>
  </si>
  <si>
    <t>10.07.2024 15:06:25</t>
  </si>
  <si>
    <t>10.07.2024 15:06:26</t>
  </si>
  <si>
    <t>10.07.2024 15:06:28</t>
  </si>
  <si>
    <t>10.07.2024 15:06:29</t>
  </si>
  <si>
    <t>10.07.2024 15:06:31</t>
  </si>
  <si>
    <t>10.07.2024 15:06:32</t>
  </si>
  <si>
    <t>10.07.2024 15:06:34</t>
  </si>
  <si>
    <t>10.07.2024 15:06:37</t>
  </si>
  <si>
    <t>10.07.2024 15:06:59</t>
  </si>
  <si>
    <t>10.07.2024 15:07:00</t>
  </si>
  <si>
    <t>10.07.2024 15:07:02</t>
  </si>
  <si>
    <t>10.07.2024 15:07:03</t>
  </si>
  <si>
    <t>10.07.2024 15:07:05</t>
  </si>
  <si>
    <t>10.07.2024 15:07:08</t>
  </si>
  <si>
    <t>10.07.2024 15:07:09</t>
  </si>
  <si>
    <t>10.07.2024 15:07:11</t>
  </si>
  <si>
    <t>10.07.2024 15:07:12</t>
  </si>
  <si>
    <t>10.07.2024 15:08:28</t>
  </si>
  <si>
    <t>10.07.2024 15:08:29</t>
  </si>
  <si>
    <t>10.07.2024 15:08:31</t>
  </si>
  <si>
    <t>10.07.2024 15:08:32</t>
  </si>
  <si>
    <t>10.07.2024 15:08:34</t>
  </si>
  <si>
    <t>10.07.2024 15:08:58</t>
  </si>
  <si>
    <t>10.07.2024 15:09:00</t>
  </si>
  <si>
    <t>10.07.2024 15:09:03</t>
  </si>
  <si>
    <t>10.07.2024 15:09:04</t>
  </si>
  <si>
    <t>10.07.2024 15:09:06</t>
  </si>
  <si>
    <t>10.07.2024 15:09:07</t>
  </si>
  <si>
    <t>10.07.2024 15:09:09</t>
  </si>
  <si>
    <t>10.07.2024 15:09:10</t>
  </si>
  <si>
    <t>10.07.2024 15:09:12</t>
  </si>
  <si>
    <t>10.07.2024 15:09:13</t>
  </si>
  <si>
    <t>10.07.2024 15:09:15</t>
  </si>
  <si>
    <t>10.07.2024 15:09:40</t>
  </si>
  <si>
    <t>10.07.2024 15:09:41</t>
  </si>
  <si>
    <t>10.07.2024 15:09:43</t>
  </si>
  <si>
    <t>10.07.2024 15:09:44</t>
  </si>
  <si>
    <t>10.07.2024 15:09:46</t>
  </si>
  <si>
    <t>10.07.2024 15:09:47</t>
  </si>
  <si>
    <t>10.07.2024 15:11:03</t>
  </si>
  <si>
    <t>10.07.2024 15:11:04</t>
  </si>
  <si>
    <t>10.07.2024 15:11:06</t>
  </si>
  <si>
    <t>10.07.2024 15:11:07</t>
  </si>
  <si>
    <t>10.07.2024 15:11:09</t>
  </si>
  <si>
    <t>10.07.2024 15:11:10</t>
  </si>
  <si>
    <t>10.07.2024 15:11:12</t>
  </si>
  <si>
    <t>10.07.2024 15:11:44</t>
  </si>
  <si>
    <t>10.07.2024 15:11:46</t>
  </si>
  <si>
    <t>10.07.2024 15:11:47</t>
  </si>
  <si>
    <t>10.07.2024 15:14:29</t>
  </si>
  <si>
    <t>10.07.2024 15:14:31</t>
  </si>
  <si>
    <t>10.07.2024 15:14:32</t>
  </si>
  <si>
    <t>10.07.2024 15:14:34</t>
  </si>
  <si>
    <t>10.07.2024 15:14:35</t>
  </si>
  <si>
    <t>10.07.2024 15:14:37</t>
  </si>
  <si>
    <t>10.07.2024 15:15:48</t>
  </si>
  <si>
    <t>10.07.2024 15:15:49</t>
  </si>
  <si>
    <t>10.07.2024 15:15:51</t>
  </si>
  <si>
    <t>10.07.2024 15:15:52</t>
  </si>
  <si>
    <t>10.07.2024 15:15:54</t>
  </si>
  <si>
    <t>10.07.2024 15:16:55</t>
  </si>
  <si>
    <t>10.07.2024 15:16:57</t>
  </si>
  <si>
    <t>10.07.2024 15:16:58</t>
  </si>
  <si>
    <t>10.07.2024 15:17:00</t>
  </si>
  <si>
    <t>10.07.2024 15:17:02</t>
  </si>
  <si>
    <t>10.07.2024 15:17:03</t>
  </si>
  <si>
    <t>10.07.2024 15:17:54</t>
  </si>
  <si>
    <t>10.07.2024 15:17:56</t>
  </si>
  <si>
    <t>10.07.2024 15:17:57</t>
  </si>
  <si>
    <t>10.07.2024 15:17:59</t>
  </si>
  <si>
    <t>10.07.2024 15:18:14</t>
  </si>
  <si>
    <t>10.07.2024 15:18:16</t>
  </si>
  <si>
    <t>10.07.2024 15:18:17</t>
  </si>
  <si>
    <t>10.07.2024 15:18:19</t>
  </si>
  <si>
    <t>10.07.2024 15:18:20</t>
  </si>
  <si>
    <t>10.07.2024 15:18:22</t>
  </si>
  <si>
    <t>10.07.2024 15:19:59</t>
  </si>
  <si>
    <t>10.07.2024 15:20:00</t>
  </si>
  <si>
    <t>10.07.2024 15:20:02</t>
  </si>
  <si>
    <t>10.07.2024 15:20:03</t>
  </si>
  <si>
    <t>10.07.2024 15:20:05</t>
  </si>
  <si>
    <t>10.07.2024 15:20:56</t>
  </si>
  <si>
    <t>10.07.2024 15:20:57</t>
  </si>
  <si>
    <t>10.07.2024 15:20:59</t>
  </si>
  <si>
    <t>10.07.2024 15:21:00</t>
  </si>
  <si>
    <t>10.07.2024 15:21:02</t>
  </si>
  <si>
    <t>10.07.2024 15:21:23</t>
  </si>
  <si>
    <t>10.07.2024 15:21:25</t>
  </si>
  <si>
    <t>10.07.2024 15:21:26</t>
  </si>
  <si>
    <t>10.07.2024 15:21:28</t>
  </si>
  <si>
    <t>10.07.2024 15:21:29</t>
  </si>
  <si>
    <t>10.07.2024 15:21:31</t>
  </si>
  <si>
    <t>10.07.2024 15:21:42</t>
  </si>
  <si>
    <t>10.07.2024 15:21:43</t>
  </si>
  <si>
    <t>10.07.2024 15:21:45</t>
  </si>
  <si>
    <t>10.07.2024 15:21:46</t>
  </si>
  <si>
    <t>10.07.2024 15:21:48</t>
  </si>
  <si>
    <t>10.07.2024 15:21:49</t>
  </si>
  <si>
    <t>10.07.2024 15:23:01</t>
  </si>
  <si>
    <t>10.07.2024 15:23:03</t>
  </si>
  <si>
    <t>10.07.2024 15:23:04</t>
  </si>
  <si>
    <t>10.07.2024 15:23:06</t>
  </si>
  <si>
    <t>10.07.2024 15:23:07</t>
  </si>
  <si>
    <t>10.07.2024 15:23:09</t>
  </si>
  <si>
    <t>10.07.2024 15:23:10</t>
  </si>
  <si>
    <t>10.07.2024 15:23:12</t>
  </si>
  <si>
    <t>10.07.2024 15:23:13</t>
  </si>
  <si>
    <t>10.07.2024 15:24:23</t>
  </si>
  <si>
    <t>10.07.2024 15:24:24</t>
  </si>
  <si>
    <t>10.07.2024 15:24:26</t>
  </si>
  <si>
    <t>10.07.2024 15:24:27</t>
  </si>
  <si>
    <t>10.07.2024 15:24:54</t>
  </si>
  <si>
    <t>10.07.2024 15:24:55</t>
  </si>
  <si>
    <t>10.07.2024 15:24:57</t>
  </si>
  <si>
    <t>10.07.2024 15:25:00</t>
  </si>
  <si>
    <t>10.07.2024 15:25:37</t>
  </si>
  <si>
    <t>10.07.2024 15:25:38</t>
  </si>
  <si>
    <t>10.07.2024 15:25:40</t>
  </si>
  <si>
    <t>10.07.2024 15:25:41</t>
  </si>
  <si>
    <t>10.07.2024 15:25:43</t>
  </si>
  <si>
    <t>10.07.2024 15:26:12</t>
  </si>
  <si>
    <t>10.07.2024 15:26:14</t>
  </si>
  <si>
    <t>10.07.2024 15:26:15</t>
  </si>
  <si>
    <t>10.07.2024 15:26:17</t>
  </si>
  <si>
    <t>10.07.2024 15:26:18</t>
  </si>
  <si>
    <t>10.07.2024 15:26:20</t>
  </si>
  <si>
    <t>10.07.2024 15:26:21</t>
  </si>
  <si>
    <t>10.07.2024 15:26:57</t>
  </si>
  <si>
    <t>10.07.2024 15:26:58</t>
  </si>
  <si>
    <t>10.07.2024 15:27:00</t>
  </si>
  <si>
    <t>10.07.2024 15:27:01</t>
  </si>
  <si>
    <t>10.07.2024 15:27:26</t>
  </si>
  <si>
    <t>10.07.2024 15:27:27</t>
  </si>
  <si>
    <t>10.07.2024 15:27:29</t>
  </si>
  <si>
    <t>10.07.2024 15:27:30</t>
  </si>
  <si>
    <t>10.07.2024 15:27:32</t>
  </si>
  <si>
    <t>10.07.2024 15:28:06</t>
  </si>
  <si>
    <t>10.07.2024 15:28:07</t>
  </si>
  <si>
    <t>10.07.2024 15:28:09</t>
  </si>
  <si>
    <t>10.07.2024 15:28:10</t>
  </si>
  <si>
    <t>10.07.2024 15:28:12</t>
  </si>
  <si>
    <t>10.07.2024 15:28:13</t>
  </si>
  <si>
    <t>10.07.2024 15:28:15</t>
  </si>
  <si>
    <t>10.07.2024 15:28:16</t>
  </si>
  <si>
    <t>10.07.2024 15:28:18</t>
  </si>
  <si>
    <t>10.07.2024 15:28:19</t>
  </si>
  <si>
    <t>10.07.2024 15:28:21</t>
  </si>
  <si>
    <t>10.07.2024 15:28:22</t>
  </si>
  <si>
    <t>10.07.2024 15:28:24</t>
  </si>
  <si>
    <t>10.07.2024 15:28:25</t>
  </si>
  <si>
    <t>10.07.2024 15:31:10</t>
  </si>
  <si>
    <t>10.07.2024 15:31:12</t>
  </si>
  <si>
    <t>10.07.2024 15:31:13</t>
  </si>
  <si>
    <t>10.07.2024 15:31:15</t>
  </si>
  <si>
    <t>10.07.2024 15:31:26</t>
  </si>
  <si>
    <t>10.07.2024 15:31:27</t>
  </si>
  <si>
    <t>10.07.2024 15:31:29</t>
  </si>
  <si>
    <t>10.07.2024 15:31:30</t>
  </si>
  <si>
    <t>10.07.2024 15:31:32</t>
  </si>
  <si>
    <t>10.07.2024 15:31:33</t>
  </si>
  <si>
    <t>10.07.2024 15:31:35</t>
  </si>
  <si>
    <t>10.07.2024 15:31:46</t>
  </si>
  <si>
    <t>10.07.2024 15:31:47</t>
  </si>
  <si>
    <t>10.07.2024 15:31:49</t>
  </si>
  <si>
    <t>10.07.2024 15:31:50</t>
  </si>
  <si>
    <t>10.07.2024 15:31:52</t>
  </si>
  <si>
    <t>10.07.2024 15:31:53</t>
  </si>
  <si>
    <t>10.07.2024 15:32:06</t>
  </si>
  <si>
    <t>10.07.2024 15:32:07</t>
  </si>
  <si>
    <t>10.07.2024 15:32:09</t>
  </si>
  <si>
    <t>10.07.2024 15:32:10</t>
  </si>
  <si>
    <t>10.07.2024 15:32:12</t>
  </si>
  <si>
    <t>10.07.2024 15:32:54</t>
  </si>
  <si>
    <t>10.07.2024 15:32:55</t>
  </si>
  <si>
    <t>10.07.2024 15:32:57</t>
  </si>
  <si>
    <t>10.07.2024 15:32:58</t>
  </si>
  <si>
    <t>10.07.2024 15:33:45</t>
  </si>
  <si>
    <t>10.07.2024 15:33:46</t>
  </si>
  <si>
    <t>10.07.2024 15:33:48</t>
  </si>
  <si>
    <t>10.07.2024 15:33:49</t>
  </si>
  <si>
    <t>10.07.2024 15:33:51</t>
  </si>
  <si>
    <t>10.07.2024 15:35:37</t>
  </si>
  <si>
    <t>10.07.2024 15:35:38</t>
  </si>
  <si>
    <t>10.07.2024 15:35:40</t>
  </si>
  <si>
    <t>10.07.2024 15:35:41</t>
  </si>
  <si>
    <t>10.07.2024 15:36:01</t>
  </si>
  <si>
    <t>10.07.2024 15:36:03</t>
  </si>
  <si>
    <t>10.07.2024 15:36:04</t>
  </si>
  <si>
    <t>10.07.2024 15:36:06</t>
  </si>
  <si>
    <t>10.07.2024 15:36:07</t>
  </si>
  <si>
    <t>10.07.2024 15:37:00</t>
  </si>
  <si>
    <t>10.07.2024 15:37:01</t>
  </si>
  <si>
    <t>10.07.2024 15:37:03</t>
  </si>
  <si>
    <t>10.07.2024 15:37:41</t>
  </si>
  <si>
    <t>10.07.2024 15:37:43</t>
  </si>
  <si>
    <t>10.07.2024 15:37:44</t>
  </si>
  <si>
    <t>10.07.2024 15:37:46</t>
  </si>
  <si>
    <t>10.07.2024 15:37:47</t>
  </si>
  <si>
    <t>10.07.2024 15:38:26</t>
  </si>
  <si>
    <t>10.07.2024 15:38:31</t>
  </si>
  <si>
    <t>10.07.2024 15:38:32</t>
  </si>
  <si>
    <t>10.07.2024 15:39:26</t>
  </si>
  <si>
    <t>10.07.2024 15:39:27</t>
  </si>
  <si>
    <t>10.07.2024 15:39:29</t>
  </si>
  <si>
    <t>10.07.2024 15:39:30</t>
  </si>
  <si>
    <t>10.07.2024 15:39:32</t>
  </si>
  <si>
    <t>10.07.2024 15:39:34</t>
  </si>
  <si>
    <t>10.07.2024 15:39:46</t>
  </si>
  <si>
    <t>10.07.2024 15:39:47</t>
  </si>
  <si>
    <t>10.07.2024 15:39:49</t>
  </si>
  <si>
    <t>10.07.2024 15:39:50</t>
  </si>
  <si>
    <t>10.07.2024 15:39:52</t>
  </si>
  <si>
    <t>10.07.2024 15:39:55</t>
  </si>
  <si>
    <t>10.07.2024 15:39:56</t>
  </si>
  <si>
    <t>10.07.2024 15:39:58</t>
  </si>
  <si>
    <t>10.07.2024 15:39:59</t>
  </si>
  <si>
    <t>10.07.2024 15:40:01</t>
  </si>
  <si>
    <t>10.07.2024 15:40:09</t>
  </si>
  <si>
    <t>10.07.2024 15:40:10</t>
  </si>
  <si>
    <t>10.07.2024 15:41:57</t>
  </si>
  <si>
    <t>10.07.2024 15:41:59</t>
  </si>
  <si>
    <t>10.07.2024 15:42:00</t>
  </si>
  <si>
    <t>10.07.2024 15:42:02</t>
  </si>
  <si>
    <t>10.07.2024 15:42:03</t>
  </si>
  <si>
    <t>10.07.2024 15:42:31</t>
  </si>
  <si>
    <t>10.07.2024 15:42:32</t>
  </si>
  <si>
    <t>10.07.2024 15:42:34</t>
  </si>
  <si>
    <t>10.07.2024 15:42:35</t>
  </si>
  <si>
    <t>10.07.2024 15:42:37</t>
  </si>
  <si>
    <t>10.07.2024 15:43:00</t>
  </si>
  <si>
    <t>10.07.2024 15:43:01</t>
  </si>
  <si>
    <t>10.07.2024 15:43:03</t>
  </si>
  <si>
    <t>10.07.2024 15:43:04</t>
  </si>
  <si>
    <t>10.07.2024 15:43:06</t>
  </si>
  <si>
    <t>10.07.2024 15:43:07</t>
  </si>
  <si>
    <t>10.07.2024 15:43:27</t>
  </si>
  <si>
    <t>10.07.2024 15:43:29</t>
  </si>
  <si>
    <t>10.07.2024 15:43:30</t>
  </si>
  <si>
    <t>10.07.2024 15:43:32</t>
  </si>
  <si>
    <t>10.07.2024 15:43:33</t>
  </si>
  <si>
    <t>10.07.2024 15:43:39</t>
  </si>
  <si>
    <t>10.07.2024 15:44:01</t>
  </si>
  <si>
    <t>10.07.2024 15:44:03</t>
  </si>
  <si>
    <t>10.07.2024 15:44:04</t>
  </si>
  <si>
    <t>10.07.2024 15:44:06</t>
  </si>
  <si>
    <t>10.07.2024 15:44:20</t>
  </si>
  <si>
    <t>10.07.2024 15:44:21</t>
  </si>
  <si>
    <t>10.07.2024 15:44:23</t>
  </si>
  <si>
    <t>10.07.2024 15:44:24</t>
  </si>
  <si>
    <t>10.07.2024 15:44:32</t>
  </si>
  <si>
    <t>10.07.2024 15:44:33</t>
  </si>
  <si>
    <t>10.07.2024 15:44:35</t>
  </si>
  <si>
    <t>10.07.2024 15:44:36</t>
  </si>
  <si>
    <t>10.07.2024 15:44:38</t>
  </si>
  <si>
    <t>10.07.2024 15:44:55</t>
  </si>
  <si>
    <t>10.07.2024 15:44:56</t>
  </si>
  <si>
    <t>10.07.2024 15:44:58</t>
  </si>
  <si>
    <t>10.07.2024 15:45:38</t>
  </si>
  <si>
    <t>10.07.2024 15:45:39</t>
  </si>
  <si>
    <t>10.07.2024 15:45:41</t>
  </si>
  <si>
    <t>10.07.2024 15:45:42</t>
  </si>
  <si>
    <t>10.07.2024 15:46:20</t>
  </si>
  <si>
    <t>10.07.2024 15:46:26</t>
  </si>
  <si>
    <t>10.07.2024 15:46:27</t>
  </si>
  <si>
    <t>10.07.2024 15:46:30</t>
  </si>
  <si>
    <t>10.07.2024 15:46:32</t>
  </si>
  <si>
    <t>10.07.2024 15:46:46</t>
  </si>
  <si>
    <t>10.07.2024 15:46:47</t>
  </si>
  <si>
    <t>10.07.2024 15:46:49</t>
  </si>
  <si>
    <t>10.07.2024 15:46:50</t>
  </si>
  <si>
    <t>10.07.2024 15:46:52</t>
  </si>
  <si>
    <t>10.07.2024 15:46:53</t>
  </si>
  <si>
    <t>10.07.2024 15:46:59</t>
  </si>
  <si>
    <t>10.07.2024 15:47:01</t>
  </si>
  <si>
    <t>10.07.2024 15:47:02</t>
  </si>
  <si>
    <t>10.07.2024 15:47:04</t>
  </si>
  <si>
    <t>10.07.2024 15:47:16</t>
  </si>
  <si>
    <t>10.07.2024 15:47:18</t>
  </si>
  <si>
    <t>10.07.2024 15:47:19</t>
  </si>
  <si>
    <t>10.07.2024 15:47:21</t>
  </si>
  <si>
    <t>10.07.2024 15:47:22</t>
  </si>
  <si>
    <t>10.07.2024 15:47:24</t>
  </si>
  <si>
    <t>10.07.2024 15:48:12</t>
  </si>
  <si>
    <t>10.07.2024 15:48:14</t>
  </si>
  <si>
    <t>10.07.2024 15:48:15</t>
  </si>
  <si>
    <t>10.07.2024 15:48:17</t>
  </si>
  <si>
    <t>10.07.2024 15:48:18</t>
  </si>
  <si>
    <t>10.07.2024 15:48:20</t>
  </si>
  <si>
    <t>10.07.2024 15:48:21</t>
  </si>
  <si>
    <t>10.07.2024 15:48:23</t>
  </si>
  <si>
    <t>10.07.2024 15:48:24</t>
  </si>
  <si>
    <t>10.07.2024 15:49:01</t>
  </si>
  <si>
    <t>10.07.2024 15:49:03</t>
  </si>
  <si>
    <t>10.07.2024 15:49:04</t>
  </si>
  <si>
    <t>10.07.2024 15:49:06</t>
  </si>
  <si>
    <t>10.07.2024 15:49:26</t>
  </si>
  <si>
    <t>10.07.2024 15:49:30</t>
  </si>
  <si>
    <t>10.07.2024 15:49:32</t>
  </si>
  <si>
    <t>10.07.2024 15:50:03</t>
  </si>
  <si>
    <t>10.07.2024 15:50:04</t>
  </si>
  <si>
    <t>10.07.2024 15:50:06</t>
  </si>
  <si>
    <t>10.07.2024 15:50:07</t>
  </si>
  <si>
    <t>10.07.2024 15:50:35</t>
  </si>
  <si>
    <t>10.07.2024 15:50:36</t>
  </si>
  <si>
    <t>10.07.2024 15:50:39</t>
  </si>
  <si>
    <t>10.07.2024 15:50:41</t>
  </si>
  <si>
    <t>10.07.2024 15:50:42</t>
  </si>
  <si>
    <t>10.07.2024 15:50:44</t>
  </si>
  <si>
    <t>10.07.2024 15:51:42</t>
  </si>
  <si>
    <t>10.07.2024 15:51:43</t>
  </si>
  <si>
    <t>10.07.2024 15:51:45</t>
  </si>
  <si>
    <t>10.07.2024 15:51:46</t>
  </si>
  <si>
    <t>10.07.2024 15:51:48</t>
  </si>
  <si>
    <t>10.07.2024 15:53:04</t>
  </si>
  <si>
    <t>10.07.2024 15:53:06</t>
  </si>
  <si>
    <t>10.07.2024 15:53:07</t>
  </si>
  <si>
    <t>10.07.2024 15:53:09</t>
  </si>
  <si>
    <t>10.07.2024 15:53:10</t>
  </si>
  <si>
    <t>10.07.2024 15:53:18</t>
  </si>
  <si>
    <t>10.07.2024 15:53:19</t>
  </si>
  <si>
    <t>10.07.2024 15:53:21</t>
  </si>
  <si>
    <t>10.07.2024 15:54:09</t>
  </si>
  <si>
    <t>10.07.2024 15:54:10</t>
  </si>
  <si>
    <t>10.07.2024 15:54:12</t>
  </si>
  <si>
    <t>10.07.2024 15:54:13</t>
  </si>
  <si>
    <t>10.07.2024 15:54:15</t>
  </si>
  <si>
    <t>10.07.2024 15:55:35</t>
  </si>
  <si>
    <t>10.07.2024 15:55:37</t>
  </si>
  <si>
    <t>10.07.2024 15:55:38</t>
  </si>
  <si>
    <t>10.07.2024 15:55:40</t>
  </si>
  <si>
    <t>10.07.2024 15:55:41</t>
  </si>
  <si>
    <t>10.07.2024 15:55:43</t>
  </si>
  <si>
    <t>10.07.2024 15:55:55</t>
  </si>
  <si>
    <t>10.07.2024 15:55:57</t>
  </si>
  <si>
    <t>10.07.2024 15:55:58</t>
  </si>
  <si>
    <t>10.07.2024 15:56:00</t>
  </si>
  <si>
    <t>10.07.2024 15:56:01</t>
  </si>
  <si>
    <t>10.07.2024 15:56:07</t>
  </si>
  <si>
    <t>10.07.2024 15:56:09</t>
  </si>
  <si>
    <t>10.07.2024 15:56:10</t>
  </si>
  <si>
    <t>10.07.2024 15:56:12</t>
  </si>
  <si>
    <t>10.07.2024 15:56:13</t>
  </si>
  <si>
    <t>10.07.2024 15:56:15</t>
  </si>
  <si>
    <t>10.07.2024 15:56:49</t>
  </si>
  <si>
    <t>10.07.2024 15:56:51</t>
  </si>
  <si>
    <t>10.07.2024 15:57:12</t>
  </si>
  <si>
    <t>10.07.2024 15:57:14</t>
  </si>
  <si>
    <t>10.07.2024 15:57:15</t>
  </si>
  <si>
    <t>10.07.2024 15:57:17</t>
  </si>
  <si>
    <t>10.07.2024 15:57:18</t>
  </si>
  <si>
    <t>10.07.2024 15:57:20</t>
  </si>
  <si>
    <t>10.07.2024 15:57:21</t>
  </si>
  <si>
    <t>10.07.2024 15:57:23</t>
  </si>
  <si>
    <t>10.07.2024 15:57:24</t>
  </si>
  <si>
    <t>10.07.2024 15:57:26</t>
  </si>
  <si>
    <t>10.07.2024 15:57:41</t>
  </si>
  <si>
    <t>10.07.2024 15:57:42</t>
  </si>
  <si>
    <t>10.07.2024 15:57:44</t>
  </si>
  <si>
    <t>10.07.2024 15:57:45</t>
  </si>
  <si>
    <t>10.07.2024 15:57:47</t>
  </si>
  <si>
    <t>10.07.2024 15:58:52</t>
  </si>
  <si>
    <t>10.07.2024 15:58:54</t>
  </si>
  <si>
    <t>10.07.2024 15:58:55</t>
  </si>
  <si>
    <t>10.07.2024 15:58:57</t>
  </si>
  <si>
    <t>10.07.2024 15:58:58</t>
  </si>
  <si>
    <t>10.07.2024 15:59:01</t>
  </si>
  <si>
    <t>10.07.2024 15:59:22</t>
  </si>
  <si>
    <t>10.07.2024 15:59:23</t>
  </si>
  <si>
    <t>10.07.2024 15:59:25</t>
  </si>
  <si>
    <t>10.07.2024 15:59:26</t>
  </si>
  <si>
    <t>10.07.2024 15:59:35</t>
  </si>
  <si>
    <t>10.07.2024 15:59:37</t>
  </si>
  <si>
    <t>10.07.2024 15:59:38</t>
  </si>
  <si>
    <t>10.07.2024 15:59:40</t>
  </si>
  <si>
    <t>10.07.2024 16:00:54</t>
  </si>
  <si>
    <t>10.07.2024 16:00:55</t>
  </si>
  <si>
    <t>10.07.2024 16:00:57</t>
  </si>
  <si>
    <t>10.07.2024 16:00:58</t>
  </si>
  <si>
    <t>10.07.2024 16:01:00</t>
  </si>
  <si>
    <t>10.07.2024 16:01:01</t>
  </si>
  <si>
    <t>10.07.2024 16:01:03</t>
  </si>
  <si>
    <t>10.07.2024 16:01:17</t>
  </si>
  <si>
    <t>10.07.2024 16:01:18</t>
  </si>
  <si>
    <t>10.07.2024 16:01:20</t>
  </si>
  <si>
    <t>10.07.2024 16:01:21</t>
  </si>
  <si>
    <t>10.07.2024 16:01:23</t>
  </si>
  <si>
    <t>10.07.2024 16:01:24</t>
  </si>
  <si>
    <t>10.07.2024 16:01:45</t>
  </si>
  <si>
    <t>10.07.2024 16:01:46</t>
  </si>
  <si>
    <t>10.07.2024 16:01:48</t>
  </si>
  <si>
    <t>10.07.2024 16:01:49</t>
  </si>
  <si>
    <t>10.07.2024 16:02:06</t>
  </si>
  <si>
    <t>10.07.2024 16:02:07</t>
  </si>
  <si>
    <t>10.07.2024 16:02:09</t>
  </si>
  <si>
    <t>10.07.2024 16:02:10</t>
  </si>
  <si>
    <t>10.07.2024 16:02:13</t>
  </si>
  <si>
    <t>10.07.2024 16:02:15</t>
  </si>
  <si>
    <t>10.07.2024 16:02:16</t>
  </si>
  <si>
    <t>10.07.2024 16:02:18</t>
  </si>
  <si>
    <t>10.07.2024 16:02:35</t>
  </si>
  <si>
    <t>10.07.2024 16:02:36</t>
  </si>
  <si>
    <t>10.07.2024 16:02:38</t>
  </si>
  <si>
    <t>10.07.2024 16:02:39</t>
  </si>
  <si>
    <t>10.07.2024 16:02:41</t>
  </si>
  <si>
    <t>10.07.2024 16:02:44</t>
  </si>
  <si>
    <t>10.07.2024 16:02:45</t>
  </si>
  <si>
    <t>10.07.2024 16:02:47</t>
  </si>
  <si>
    <t>10.07.2024 16:02:56</t>
  </si>
  <si>
    <t>10.07.2024 16:02:58</t>
  </si>
  <si>
    <t>10.07.2024 16:02:59</t>
  </si>
  <si>
    <t>10.07.2024 16:03:01</t>
  </si>
  <si>
    <t>10.07.2024 16:03:02</t>
  </si>
  <si>
    <t>10.07.2024 16:03:04</t>
  </si>
  <si>
    <t>10.07.2024 16:03:38</t>
  </si>
  <si>
    <t>10.07.2024 16:03:39</t>
  </si>
  <si>
    <t>10.07.2024 16:03:41</t>
  </si>
  <si>
    <t>10.07.2024 16:03:42</t>
  </si>
  <si>
    <t>10.07.2024 16:03:44</t>
  </si>
  <si>
    <t>10.07.2024 16:03:45</t>
  </si>
  <si>
    <t>10.07.2024 16:03:47</t>
  </si>
  <si>
    <t>10.07.2024 16:03:48</t>
  </si>
  <si>
    <t>10.07.2024 16:03:50</t>
  </si>
  <si>
    <t>10.07.2024 16:04:51</t>
  </si>
  <si>
    <t>10.07.2024 16:04:52</t>
  </si>
  <si>
    <t>10.07.2024 16:04:54</t>
  </si>
  <si>
    <t>10.07.2024 16:04:55</t>
  </si>
  <si>
    <t>10.07.2024 16:04:57</t>
  </si>
  <si>
    <t>10.07.2024 16:04:58</t>
  </si>
  <si>
    <t>10.07.2024 16:05:00</t>
  </si>
  <si>
    <t>10.07.2024 16:05:01</t>
  </si>
  <si>
    <t>10.07.2024 16:05:06</t>
  </si>
  <si>
    <t>10.07.2024 16:05:07</t>
  </si>
  <si>
    <t>10.07.2024 16:05:09</t>
  </si>
  <si>
    <t>10.07.2024 16:05:12</t>
  </si>
  <si>
    <t>10.07.2024 16:06:37</t>
  </si>
  <si>
    <t>10.07.2024 16:06:38</t>
  </si>
  <si>
    <t>10.07.2024 16:07:09</t>
  </si>
  <si>
    <t>10.07.2024 16:07:10</t>
  </si>
  <si>
    <t>10.07.2024 16:07:12</t>
  </si>
  <si>
    <t>10.07.2024 16:07:13</t>
  </si>
  <si>
    <t>10.07.2024 16:07:15</t>
  </si>
  <si>
    <t>10.07.2024 16:07:16</t>
  </si>
  <si>
    <t>10.07.2024 16:07:18</t>
  </si>
  <si>
    <t>10.07.2024 16:07:19</t>
  </si>
  <si>
    <t>10.07.2024 16:07:21</t>
  </si>
  <si>
    <t>10.07.2024 16:07:36</t>
  </si>
  <si>
    <t>10.07.2024 16:07:38</t>
  </si>
  <si>
    <t>10.07.2024 16:07:39</t>
  </si>
  <si>
    <t>10.07.2024 16:07:41</t>
  </si>
  <si>
    <t>10.07.2024 16:07:42</t>
  </si>
  <si>
    <t>10.07.2024 16:07:44</t>
  </si>
  <si>
    <t>10.07.2024 16:07:45</t>
  </si>
  <si>
    <t>10.07.2024 16:07:52</t>
  </si>
  <si>
    <t>10.07.2024 16:07:53</t>
  </si>
  <si>
    <t>10.07.2024 16:07:55</t>
  </si>
  <si>
    <t>10.07.2024 16:07:56</t>
  </si>
  <si>
    <t>10.07.2024 16:07:58</t>
  </si>
  <si>
    <t>10.07.2024 16:08:11</t>
  </si>
  <si>
    <t>10.07.2024 16:08:12</t>
  </si>
  <si>
    <t>10.07.2024 16:08:14</t>
  </si>
  <si>
    <t>10.07.2024 16:08:15</t>
  </si>
  <si>
    <t>10.07.2024 16:08:17</t>
  </si>
  <si>
    <t>10.07.2024 16:08:18</t>
  </si>
  <si>
    <t>10.07.2024 16:08:21</t>
  </si>
  <si>
    <t>10.07.2024 16:08:23</t>
  </si>
  <si>
    <t>10.07.2024 16:08:24</t>
  </si>
  <si>
    <t>10.07.2024 16:08:26</t>
  </si>
  <si>
    <t>10.07.2024 16:08:27</t>
  </si>
  <si>
    <t>10.07.2024 16:08:43</t>
  </si>
  <si>
    <t>10.07.2024 16:08:44</t>
  </si>
  <si>
    <t>10.07.2024 16:08:46</t>
  </si>
  <si>
    <t>10.07.2024 16:08:47</t>
  </si>
  <si>
    <t>10.07.2024 16:08:49</t>
  </si>
  <si>
    <t>10.07.2024 16:09:10</t>
  </si>
  <si>
    <t>10.07.2024 16:09:12</t>
  </si>
  <si>
    <t>10.07.2024 16:09:13</t>
  </si>
  <si>
    <t>10.07.2024 16:09:15</t>
  </si>
  <si>
    <t>10.07.2024 16:09:21</t>
  </si>
  <si>
    <t>10.07.2024 16:09:23</t>
  </si>
  <si>
    <t>10.07.2024 16:09:24</t>
  </si>
  <si>
    <t>10.07.2024 16:09:26</t>
  </si>
  <si>
    <t>10.07.2024 16:09:27</t>
  </si>
  <si>
    <t>10.07.2024 16:09:44</t>
  </si>
  <si>
    <t>10.07.2024 16:10:10</t>
  </si>
  <si>
    <t>10.07.2024 16:10:12</t>
  </si>
  <si>
    <t>10.07.2024 16:11:00</t>
  </si>
  <si>
    <t>10.07.2024 16:11:01</t>
  </si>
  <si>
    <t>10.07.2024 16:11:03</t>
  </si>
  <si>
    <t>10.07.2024 16:11:04</t>
  </si>
  <si>
    <t>10.07.2024 16:11:06</t>
  </si>
  <si>
    <t>10.07.2024 16:11:07</t>
  </si>
  <si>
    <t>10.07.2024 16:11:09</t>
  </si>
  <si>
    <t>10.07.2024 16:11:12</t>
  </si>
  <si>
    <t>10.07.2024 16:11:13</t>
  </si>
  <si>
    <t>10.07.2024 16:11:15</t>
  </si>
  <si>
    <t>10.07.2024 16:11:16</t>
  </si>
  <si>
    <t>10.07.2024 16:11:18</t>
  </si>
  <si>
    <t>10.07.2024 16:11:19</t>
  </si>
  <si>
    <t>10.07.2024 16:12:29</t>
  </si>
  <si>
    <t>10.07.2024 16:12:30</t>
  </si>
  <si>
    <t>10.07.2024 16:12:32</t>
  </si>
  <si>
    <t>10.07.2024 16:12:34</t>
  </si>
  <si>
    <t>10.07.2024 16:12:35</t>
  </si>
  <si>
    <t>10.07.2024 16:12:37</t>
  </si>
  <si>
    <t>10.07.2024 16:13:43</t>
  </si>
  <si>
    <t>10.07.2024 16:13:45</t>
  </si>
  <si>
    <t>10.07.2024 16:13:46</t>
  </si>
  <si>
    <t>10.07.2024 16:13:48</t>
  </si>
  <si>
    <t>10.07.2024 16:15:07</t>
  </si>
  <si>
    <t>10.07.2024 16:15:09</t>
  </si>
  <si>
    <t>10.07.2024 16:15:10</t>
  </si>
  <si>
    <t>10.07.2024 16:15:12</t>
  </si>
  <si>
    <t>10.07.2024 16:15:13</t>
  </si>
  <si>
    <t>10.07.2024 16:15:15</t>
  </si>
  <si>
    <t>10.07.2024 16:15:18</t>
  </si>
  <si>
    <t>10.07.2024 16:15:33</t>
  </si>
  <si>
    <t>10.07.2024 16:15:35</t>
  </si>
  <si>
    <t>10.07.2024 16:15:36</t>
  </si>
  <si>
    <t>10.07.2024 16:15:38</t>
  </si>
  <si>
    <t>10.07.2024 16:16:10</t>
  </si>
  <si>
    <t>10.07.2024 16:16:12</t>
  </si>
  <si>
    <t>10.07.2024 16:16:13</t>
  </si>
  <si>
    <t>10.07.2024 16:16:15</t>
  </si>
  <si>
    <t>10.07.2024 16:16:16</t>
  </si>
  <si>
    <t>10.07.2024 16:17:17</t>
  </si>
  <si>
    <t>10.07.2024 16:17:18</t>
  </si>
  <si>
    <t>10.07.2024 16:17:20</t>
  </si>
  <si>
    <t>10.07.2024 16:17:21</t>
  </si>
  <si>
    <t>10.07.2024 16:17:23</t>
  </si>
  <si>
    <t>10.07.2024 16:17:24</t>
  </si>
  <si>
    <t>10.07.2024 16:17:26</t>
  </si>
  <si>
    <t>10.07.2024 16:17:27</t>
  </si>
  <si>
    <t>10.07.2024 16:17:29</t>
  </si>
  <si>
    <t>10.07.2024 16:17:30</t>
  </si>
  <si>
    <t>10.07.2024 16:18:21</t>
  </si>
  <si>
    <t>10.07.2024 16:18:23</t>
  </si>
  <si>
    <t>10.07.2024 16:18:24</t>
  </si>
  <si>
    <t>10.07.2024 16:18:26</t>
  </si>
  <si>
    <t>10.07.2024 16:18:27</t>
  </si>
  <si>
    <t>10.07.2024 16:18:43</t>
  </si>
  <si>
    <t>10.07.2024 16:18:44</t>
  </si>
  <si>
    <t>10.07.2024 16:18:46</t>
  </si>
  <si>
    <t>10.07.2024 16:18:47</t>
  </si>
  <si>
    <t>10.07.2024 16:18:49</t>
  </si>
  <si>
    <t>10.07.2024 16:19:51</t>
  </si>
  <si>
    <t>10.07.2024 16:19:52</t>
  </si>
  <si>
    <t>10.07.2024 16:19:54</t>
  </si>
  <si>
    <t>10.07.2024 16:19:55</t>
  </si>
  <si>
    <t>10.07.2024 16:19:57</t>
  </si>
  <si>
    <t>10.07.2024 16:19:58</t>
  </si>
  <si>
    <t>10.07.2024 16:20:29</t>
  </si>
  <si>
    <t>10.07.2024 16:20:31</t>
  </si>
  <si>
    <t>10.07.2024 16:20:32</t>
  </si>
  <si>
    <t>10.07.2024 16:20:34</t>
  </si>
  <si>
    <t>10.07.2024 16:20:35</t>
  </si>
  <si>
    <t>10.07.2024 16:20:37</t>
  </si>
  <si>
    <t>10.07.2024 16:21:00</t>
  </si>
  <si>
    <t>10.07.2024 16:21:01</t>
  </si>
  <si>
    <t>10.07.2024 16:21:03</t>
  </si>
  <si>
    <t>10.07.2024 16:21:04</t>
  </si>
  <si>
    <t>10.07.2024 16:21:06</t>
  </si>
  <si>
    <t>10.07.2024 16:21:54</t>
  </si>
  <si>
    <t>10.07.2024 16:22:01</t>
  </si>
  <si>
    <t>10.07.2024 16:22:03</t>
  </si>
  <si>
    <t>10.07.2024 16:22:04</t>
  </si>
  <si>
    <t>10.07.2024 16:22:06</t>
  </si>
  <si>
    <t>10.07.2024 16:22:07</t>
  </si>
  <si>
    <t>10.07.2024 16:22:40</t>
  </si>
  <si>
    <t>10.07.2024 16:22:41</t>
  </si>
  <si>
    <t>10.07.2024 16:22:43</t>
  </si>
  <si>
    <t>10.07.2024 16:22:44</t>
  </si>
  <si>
    <t>10.07.2024 16:22:46</t>
  </si>
  <si>
    <t>10.07.2024 16:22:49</t>
  </si>
  <si>
    <t>10.07.2024 16:22:50</t>
  </si>
  <si>
    <t>10.07.2024 16:22:52</t>
  </si>
  <si>
    <t>10.07.2024 16:22:53</t>
  </si>
  <si>
    <t>10.07.2024 16:22:55</t>
  </si>
  <si>
    <t>10.07.2024 16:22:56</t>
  </si>
  <si>
    <t>10.07.2024 16:22:58</t>
  </si>
  <si>
    <t>10.07.2024 16:22:59</t>
  </si>
  <si>
    <t>10.07.2024 16:23:02</t>
  </si>
  <si>
    <t>10.07.2024 16:23:04</t>
  </si>
  <si>
    <t>10.07.2024 16:23:05</t>
  </si>
  <si>
    <t>10.07.2024 16:23:13</t>
  </si>
  <si>
    <t>10.07.2024 16:23:14</t>
  </si>
  <si>
    <t>10.07.2024 16:23:19</t>
  </si>
  <si>
    <t>10.07.2024 16:23:22</t>
  </si>
  <si>
    <t>10.07.2024 16:24:06</t>
  </si>
  <si>
    <t>10.07.2024 16:24:07</t>
  </si>
  <si>
    <t>10.07.2024 16:24:09</t>
  </si>
  <si>
    <t>10.07.2024 16:24:10</t>
  </si>
  <si>
    <t>10.07.2024 16:24:19</t>
  </si>
  <si>
    <t>10.07.2024 16:24:21</t>
  </si>
  <si>
    <t>10.07.2024 16:24:22</t>
  </si>
  <si>
    <t>10.07.2024 16:24:24</t>
  </si>
  <si>
    <t>10.07.2024 16:26:09</t>
  </si>
  <si>
    <t>10.07.2024 16:26:10</t>
  </si>
  <si>
    <t>10.07.2024 16:26:12</t>
  </si>
  <si>
    <t>10.07.2024 16:26:47</t>
  </si>
  <si>
    <t>10.07.2024 16:26:49</t>
  </si>
  <si>
    <t>10.07.2024 16:26:50</t>
  </si>
  <si>
    <t>10.07.2024 16:26:52</t>
  </si>
  <si>
    <t>10.07.2024 16:26:53</t>
  </si>
  <si>
    <t>10.07.2024 16:26:55</t>
  </si>
  <si>
    <t>10.07.2024 16:28:03</t>
  </si>
  <si>
    <t>10.07.2024 16:28:04</t>
  </si>
  <si>
    <t>10.07.2024 16:28:06</t>
  </si>
  <si>
    <t>10.07.2024 16:28:07</t>
  </si>
  <si>
    <t>10.07.2024 16:28:09</t>
  </si>
  <si>
    <t>10.07.2024 16:28:10</t>
  </si>
  <si>
    <t>10.07.2024 16:28:12</t>
  </si>
  <si>
    <t>10.07.2024 16:28:19</t>
  </si>
  <si>
    <t>10.07.2024 16:28:21</t>
  </si>
  <si>
    <t>10.07.2024 16:28:22</t>
  </si>
  <si>
    <t>10.07.2024 16:28:24</t>
  </si>
  <si>
    <t>10.07.2024 16:28:25</t>
  </si>
  <si>
    <t>10.07.2024 16:28:27</t>
  </si>
  <si>
    <t>10.07.2024 16:28:30</t>
  </si>
  <si>
    <t>10.07.2024 16:28:31</t>
  </si>
  <si>
    <t>10.07.2024 16:28:33</t>
  </si>
  <si>
    <t>10.07.2024 16:28:34</t>
  </si>
  <si>
    <t>10.07.2024 16:28:47</t>
  </si>
  <si>
    <t>10.07.2024 16:28:48</t>
  </si>
  <si>
    <t>10.07.2024 16:28:50</t>
  </si>
  <si>
    <t>10.07.2024 16:28:51</t>
  </si>
  <si>
    <t>10.07.2024 16:28:54</t>
  </si>
  <si>
    <t>10.07.2024 16:28:56</t>
  </si>
  <si>
    <t>10.07.2024 16:28:57</t>
  </si>
  <si>
    <t>10.07.2024 16:29:00</t>
  </si>
  <si>
    <t>10.07.2024 16:29:02</t>
  </si>
  <si>
    <t>10.07.2024 16:30:15</t>
  </si>
  <si>
    <t>10.07.2024 16:30:17</t>
  </si>
  <si>
    <t>10.07.2024 16:30:18</t>
  </si>
  <si>
    <t>10.07.2024 16:30:20</t>
  </si>
  <si>
    <t>10.07.2024 16:30:44</t>
  </si>
  <si>
    <t>10.07.2024 16:30:46</t>
  </si>
  <si>
    <t>10.07.2024 16:30:47</t>
  </si>
  <si>
    <t>10.07.2024 16:30:49</t>
  </si>
  <si>
    <t>10.07.2024 16:30:50</t>
  </si>
  <si>
    <t>10.07.2024 16:30:52</t>
  </si>
  <si>
    <t>10.07.2024 16:31:07</t>
  </si>
  <si>
    <t>10.07.2024 16:31:09</t>
  </si>
  <si>
    <t>10.07.2024 16:31:10</t>
  </si>
  <si>
    <t>10.07.2024 16:31:12</t>
  </si>
  <si>
    <t>10.07.2024 16:31:16</t>
  </si>
  <si>
    <t>10.07.2024 16:31:18</t>
  </si>
  <si>
    <t>10.07.2024 16:32:20</t>
  </si>
  <si>
    <t>10.07.2024 16:32:21</t>
  </si>
  <si>
    <t>10.07.2024 16:32:23</t>
  </si>
  <si>
    <t>10.07.2024 16:32:24</t>
  </si>
  <si>
    <t>10.07.2024 16:32:26</t>
  </si>
  <si>
    <t>10.07.2024 16:32:32</t>
  </si>
  <si>
    <t>10.07.2024 16:32:33</t>
  </si>
  <si>
    <t>10.07.2024 16:33:31</t>
  </si>
  <si>
    <t>10.07.2024 16:33:32</t>
  </si>
  <si>
    <t>10.07.2024 16:33:34</t>
  </si>
  <si>
    <t>10.07.2024 16:33:37</t>
  </si>
  <si>
    <t>10.07.2024 16:33:38</t>
  </si>
  <si>
    <t>10.07.2024 16:33:40</t>
  </si>
  <si>
    <t>10.07.2024 16:33:41</t>
  </si>
  <si>
    <t>10.07.2024 16:34:14</t>
  </si>
  <si>
    <t>10.07.2024 16:34:15</t>
  </si>
  <si>
    <t>10.07.2024 16:34:17</t>
  </si>
  <si>
    <t>10.07.2024 16:34:18</t>
  </si>
  <si>
    <t>10.07.2024 16:34:32</t>
  </si>
  <si>
    <t>10.07.2024 16:34:33</t>
  </si>
  <si>
    <t>10.07.2024 16:34:35</t>
  </si>
  <si>
    <t>10.07.2024 16:34:36</t>
  </si>
  <si>
    <t>10.07.2024 16:34:38</t>
  </si>
  <si>
    <t>10.07.2024 16:34:39</t>
  </si>
  <si>
    <t>10.07.2024 16:34:41</t>
  </si>
  <si>
    <t>10.07.2024 16:35:09</t>
  </si>
  <si>
    <t>10.07.2024 16:35:10</t>
  </si>
  <si>
    <t>10.07.2024 16:35:12</t>
  </si>
  <si>
    <t>10.07.2024 16:35:13</t>
  </si>
  <si>
    <t>10.07.2024 16:35:15</t>
  </si>
  <si>
    <t>10.07.2024 16:35:19</t>
  </si>
  <si>
    <t>10.07.2024 16:35:21</t>
  </si>
  <si>
    <t>10.07.2024 16:35:22</t>
  </si>
  <si>
    <t>10.07.2024 16:35:24</t>
  </si>
  <si>
    <t>10.07.2024 16:36:32</t>
  </si>
  <si>
    <t>10.07.2024 16:36:34</t>
  </si>
  <si>
    <t>10.07.2024 16:36:35</t>
  </si>
  <si>
    <t>10.07.2024 16:36:37</t>
  </si>
  <si>
    <t>10.07.2024 16:36:38</t>
  </si>
  <si>
    <t>10.07.2024 16:36:40</t>
  </si>
  <si>
    <t>10.07.2024 16:36:41</t>
  </si>
  <si>
    <t>10.07.2024 16:36:43</t>
  </si>
  <si>
    <t>10.07.2024 16:36:44</t>
  </si>
  <si>
    <t>10.07.2024 16:36:47</t>
  </si>
  <si>
    <t>10.07.2024 16:37:03</t>
  </si>
  <si>
    <t>10.07.2024 16:37:04</t>
  </si>
  <si>
    <t>10.07.2024 16:37:06</t>
  </si>
  <si>
    <t>10.07.2024 16:37:07</t>
  </si>
  <si>
    <t>10.07.2024 16:37:09</t>
  </si>
  <si>
    <t>10.07.2024 16:37:10</t>
  </si>
  <si>
    <t>10.07.2024 16:37:12</t>
  </si>
  <si>
    <t>10.07.2024 16:37:51</t>
  </si>
  <si>
    <t>10.07.2024 16:37:52</t>
  </si>
  <si>
    <t>10.07.2024 16:37:54</t>
  </si>
  <si>
    <t>10.07.2024 16:37:55</t>
  </si>
  <si>
    <t>10.07.2024 16:38:10</t>
  </si>
  <si>
    <t>10.07.2024 16:38:12</t>
  </si>
  <si>
    <t>10.07.2024 16:38:13</t>
  </si>
  <si>
    <t>10.07.2024 16:38:15</t>
  </si>
  <si>
    <t>10.07.2024 16:38:16</t>
  </si>
  <si>
    <t>10.07.2024 16:38:18</t>
  </si>
  <si>
    <t>10.07.2024 16:38:19</t>
  </si>
  <si>
    <t>10.07.2024 16:38:30</t>
  </si>
  <si>
    <t>10.07.2024 16:38:32</t>
  </si>
  <si>
    <t>10.07.2024 16:38:33</t>
  </si>
  <si>
    <t>10.07.2024 16:38:35</t>
  </si>
  <si>
    <t>10.07.2024 16:38:36</t>
  </si>
  <si>
    <t>10.07.2024 16:38:47</t>
  </si>
  <si>
    <t>10.07.2024 16:38:48</t>
  </si>
  <si>
    <t>10.07.2024 16:38:50</t>
  </si>
  <si>
    <t>10.07.2024 16:38:51</t>
  </si>
  <si>
    <t>10.07.2024 16:38:53</t>
  </si>
  <si>
    <t>10.07.2024 16:38:54</t>
  </si>
  <si>
    <t>10.07.2024 16:38:56</t>
  </si>
  <si>
    <t>10.07.2024 16:39:02</t>
  </si>
  <si>
    <t>10.07.2024 16:39:04</t>
  </si>
  <si>
    <t>10.07.2024 16:39:05</t>
  </si>
  <si>
    <t>10.07.2024 16:39:07</t>
  </si>
  <si>
    <t>10.07.2024 16:39:08</t>
  </si>
  <si>
    <t>10.07.2024 16:39:10</t>
  </si>
  <si>
    <t>10.07.2024 16:39:22</t>
  </si>
  <si>
    <t>10.07.2024 16:39:23</t>
  </si>
  <si>
    <t>10.07.2024 16:39:25</t>
  </si>
  <si>
    <t>10.07.2024 16:39:26</t>
  </si>
  <si>
    <t>10.07.2024 16:39:29</t>
  </si>
  <si>
    <t>10.07.2024 16:39:32</t>
  </si>
  <si>
    <t>10.07.2024 16:39:34</t>
  </si>
  <si>
    <t>10.07.2024 16:39:35</t>
  </si>
  <si>
    <t>10.07.2024 16:39:37</t>
  </si>
  <si>
    <t>10.07.2024 16:40:42</t>
  </si>
  <si>
    <t>10.07.2024 16:40:45</t>
  </si>
  <si>
    <t>10.07.2024 16:40:46</t>
  </si>
  <si>
    <t>10.07.2024 16:40:48</t>
  </si>
  <si>
    <t>10.07.2024 16:40:49</t>
  </si>
  <si>
    <t>10.07.2024 16:40:51</t>
  </si>
  <si>
    <t>10.07.2024 16:41:18</t>
  </si>
  <si>
    <t>10.07.2024 16:41:20</t>
  </si>
  <si>
    <t>10.07.2024 16:41:21</t>
  </si>
  <si>
    <t>10.07.2024 16:41:23</t>
  </si>
  <si>
    <t>10.07.2024 16:41:24</t>
  </si>
  <si>
    <t>10.07.2024 16:42:12</t>
  </si>
  <si>
    <t>10.07.2024 16:42:14</t>
  </si>
  <si>
    <t>10.07.2024 16:42:15</t>
  </si>
  <si>
    <t>10.07.2024 16:42:17</t>
  </si>
  <si>
    <t>10.07.2024 16:42:18</t>
  </si>
  <si>
    <t>10.07.2024 16:43:23</t>
  </si>
  <si>
    <t>10.07.2024 16:43:24</t>
  </si>
  <si>
    <t>10.07.2024 16:43:26</t>
  </si>
  <si>
    <t>10.07.2024 16:43:27</t>
  </si>
  <si>
    <t>10.07.2024 16:45:35</t>
  </si>
  <si>
    <t>10.07.2024 16:45:37</t>
  </si>
  <si>
    <t>10.07.2024 16:45:38</t>
  </si>
  <si>
    <t>10.07.2024 16:45:40</t>
  </si>
  <si>
    <t>10.07.2024 16:45:41</t>
  </si>
  <si>
    <t>10.07.2024 16:45:43</t>
  </si>
  <si>
    <t>10.07.2024 16:45:57</t>
  </si>
  <si>
    <t>10.07.2024 16:45:58</t>
  </si>
  <si>
    <t>10.07.2024 16:46:00</t>
  </si>
  <si>
    <t>10.07.2024 16:46:01</t>
  </si>
  <si>
    <t>10.07.2024 16:46:03</t>
  </si>
  <si>
    <t>10.07.2024 16:46:04</t>
  </si>
  <si>
    <t>10.07.2024 16:46:06</t>
  </si>
  <si>
    <t>10.07.2024 16:46:07</t>
  </si>
  <si>
    <t>10.07.2024 16:46:09</t>
  </si>
  <si>
    <t>10.07.2024 16:46:10</t>
  </si>
  <si>
    <t>10.07.2024 16:46:12</t>
  </si>
  <si>
    <t>10.07.2024 16:46:13</t>
  </si>
  <si>
    <t>10.07.2024 16:46:15</t>
  </si>
  <si>
    <t>10.07.2024 16:46:16</t>
  </si>
  <si>
    <t>10.07.2024 16:46:18</t>
  </si>
  <si>
    <t>10.07.2024 16:46:19</t>
  </si>
  <si>
    <t>10.07.2024 16:48:00</t>
  </si>
  <si>
    <t>10.07.2024 16:48:01</t>
  </si>
  <si>
    <t>10.07.2024 16:48:03</t>
  </si>
  <si>
    <t>10.07.2024 16:48:04</t>
  </si>
  <si>
    <t>10.07.2024 16:48:06</t>
  </si>
  <si>
    <t>10.07.2024 16:48:12</t>
  </si>
  <si>
    <t>10.07.2024 16:48:13</t>
  </si>
  <si>
    <t>10.07.2024 16:48:15</t>
  </si>
  <si>
    <t>10.07.2024 16:48:16</t>
  </si>
  <si>
    <t>10.07.2024 16:48:18</t>
  </si>
  <si>
    <t>10.07.2024 16:48:19</t>
  </si>
  <si>
    <t>10.07.2024 16:48:21</t>
  </si>
  <si>
    <t>10.07.2024 16:48:33</t>
  </si>
  <si>
    <t>10.07.2024 16:48:36</t>
  </si>
  <si>
    <t>10.07.2024 16:48:38</t>
  </si>
  <si>
    <t>10.07.2024 16:48:39</t>
  </si>
  <si>
    <t>10.07.2024 16:48:59</t>
  </si>
  <si>
    <t>10.07.2024 16:49:01</t>
  </si>
  <si>
    <t>10.07.2024 16:49:02</t>
  </si>
  <si>
    <t>10.07.2024 16:49:04</t>
  </si>
  <si>
    <t>10.07.2024 16:49:39</t>
  </si>
  <si>
    <t>10.07.2024 16:49:41</t>
  </si>
  <si>
    <t>10.07.2024 16:49:42</t>
  </si>
  <si>
    <t>10.07.2024 16:49:44</t>
  </si>
  <si>
    <t>10.07.2024 16:49:45</t>
  </si>
  <si>
    <t>10.07.2024 16:49:47</t>
  </si>
  <si>
    <t>10.07.2024 16:49:48</t>
  </si>
  <si>
    <t>10.07.2024 16:49:50</t>
  </si>
  <si>
    <t>10.07.2024 16:50:17</t>
  </si>
  <si>
    <t>10.07.2024 16:50:18</t>
  </si>
  <si>
    <t>10.07.2024 16:50:20</t>
  </si>
  <si>
    <t>10.07.2024 16:50:21</t>
  </si>
  <si>
    <t>10.07.2024 16:50:23</t>
  </si>
  <si>
    <t>10.07.2024 16:50:24</t>
  </si>
  <si>
    <t>10.07.2024 16:50:33</t>
  </si>
  <si>
    <t>10.07.2024 16:50:35</t>
  </si>
  <si>
    <t>10.07.2024 16:50:36</t>
  </si>
  <si>
    <t>10.07.2024 16:50:38</t>
  </si>
  <si>
    <t>10.07.2024 16:50:39</t>
  </si>
  <si>
    <t>10.07.2024 16:50:41</t>
  </si>
  <si>
    <t>10.07.2024 16:50:42</t>
  </si>
  <si>
    <t>10.07.2024 16:50:45</t>
  </si>
  <si>
    <t>10.07.2024 16:50:47</t>
  </si>
  <si>
    <t>10.07.2024 16:50:48</t>
  </si>
  <si>
    <t>10.07.2024 16:50:50</t>
  </si>
  <si>
    <t>10.07.2024 16:50:51</t>
  </si>
  <si>
    <t>10.07.2024 16:53:21</t>
  </si>
  <si>
    <t>10.07.2024 16:53:23</t>
  </si>
  <si>
    <t>10.07.2024 16:53:24</t>
  </si>
  <si>
    <t>10.07.2024 16:53:26</t>
  </si>
  <si>
    <t>10.07.2024 16:53:27</t>
  </si>
  <si>
    <t>10.07.2024 16:53:29</t>
  </si>
  <si>
    <t>10.07.2024 16:53:30</t>
  </si>
  <si>
    <t>10.07.2024 16:53:32</t>
  </si>
  <si>
    <t>10.07.2024 16:55:00</t>
  </si>
  <si>
    <t>10.07.2024 16:55:03</t>
  </si>
  <si>
    <t>10.07.2024 16:55:04</t>
  </si>
  <si>
    <t>10.07.2024 16:55:06</t>
  </si>
  <si>
    <t>10.07.2024 16:55:09</t>
  </si>
  <si>
    <t>10.07.2024 16:55:10</t>
  </si>
  <si>
    <t>10.07.2024 16:55:12</t>
  </si>
  <si>
    <t>10.07.2024 16:56:29</t>
  </si>
  <si>
    <t>10.07.2024 16:56:31</t>
  </si>
  <si>
    <t>10.07.2024 16:56:32</t>
  </si>
  <si>
    <t>10.07.2024 16:56:34</t>
  </si>
  <si>
    <t>10.07.2024 16:56:37</t>
  </si>
  <si>
    <t>10.07.2024 16:56:57</t>
  </si>
  <si>
    <t>10.07.2024 16:56:58</t>
  </si>
  <si>
    <t>10.07.2024 16:57:00</t>
  </si>
  <si>
    <t>10.07.2024 16:57:01</t>
  </si>
  <si>
    <t>10.07.2024 16:57:03</t>
  </si>
  <si>
    <t>10.07.2024 16:57:04</t>
  </si>
  <si>
    <t>10.07.2024 16:57:10</t>
  </si>
  <si>
    <t>10.07.2024 16:57:12</t>
  </si>
  <si>
    <t>10.07.2024 16:57:15</t>
  </si>
  <si>
    <t>10.07.2024 16:57:17</t>
  </si>
  <si>
    <t>10.07.2024 16:57:18</t>
  </si>
  <si>
    <t>10.07.2024 16:57:20</t>
  </si>
  <si>
    <t>10.07.2024 16:57:21</t>
  </si>
  <si>
    <t>10.07.2024 16:57:23</t>
  </si>
  <si>
    <t>10.07.2024 16:57:24</t>
  </si>
  <si>
    <t>10.07.2024 16:57:26</t>
  </si>
  <si>
    <t>10.07.2024 16:57:27</t>
  </si>
  <si>
    <t>10.07.2024 16:57:29</t>
  </si>
  <si>
    <t>10.07.2024 16:58:23</t>
  </si>
  <si>
    <t>10.07.2024 16:58:24</t>
  </si>
  <si>
    <t>10.07.2024 16:58:27</t>
  </si>
  <si>
    <t>10.07.2024 16:59:34</t>
  </si>
  <si>
    <t>10.07.2024 16:59:35</t>
  </si>
  <si>
    <t>10.07.2024 16:59:37</t>
  </si>
  <si>
    <t>10.07.2024 16:59:38</t>
  </si>
  <si>
    <t>10.07.2024 16:59:40</t>
  </si>
  <si>
    <t>10.07.2024 17:00:14</t>
  </si>
  <si>
    <t>10.07.2024 17:00:15</t>
  </si>
  <si>
    <t>10.07.2024 17:00:17</t>
  </si>
  <si>
    <t>10.07.2024 17:00:18</t>
  </si>
  <si>
    <t>10.07.2024 17:00:20</t>
  </si>
  <si>
    <t>10.07.2024 17:02:10</t>
  </si>
  <si>
    <t>10.07.2024 17:02:12</t>
  </si>
  <si>
    <t>10.07.2024 17:02:14</t>
  </si>
  <si>
    <t>10.07.2024 17:02:17</t>
  </si>
  <si>
    <t>10.07.2024 17:02:21</t>
  </si>
  <si>
    <t>10.07.2024 17:02:23</t>
  </si>
  <si>
    <t>10.07.2024 17:02:24</t>
  </si>
  <si>
    <t>10.07.2024 17:02:26</t>
  </si>
  <si>
    <t>10.07.2024 17:03:51</t>
  </si>
  <si>
    <t>10.07.2024 17:03:52</t>
  </si>
  <si>
    <t>10.07.2024 17:03:54</t>
  </si>
  <si>
    <t>10.07.2024 17:03:55</t>
  </si>
  <si>
    <t>10.07.2024 17:03:57</t>
  </si>
  <si>
    <t>10.07.2024 17:04:09</t>
  </si>
  <si>
    <t>10.07.2024 17:04:10</t>
  </si>
  <si>
    <t>10.07.2024 17:04:12</t>
  </si>
  <si>
    <t>10.07.2024 17:04:13</t>
  </si>
  <si>
    <t>10.07.2024 17:04:15</t>
  </si>
  <si>
    <t>10.07.2024 17:04:16</t>
  </si>
  <si>
    <t>10.07.2024 17:05:18</t>
  </si>
  <si>
    <t>10.07.2024 17:05:20</t>
  </si>
  <si>
    <t>10.07.2024 17:05:21</t>
  </si>
  <si>
    <t>10.07.2024 17:05:23</t>
  </si>
  <si>
    <t>10.07.2024 17:05:24</t>
  </si>
  <si>
    <t>10.07.2024 17:06:21</t>
  </si>
  <si>
    <t>10.07.2024 17:06:23</t>
  </si>
  <si>
    <t>10.07.2024 17:06:24</t>
  </si>
  <si>
    <t>10.07.2024 17:06:26</t>
  </si>
  <si>
    <t>10.07.2024 17:06:27</t>
  </si>
  <si>
    <t>10.07.2024 17:07:12</t>
  </si>
  <si>
    <t>10.07.2024 17:07:14</t>
  </si>
  <si>
    <t>10.07.2024 17:07:15</t>
  </si>
  <si>
    <t>10.07.2024 17:07:18</t>
  </si>
  <si>
    <t>10.07.2024 17:07:20</t>
  </si>
  <si>
    <t>10.07.2024 17:07:23</t>
  </si>
  <si>
    <t>10.07.2024 17:07:26</t>
  </si>
  <si>
    <t>10.07.2024 17:07:27</t>
  </si>
  <si>
    <t>10.07.2024 17:07:33</t>
  </si>
  <si>
    <t>10.07.2024 17:07:35</t>
  </si>
  <si>
    <t>10.07.2024 17:07:36</t>
  </si>
  <si>
    <t>10.07.2024 17:07:38</t>
  </si>
  <si>
    <t>10.07.2024 17:07:39</t>
  </si>
  <si>
    <t>10.07.2024 17:08:15</t>
  </si>
  <si>
    <t>10.07.2024 17:08:17</t>
  </si>
  <si>
    <t>10.07.2024 17:08:18</t>
  </si>
  <si>
    <t>10.07.2024 17:08:20</t>
  </si>
  <si>
    <t>10.07.2024 17:08:21</t>
  </si>
  <si>
    <t>10.07.2024 17:08:23</t>
  </si>
  <si>
    <t>10.07.2024 17:08:33</t>
  </si>
  <si>
    <t>10.07.2024 17:08:35</t>
  </si>
  <si>
    <t>10.07.2024 17:08:36</t>
  </si>
  <si>
    <t>10.07.2024 17:08:38</t>
  </si>
  <si>
    <t>10.07.2024 17:08:39</t>
  </si>
  <si>
    <t>10.07.2024 17:09:24</t>
  </si>
  <si>
    <t>10.07.2024 17:09:26</t>
  </si>
  <si>
    <t>10.07.2024 17:09:27</t>
  </si>
  <si>
    <t>10.07.2024 17:09:29</t>
  </si>
  <si>
    <t>10.07.2024 17:09:30</t>
  </si>
  <si>
    <t>10.07.2024 17:09:32</t>
  </si>
  <si>
    <t>10.07.2024 17:09:33</t>
  </si>
  <si>
    <t>10.07.2024 17:09:35</t>
  </si>
  <si>
    <t>10.07.2024 17:09:36</t>
  </si>
  <si>
    <t>10.07.2024 17:09:39</t>
  </si>
  <si>
    <t>10.07.2024 17:09:41</t>
  </si>
  <si>
    <t>10.07.2024 17:09:42</t>
  </si>
  <si>
    <t>10.07.2024 17:09:44</t>
  </si>
  <si>
    <t>10.07.2024 17:09:45</t>
  </si>
  <si>
    <t>10.07.2024 17:09:47</t>
  </si>
  <si>
    <t>10.07.2024 17:09:48</t>
  </si>
  <si>
    <t>10.07.2024 17:09:50</t>
  </si>
  <si>
    <t>10.07.2024 17:09:51</t>
  </si>
  <si>
    <t>10.07.2024 17:11:48</t>
  </si>
  <si>
    <t>10.07.2024 17:11:49</t>
  </si>
  <si>
    <t>10.07.2024 17:11:51</t>
  </si>
  <si>
    <t>10.07.2024 17:11:52</t>
  </si>
  <si>
    <t>10.07.2024 17:11:54</t>
  </si>
  <si>
    <t>10.07.2024 17:11:55</t>
  </si>
  <si>
    <t>10.07.2024 17:11:57</t>
  </si>
  <si>
    <t>10.07.2024 17:12:07</t>
  </si>
  <si>
    <t>10.07.2024 17:12:09</t>
  </si>
  <si>
    <t>10.07.2024 17:12:10</t>
  </si>
  <si>
    <t>10.07.2024 17:12:12</t>
  </si>
  <si>
    <t>10.07.2024 17:12:13</t>
  </si>
  <si>
    <t>10.07.2024 17:12:15</t>
  </si>
  <si>
    <t>10.07.2024 17:12:16</t>
  </si>
  <si>
    <t>10.07.2024 17:15:49</t>
  </si>
  <si>
    <t>10.07.2024 17:15:51</t>
  </si>
  <si>
    <t>10.07.2024 17:15:52</t>
  </si>
  <si>
    <t>10.07.2024 17:15:54</t>
  </si>
  <si>
    <t>10.07.2024 17:15:55</t>
  </si>
  <si>
    <t>10.07.2024 17:16:08</t>
  </si>
  <si>
    <t>10.07.2024 17:16:09</t>
  </si>
  <si>
    <t>10.07.2024 17:16:11</t>
  </si>
  <si>
    <t>10.07.2024 17:16:12</t>
  </si>
  <si>
    <t>10.07.2024 17:16:14</t>
  </si>
  <si>
    <t>10.07.2024 17:16:15</t>
  </si>
  <si>
    <t>10.07.2024 17:16:20</t>
  </si>
  <si>
    <t>10.07.2024 17:16:21</t>
  </si>
  <si>
    <t>10.07.2024 17:16:23</t>
  </si>
  <si>
    <t>10.07.2024 17:16:24</t>
  </si>
  <si>
    <t>10.07.2024 17:16:26</t>
  </si>
  <si>
    <t>10.07.2024 17:17:14</t>
  </si>
  <si>
    <t>10.07.2024 17:17:15</t>
  </si>
  <si>
    <t>10.07.2024 17:17:17</t>
  </si>
  <si>
    <t>10.07.2024 17:17:18</t>
  </si>
  <si>
    <t>10.07.2024 17:19:52</t>
  </si>
  <si>
    <t>10.07.2024 17:19:54</t>
  </si>
  <si>
    <t>10.07.2024 17:19:55</t>
  </si>
  <si>
    <t>10.07.2024 17:19:57</t>
  </si>
  <si>
    <t>10.07.2024 17:19:58</t>
  </si>
  <si>
    <t>10.07.2024 17:20:00</t>
  </si>
  <si>
    <t>10.07.2024 17:20:01</t>
  </si>
  <si>
    <t>10.07.2024 17:20:42</t>
  </si>
  <si>
    <t>10.07.2024 17:20:43</t>
  </si>
  <si>
    <t>10.07.2024 17:20:45</t>
  </si>
  <si>
    <t>10.07.2024 17:20:46</t>
  </si>
  <si>
    <t>10.07.2024 17:20:48</t>
  </si>
  <si>
    <t>10.07.2024 17:21:09</t>
  </si>
  <si>
    <t>10.07.2024 17:21:13</t>
  </si>
  <si>
    <t>10.07.2024 17:21:15</t>
  </si>
  <si>
    <t>10.07.2024 17:22:07</t>
  </si>
  <si>
    <t>10.07.2024 17:22:10</t>
  </si>
  <si>
    <t>10.07.2024 17:22:12</t>
  </si>
  <si>
    <t>10.07.2024 17:22:13</t>
  </si>
  <si>
    <t>10.07.2024 17:22:15</t>
  </si>
  <si>
    <t>10.07.2024 17:22:16</t>
  </si>
  <si>
    <t>10.07.2024 17:23:06</t>
  </si>
  <si>
    <t>10.07.2024 17:23:07</t>
  </si>
  <si>
    <t>10.07.2024 17:23:09</t>
  </si>
  <si>
    <t>10.07.2024 17:23:10</t>
  </si>
  <si>
    <t>10.07.2024 17:23:12</t>
  </si>
  <si>
    <t>10.07.2024 17:23:13</t>
  </si>
  <si>
    <t>10.07.2024 17:23:16</t>
  </si>
  <si>
    <t>10.07.2024 17:23:18</t>
  </si>
  <si>
    <t>10.07.2024 17:23:19</t>
  </si>
  <si>
    <t>10.07.2024 17:23:21</t>
  </si>
  <si>
    <t>10.07.2024 17:23:47</t>
  </si>
  <si>
    <t>10.07.2024 17:23:49</t>
  </si>
  <si>
    <t>10.07.2024 17:23:50</t>
  </si>
  <si>
    <t>10.07.2024 17:23:52</t>
  </si>
  <si>
    <t>10.07.2024 17:23:53</t>
  </si>
  <si>
    <t>10.07.2024 17:23:55</t>
  </si>
  <si>
    <t>10.07.2024 17:23:56</t>
  </si>
  <si>
    <t>10.07.2024 17:26:40</t>
  </si>
  <si>
    <t>10.07.2024 17:26:41</t>
  </si>
  <si>
    <t>10.07.2024 17:26:43</t>
  </si>
  <si>
    <t>10.07.2024 17:26:44</t>
  </si>
  <si>
    <t>10.07.2024 17:26:46</t>
  </si>
  <si>
    <t>10.07.2024 17:26:47</t>
  </si>
  <si>
    <t>10.07.2024 17:27:10</t>
  </si>
  <si>
    <t>10.07.2024 17:27:51</t>
  </si>
  <si>
    <t>10.07.2024 17:27:52</t>
  </si>
  <si>
    <t>10.07.2024 17:27:54</t>
  </si>
  <si>
    <t>10.07.2024 17:27:55</t>
  </si>
  <si>
    <t>10.07.2024 17:27:57</t>
  </si>
  <si>
    <t>10.07.2024 17:27:58</t>
  </si>
  <si>
    <t>10.07.2024 17:28:07</t>
  </si>
  <si>
    <t>10.07.2024 17:28:09</t>
  </si>
  <si>
    <t>10.07.2024 17:28:10</t>
  </si>
  <si>
    <t>10.07.2024 17:28:12</t>
  </si>
  <si>
    <t>10.07.2024 17:28:49</t>
  </si>
  <si>
    <t>10.07.2024 17:28:51</t>
  </si>
  <si>
    <t>10.07.2024 17:28:52</t>
  </si>
  <si>
    <t>10.07.2024 17:28:54</t>
  </si>
  <si>
    <t>10.07.2024 17:29:06</t>
  </si>
  <si>
    <t>10.07.2024 17:29:07</t>
  </si>
  <si>
    <t>10.07.2024 17:29:09</t>
  </si>
  <si>
    <t>10.07.2024 17:29:10</t>
  </si>
  <si>
    <t>10.07.2024 17:29:12</t>
  </si>
  <si>
    <t>10.07.2024 17:29:13</t>
  </si>
  <si>
    <t>10.07.2024 17:29:32</t>
  </si>
  <si>
    <t>10.07.2024 17:29:33</t>
  </si>
  <si>
    <t>10.07.2024 17:29:35</t>
  </si>
  <si>
    <t>10.07.2024 17:29:36</t>
  </si>
  <si>
    <t>10.07.2024 17:29:38</t>
  </si>
  <si>
    <t>10.07.2024 17:30:59</t>
  </si>
  <si>
    <t>10.07.2024 17:31:00</t>
  </si>
  <si>
    <t>10.07.2024 17:31:02</t>
  </si>
  <si>
    <t>10.07.2024 17:31:03</t>
  </si>
  <si>
    <t>10.07.2024 17:31:05</t>
  </si>
  <si>
    <t>10.07.2024 17:31:45</t>
  </si>
  <si>
    <t>10.07.2024 17:31:49</t>
  </si>
  <si>
    <t>10.07.2024 17:31:51</t>
  </si>
  <si>
    <t>10.07.2024 17:31:52</t>
  </si>
  <si>
    <t>10.07.2024 17:31:54</t>
  </si>
  <si>
    <t>10.07.2024 17:32:28</t>
  </si>
  <si>
    <t>10.07.2024 17:32:29</t>
  </si>
  <si>
    <t>10.07.2024 17:32:31</t>
  </si>
  <si>
    <t>10.07.2024 17:32:32</t>
  </si>
  <si>
    <t>10.07.2024 17:32:34</t>
  </si>
  <si>
    <t>10.07.2024 17:32:35</t>
  </si>
  <si>
    <t>10.07.2024 17:32:49</t>
  </si>
  <si>
    <t>10.07.2024 17:32:50</t>
  </si>
  <si>
    <t>10.07.2024 17:32:52</t>
  </si>
  <si>
    <t>10.07.2024 17:32:53</t>
  </si>
  <si>
    <t>10.07.2024 17:33:26</t>
  </si>
  <si>
    <t>10.07.2024 17:33:27</t>
  </si>
  <si>
    <t>10.07.2024 17:33:29</t>
  </si>
  <si>
    <t>10.07.2024 17:33:30</t>
  </si>
  <si>
    <t>10.07.2024 17:33:32</t>
  </si>
  <si>
    <t>10.07.2024 17:33:33</t>
  </si>
  <si>
    <t>10.07.2024 17:33:35</t>
  </si>
  <si>
    <t>10.07.2024 17:33:37</t>
  </si>
  <si>
    <t>10.07.2024 17:33:38</t>
  </si>
  <si>
    <t>10.07.2024 17:33:40</t>
  </si>
  <si>
    <t>10.07.2024 17:33:41</t>
  </si>
  <si>
    <t>10.07.2024 17:33:43</t>
  </si>
  <si>
    <t>10.07.2024 17:34:37</t>
  </si>
  <si>
    <t>10.07.2024 17:34:38</t>
  </si>
  <si>
    <t>10.07.2024 17:34:40</t>
  </si>
  <si>
    <t>10.07.2024 17:34:41</t>
  </si>
  <si>
    <t>10.07.2024 17:34:43</t>
  </si>
  <si>
    <t>10.07.2024 17:34:44</t>
  </si>
  <si>
    <t>10.07.2024 17:34:46</t>
  </si>
  <si>
    <t>10.07.2024 17:34:47</t>
  </si>
  <si>
    <t>10.07.2024 17:34:54</t>
  </si>
  <si>
    <t>10.07.2024 17:34:55</t>
  </si>
  <si>
    <t>10.07.2024 17:34:57</t>
  </si>
  <si>
    <t>10.07.2024 17:34:58</t>
  </si>
  <si>
    <t>10.07.2024 17:35:00</t>
  </si>
  <si>
    <t>10.07.2024 17:35:15</t>
  </si>
  <si>
    <t>10.07.2024 17:35:17</t>
  </si>
  <si>
    <t>10.07.2024 17:35:18</t>
  </si>
  <si>
    <t>10.07.2024 17:35:20</t>
  </si>
  <si>
    <t>10.07.2024 17:35:21</t>
  </si>
  <si>
    <t>10.07.2024 17:35:23</t>
  </si>
  <si>
    <t>10.07.2024 17:35:46</t>
  </si>
  <si>
    <t>10.07.2024 17:35:47</t>
  </si>
  <si>
    <t>10.07.2024 17:35:49</t>
  </si>
  <si>
    <t>10.07.2024 17:35:50</t>
  </si>
  <si>
    <t>10.07.2024 17:35:52</t>
  </si>
  <si>
    <t>10.07.2024 17:35:53</t>
  </si>
  <si>
    <t>10.07.2024 17:36:23</t>
  </si>
  <si>
    <t>10.07.2024 17:36:24</t>
  </si>
  <si>
    <t>10.07.2024 17:36:26</t>
  </si>
  <si>
    <t>10.07.2024 17:36:27</t>
  </si>
  <si>
    <t>10.07.2024 17:36:29</t>
  </si>
  <si>
    <t>10.07.2024 17:36:38</t>
  </si>
  <si>
    <t>10.07.2024 17:36:40</t>
  </si>
  <si>
    <t>10.07.2024 17:36:41</t>
  </si>
  <si>
    <t>10.07.2024 17:36:43</t>
  </si>
  <si>
    <t>10.07.2024 17:36:44</t>
  </si>
  <si>
    <t>10.07.2024 17:36:46</t>
  </si>
  <si>
    <t>10.07.2024 17:36:47</t>
  </si>
  <si>
    <t>10.07.2024 17:37:06</t>
  </si>
  <si>
    <t>10.07.2024 17:37:07</t>
  </si>
  <si>
    <t>10.07.2024 17:37:10</t>
  </si>
  <si>
    <t>10.07.2024 17:37:12</t>
  </si>
  <si>
    <t>10.07.2024 17:37:13</t>
  </si>
  <si>
    <t>10.07.2024 17:37:55</t>
  </si>
  <si>
    <t>10.07.2024 17:37:57</t>
  </si>
  <si>
    <t>10.07.2024 17:37:58</t>
  </si>
  <si>
    <t>10.07.2024 17:38:00</t>
  </si>
  <si>
    <t>10.07.2024 17:38:01</t>
  </si>
  <si>
    <t>10.07.2024 17:38:57</t>
  </si>
  <si>
    <t>10.07.2024 17:39:43</t>
  </si>
  <si>
    <t>10.07.2024 17:39:45</t>
  </si>
  <si>
    <t>10.07.2024 17:39:46</t>
  </si>
  <si>
    <t>10.07.2024 17:39:48</t>
  </si>
  <si>
    <t>10.07.2024 17:39:49</t>
  </si>
  <si>
    <t>10.07.2024 17:39:51</t>
  </si>
  <si>
    <t>10.07.2024 17:40:28</t>
  </si>
  <si>
    <t>10.07.2024 17:40:29</t>
  </si>
  <si>
    <t>10.07.2024 17:40:31</t>
  </si>
  <si>
    <t>10.07.2024 17:40:32</t>
  </si>
  <si>
    <t>10.07.2024 17:40:34</t>
  </si>
  <si>
    <t>10.07.2024 17:40:35</t>
  </si>
  <si>
    <t>10.07.2024 17:40:55</t>
  </si>
  <si>
    <t>10.07.2024 17:40:57</t>
  </si>
  <si>
    <t>10.07.2024 17:40:58</t>
  </si>
  <si>
    <t>10.07.2024 17:41:00</t>
  </si>
  <si>
    <t>10.07.2024 17:41:07</t>
  </si>
  <si>
    <t>10.07.2024 17:41:10</t>
  </si>
  <si>
    <t>10.07.2024 17:41:12</t>
  </si>
  <si>
    <t>10.07.2024 17:41:13</t>
  </si>
  <si>
    <t>10.07.2024 17:41:15</t>
  </si>
  <si>
    <t>10.07.2024 17:41:16</t>
  </si>
  <si>
    <t>10.07.2024 17:41:25</t>
  </si>
  <si>
    <t>10.07.2024 17:41:27</t>
  </si>
  <si>
    <t>10.07.2024 17:41:28</t>
  </si>
  <si>
    <t>10.07.2024 17:41:30</t>
  </si>
  <si>
    <t>10.07.2024 17:41:31</t>
  </si>
  <si>
    <t>10.07.2024 17:41:33</t>
  </si>
  <si>
    <t>10.07.2024 17:41:56</t>
  </si>
  <si>
    <t>10.07.2024 17:41:58</t>
  </si>
  <si>
    <t>10.07.2024 17:41:59</t>
  </si>
  <si>
    <t>10.07.2024 17:42:01</t>
  </si>
  <si>
    <t>10.07.2024 17:42:02</t>
  </si>
  <si>
    <t>10.07.2024 17:42:19</t>
  </si>
  <si>
    <t>10.07.2024 17:42:21</t>
  </si>
  <si>
    <t>10.07.2024 17:42:22</t>
  </si>
  <si>
    <t>10.07.2024 17:42:24</t>
  </si>
  <si>
    <t>10.07.2024 17:42:25</t>
  </si>
  <si>
    <t>10.07.2024 17:42:27</t>
  </si>
  <si>
    <t>10.07.2024 17:42:28</t>
  </si>
  <si>
    <t>10.07.2024 17:44:07</t>
  </si>
  <si>
    <t>10.07.2024 17:44:09</t>
  </si>
  <si>
    <t>10.07.2024 17:44:10</t>
  </si>
  <si>
    <t>10.07.2024 17:44:12</t>
  </si>
  <si>
    <t>10.07.2024 17:46:06</t>
  </si>
  <si>
    <t>10.07.2024 17:46:09</t>
  </si>
  <si>
    <t>10.07.2024 17:46:10</t>
  </si>
  <si>
    <t>10.07.2024 17:46:12</t>
  </si>
  <si>
    <t>10.07.2024 17:46:13</t>
  </si>
  <si>
    <t>10.07.2024 17:46:15</t>
  </si>
  <si>
    <t>10.07.2024 17:46:16</t>
  </si>
  <si>
    <t>10.07.2024 17:46:18</t>
  </si>
  <si>
    <t>10.07.2024 17:46:32</t>
  </si>
  <si>
    <t>10.07.2024 17:46:33</t>
  </si>
  <si>
    <t>10.07.2024 17:46:35</t>
  </si>
  <si>
    <t>10.07.2024 17:46:38</t>
  </si>
  <si>
    <t>10.07.2024 17:46:41</t>
  </si>
  <si>
    <t>10.07.2024 17:50:45</t>
  </si>
  <si>
    <t>10.07.2024 17:50:46</t>
  </si>
  <si>
    <t>10.07.2024 17:50:48</t>
  </si>
  <si>
    <t>10.07.2024 17:50:52</t>
  </si>
  <si>
    <t>10.07.2024 17:52:20</t>
  </si>
  <si>
    <t>10.07.2024 17:52:26</t>
  </si>
  <si>
    <t>10.07.2024 17:52:29</t>
  </si>
  <si>
    <t>10.07.2024 17:52:30</t>
  </si>
  <si>
    <t>10.07.2024 17:52:32</t>
  </si>
  <si>
    <t>10.07.2024 17:54:00</t>
  </si>
  <si>
    <t>10.07.2024 17:54:01</t>
  </si>
  <si>
    <t>10.07.2024 17:54:03</t>
  </si>
  <si>
    <t>10.07.2024 17:55:07</t>
  </si>
  <si>
    <t>10.07.2024 17:55:09</t>
  </si>
  <si>
    <t>10.07.2024 17:55:10</t>
  </si>
  <si>
    <t>10.07.2024 17:55:12</t>
  </si>
  <si>
    <t>10.07.2024 17:55:13</t>
  </si>
  <si>
    <t>10.07.2024 17:55:16</t>
  </si>
  <si>
    <t>10.07.2024 17:55:21</t>
  </si>
  <si>
    <t>10.07.2024 17:55:23</t>
  </si>
  <si>
    <t>10.07.2024 17:55:24</t>
  </si>
  <si>
    <t>10.07.2024 17:55:26</t>
  </si>
  <si>
    <t>10.07.2024 17:55:27</t>
  </si>
  <si>
    <t>10.07.2024 17:58:37</t>
  </si>
  <si>
    <t>10.07.2024 17:58:38</t>
  </si>
  <si>
    <t>10.07.2024 17:58:40</t>
  </si>
  <si>
    <t>10.07.2024 17:58:41</t>
  </si>
  <si>
    <t>10.07.2024 17:59:38</t>
  </si>
  <si>
    <t>10.07.2024 17:59:40</t>
  </si>
  <si>
    <t>10.07.2024 17:59:41</t>
  </si>
  <si>
    <t>10.07.2024 17:59:43</t>
  </si>
  <si>
    <t>10.07.2024 17:59:44</t>
  </si>
  <si>
    <t>10.07.2024 18:00:06</t>
  </si>
  <si>
    <t>10.07.2024 18:00:07</t>
  </si>
  <si>
    <t>10.07.2024 18:00:09</t>
  </si>
  <si>
    <t>10.07.2024 18:00:10</t>
  </si>
  <si>
    <t>10.07.2024 18:00:12</t>
  </si>
  <si>
    <t>10.07.2024 18:00:13</t>
  </si>
  <si>
    <t>10.07.2024 18:00:40</t>
  </si>
  <si>
    <t>10.07.2024 18:00:41</t>
  </si>
  <si>
    <t>10.07.2024 18:00:43</t>
  </si>
  <si>
    <t>10.07.2024 18:00:44</t>
  </si>
  <si>
    <t>10.07.2024 18:02:21</t>
  </si>
  <si>
    <t>10.07.2024 18:02:23</t>
  </si>
  <si>
    <t>10.07.2024 18:02:24</t>
  </si>
  <si>
    <t>10.07.2024 18:02:26</t>
  </si>
  <si>
    <t>10.07.2024 18:02:32</t>
  </si>
  <si>
    <t>10.07.2024 18:02:33</t>
  </si>
  <si>
    <t>10.07.2024 18:02:35</t>
  </si>
  <si>
    <t>10.07.2024 18:02:36</t>
  </si>
  <si>
    <t>10.07.2024 18:02:38</t>
  </si>
  <si>
    <t>10.07.2024 18:02:39</t>
  </si>
  <si>
    <t>10.07.2024 18:03:35</t>
  </si>
  <si>
    <t>10.07.2024 18:03:37</t>
  </si>
  <si>
    <t>10.07.2024 18:03:38</t>
  </si>
  <si>
    <t>10.07.2024 18:03:40</t>
  </si>
  <si>
    <t>10.07.2024 18:03:41</t>
  </si>
  <si>
    <t>10.07.2024 18:03:43</t>
  </si>
  <si>
    <t>10.07.2024 18:05:23</t>
  </si>
  <si>
    <t>10.07.2024 18:07:40</t>
  </si>
  <si>
    <t>10.07.2024 18:07:41</t>
  </si>
  <si>
    <t>10.07.2024 18:07:43</t>
  </si>
  <si>
    <t>10.07.2024 18:09:04</t>
  </si>
  <si>
    <t>10.07.2024 18:09:06</t>
  </si>
  <si>
    <t>10.07.2024 18:09:07</t>
  </si>
  <si>
    <t>10.07.2024 18:09:09</t>
  </si>
  <si>
    <t>10.07.2024 18:09:10</t>
  </si>
  <si>
    <t>10.07.2024 18:09:37</t>
  </si>
  <si>
    <t>10.07.2024 18:09:38</t>
  </si>
  <si>
    <t>10.07.2024 18:09:40</t>
  </si>
  <si>
    <t>10.07.2024 18:09:41</t>
  </si>
  <si>
    <t>10.07.2024 18:09:43</t>
  </si>
  <si>
    <t>10.07.2024 18:09:44</t>
  </si>
  <si>
    <t>10.07.2024 18:11:28</t>
  </si>
  <si>
    <t>10.07.2024 18:11:29</t>
  </si>
  <si>
    <t>10.07.2024 18:11:31</t>
  </si>
  <si>
    <t>10.07.2024 18:11:32</t>
  </si>
  <si>
    <t>10.07.2024 18:12:23</t>
  </si>
  <si>
    <t>10.07.2024 18:12:26</t>
  </si>
  <si>
    <t>10.07.2024 18:12:27</t>
  </si>
  <si>
    <t>10.07.2024 18:12:30</t>
  </si>
  <si>
    <t>10.07.2024 18:12:40</t>
  </si>
  <si>
    <t>10.07.2024 18:12:41</t>
  </si>
  <si>
    <t>10.07.2024 18:12:43</t>
  </si>
  <si>
    <t>10.07.2024 18:12:44</t>
  </si>
  <si>
    <t>10.07.2024 18:12:46</t>
  </si>
  <si>
    <t>10.07.2024 18:12:59</t>
  </si>
  <si>
    <t>10.07.2024 18:13:01</t>
  </si>
  <si>
    <t>10.07.2024 18:13:02</t>
  </si>
  <si>
    <t>10.07.2024 18:13:04</t>
  </si>
  <si>
    <t>10.07.2024 18:13:05</t>
  </si>
  <si>
    <t>10.07.2024 18:13:07</t>
  </si>
  <si>
    <t>10.07.2024 18:13:08</t>
  </si>
  <si>
    <t>10.07.2024 18:13:10</t>
  </si>
  <si>
    <t>10.07.2024 18:14:01</t>
  </si>
  <si>
    <t>10.07.2024 18:14:03</t>
  </si>
  <si>
    <t>10.07.2024 18:14:04</t>
  </si>
  <si>
    <t>10.07.2024 18:14:06</t>
  </si>
  <si>
    <t>10.07.2024 18:14:07</t>
  </si>
  <si>
    <t>10.07.2024 18:14:09</t>
  </si>
  <si>
    <t>10.07.2024 18:15:26</t>
  </si>
  <si>
    <t>10.07.2024 18:15:29</t>
  </si>
  <si>
    <t>10.07.2024 18:15:30</t>
  </si>
  <si>
    <t>10.07.2024 18:15:32</t>
  </si>
  <si>
    <t>10.07.2024 18:16:07</t>
  </si>
  <si>
    <t>10.07.2024 18:16:09</t>
  </si>
  <si>
    <t>10.07.2024 18:16:10</t>
  </si>
  <si>
    <t>10.07.2024 18:16:12</t>
  </si>
  <si>
    <t>10.07.2024 18:16:13</t>
  </si>
  <si>
    <t>10.07.2024 18:17:38</t>
  </si>
  <si>
    <t>10.07.2024 18:17:40</t>
  </si>
  <si>
    <t>10.07.2024 18:17:43</t>
  </si>
  <si>
    <t>10.07.2024 18:17:44</t>
  </si>
  <si>
    <t>10.07.2024 18:19:07</t>
  </si>
  <si>
    <t>10.07.2024 18:19:09</t>
  </si>
  <si>
    <t>10.07.2024 18:19:10</t>
  </si>
  <si>
    <t>10.07.2024 18:19:12</t>
  </si>
  <si>
    <t>10.07.2024 18:19:13</t>
  </si>
  <si>
    <t>10.07.2024 18:21:32</t>
  </si>
  <si>
    <t>10.07.2024 18:21:37</t>
  </si>
  <si>
    <t>10.07.2024 18:21:38</t>
  </si>
  <si>
    <t>10.07.2024 18:21:40</t>
  </si>
  <si>
    <t>10.07.2024 18:23:28</t>
  </si>
  <si>
    <t>10.07.2024 18:23:29</t>
  </si>
  <si>
    <t>10.07.2024 18:23:31</t>
  </si>
  <si>
    <t>10.07.2024 18:23:32</t>
  </si>
  <si>
    <t>10.07.2024 18:23:34</t>
  </si>
  <si>
    <t>10.07.2024 18:23:35</t>
  </si>
  <si>
    <t>10.07.2024 18:23:38</t>
  </si>
  <si>
    <t>10.07.2024 18:23:40</t>
  </si>
  <si>
    <t>10.07.2024 18:23:41</t>
  </si>
  <si>
    <t>10.07.2024 18:23:43</t>
  </si>
  <si>
    <t>10.07.2024 18:23:44</t>
  </si>
  <si>
    <t>10.07.2024 18:23:46</t>
  </si>
  <si>
    <t>10.07.2024 18:24:35</t>
  </si>
  <si>
    <t>10.07.2024 18:24:37</t>
  </si>
  <si>
    <t>10.07.2024 18:24:38</t>
  </si>
  <si>
    <t>10.07.2024 18:24:40</t>
  </si>
  <si>
    <t>10.07.2024 18:24:41</t>
  </si>
  <si>
    <t>10.07.2024 18:26:21</t>
  </si>
  <si>
    <t>10.07.2024 18:26:23</t>
  </si>
  <si>
    <t>10.07.2024 18:26:46</t>
  </si>
  <si>
    <t>10.07.2024 18:26:48</t>
  </si>
  <si>
    <t>10.07.2024 18:26:49</t>
  </si>
  <si>
    <t>10.07.2024 18:26:51</t>
  </si>
  <si>
    <t>10.07.2024 18:29:15</t>
  </si>
  <si>
    <t>10.07.2024 18:29:17</t>
  </si>
  <si>
    <t>10.07.2024 18:29:18</t>
  </si>
  <si>
    <t>10.07.2024 18:29:29</t>
  </si>
  <si>
    <t>10.07.2024 18:29:31</t>
  </si>
  <si>
    <t>10.07.2024 18:29:32</t>
  </si>
  <si>
    <t>10.07.2024 18:29:34</t>
  </si>
  <si>
    <t>10.07.2024 18:29:35</t>
  </si>
  <si>
    <t>10.07.2024 18:29:37</t>
  </si>
  <si>
    <t>10.07.2024 18:29:38</t>
  </si>
  <si>
    <t>10.07.2024 18:29:52</t>
  </si>
  <si>
    <t>10.07.2024 18:29:54</t>
  </si>
  <si>
    <t>10.07.2024 18:29:57</t>
  </si>
  <si>
    <t>10.07.2024 18:30:18</t>
  </si>
  <si>
    <t>10.07.2024 18:32:26</t>
  </si>
  <si>
    <t>10.07.2024 18:32:27</t>
  </si>
  <si>
    <t>10.07.2024 18:32:29</t>
  </si>
  <si>
    <t>10.07.2024 18:32:30</t>
  </si>
  <si>
    <t>10.07.2024 18:41:24</t>
  </si>
  <si>
    <t>10.07.2024 18:41:26</t>
  </si>
  <si>
    <t>10.07.2024 18:41:27</t>
  </si>
  <si>
    <t>10.07.2024 18:41:29</t>
  </si>
  <si>
    <t>10.07.2024 18:41:30</t>
  </si>
  <si>
    <t>10.07.2024 18:42:10</t>
  </si>
  <si>
    <t>10.07.2024 18:42:12</t>
  </si>
  <si>
    <t>10.07.2024 18:42:13</t>
  </si>
  <si>
    <t>10.07.2024 18:43:23</t>
  </si>
  <si>
    <t>10.07.2024 18:43:24</t>
  </si>
  <si>
    <t>10.07.2024 18:43:26</t>
  </si>
  <si>
    <t>10.07.2024 18:43:27</t>
  </si>
  <si>
    <t>10.07.2024 18:43:29</t>
  </si>
  <si>
    <t>10.07.2024 18:44:32</t>
  </si>
  <si>
    <t>10.07.2024 18:44:34</t>
  </si>
  <si>
    <t>10.07.2024 18:44:35</t>
  </si>
  <si>
    <t>10.07.2024 18:44:37</t>
  </si>
  <si>
    <t>10.07.2024 18:44:38</t>
  </si>
  <si>
    <t>10.07.2024 18:45:10</t>
  </si>
  <si>
    <t>10.07.2024 18:45:12</t>
  </si>
  <si>
    <t>10.07.2024 18:45:13</t>
  </si>
  <si>
    <t>10.07.2024 18:45:15</t>
  </si>
  <si>
    <t>10.07.2024 18:45:16</t>
  </si>
  <si>
    <t>10.07.2024 18:45:26</t>
  </si>
  <si>
    <t>10.07.2024 18:45:27</t>
  </si>
  <si>
    <t>10.07.2024 18:45:29</t>
  </si>
  <si>
    <t>10.07.2024 18:45:30</t>
  </si>
  <si>
    <t>10.07.2024 18:46:12</t>
  </si>
  <si>
    <t>10.07.2024 18:46:13</t>
  </si>
  <si>
    <t>10.07.2024 18:46:15</t>
  </si>
  <si>
    <t>10.07.2024 18:46:16</t>
  </si>
  <si>
    <t>10.07.2024 18:46:18</t>
  </si>
  <si>
    <t>10.07.2024 18:46:19</t>
  </si>
  <si>
    <t>10.07.2024 18:49:43</t>
  </si>
  <si>
    <t>10.07.2024 18:49:45</t>
  </si>
  <si>
    <t>10.07.2024 18:49:46</t>
  </si>
  <si>
    <t>10.07.2024 18:49:48</t>
  </si>
  <si>
    <t>10.07.2024 18:49:49</t>
  </si>
  <si>
    <t>10.07.2024 18:50:35</t>
  </si>
  <si>
    <t>10.07.2024 18:50:37</t>
  </si>
  <si>
    <t>10.07.2024 18:50:38</t>
  </si>
  <si>
    <t>10.07.2024 18:50:40</t>
  </si>
  <si>
    <t>10.07.2024 18:50:41</t>
  </si>
  <si>
    <t>10.07.2024 18:50:43</t>
  </si>
  <si>
    <t>10.07.2024 18:51:57</t>
  </si>
  <si>
    <t>10.07.2024 18:51:59</t>
  </si>
  <si>
    <t>10.07.2024 18:52:00</t>
  </si>
  <si>
    <t>10.07.2024 18:52:39</t>
  </si>
  <si>
    <t>10.07.2024 18:52:40</t>
  </si>
  <si>
    <t>10.07.2024 18:52:42</t>
  </si>
  <si>
    <t>10.07.2024 18:52:43</t>
  </si>
  <si>
    <t>10.07.2024 18:52:45</t>
  </si>
  <si>
    <t>10.07.2024 18:52:46</t>
  </si>
  <si>
    <t>10.07.2024 18:52:48</t>
  </si>
  <si>
    <t>10.07.2024 18:52:49</t>
  </si>
  <si>
    <t>10.07.2024 18:52:51</t>
  </si>
  <si>
    <t>10.07.2024 18:53:03</t>
  </si>
  <si>
    <t>10.07.2024 18:53:04</t>
  </si>
  <si>
    <t>10.07.2024 18:53:06</t>
  </si>
  <si>
    <t>10.07.2024 18:53:07</t>
  </si>
  <si>
    <t>10.07.2024 18:54:42</t>
  </si>
  <si>
    <t>10.07.2024 18:54:43</t>
  </si>
  <si>
    <t>10.07.2024 18:54:45</t>
  </si>
  <si>
    <t>10.07.2024 18:54:46</t>
  </si>
  <si>
    <t>10.07.2024 18:54:48</t>
  </si>
  <si>
    <t>10.07.2024 18:54:49</t>
  </si>
  <si>
    <t>10.07.2024 18:58:03</t>
  </si>
  <si>
    <t>10.07.2024 18:58:04</t>
  </si>
  <si>
    <t>10.07.2024 18:58:06</t>
  </si>
  <si>
    <t>10.07.2024 18:58:07</t>
  </si>
  <si>
    <t>10.07.2024 18:58:09</t>
  </si>
  <si>
    <t>10.07.2024 18:58:10</t>
  </si>
  <si>
    <t>10.07.2024 18:58:12</t>
  </si>
  <si>
    <t>10.07.2024 18:58:13</t>
  </si>
  <si>
    <t>10.07.2024 18:58:15</t>
  </si>
  <si>
    <t>10.07.2024 18:58:16</t>
  </si>
  <si>
    <t>10.07.2024 18:58:18</t>
  </si>
  <si>
    <t>10.07.2024 18:58:19</t>
  </si>
  <si>
    <t>10.07.2024 18:58:58</t>
  </si>
  <si>
    <t>10.07.2024 18:59:00</t>
  </si>
  <si>
    <t>10.07.2024 18:59:01</t>
  </si>
  <si>
    <t>10.07.2024 18:59:03</t>
  </si>
  <si>
    <t>10.07.2024 18:59:04</t>
  </si>
  <si>
    <t>10.07.2024 18:59:40</t>
  </si>
  <si>
    <t>10.07.2024 18:59:46</t>
  </si>
  <si>
    <t>10.07.2024 18:59:47</t>
  </si>
  <si>
    <t>10.07.2024 18:59:49</t>
  </si>
  <si>
    <t>10.07.2024 19:00:10</t>
  </si>
  <si>
    <t>10.07.2024 19:00:12</t>
  </si>
  <si>
    <t>10.07.2024 19:00:13</t>
  </si>
  <si>
    <t>10.07.2024 19:00:15</t>
  </si>
  <si>
    <t>10.07.2024 19:00:16</t>
  </si>
  <si>
    <t>10.07.2024 19:00:57</t>
  </si>
  <si>
    <t>10.07.2024 19:00:58</t>
  </si>
  <si>
    <t>10.07.2024 19:01:00</t>
  </si>
  <si>
    <t>10.07.2024 19:01:01</t>
  </si>
  <si>
    <t>10.07.2024 19:01:03</t>
  </si>
  <si>
    <t>10.07.2024 19:01:04</t>
  </si>
  <si>
    <t>10.07.2024 19:01:06</t>
  </si>
  <si>
    <t>10.07.2024 19:04:48</t>
  </si>
  <si>
    <t>10.07.2024 19:04:49</t>
  </si>
  <si>
    <t>10.07.2024 19:04:51</t>
  </si>
  <si>
    <t>10.07.2024 19:04:52</t>
  </si>
  <si>
    <t>10.07.2024 19:04:54</t>
  </si>
  <si>
    <t>10.07.2024 19:05:00</t>
  </si>
  <si>
    <t>10.07.2024 19:05:01</t>
  </si>
  <si>
    <t>10.07.2024 19:05:03</t>
  </si>
  <si>
    <t>10.07.2024 19:05:04</t>
  </si>
  <si>
    <t>10.07.2024 19:06:18</t>
  </si>
  <si>
    <t>10.07.2024 19:06:20</t>
  </si>
  <si>
    <t>10.07.2024 19:06:21</t>
  </si>
  <si>
    <t>10.07.2024 19:06:23</t>
  </si>
  <si>
    <t>10.07.2024 19:06:24</t>
  </si>
  <si>
    <t>10.07.2024 19:06:26</t>
  </si>
  <si>
    <t>10.07.2024 19:06:27</t>
  </si>
  <si>
    <t>10.07.2024 19:06:29</t>
  </si>
  <si>
    <t>10.07.2024 19:06:30</t>
  </si>
  <si>
    <t>10.07.2024 19:07:18</t>
  </si>
  <si>
    <t>10.07.2024 19:07:20</t>
  </si>
  <si>
    <t>10.07.2024 19:07:21</t>
  </si>
  <si>
    <t>10.07.2024 19:07:23</t>
  </si>
  <si>
    <t>10.07.2024 19:07:24</t>
  </si>
  <si>
    <t>10.07.2024 19:07:26</t>
  </si>
  <si>
    <t>10.07.2024 19:07:46</t>
  </si>
  <si>
    <t>10.07.2024 19:07:47</t>
  </si>
  <si>
    <t>10.07.2024 19:07:49</t>
  </si>
  <si>
    <t>10.07.2024 19:07:50</t>
  </si>
  <si>
    <t>10.07.2024 19:07:52</t>
  </si>
  <si>
    <t>10.07.2024 19:07:53</t>
  </si>
  <si>
    <t>10.07.2024 19:07:55</t>
  </si>
  <si>
    <t>10.07.2024 19:10:17</t>
  </si>
  <si>
    <t>10.07.2024 19:10:18</t>
  </si>
  <si>
    <t>10.07.2024 19:10:20</t>
  </si>
  <si>
    <t>10.07.2024 19:10:21</t>
  </si>
  <si>
    <t>10.07.2024 19:10:23</t>
  </si>
  <si>
    <t>10.07.2024 19:10:24</t>
  </si>
  <si>
    <t>10.07.2024 19:11:29</t>
  </si>
  <si>
    <t>10.07.2024 19:11:31</t>
  </si>
  <si>
    <t>10.07.2024 19:11:32</t>
  </si>
  <si>
    <t>10.07.2024 19:11:34</t>
  </si>
  <si>
    <t>10.07.2024 19:11:35</t>
  </si>
  <si>
    <t>10.07.2024 19:12:28</t>
  </si>
  <si>
    <t>10.07.2024 19:12:29</t>
  </si>
  <si>
    <t>10.07.2024 19:12:31</t>
  </si>
  <si>
    <t>10.07.2024 19:13:40</t>
  </si>
  <si>
    <t>10.07.2024 19:13:41</t>
  </si>
  <si>
    <t>10.07.2024 19:13:43</t>
  </si>
  <si>
    <t>10.07.2024 19:13:44</t>
  </si>
  <si>
    <t>10.07.2024 19:13:46</t>
  </si>
  <si>
    <t>10.07.2024 19:14:18</t>
  </si>
  <si>
    <t>10.07.2024 19:14:20</t>
  </si>
  <si>
    <t>10.07.2024 19:14:21</t>
  </si>
  <si>
    <t>10.07.2024 19:14:23</t>
  </si>
  <si>
    <t>10.07.2024 19:14:24</t>
  </si>
  <si>
    <t>10.07.2024 19:14:26</t>
  </si>
  <si>
    <t>10.07.2024 19:17:07</t>
  </si>
  <si>
    <t>10.07.2024 19:17:09</t>
  </si>
  <si>
    <t>10.07.2024 19:17:10</t>
  </si>
  <si>
    <t>10.07.2024 19:17:12</t>
  </si>
  <si>
    <t>10.07.2024 19:17:13</t>
  </si>
  <si>
    <t>10.07.2024 19:17:15</t>
  </si>
  <si>
    <t>10.07.2024 19:17:32</t>
  </si>
  <si>
    <t>10.07.2024 19:17:33</t>
  </si>
  <si>
    <t>10.07.2024 19:17:35</t>
  </si>
  <si>
    <t>10.07.2024 19:17:36</t>
  </si>
  <si>
    <t>10.07.2024 19:20:07</t>
  </si>
  <si>
    <t>10.07.2024 19:20:09</t>
  </si>
  <si>
    <t>10.07.2024 19:20:10</t>
  </si>
  <si>
    <t>10.07.2024 19:20:12</t>
  </si>
  <si>
    <t>10.07.2024 19:20:40</t>
  </si>
  <si>
    <t>10.07.2024 19:20:41</t>
  </si>
  <si>
    <t>10.07.2024 19:20:43</t>
  </si>
  <si>
    <t>10.07.2024 19:20:44</t>
  </si>
  <si>
    <t>10.07.2024 19:20:46</t>
  </si>
  <si>
    <t>10.07.2024 19:24:18</t>
  </si>
  <si>
    <t>10.07.2024 19:24:20</t>
  </si>
  <si>
    <t>10.07.2024 19:24:21</t>
  </si>
  <si>
    <t>10.07.2024 19:24:23</t>
  </si>
  <si>
    <t>10.07.2024 19:24:43</t>
  </si>
  <si>
    <t>10.07.2024 19:24:44</t>
  </si>
  <si>
    <t>10.07.2024 19:24:46</t>
  </si>
  <si>
    <t>10.07.2024 19:24:47</t>
  </si>
  <si>
    <t>10.07.2024 19:25:26</t>
  </si>
  <si>
    <t>10.07.2024 19:25:27</t>
  </si>
  <si>
    <t>10.07.2024 19:25:31</t>
  </si>
  <si>
    <t>10.07.2024 19:25:32</t>
  </si>
  <si>
    <t>10.07.2024 19:25:51</t>
  </si>
  <si>
    <t>10.07.2024 19:25:52</t>
  </si>
  <si>
    <t>10.07.2024 19:25:54</t>
  </si>
  <si>
    <t>10.07.2024 19:28:32</t>
  </si>
  <si>
    <t>10.07.2024 19:28:34</t>
  </si>
  <si>
    <t>10.07.2024 19:28:35</t>
  </si>
  <si>
    <t>10.07.2024 19:28:37</t>
  </si>
  <si>
    <t>10.07.2024 19:28:38</t>
  </si>
  <si>
    <t>10.07.2024 19:28:40</t>
  </si>
  <si>
    <t>10.07.2024 19:33:28</t>
  </si>
  <si>
    <t>10.07.2024 19:33:29</t>
  </si>
  <si>
    <t>10.07.2024 19:33:31</t>
  </si>
  <si>
    <t>10.07.2024 19:33:32</t>
  </si>
  <si>
    <t>10.07.2024 19:33:34</t>
  </si>
  <si>
    <t>10.07.2024 19:33:35</t>
  </si>
  <si>
    <t>10.07.2024 19:33:37</t>
  </si>
  <si>
    <t>10.07.2024 19:36:10</t>
  </si>
  <si>
    <t>10.07.2024 19:36:12</t>
  </si>
  <si>
    <t>10.07.2024 19:36:35</t>
  </si>
  <si>
    <t>10.07.2024 19:36:37</t>
  </si>
  <si>
    <t>10.07.2024 19:36:38</t>
  </si>
  <si>
    <t>10.07.2024 19:37:04</t>
  </si>
  <si>
    <t>10.07.2024 19:37:06</t>
  </si>
  <si>
    <t>10.07.2024 19:37:07</t>
  </si>
  <si>
    <t>10.07.2024 19:37:09</t>
  </si>
  <si>
    <t>10.07.2024 19:37:46</t>
  </si>
  <si>
    <t>10.07.2024 19:37:47</t>
  </si>
  <si>
    <t>10.07.2024 19:37:49</t>
  </si>
  <si>
    <t>10.07.2024 19:37:50</t>
  </si>
  <si>
    <t>10.07.2024 19:37:52</t>
  </si>
  <si>
    <t>10.07.2024 19:38:20</t>
  </si>
  <si>
    <t>10.07.2024 19:38:21</t>
  </si>
  <si>
    <t>10.07.2024 19:38:23</t>
  </si>
  <si>
    <t>10.07.2024 19:38:24</t>
  </si>
  <si>
    <t>10.07.2024 19:39:40</t>
  </si>
  <si>
    <t>10.07.2024 19:39:41</t>
  </si>
  <si>
    <t>10.07.2024 19:39:43</t>
  </si>
  <si>
    <t>10.07.2024 19:39:44</t>
  </si>
  <si>
    <t>10.07.2024 19:39:46</t>
  </si>
  <si>
    <t>10.07.2024 19:39:47</t>
  </si>
  <si>
    <t>10.07.2024 19:40:55</t>
  </si>
  <si>
    <t>10.07.2024 19:40:57</t>
  </si>
  <si>
    <t>10.07.2024 19:40:58</t>
  </si>
  <si>
    <t>10.07.2024 19:41:00</t>
  </si>
  <si>
    <t>10.07.2024 19:41:02</t>
  </si>
  <si>
    <t>10.07.2024 19:42:43</t>
  </si>
  <si>
    <t>10.07.2024 19:42:45</t>
  </si>
  <si>
    <t>10.07.2024 19:42:46</t>
  </si>
  <si>
    <t>10.07.2024 19:43:21</t>
  </si>
  <si>
    <t>10.07.2024 19:43:23</t>
  </si>
  <si>
    <t>10.07.2024 19:43:24</t>
  </si>
  <si>
    <t>10.07.2024 19:43:26</t>
  </si>
  <si>
    <t>10.07.2024 19:45:35</t>
  </si>
  <si>
    <t>10.07.2024 19:45:37</t>
  </si>
  <si>
    <t>10.07.2024 19:45:38</t>
  </si>
  <si>
    <t>10.07.2024 19:45:40</t>
  </si>
  <si>
    <t>10.07.2024 19:46:59</t>
  </si>
  <si>
    <t>10.07.2024 19:47:00</t>
  </si>
  <si>
    <t>10.07.2024 19:47:02</t>
  </si>
  <si>
    <t>10.07.2024 19:47:03</t>
  </si>
  <si>
    <t>10.07.2024 19:47:06</t>
  </si>
  <si>
    <t>10.07.2024 19:47:53</t>
  </si>
  <si>
    <t>10.07.2024 19:47:54</t>
  </si>
  <si>
    <t>10.07.2024 19:47:56</t>
  </si>
  <si>
    <t>10.07.2024 19:50:07</t>
  </si>
  <si>
    <t>10.07.2024 19:50:09</t>
  </si>
  <si>
    <t>10.07.2024 19:50:10</t>
  </si>
  <si>
    <t>10.07.2024 19:50:12</t>
  </si>
  <si>
    <t>10.07.2024 19:52:18</t>
  </si>
  <si>
    <t>10.07.2024 19:52:20</t>
  </si>
  <si>
    <t>10.07.2024 19:52:21</t>
  </si>
  <si>
    <t>10.07.2024 19:52:23</t>
  </si>
  <si>
    <t>10.07.2024 19:52:47</t>
  </si>
  <si>
    <t>10.07.2024 19:52:49</t>
  </si>
  <si>
    <t>10.07.2024 19:52:50</t>
  </si>
  <si>
    <t>10.07.2024 19:52:52</t>
  </si>
  <si>
    <t>10.07.2024 20:00:57</t>
  </si>
  <si>
    <t>10.07.2024 20:00:59</t>
  </si>
  <si>
    <t>10.07.2024 20:06:40</t>
  </si>
  <si>
    <t>10.07.2024 20:06:41</t>
  </si>
  <si>
    <t>10.07.2024 20:06:43</t>
  </si>
  <si>
    <t>10.07.2024 20:09:48</t>
  </si>
  <si>
    <t>10.07.2024 20:09:49</t>
  </si>
  <si>
    <t>10.07.2024 20:09:51</t>
  </si>
  <si>
    <t>10.07.2024 20:09:52</t>
  </si>
  <si>
    <t>10.07.2024 20:09:54</t>
  </si>
  <si>
    <t>10.07.2024 20:14:31</t>
  </si>
  <si>
    <t>10.07.2024 20:14:32</t>
  </si>
  <si>
    <t>10.07.2024 20:14:34</t>
  </si>
  <si>
    <t>10.07.2024 20:14:35</t>
  </si>
  <si>
    <t>10.07.2024 20:14:37</t>
  </si>
  <si>
    <t>10.07.2024 20:24:00</t>
  </si>
  <si>
    <t>10.07.2024 20:24:01</t>
  </si>
  <si>
    <t>10.07.2024 20:24:03</t>
  </si>
  <si>
    <t>10.07.2024 20:24:04</t>
  </si>
  <si>
    <t>10.07.2024 20:26:06</t>
  </si>
  <si>
    <t>10.07.2024 20:26:07</t>
  </si>
  <si>
    <t>10.07.2024 20:26:09</t>
  </si>
  <si>
    <t>10.07.2024 20:26:10</t>
  </si>
  <si>
    <t>10.07.2024 20:26:12</t>
  </si>
  <si>
    <t>10.07.2024 20:26:13</t>
  </si>
  <si>
    <t>10.07.2024 20:26:15</t>
  </si>
  <si>
    <t>10.07.2024 20:26:16</t>
  </si>
  <si>
    <t>10.07.2024 20:31:38</t>
  </si>
  <si>
    <t>10.07.2024 20:31:40</t>
  </si>
  <si>
    <t>10.07.2024 20:31:41</t>
  </si>
  <si>
    <t>10.07.2024 20:31:43</t>
  </si>
  <si>
    <t>10.07.2024 20:32:12</t>
  </si>
  <si>
    <t>10.07.2024 20:32:13</t>
  </si>
  <si>
    <t>10.07.2024 20:32:15</t>
  </si>
  <si>
    <t>10.07.2024 20:32:17</t>
  </si>
  <si>
    <t>10.07.2024 20:32:18</t>
  </si>
  <si>
    <t>10.07.2024 20:35:07</t>
  </si>
  <si>
    <t>10.07.2024 20:35:09</t>
  </si>
  <si>
    <t>10.07.2024 20:35:10</t>
  </si>
  <si>
    <t>10.07.2024 20:35:12</t>
  </si>
  <si>
    <t>10.07.2024 20:35:13</t>
  </si>
  <si>
    <t>10.07.2024 20:35:15</t>
  </si>
  <si>
    <t>10.07.2024 20:35:16</t>
  </si>
  <si>
    <t>10.07.2024 20:36:18</t>
  </si>
  <si>
    <t>10.07.2024 20:36:20</t>
  </si>
  <si>
    <t>10.07.2024 20:36:21</t>
  </si>
  <si>
    <t>10.07.2024 20:37:17</t>
  </si>
  <si>
    <t>10.07.2024 20:37:18</t>
  </si>
  <si>
    <t>10.07.2024 20:37:20</t>
  </si>
  <si>
    <t>10.07.2024 20:37:21</t>
  </si>
  <si>
    <t>10.07.2024 20:37:23</t>
  </si>
  <si>
    <t>10.07.2024 20:37:27</t>
  </si>
  <si>
    <t>10.07.2024 20:37:29</t>
  </si>
  <si>
    <t>10.07.2024 20:37:30</t>
  </si>
  <si>
    <t>10.07.2024 20:37:32</t>
  </si>
  <si>
    <t>10.07.2024 20:37:33</t>
  </si>
  <si>
    <t>10.07.2024 20:38:06</t>
  </si>
  <si>
    <t>10.07.2024 20:38:07</t>
  </si>
  <si>
    <t>10.07.2024 20:38:09</t>
  </si>
  <si>
    <t>10.07.2024 20:38:10</t>
  </si>
  <si>
    <t>10.07.2024 20:38:52</t>
  </si>
  <si>
    <t>10.07.2024 20:38:54</t>
  </si>
  <si>
    <t>10.07.2024 20:43:10</t>
  </si>
  <si>
    <t>10.07.2024 20:43:12</t>
  </si>
  <si>
    <t>10.07.2024 20:43:13</t>
  </si>
  <si>
    <t>10.07.2024 20:44:26</t>
  </si>
  <si>
    <t>10.07.2024 20:44:27</t>
  </si>
  <si>
    <t>10.07.2024 20:44:29</t>
  </si>
  <si>
    <t>10.07.2024 20:44:30</t>
  </si>
  <si>
    <t>10.07.2024 20:45:24</t>
  </si>
  <si>
    <t>10.07.2024 20:45:26</t>
  </si>
  <si>
    <t>10.07.2024 20:45:27</t>
  </si>
  <si>
    <t>10.07.2024 20:45:29</t>
  </si>
  <si>
    <t>10.07.2024 20:45:30</t>
  </si>
  <si>
    <t>10.07.2024 20:48:49</t>
  </si>
  <si>
    <t>10.07.2024 20:48:51</t>
  </si>
  <si>
    <t>10.07.2024 20:48:52</t>
  </si>
  <si>
    <t>10.07.2024 20:48:54</t>
  </si>
  <si>
    <t>10.07.2024 20:48:55</t>
  </si>
  <si>
    <t>10.07.2024 20:51:49</t>
  </si>
  <si>
    <t>10.07.2024 20:51:51</t>
  </si>
  <si>
    <t>10.07.2024 20:51:52</t>
  </si>
  <si>
    <t>10.07.2024 20:51:54</t>
  </si>
  <si>
    <t>10.07.2024 20:51:55</t>
  </si>
  <si>
    <t>10.07.2024 20:55:03</t>
  </si>
  <si>
    <t>10.07.2024 20:55:04</t>
  </si>
  <si>
    <t>10.07.2024 20:55:06</t>
  </si>
  <si>
    <t>10.07.2024 20:55:07</t>
  </si>
  <si>
    <t>10.07.2024 20:55:09</t>
  </si>
  <si>
    <t>10.07.2024 20:55:16</t>
  </si>
  <si>
    <t>10.07.2024 20:55:18</t>
  </si>
  <si>
    <t>10.07.2024 20:55:21</t>
  </si>
  <si>
    <t>10.07.2024 20:56:20</t>
  </si>
  <si>
    <t>10.07.2024 20:56:21</t>
  </si>
  <si>
    <t>10.07.2024 20:56:23</t>
  </si>
  <si>
    <t>10.07.2024 20:56:24</t>
  </si>
  <si>
    <t>10.07.2024 21:03:18</t>
  </si>
  <si>
    <t>10.07.2024 21:03:20</t>
  </si>
  <si>
    <t>10.07.2024 21:03:21</t>
  </si>
  <si>
    <t>10.07.2024 21:03:23</t>
  </si>
  <si>
    <t>10.07.2024 21:03:24</t>
  </si>
  <si>
    <t>10.07.2024 21:03:26</t>
  </si>
  <si>
    <t>10.07.2024 21:03:27</t>
  </si>
  <si>
    <t>10.07.2024 21:03:29</t>
  </si>
  <si>
    <t>10.07.2024 21:03:30</t>
  </si>
  <si>
    <t>10.07.2024 21:03:38</t>
  </si>
  <si>
    <t>10.07.2024 21:03:39</t>
  </si>
  <si>
    <t>10.07.2024 21:03:41</t>
  </si>
  <si>
    <t>10.07.2024 21:03:42</t>
  </si>
  <si>
    <t>10.07.2024 21:03:44</t>
  </si>
  <si>
    <t>10.07.2024 21:08:20</t>
  </si>
  <si>
    <t>10.07.2024 21:08:21</t>
  </si>
  <si>
    <t>10.07.2024 21:08:23</t>
  </si>
  <si>
    <t>10.07.2024 21:08:24</t>
  </si>
  <si>
    <t>10.07.2024 21:08:26</t>
  </si>
  <si>
    <t>10.07.2024 21:08:57</t>
  </si>
  <si>
    <t>10.07.2024 21:08:58</t>
  </si>
  <si>
    <t>10.07.2024 21:09:00</t>
  </si>
  <si>
    <t>10.07.2024 21:19:07</t>
  </si>
  <si>
    <t>10.07.2024 21:19:09</t>
  </si>
  <si>
    <t>10.07.2024 21:19:10</t>
  </si>
  <si>
    <t>10.07.2024 21:19:12</t>
  </si>
  <si>
    <t>10.07.2024 21:19:13</t>
  </si>
  <si>
    <t>10.07.2024 21:19:50</t>
  </si>
  <si>
    <t>10.07.2024 21:19:52</t>
  </si>
  <si>
    <t>10.07.2024 21:19:53</t>
  </si>
  <si>
    <t>10.07.2024 21:19:55</t>
  </si>
  <si>
    <t>10.07.2024 21:19:56</t>
  </si>
  <si>
    <t>10.07.2024 21:28:31</t>
  </si>
  <si>
    <t>10.07.2024 21:28:34</t>
  </si>
  <si>
    <t>10.07.2024 21:28:35</t>
  </si>
  <si>
    <t>10.07.2024 21:28:37</t>
  </si>
  <si>
    <t>10.07.2024 21:28:38</t>
  </si>
  <si>
    <t>10.07.2024 21:28:40</t>
  </si>
  <si>
    <t>10.07.2024 21:34:42</t>
  </si>
  <si>
    <t>10.07.2024 21:34:43</t>
  </si>
  <si>
    <t>10.07.2024 21:34:45</t>
  </si>
  <si>
    <t>10.07.2024 21:34:46</t>
  </si>
  <si>
    <t>10.07.2024 21:36:51</t>
  </si>
  <si>
    <t>10.07.2024 21:36:52</t>
  </si>
  <si>
    <t>10.07.2024 21:36:54</t>
  </si>
  <si>
    <t>10.07.2024 21:36:55</t>
  </si>
  <si>
    <t>10.07.2024 21:36:57</t>
  </si>
  <si>
    <t>10.07.2024 21:36:58</t>
  </si>
  <si>
    <t>10.07.2024 21:37:00</t>
  </si>
  <si>
    <t>10.07.2024 21:50:31</t>
  </si>
  <si>
    <t>10.07.2024 21:50:32</t>
  </si>
  <si>
    <t>10.07.2024 21:50:34</t>
  </si>
  <si>
    <t>10.07.2024 21:50:35</t>
  </si>
  <si>
    <t>10.07.2024 21:58:38</t>
  </si>
  <si>
    <t>10.07.2024 21:58:40</t>
  </si>
  <si>
    <t>10.07.2024 21:58:41</t>
  </si>
  <si>
    <t>10.07.2024 21:58:43</t>
  </si>
  <si>
    <t>10.07.2024 21:58:44</t>
  </si>
  <si>
    <t>10.07.2024 21:59:46</t>
  </si>
  <si>
    <t>10.07.2024 21:59:48</t>
  </si>
  <si>
    <t>10.07.2024 21:59:49</t>
  </si>
  <si>
    <t>10.07.2024 21:59:51</t>
  </si>
  <si>
    <t>10.07.2024 21:59:52</t>
  </si>
  <si>
    <t>10.07.2024 22:10:32</t>
  </si>
  <si>
    <t>10.07.2024 22:10:34</t>
  </si>
  <si>
    <t>10.07.2024 22:10:35</t>
  </si>
  <si>
    <t>10.07.2024 22:10:37</t>
  </si>
  <si>
    <t>10.07.2024 22:11:28</t>
  </si>
  <si>
    <t>10.07.2024 22:11:29</t>
  </si>
  <si>
    <t>10.07.2024 22:11:31</t>
  </si>
  <si>
    <t>10.07.2024 22:11:32</t>
  </si>
  <si>
    <t>10.07.2024 22:11:34</t>
  </si>
  <si>
    <t>10.07.2024 22:12:07</t>
  </si>
  <si>
    <t>10.07.2024 22:12:09</t>
  </si>
  <si>
    <t>10.07.2024 22:12:10</t>
  </si>
  <si>
    <t>10.07.2024 22:12:12</t>
  </si>
  <si>
    <t>10.07.2024 22:12:13</t>
  </si>
  <si>
    <t>10.07.2024 22:13:14</t>
  </si>
  <si>
    <t>10.07.2024 22:13:15</t>
  </si>
  <si>
    <t>10.07.2024 22:13:17</t>
  </si>
  <si>
    <t>10.07.2024 22:13:18</t>
  </si>
  <si>
    <t>10.07.2024 22:14:45</t>
  </si>
  <si>
    <t>10.07.2024 22:14:46</t>
  </si>
  <si>
    <t>10.07.2024 22:14:48</t>
  </si>
  <si>
    <t>10.07.2024 22:14:49</t>
  </si>
  <si>
    <t>10.07.2024 22:14:51</t>
  </si>
  <si>
    <t>10.07.2024 22:17:45</t>
  </si>
  <si>
    <t>10.07.2024 22:17:46</t>
  </si>
  <si>
    <t>10.07.2024 22:17:48</t>
  </si>
  <si>
    <t>10.07.2024 22:17:49</t>
  </si>
  <si>
    <t>10.07.2024 22:17:51</t>
  </si>
  <si>
    <t>10.07.2024 22:38:23</t>
  </si>
  <si>
    <t>10.07.2024 22:38:24</t>
  </si>
  <si>
    <t>10.07.2024 22:38:26</t>
  </si>
  <si>
    <t>10.07.2024 22:38:27</t>
  </si>
  <si>
    <t>10.07.2024 22:57:20</t>
  </si>
  <si>
    <t>10.07.2024 22:57:21</t>
  </si>
  <si>
    <t>10.07.2024 22:57:23</t>
  </si>
  <si>
    <t>10.07.2024 22:57:24</t>
  </si>
  <si>
    <t>10.07.2024 22:57:26</t>
  </si>
  <si>
    <t>10.07.2024 23:41:06</t>
  </si>
  <si>
    <t>10.07.2024 23:41:07</t>
  </si>
  <si>
    <t>10.07.2024 23:41:09</t>
  </si>
  <si>
    <t>10.07.2024 23:41:10</t>
  </si>
  <si>
    <t>10.07.2024 23:41:12</t>
  </si>
  <si>
    <t>10.07.2024 23:55:59</t>
  </si>
  <si>
    <t>10.07.2024 23:56:00</t>
  </si>
  <si>
    <t>10.07.2024 23:56:02</t>
  </si>
  <si>
    <t>10.07.2024 23:56:03</t>
  </si>
  <si>
    <t>10.07.2024 23:56:05</t>
  </si>
  <si>
    <t>11.07.2024 00:25:46</t>
  </si>
  <si>
    <t>11.07.2024 00:25:48</t>
  </si>
  <si>
    <t>11.07.2024 00:25:49</t>
  </si>
  <si>
    <t>11.07.2024 00:25:51</t>
  </si>
  <si>
    <t>11.07.2024 00:49:18</t>
  </si>
  <si>
    <t>11.07.2024 00:49:20</t>
  </si>
  <si>
    <t>11.07.2024 00:49:21</t>
  </si>
  <si>
    <t>11.07.2024 01:06:42</t>
  </si>
  <si>
    <t>11.07.2024 01:06:43</t>
  </si>
  <si>
    <t>11.07.2024 01:06:45</t>
  </si>
  <si>
    <t>11.07.2024 01:06:48</t>
  </si>
  <si>
    <t>11.07.2024 02:41:46</t>
  </si>
  <si>
    <t>11.07.2024 02:41:48</t>
  </si>
  <si>
    <t>11.07.2024 02:41:49</t>
  </si>
  <si>
    <t>11.07.2024 03:09:14</t>
  </si>
  <si>
    <t>11.07.2024 03:09:15</t>
  </si>
  <si>
    <t>11.07.2024 03:09:17</t>
  </si>
  <si>
    <t>11.07.2024 03:09:18</t>
  </si>
  <si>
    <t>11.07.2024 03:09:20</t>
  </si>
  <si>
    <t>11.07.2024 03:09:21</t>
  </si>
  <si>
    <t>11.07.2024 03:53:20</t>
  </si>
  <si>
    <t>11.07.2024 04:00:49</t>
  </si>
  <si>
    <t>11.07.2024 04:00:51</t>
  </si>
  <si>
    <t>11.07.2024 04:00:52</t>
  </si>
  <si>
    <t>11.07.2024 04:00:54</t>
  </si>
  <si>
    <t>11.07.2024 04:00:55</t>
  </si>
  <si>
    <t>11.07.2024 04:00:57</t>
  </si>
  <si>
    <t>11.07.2024 04:06:23</t>
  </si>
  <si>
    <t>11.07.2024 04:06:24</t>
  </si>
  <si>
    <t>11.07.2024 04:06:26</t>
  </si>
  <si>
    <t>11.07.2024 04:06:27</t>
  </si>
  <si>
    <t>11.07.2024 04:06:29</t>
  </si>
  <si>
    <t>11.07.2024 04:06:30</t>
  </si>
  <si>
    <t>11.07.2024 04:09:28</t>
  </si>
  <si>
    <t>11.07.2024 04:09:29</t>
  </si>
  <si>
    <t>11.07.2024 04:09:31</t>
  </si>
  <si>
    <t>11.07.2024 04:09:32</t>
  </si>
  <si>
    <t>11.07.2024 04:28:54</t>
  </si>
  <si>
    <t>11.07.2024 04:31:57</t>
  </si>
  <si>
    <t>11.07.2024 04:31:59</t>
  </si>
  <si>
    <t>11.07.2024 04:32:00</t>
  </si>
  <si>
    <t>11.07.2024 04:32:03</t>
  </si>
  <si>
    <t>11.07.2024 04:32:05</t>
  </si>
  <si>
    <t>11.07.2024 04:32:06</t>
  </si>
  <si>
    <t>11.07.2024 04:32:08</t>
  </si>
  <si>
    <t>11.07.2024 04:48:12</t>
  </si>
  <si>
    <t>11.07.2024 04:53:43</t>
  </si>
  <si>
    <t>11.07.2024 04:53:45</t>
  </si>
  <si>
    <t>11.07.2024 04:53:46</t>
  </si>
  <si>
    <t>11.07.2024 04:53:48</t>
  </si>
  <si>
    <t>11.07.2024 04:53:49</t>
  </si>
  <si>
    <t>11.07.2024 05:04:35</t>
  </si>
  <si>
    <t>11.07.2024 05:04:37</t>
  </si>
  <si>
    <t>11.07.2024 05:04:38</t>
  </si>
  <si>
    <t>11.07.2024 05:04:40</t>
  </si>
  <si>
    <t>11.07.2024 05:04:41</t>
  </si>
  <si>
    <t>11.07.2024 05:04:43</t>
  </si>
  <si>
    <t>11.07.2024 05:04:44</t>
  </si>
  <si>
    <t>11.07.2024 05:09:51</t>
  </si>
  <si>
    <t>11.07.2024 05:09:52</t>
  </si>
  <si>
    <t>11.07.2024 05:09:54</t>
  </si>
  <si>
    <t>11.07.2024 05:09:55</t>
  </si>
  <si>
    <t>11.07.2024 05:10:25</t>
  </si>
  <si>
    <t>11.07.2024 05:10:26</t>
  </si>
  <si>
    <t>11.07.2024 05:10:28</t>
  </si>
  <si>
    <t>11.07.2024 05:10:29</t>
  </si>
  <si>
    <t>11.07.2024 05:16:52</t>
  </si>
  <si>
    <t>11.07.2024 05:16:54</t>
  </si>
  <si>
    <t>11.07.2024 05:16:55</t>
  </si>
  <si>
    <t>11.07.2024 05:16:57</t>
  </si>
  <si>
    <t>11.07.2024 05:16:58</t>
  </si>
  <si>
    <t>11.07.2024 05:19:15</t>
  </si>
  <si>
    <t>11.07.2024 05:19:17</t>
  </si>
  <si>
    <t>11.07.2024 05:19:18</t>
  </si>
  <si>
    <t>11.07.2024 05:19:20</t>
  </si>
  <si>
    <t>11.07.2024 05:19:33</t>
  </si>
  <si>
    <t>11.07.2024 05:19:35</t>
  </si>
  <si>
    <t>11.07.2024 05:19:36</t>
  </si>
  <si>
    <t>11.07.2024 05:19:38</t>
  </si>
  <si>
    <t>11.07.2024 05:19:39</t>
  </si>
  <si>
    <t>11.07.2024 05:20:15</t>
  </si>
  <si>
    <t>11.07.2024 05:20:17</t>
  </si>
  <si>
    <t>11.07.2024 05:20:18</t>
  </si>
  <si>
    <t>11.07.2024 05:20:20</t>
  </si>
  <si>
    <t>11.07.2024 05:20:21</t>
  </si>
  <si>
    <t>11.07.2024 05:20:23</t>
  </si>
  <si>
    <t>11.07.2024 05:21:06</t>
  </si>
  <si>
    <t>11.07.2024 05:21:07</t>
  </si>
  <si>
    <t>11.07.2024 05:21:09</t>
  </si>
  <si>
    <t>11.07.2024 05:21:10</t>
  </si>
  <si>
    <t>11.07.2024 05:21:12</t>
  </si>
  <si>
    <t>11.07.2024 05:21:23</t>
  </si>
  <si>
    <t>11.07.2024 05:21:24</t>
  </si>
  <si>
    <t>11.07.2024 05:21:26</t>
  </si>
  <si>
    <t>11.07.2024 05:21:27</t>
  </si>
  <si>
    <t>11.07.2024 05:21:29</t>
  </si>
  <si>
    <t>11.07.2024 05:21:52</t>
  </si>
  <si>
    <t>11.07.2024 05:21:53</t>
  </si>
  <si>
    <t>11.07.2024 05:21:55</t>
  </si>
  <si>
    <t>11.07.2024 05:21:56</t>
  </si>
  <si>
    <t>11.07.2024 05:21:58</t>
  </si>
  <si>
    <t>11.07.2024 05:21:59</t>
  </si>
  <si>
    <t>11.07.2024 05:22:05</t>
  </si>
  <si>
    <t>11.07.2024 05:22:35</t>
  </si>
  <si>
    <t>11.07.2024 05:22:36</t>
  </si>
  <si>
    <t>11.07.2024 05:22:38</t>
  </si>
  <si>
    <t>11.07.2024 05:22:39</t>
  </si>
  <si>
    <t>11.07.2024 05:22:41</t>
  </si>
  <si>
    <t>11.07.2024 05:26:37</t>
  </si>
  <si>
    <t>11.07.2024 05:26:38</t>
  </si>
  <si>
    <t>11.07.2024 05:26:40</t>
  </si>
  <si>
    <t>11.07.2024 05:26:41</t>
  </si>
  <si>
    <t>11.07.2024 05:27:51</t>
  </si>
  <si>
    <t>11.07.2024 05:27:52</t>
  </si>
  <si>
    <t>11.07.2024 05:33:38</t>
  </si>
  <si>
    <t>11.07.2024 05:33:40</t>
  </si>
  <si>
    <t>11.07.2024 05:33:41</t>
  </si>
  <si>
    <t>11.07.2024 05:34:03</t>
  </si>
  <si>
    <t>11.07.2024 05:34:04</t>
  </si>
  <si>
    <t>11.07.2024 05:34:06</t>
  </si>
  <si>
    <t>11.07.2024 05:34:07</t>
  </si>
  <si>
    <t>11.07.2024 05:34:09</t>
  </si>
  <si>
    <t>11.07.2024 05:34:10</t>
  </si>
  <si>
    <t>11.07.2024 05:34:12</t>
  </si>
  <si>
    <t>11.07.2024 05:34:38</t>
  </si>
  <si>
    <t>11.07.2024 05:34:40</t>
  </si>
  <si>
    <t>11.07.2024 05:34:41</t>
  </si>
  <si>
    <t>11.07.2024 05:34:43</t>
  </si>
  <si>
    <t>11.07.2024 05:36:10</t>
  </si>
  <si>
    <t>11.07.2024 05:36:12</t>
  </si>
  <si>
    <t>11.07.2024 05:36:13</t>
  </si>
  <si>
    <t>11.07.2024 05:36:15</t>
  </si>
  <si>
    <t>11.07.2024 05:42:56</t>
  </si>
  <si>
    <t>11.07.2024 05:42:57</t>
  </si>
  <si>
    <t>11.07.2024 05:43:00</t>
  </si>
  <si>
    <t>11.07.2024 05:43:03</t>
  </si>
  <si>
    <t>11.07.2024 05:43:06</t>
  </si>
  <si>
    <t>11.07.2024 05:43:07</t>
  </si>
  <si>
    <t>11.07.2024 05:43:09</t>
  </si>
  <si>
    <t>11.07.2024 05:43:10</t>
  </si>
  <si>
    <t>11.07.2024 05:43:46</t>
  </si>
  <si>
    <t>11.07.2024 05:43:47</t>
  </si>
  <si>
    <t>11.07.2024 05:43:49</t>
  </si>
  <si>
    <t>11.07.2024 05:43:50</t>
  </si>
  <si>
    <t>11.07.2024 05:44:45</t>
  </si>
  <si>
    <t>11.07.2024 05:44:46</t>
  </si>
  <si>
    <t>11.07.2024 05:44:48</t>
  </si>
  <si>
    <t>11.07.2024 05:44:49</t>
  </si>
  <si>
    <t>11.07.2024 05:44:51</t>
  </si>
  <si>
    <t>11.07.2024 05:47:32</t>
  </si>
  <si>
    <t>11.07.2024 05:47:34</t>
  </si>
  <si>
    <t>11.07.2024 05:47:35</t>
  </si>
  <si>
    <t>11.07.2024 05:47:37</t>
  </si>
  <si>
    <t>11.07.2024 05:47:38</t>
  </si>
  <si>
    <t>11.07.2024 05:47:40</t>
  </si>
  <si>
    <t>11.07.2024 05:48:49</t>
  </si>
  <si>
    <t>11.07.2024 05:48:51</t>
  </si>
  <si>
    <t>11.07.2024 05:48:52</t>
  </si>
  <si>
    <t>11.07.2024 05:48:54</t>
  </si>
  <si>
    <t>11.07.2024 05:50:34</t>
  </si>
  <si>
    <t>11.07.2024 05:50:35</t>
  </si>
  <si>
    <t>11.07.2024 05:50:37</t>
  </si>
  <si>
    <t>11.07.2024 05:50:38</t>
  </si>
  <si>
    <t>11.07.2024 05:51:21</t>
  </si>
  <si>
    <t>11.07.2024 05:51:23</t>
  </si>
  <si>
    <t>11.07.2024 05:51:24</t>
  </si>
  <si>
    <t>11.07.2024 05:51:26</t>
  </si>
  <si>
    <t>11.07.2024 05:54:31</t>
  </si>
  <si>
    <t>11.07.2024 05:54:32</t>
  </si>
  <si>
    <t>11.07.2024 05:54:34</t>
  </si>
  <si>
    <t>11.07.2024 05:54:35</t>
  </si>
  <si>
    <t>11.07.2024 05:54:37</t>
  </si>
  <si>
    <t>11.07.2024 05:54:46</t>
  </si>
  <si>
    <t>11.07.2024 05:54:47</t>
  </si>
  <si>
    <t>11.07.2024 05:54:49</t>
  </si>
  <si>
    <t>11.07.2024 05:54:50</t>
  </si>
  <si>
    <t>11.07.2024 05:54:52</t>
  </si>
  <si>
    <t>11.07.2024 05:54:53</t>
  </si>
  <si>
    <t>11.07.2024 05:54:55</t>
  </si>
  <si>
    <t>11.07.2024 05:55:06</t>
  </si>
  <si>
    <t>11.07.2024 05:55:07</t>
  </si>
  <si>
    <t>11.07.2024 05:55:09</t>
  </si>
  <si>
    <t>11.07.2024 05:55:10</t>
  </si>
  <si>
    <t>11.07.2024 05:55:12</t>
  </si>
  <si>
    <t>11.07.2024 05:57:10</t>
  </si>
  <si>
    <t>11.07.2024 05:57:12</t>
  </si>
  <si>
    <t>11.07.2024 05:57:13</t>
  </si>
  <si>
    <t>11.07.2024 05:57:15</t>
  </si>
  <si>
    <t>11.07.2024 05:57:16</t>
  </si>
  <si>
    <t>11.07.2024 05:58:06</t>
  </si>
  <si>
    <t>11.07.2024 05:58:07</t>
  </si>
  <si>
    <t>11.07.2024 05:58:09</t>
  </si>
  <si>
    <t>11.07.2024 05:58:12</t>
  </si>
  <si>
    <t>11.07.2024 05:59:49</t>
  </si>
  <si>
    <t>11.07.2024 05:59:51</t>
  </si>
  <si>
    <t>11.07.2024 05:59:52</t>
  </si>
  <si>
    <t>11.07.2024 05:59:54</t>
  </si>
  <si>
    <t>11.07.2024 06:00:46</t>
  </si>
  <si>
    <t>11.07.2024 06:00:48</t>
  </si>
  <si>
    <t>11.07.2024 06:00:49</t>
  </si>
  <si>
    <t>11.07.2024 06:00:51</t>
  </si>
  <si>
    <t>11.07.2024 06:00:52</t>
  </si>
  <si>
    <t>11.07.2024 06:02:00</t>
  </si>
  <si>
    <t>11.07.2024 06:02:01</t>
  </si>
  <si>
    <t>11.07.2024 06:02:03</t>
  </si>
  <si>
    <t>11.07.2024 06:02:04</t>
  </si>
  <si>
    <t>11.07.2024 06:02:09</t>
  </si>
  <si>
    <t>11.07.2024 06:02:10</t>
  </si>
  <si>
    <t>11.07.2024 06:02:12</t>
  </si>
  <si>
    <t>11.07.2024 06:02:13</t>
  </si>
  <si>
    <t>11.07.2024 06:02:16</t>
  </si>
  <si>
    <t>11.07.2024 06:02:18</t>
  </si>
  <si>
    <t>11.07.2024 06:02:19</t>
  </si>
  <si>
    <t>11.07.2024 06:02:21</t>
  </si>
  <si>
    <t>11.07.2024 06:02:22</t>
  </si>
  <si>
    <t>11.07.2024 06:04:01</t>
  </si>
  <si>
    <t>11.07.2024 06:04:03</t>
  </si>
  <si>
    <t>11.07.2024 06:04:04</t>
  </si>
  <si>
    <t>11.07.2024 06:04:06</t>
  </si>
  <si>
    <t>11.07.2024 06:04:07</t>
  </si>
  <si>
    <t>11.07.2024 06:04:09</t>
  </si>
  <si>
    <t>11.07.2024 06:04:10</t>
  </si>
  <si>
    <t>11.07.2024 06:07:29</t>
  </si>
  <si>
    <t>11.07.2024 06:07:31</t>
  </si>
  <si>
    <t>11.07.2024 06:07:32</t>
  </si>
  <si>
    <t>11.07.2024 06:07:34</t>
  </si>
  <si>
    <t>11.07.2024 06:07:35</t>
  </si>
  <si>
    <t>11.07.2024 06:07:37</t>
  </si>
  <si>
    <t>11.07.2024 06:07:38</t>
  </si>
  <si>
    <t>11.07.2024 06:07:55</t>
  </si>
  <si>
    <t>11.07.2024 06:07:57</t>
  </si>
  <si>
    <t>11.07.2024 06:08:13</t>
  </si>
  <si>
    <t>11.07.2024 06:08:15</t>
  </si>
  <si>
    <t>11.07.2024 06:08:16</t>
  </si>
  <si>
    <t>11.07.2024 06:08:18</t>
  </si>
  <si>
    <t>11.07.2024 06:08:19</t>
  </si>
  <si>
    <t>11.07.2024 06:09:49</t>
  </si>
  <si>
    <t>11.07.2024 06:09:52</t>
  </si>
  <si>
    <t>11.07.2024 06:09:54</t>
  </si>
  <si>
    <t>11.07.2024 06:11:31</t>
  </si>
  <si>
    <t>11.07.2024 06:11:32</t>
  </si>
  <si>
    <t>11.07.2024 06:11:34</t>
  </si>
  <si>
    <t>11.07.2024 06:11:35</t>
  </si>
  <si>
    <t>11.07.2024 06:12:52</t>
  </si>
  <si>
    <t>11.07.2024 06:12:54</t>
  </si>
  <si>
    <t>11.07.2024 06:12:55</t>
  </si>
  <si>
    <t>11.07.2024 06:13:43</t>
  </si>
  <si>
    <t>11.07.2024 06:13:45</t>
  </si>
  <si>
    <t>11.07.2024 06:13:46</t>
  </si>
  <si>
    <t>11.07.2024 06:15:46</t>
  </si>
  <si>
    <t>11.07.2024 06:15:49</t>
  </si>
  <si>
    <t>11.07.2024 06:15:51</t>
  </si>
  <si>
    <t>11.07.2024 06:16:20</t>
  </si>
  <si>
    <t>11.07.2024 06:16:21</t>
  </si>
  <si>
    <t>11.07.2024 06:16:23</t>
  </si>
  <si>
    <t>11.07.2024 06:16:24</t>
  </si>
  <si>
    <t>11.07.2024 06:16:26</t>
  </si>
  <si>
    <t>11.07.2024 06:16:49</t>
  </si>
  <si>
    <t>11.07.2024 06:16:50</t>
  </si>
  <si>
    <t>11.07.2024 06:16:52</t>
  </si>
  <si>
    <t>11.07.2024 06:16:53</t>
  </si>
  <si>
    <t>11.07.2024 06:18:28</t>
  </si>
  <si>
    <t>11.07.2024 06:18:29</t>
  </si>
  <si>
    <t>11.07.2024 06:18:31</t>
  </si>
  <si>
    <t>11.07.2024 06:18:32</t>
  </si>
  <si>
    <t>11.07.2024 06:18:34</t>
  </si>
  <si>
    <t>11.07.2024 06:18:35</t>
  </si>
  <si>
    <t>11.07.2024 06:18:37</t>
  </si>
  <si>
    <t>11.07.2024 06:18:38</t>
  </si>
  <si>
    <t>11.07.2024 06:18:40</t>
  </si>
  <si>
    <t>11.07.2024 06:18:41</t>
  </si>
  <si>
    <t>11.07.2024 06:19:55</t>
  </si>
  <si>
    <t>11.07.2024 06:19:57</t>
  </si>
  <si>
    <t>11.07.2024 06:20:26</t>
  </si>
  <si>
    <t>11.07.2024 06:20:27</t>
  </si>
  <si>
    <t>11.07.2024 06:20:30</t>
  </si>
  <si>
    <t>11.07.2024 06:20:32</t>
  </si>
  <si>
    <t>11.07.2024 06:20:33</t>
  </si>
  <si>
    <t>11.07.2024 06:21:03</t>
  </si>
  <si>
    <t>11.07.2024 06:21:04</t>
  </si>
  <si>
    <t>11.07.2024 06:21:06</t>
  </si>
  <si>
    <t>11.07.2024 06:21:07</t>
  </si>
  <si>
    <t>11.07.2024 06:21:38</t>
  </si>
  <si>
    <t>11.07.2024 06:21:40</t>
  </si>
  <si>
    <t>11.07.2024 06:22:21</t>
  </si>
  <si>
    <t>11.07.2024 06:22:23</t>
  </si>
  <si>
    <t>11.07.2024 06:22:24</t>
  </si>
  <si>
    <t>11.07.2024 06:23:14</t>
  </si>
  <si>
    <t>11.07.2024 06:23:15</t>
  </si>
  <si>
    <t>11.07.2024 06:23:17</t>
  </si>
  <si>
    <t>11.07.2024 06:23:18</t>
  </si>
  <si>
    <t>11.07.2024 06:23:55</t>
  </si>
  <si>
    <t>11.07.2024 06:23:57</t>
  </si>
  <si>
    <t>11.07.2024 06:24:01</t>
  </si>
  <si>
    <t>11.07.2024 06:24:03</t>
  </si>
  <si>
    <t>11.07.2024 06:24:04</t>
  </si>
  <si>
    <t>11.07.2024 06:24:06</t>
  </si>
  <si>
    <t>11.07.2024 06:25:07</t>
  </si>
  <si>
    <t>11.07.2024 06:25:09</t>
  </si>
  <si>
    <t>11.07.2024 06:25:10</t>
  </si>
  <si>
    <t>11.07.2024 06:25:12</t>
  </si>
  <si>
    <t>11.07.2024 06:25:24</t>
  </si>
  <si>
    <t>11.07.2024 06:25:26</t>
  </si>
  <si>
    <t>11.07.2024 06:25:27</t>
  </si>
  <si>
    <t>11.07.2024 06:25:29</t>
  </si>
  <si>
    <t>11.07.2024 06:25:32</t>
  </si>
  <si>
    <t>11.07.2024 06:25:33</t>
  </si>
  <si>
    <t>11.07.2024 06:25:35</t>
  </si>
  <si>
    <t>11.07.2024 06:27:09</t>
  </si>
  <si>
    <t>11.07.2024 06:27:10</t>
  </si>
  <si>
    <t>11.07.2024 06:27:12</t>
  </si>
  <si>
    <t>11.07.2024 06:27:13</t>
  </si>
  <si>
    <t>11.07.2024 06:27:24</t>
  </si>
  <si>
    <t>11.07.2024 06:27:26</t>
  </si>
  <si>
    <t>11.07.2024 06:27:27</t>
  </si>
  <si>
    <t>11.07.2024 06:27:29</t>
  </si>
  <si>
    <t>11.07.2024 06:27:30</t>
  </si>
  <si>
    <t>11.07.2024 06:27:32</t>
  </si>
  <si>
    <t>11.07.2024 06:27:33</t>
  </si>
  <si>
    <t>11.07.2024 06:27:35</t>
  </si>
  <si>
    <t>11.07.2024 06:27:53</t>
  </si>
  <si>
    <t>11.07.2024 06:27:55</t>
  </si>
  <si>
    <t>11.07.2024 06:27:56</t>
  </si>
  <si>
    <t>11.07.2024 06:27:58</t>
  </si>
  <si>
    <t>11.07.2024 06:27:59</t>
  </si>
  <si>
    <t>11.07.2024 06:28:05</t>
  </si>
  <si>
    <t>11.07.2024 06:28:07</t>
  </si>
  <si>
    <t>11.07.2024 06:28:08</t>
  </si>
  <si>
    <t>11.07.2024 06:28:10</t>
  </si>
  <si>
    <t>11.07.2024 06:28:11</t>
  </si>
  <si>
    <t>11.07.2024 06:28:13</t>
  </si>
  <si>
    <t>11.07.2024 06:28:24</t>
  </si>
  <si>
    <t>11.07.2024 06:28:25</t>
  </si>
  <si>
    <t>11.07.2024 06:28:27</t>
  </si>
  <si>
    <t>11.07.2024 06:28:28</t>
  </si>
  <si>
    <t>11.07.2024 06:28:30</t>
  </si>
  <si>
    <t>11.07.2024 06:28:40</t>
  </si>
  <si>
    <t>11.07.2024 06:28:42</t>
  </si>
  <si>
    <t>11.07.2024 06:28:43</t>
  </si>
  <si>
    <t>11.07.2024 06:28:47</t>
  </si>
  <si>
    <t>11.07.2024 06:29:28</t>
  </si>
  <si>
    <t>11.07.2024 06:29:29</t>
  </si>
  <si>
    <t>11.07.2024 06:29:31</t>
  </si>
  <si>
    <t>11.07.2024 06:29:32</t>
  </si>
  <si>
    <t>11.07.2024 06:29:41</t>
  </si>
  <si>
    <t>11.07.2024 06:29:43</t>
  </si>
  <si>
    <t>11.07.2024 06:30:15</t>
  </si>
  <si>
    <t>11.07.2024 06:30:17</t>
  </si>
  <si>
    <t>11.07.2024 06:30:18</t>
  </si>
  <si>
    <t>11.07.2024 06:30:20</t>
  </si>
  <si>
    <t>11.07.2024 06:30:21</t>
  </si>
  <si>
    <t>11.07.2024 06:30:23</t>
  </si>
  <si>
    <t>11.07.2024 06:30:24</t>
  </si>
  <si>
    <t>11.07.2024 06:30:26</t>
  </si>
  <si>
    <t>11.07.2024 06:30:27</t>
  </si>
  <si>
    <t>11.07.2024 06:30:29</t>
  </si>
  <si>
    <t>11.07.2024 06:30:30</t>
  </si>
  <si>
    <t>11.07.2024 06:30:47</t>
  </si>
  <si>
    <t>11.07.2024 06:30:50</t>
  </si>
  <si>
    <t>11.07.2024 06:30:52</t>
  </si>
  <si>
    <t>11.07.2024 06:30:53</t>
  </si>
  <si>
    <t>11.07.2024 06:32:52</t>
  </si>
  <si>
    <t>11.07.2024 06:32:54</t>
  </si>
  <si>
    <t>11.07.2024 06:32:55</t>
  </si>
  <si>
    <t>11.07.2024 06:32:57</t>
  </si>
  <si>
    <t>11.07.2024 06:32:58</t>
  </si>
  <si>
    <t>11.07.2024 06:33:14</t>
  </si>
  <si>
    <t>11.07.2024 06:33:15</t>
  </si>
  <si>
    <t>11.07.2024 06:33:17</t>
  </si>
  <si>
    <t>11.07.2024 06:33:18</t>
  </si>
  <si>
    <t>11.07.2024 06:33:37</t>
  </si>
  <si>
    <t>11.07.2024 06:33:38</t>
  </si>
  <si>
    <t>11.07.2024 06:33:40</t>
  </si>
  <si>
    <t>11.07.2024 06:34:49</t>
  </si>
  <si>
    <t>11.07.2024 06:34:52</t>
  </si>
  <si>
    <t>11.07.2024 06:34:54</t>
  </si>
  <si>
    <t>11.07.2024 06:34:55</t>
  </si>
  <si>
    <t>11.07.2024 06:35:31</t>
  </si>
  <si>
    <t>11.07.2024 06:35:34</t>
  </si>
  <si>
    <t>11.07.2024 06:35:35</t>
  </si>
  <si>
    <t>11.07.2024 06:35:37</t>
  </si>
  <si>
    <t>11.07.2024 06:35:38</t>
  </si>
  <si>
    <t>11.07.2024 06:36:51</t>
  </si>
  <si>
    <t>11.07.2024 06:36:52</t>
  </si>
  <si>
    <t>11.07.2024 06:36:54</t>
  </si>
  <si>
    <t>11.07.2024 06:36:55</t>
  </si>
  <si>
    <t>11.07.2024 06:36:57</t>
  </si>
  <si>
    <t>11.07.2024 06:36:58</t>
  </si>
  <si>
    <t>11.07.2024 06:38:12</t>
  </si>
  <si>
    <t>11.07.2024 06:38:14</t>
  </si>
  <si>
    <t>11.07.2024 06:38:23</t>
  </si>
  <si>
    <t>11.07.2024 06:38:24</t>
  </si>
  <si>
    <t>11.07.2024 06:38:26</t>
  </si>
  <si>
    <t>11.07.2024 06:38:27</t>
  </si>
  <si>
    <t>11.07.2024 06:38:52</t>
  </si>
  <si>
    <t>11.07.2024 06:38:53</t>
  </si>
  <si>
    <t>11.07.2024 06:38:55</t>
  </si>
  <si>
    <t>11.07.2024 06:39:09</t>
  </si>
  <si>
    <t>11.07.2024 06:39:12</t>
  </si>
  <si>
    <t>11.07.2024 06:39:13</t>
  </si>
  <si>
    <t>11.07.2024 06:39:15</t>
  </si>
  <si>
    <t>11.07.2024 06:39:16</t>
  </si>
  <si>
    <t>11.07.2024 06:39:18</t>
  </si>
  <si>
    <t>11.07.2024 06:39:19</t>
  </si>
  <si>
    <t>11.07.2024 06:39:21</t>
  </si>
  <si>
    <t>11.07.2024 06:39:22</t>
  </si>
  <si>
    <t>11.07.2024 06:41:06</t>
  </si>
  <si>
    <t>11.07.2024 06:41:07</t>
  </si>
  <si>
    <t>11.07.2024 06:41:09</t>
  </si>
  <si>
    <t>11.07.2024 06:41:10</t>
  </si>
  <si>
    <t>11.07.2024 06:41:12</t>
  </si>
  <si>
    <t>11.07.2024 06:42:12</t>
  </si>
  <si>
    <t>11.07.2024 06:42:14</t>
  </si>
  <si>
    <t>11.07.2024 06:42:15</t>
  </si>
  <si>
    <t>11.07.2024 06:42:17</t>
  </si>
  <si>
    <t>11.07.2024 06:42:18</t>
  </si>
  <si>
    <t>11.07.2024 06:42:20</t>
  </si>
  <si>
    <t>11.07.2024 06:42:51</t>
  </si>
  <si>
    <t>11.07.2024 06:43:03</t>
  </si>
  <si>
    <t>11.07.2024 06:43:04</t>
  </si>
  <si>
    <t>11.07.2024 06:43:06</t>
  </si>
  <si>
    <t>11.07.2024 06:43:43</t>
  </si>
  <si>
    <t>11.07.2024 06:43:44</t>
  </si>
  <si>
    <t>11.07.2024 06:43:46</t>
  </si>
  <si>
    <t>11.07.2024 06:43:47</t>
  </si>
  <si>
    <t>11.07.2024 06:43:49</t>
  </si>
  <si>
    <t>11.07.2024 06:43:50</t>
  </si>
  <si>
    <t>11.07.2024 06:43:52</t>
  </si>
  <si>
    <t>11.07.2024 06:43:53</t>
  </si>
  <si>
    <t>11.07.2024 06:44:52</t>
  </si>
  <si>
    <t>11.07.2024 06:44:54</t>
  </si>
  <si>
    <t>11.07.2024 06:44:55</t>
  </si>
  <si>
    <t>11.07.2024 06:44:57</t>
  </si>
  <si>
    <t>11.07.2024 06:45:34</t>
  </si>
  <si>
    <t>11.07.2024 06:45:36</t>
  </si>
  <si>
    <t>11.07.2024 06:45:37</t>
  </si>
  <si>
    <t>11.07.2024 06:46:38</t>
  </si>
  <si>
    <t>11.07.2024 06:46:40</t>
  </si>
  <si>
    <t>11.07.2024 06:46:41</t>
  </si>
  <si>
    <t>11.07.2024 06:46:43</t>
  </si>
  <si>
    <t>11.07.2024 06:46:44</t>
  </si>
  <si>
    <t>11.07.2024 06:46:46</t>
  </si>
  <si>
    <t>11.07.2024 06:46:47</t>
  </si>
  <si>
    <t>11.07.2024 06:46:49</t>
  </si>
  <si>
    <t>11.07.2024 06:46:57</t>
  </si>
  <si>
    <t>11.07.2024 06:46:58</t>
  </si>
  <si>
    <t>11.07.2024 06:47:00</t>
  </si>
  <si>
    <t>11.07.2024 06:47:01</t>
  </si>
  <si>
    <t>11.07.2024 06:47:03</t>
  </si>
  <si>
    <t>11.07.2024 06:47:47</t>
  </si>
  <si>
    <t>11.07.2024 06:47:49</t>
  </si>
  <si>
    <t>11.07.2024 06:47:50</t>
  </si>
  <si>
    <t>11.07.2024 06:47:52</t>
  </si>
  <si>
    <t>11.07.2024 06:47:53</t>
  </si>
  <si>
    <t>11.07.2024 06:48:11</t>
  </si>
  <si>
    <t>11.07.2024 06:48:14</t>
  </si>
  <si>
    <t>11.07.2024 06:48:15</t>
  </si>
  <si>
    <t>11.07.2024 06:48:17</t>
  </si>
  <si>
    <t>11.07.2024 06:49:14</t>
  </si>
  <si>
    <t>11.07.2024 06:49:15</t>
  </si>
  <si>
    <t>11.07.2024 06:49:17</t>
  </si>
  <si>
    <t>11.07.2024 06:49:18</t>
  </si>
  <si>
    <t>11.07.2024 06:50:23</t>
  </si>
  <si>
    <t>11.07.2024 06:50:24</t>
  </si>
  <si>
    <t>11.07.2024 06:50:26</t>
  </si>
  <si>
    <t>11.07.2024 06:50:27</t>
  </si>
  <si>
    <t>11.07.2024 06:50:29</t>
  </si>
  <si>
    <t>11.07.2024 06:50:30</t>
  </si>
  <si>
    <t>11.07.2024 06:50:32</t>
  </si>
  <si>
    <t>11.07.2024 06:51:06</t>
  </si>
  <si>
    <t>11.07.2024 06:51:07</t>
  </si>
  <si>
    <t>11.07.2024 06:51:09</t>
  </si>
  <si>
    <t>11.07.2024 06:51:10</t>
  </si>
  <si>
    <t>11.07.2024 06:51:12</t>
  </si>
  <si>
    <t>11.07.2024 06:51:13</t>
  </si>
  <si>
    <t>11.07.2024 06:51:16</t>
  </si>
  <si>
    <t>11.07.2024 06:51:18</t>
  </si>
  <si>
    <t>11.07.2024 06:51:19</t>
  </si>
  <si>
    <t>11.07.2024 06:51:32</t>
  </si>
  <si>
    <t>11.07.2024 06:51:33</t>
  </si>
  <si>
    <t>11.07.2024 06:51:35</t>
  </si>
  <si>
    <t>11.07.2024 06:51:36</t>
  </si>
  <si>
    <t>11.07.2024 06:51:38</t>
  </si>
  <si>
    <t>11.07.2024 06:51:39</t>
  </si>
  <si>
    <t>11.07.2024 06:51:41</t>
  </si>
  <si>
    <t>11.07.2024 06:51:42</t>
  </si>
  <si>
    <t>11.07.2024 06:51:47</t>
  </si>
  <si>
    <t>11.07.2024 06:52:49</t>
  </si>
  <si>
    <t>11.07.2024 06:52:51</t>
  </si>
  <si>
    <t>11.07.2024 06:52:52</t>
  </si>
  <si>
    <t>11.07.2024 06:52:54</t>
  </si>
  <si>
    <t>11.07.2024 06:52:55</t>
  </si>
  <si>
    <t>11.07.2024 06:52:57</t>
  </si>
  <si>
    <t>11.07.2024 06:54:03</t>
  </si>
  <si>
    <t>11.07.2024 06:54:04</t>
  </si>
  <si>
    <t>11.07.2024 06:54:06</t>
  </si>
  <si>
    <t>11.07.2024 06:54:07</t>
  </si>
  <si>
    <t>11.07.2024 06:54:09</t>
  </si>
  <si>
    <t>11.07.2024 06:54:10</t>
  </si>
  <si>
    <t>11.07.2024 06:54:12</t>
  </si>
  <si>
    <t>11.07.2024 06:54:13</t>
  </si>
  <si>
    <t>11.07.2024 06:54:15</t>
  </si>
  <si>
    <t>11.07.2024 06:54:25</t>
  </si>
  <si>
    <t>11.07.2024 06:54:27</t>
  </si>
  <si>
    <t>11.07.2024 06:54:28</t>
  </si>
  <si>
    <t>11.07.2024 06:54:30</t>
  </si>
  <si>
    <t>11.07.2024 06:54:31</t>
  </si>
  <si>
    <t>11.07.2024 06:54:33</t>
  </si>
  <si>
    <t>11.07.2024 06:54:34</t>
  </si>
  <si>
    <t>11.07.2024 06:54:39</t>
  </si>
  <si>
    <t>11.07.2024 06:54:41</t>
  </si>
  <si>
    <t>11.07.2024 06:54:42</t>
  </si>
  <si>
    <t>11.07.2024 06:54:44</t>
  </si>
  <si>
    <t>11.07.2024 06:54:45</t>
  </si>
  <si>
    <t>11.07.2024 06:54:47</t>
  </si>
  <si>
    <t>11.07.2024 06:54:54</t>
  </si>
  <si>
    <t>11.07.2024 06:54:56</t>
  </si>
  <si>
    <t>11.07.2024 06:54:57</t>
  </si>
  <si>
    <t>11.07.2024 06:54:59</t>
  </si>
  <si>
    <t>11.07.2024 06:55:00</t>
  </si>
  <si>
    <t>11.07.2024 06:55:02</t>
  </si>
  <si>
    <t>11.07.2024 06:55:03</t>
  </si>
  <si>
    <t>11.07.2024 06:55:05</t>
  </si>
  <si>
    <t>11.07.2024 06:55:06</t>
  </si>
  <si>
    <t>11.07.2024 06:55:08</t>
  </si>
  <si>
    <t>11.07.2024 06:55:39</t>
  </si>
  <si>
    <t>11.07.2024 06:55:40</t>
  </si>
  <si>
    <t>11.07.2024 06:55:42</t>
  </si>
  <si>
    <t>11.07.2024 06:55:43</t>
  </si>
  <si>
    <t>11.07.2024 06:55:45</t>
  </si>
  <si>
    <t>11.07.2024 06:56:03</t>
  </si>
  <si>
    <t>11.07.2024 06:56:04</t>
  </si>
  <si>
    <t>11.07.2024 06:56:06</t>
  </si>
  <si>
    <t>11.07.2024 06:56:07</t>
  </si>
  <si>
    <t>11.07.2024 06:56:09</t>
  </si>
  <si>
    <t>11.07.2024 06:56:26</t>
  </si>
  <si>
    <t>11.07.2024 06:56:27</t>
  </si>
  <si>
    <t>11.07.2024 06:56:29</t>
  </si>
  <si>
    <t>11.07.2024 06:56:30</t>
  </si>
  <si>
    <t>11.07.2024 06:56:32</t>
  </si>
  <si>
    <t>11.07.2024 06:57:04</t>
  </si>
  <si>
    <t>11.07.2024 06:57:06</t>
  </si>
  <si>
    <t>11.07.2024 06:57:07</t>
  </si>
  <si>
    <t>11.07.2024 06:57:09</t>
  </si>
  <si>
    <t>11.07.2024 06:58:03</t>
  </si>
  <si>
    <t>11.07.2024 06:58:04</t>
  </si>
  <si>
    <t>11.07.2024 06:58:06</t>
  </si>
  <si>
    <t>11.07.2024 06:58:07</t>
  </si>
  <si>
    <t>11.07.2024 06:58:09</t>
  </si>
  <si>
    <t>11.07.2024 06:58:38</t>
  </si>
  <si>
    <t>11.07.2024 06:58:40</t>
  </si>
  <si>
    <t>11.07.2024 06:58:41</t>
  </si>
  <si>
    <t>11.07.2024 06:58:43</t>
  </si>
  <si>
    <t>11.07.2024 06:58:44</t>
  </si>
  <si>
    <t>11.07.2024 07:01:24</t>
  </si>
  <si>
    <t>11.07.2024 07:01:26</t>
  </si>
  <si>
    <t>11.07.2024 07:01:27</t>
  </si>
  <si>
    <t>11.07.2024 07:01:29</t>
  </si>
  <si>
    <t>11.07.2024 07:01:32</t>
  </si>
  <si>
    <t>11.07.2024 07:01:33</t>
  </si>
  <si>
    <t>11.07.2024 07:01:35</t>
  </si>
  <si>
    <t>11.07.2024 07:01:47</t>
  </si>
  <si>
    <t>11.07.2024 07:01:50</t>
  </si>
  <si>
    <t>11.07.2024 07:01:52</t>
  </si>
  <si>
    <t>11.07.2024 07:01:53</t>
  </si>
  <si>
    <t>11.07.2024 07:01:59</t>
  </si>
  <si>
    <t>11.07.2024 07:02:01</t>
  </si>
  <si>
    <t>11.07.2024 07:02:02</t>
  </si>
  <si>
    <t>11.07.2024 07:02:04</t>
  </si>
  <si>
    <t>11.07.2024 07:02:07</t>
  </si>
  <si>
    <t>11.07.2024 07:02:11</t>
  </si>
  <si>
    <t>11.07.2024 07:02:13</t>
  </si>
  <si>
    <t>11.07.2024 07:02:14</t>
  </si>
  <si>
    <t>11.07.2024 07:02:16</t>
  </si>
  <si>
    <t>11.07.2024 07:02:17</t>
  </si>
  <si>
    <t>11.07.2024 07:02:19</t>
  </si>
  <si>
    <t>11.07.2024 07:02:20</t>
  </si>
  <si>
    <t>11.07.2024 07:02:22</t>
  </si>
  <si>
    <t>11.07.2024 07:02:23</t>
  </si>
  <si>
    <t>11.07.2024 07:02:25</t>
  </si>
  <si>
    <t>11.07.2024 07:02:26</t>
  </si>
  <si>
    <t>11.07.2024 07:02:56</t>
  </si>
  <si>
    <t>11.07.2024 07:02:57</t>
  </si>
  <si>
    <t>11.07.2024 07:02:59</t>
  </si>
  <si>
    <t>11.07.2024 07:03:00</t>
  </si>
  <si>
    <t>11.07.2024 07:03:08</t>
  </si>
  <si>
    <t>11.07.2024 07:03:10</t>
  </si>
  <si>
    <t>11.07.2024 07:03:11</t>
  </si>
  <si>
    <t>11.07.2024 07:03:13</t>
  </si>
  <si>
    <t>11.07.2024 07:03:14</t>
  </si>
  <si>
    <t>11.07.2024 07:03:17</t>
  </si>
  <si>
    <t>11.07.2024 07:04:14</t>
  </si>
  <si>
    <t>11.07.2024 07:04:15</t>
  </si>
  <si>
    <t>11.07.2024 07:04:17</t>
  </si>
  <si>
    <t>11.07.2024 07:04:18</t>
  </si>
  <si>
    <t>11.07.2024 07:04:20</t>
  </si>
  <si>
    <t>11.07.2024 07:04:21</t>
  </si>
  <si>
    <t>11.07.2024 07:05:06</t>
  </si>
  <si>
    <t>11.07.2024 07:05:07</t>
  </si>
  <si>
    <t>11.07.2024 07:05:09</t>
  </si>
  <si>
    <t>11.07.2024 07:05:10</t>
  </si>
  <si>
    <t>11.07.2024 07:05:12</t>
  </si>
  <si>
    <t>11.07.2024 07:05:13</t>
  </si>
  <si>
    <t>11.07.2024 07:05:15</t>
  </si>
  <si>
    <t>11.07.2024 07:05:40</t>
  </si>
  <si>
    <t>11.07.2024 07:05:41</t>
  </si>
  <si>
    <t>11.07.2024 07:05:43</t>
  </si>
  <si>
    <t>11.07.2024 07:06:31</t>
  </si>
  <si>
    <t>11.07.2024 07:06:32</t>
  </si>
  <si>
    <t>11.07.2024 07:06:34</t>
  </si>
  <si>
    <t>11.07.2024 07:06:35</t>
  </si>
  <si>
    <t>11.07.2024 07:06:37</t>
  </si>
  <si>
    <t>11.07.2024 07:07:29</t>
  </si>
  <si>
    <t>11.07.2024 07:07:31</t>
  </si>
  <si>
    <t>11.07.2024 07:07:32</t>
  </si>
  <si>
    <t>11.07.2024 07:07:34</t>
  </si>
  <si>
    <t>11.07.2024 07:07:35</t>
  </si>
  <si>
    <t>11.07.2024 07:07:37</t>
  </si>
  <si>
    <t>11.07.2024 07:07:38</t>
  </si>
  <si>
    <t>11.07.2024 07:07:40</t>
  </si>
  <si>
    <t>11.07.2024 07:09:59</t>
  </si>
  <si>
    <t>11.07.2024 07:10:00</t>
  </si>
  <si>
    <t>11.07.2024 07:10:02</t>
  </si>
  <si>
    <t>11.07.2024 07:10:03</t>
  </si>
  <si>
    <t>11.07.2024 07:10:31</t>
  </si>
  <si>
    <t>11.07.2024 07:10:32</t>
  </si>
  <si>
    <t>11.07.2024 07:10:34</t>
  </si>
  <si>
    <t>11.07.2024 07:10:35</t>
  </si>
  <si>
    <t>11.07.2024 07:11:07</t>
  </si>
  <si>
    <t>11.07.2024 07:11:09</t>
  </si>
  <si>
    <t>11.07.2024 07:11:10</t>
  </si>
  <si>
    <t>11.07.2024 07:11:12</t>
  </si>
  <si>
    <t>11.07.2024 07:11:13</t>
  </si>
  <si>
    <t>11.07.2024 07:11:44</t>
  </si>
  <si>
    <t>11.07.2024 07:11:46</t>
  </si>
  <si>
    <t>11.07.2024 07:11:47</t>
  </si>
  <si>
    <t>11.07.2024 07:11:49</t>
  </si>
  <si>
    <t>11.07.2024 07:11:50</t>
  </si>
  <si>
    <t>11.07.2024 07:12:23</t>
  </si>
  <si>
    <t>11.07.2024 07:12:24</t>
  </si>
  <si>
    <t>11.07.2024 07:12:26</t>
  </si>
  <si>
    <t>11.07.2024 07:12:27</t>
  </si>
  <si>
    <t>11.07.2024 07:12:55</t>
  </si>
  <si>
    <t>11.07.2024 07:12:57</t>
  </si>
  <si>
    <t>11.07.2024 07:12:58</t>
  </si>
  <si>
    <t>11.07.2024 07:13:00</t>
  </si>
  <si>
    <t>11.07.2024 07:14:42</t>
  </si>
  <si>
    <t>11.07.2024 07:14:43</t>
  </si>
  <si>
    <t>11.07.2024 07:14:45</t>
  </si>
  <si>
    <t>11.07.2024 07:14:46</t>
  </si>
  <si>
    <t>11.07.2024 07:14:48</t>
  </si>
  <si>
    <t>11.07.2024 07:15:12</t>
  </si>
  <si>
    <t>11.07.2024 07:15:14</t>
  </si>
  <si>
    <t>11.07.2024 07:15:15</t>
  </si>
  <si>
    <t>11.07.2024 07:15:17</t>
  </si>
  <si>
    <t>11.07.2024 07:15:35</t>
  </si>
  <si>
    <t>11.07.2024 07:15:37</t>
  </si>
  <si>
    <t>11.07.2024 07:15:38</t>
  </si>
  <si>
    <t>11.07.2024 07:15:40</t>
  </si>
  <si>
    <t>11.07.2024 07:15:41</t>
  </si>
  <si>
    <t>11.07.2024 07:16:37</t>
  </si>
  <si>
    <t>11.07.2024 07:16:38</t>
  </si>
  <si>
    <t>11.07.2024 07:16:40</t>
  </si>
  <si>
    <t>11.07.2024 07:16:41</t>
  </si>
  <si>
    <t>11.07.2024 07:17:04</t>
  </si>
  <si>
    <t>11.07.2024 07:17:06</t>
  </si>
  <si>
    <t>11.07.2024 07:17:07</t>
  </si>
  <si>
    <t>11.07.2024 07:18:23</t>
  </si>
  <si>
    <t>11.07.2024 07:18:24</t>
  </si>
  <si>
    <t>11.07.2024 07:18:26</t>
  </si>
  <si>
    <t>11.07.2024 07:18:27</t>
  </si>
  <si>
    <t>11.07.2024 07:18:29</t>
  </si>
  <si>
    <t>11.07.2024 07:18:30</t>
  </si>
  <si>
    <t>11.07.2024 07:20:15</t>
  </si>
  <si>
    <t>11.07.2024 07:20:17</t>
  </si>
  <si>
    <t>11.07.2024 07:20:18</t>
  </si>
  <si>
    <t>11.07.2024 07:20:20</t>
  </si>
  <si>
    <t>11.07.2024 07:20:21</t>
  </si>
  <si>
    <t>11.07.2024 07:20:23</t>
  </si>
  <si>
    <t>11.07.2024 07:20:58</t>
  </si>
  <si>
    <t>11.07.2024 07:21:00</t>
  </si>
  <si>
    <t>11.07.2024 07:21:17</t>
  </si>
  <si>
    <t>11.07.2024 07:21:18</t>
  </si>
  <si>
    <t>11.07.2024 07:21:20</t>
  </si>
  <si>
    <t>11.07.2024 07:21:21</t>
  </si>
  <si>
    <t>11.07.2024 07:21:23</t>
  </si>
  <si>
    <t>11.07.2024 07:21:24</t>
  </si>
  <si>
    <t>11.07.2024 07:21:26</t>
  </si>
  <si>
    <t>11.07.2024 07:21:27</t>
  </si>
  <si>
    <t>11.07.2024 07:22:00</t>
  </si>
  <si>
    <t>11.07.2024 07:22:01</t>
  </si>
  <si>
    <t>11.07.2024 07:22:03</t>
  </si>
  <si>
    <t>11.07.2024 07:22:04</t>
  </si>
  <si>
    <t>11.07.2024 07:22:06</t>
  </si>
  <si>
    <t>11.07.2024 07:23:10</t>
  </si>
  <si>
    <t>11.07.2024 07:23:12</t>
  </si>
  <si>
    <t>11.07.2024 07:23:13</t>
  </si>
  <si>
    <t>11.07.2024 07:23:15</t>
  </si>
  <si>
    <t>11.07.2024 07:23:16</t>
  </si>
  <si>
    <t>11.07.2024 07:23:44</t>
  </si>
  <si>
    <t>11.07.2024 07:23:46</t>
  </si>
  <si>
    <t>11.07.2024 07:23:47</t>
  </si>
  <si>
    <t>11.07.2024 07:23:49</t>
  </si>
  <si>
    <t>11.07.2024 07:23:50</t>
  </si>
  <si>
    <t>11.07.2024 07:25:17</t>
  </si>
  <si>
    <t>11.07.2024 07:25:18</t>
  </si>
  <si>
    <t>11.07.2024 07:25:20</t>
  </si>
  <si>
    <t>11.07.2024 07:25:21</t>
  </si>
  <si>
    <t>11.07.2024 07:27:24</t>
  </si>
  <si>
    <t>11.07.2024 07:27:26</t>
  </si>
  <si>
    <t>11.07.2024 07:27:27</t>
  </si>
  <si>
    <t>11.07.2024 07:27:29</t>
  </si>
  <si>
    <t>11.07.2024 07:28:35</t>
  </si>
  <si>
    <t>11.07.2024 07:28:37</t>
  </si>
  <si>
    <t>11.07.2024 07:28:38</t>
  </si>
  <si>
    <t>11.07.2024 07:28:49</t>
  </si>
  <si>
    <t>11.07.2024 07:28:51</t>
  </si>
  <si>
    <t>11.07.2024 07:28:52</t>
  </si>
  <si>
    <t>11.07.2024 07:28:54</t>
  </si>
  <si>
    <t>11.07.2024 07:29:14</t>
  </si>
  <si>
    <t>11.07.2024 07:29:15</t>
  </si>
  <si>
    <t>11.07.2024 07:29:17</t>
  </si>
  <si>
    <t>11.07.2024 07:29:18</t>
  </si>
  <si>
    <t>11.07.2024 07:29:20</t>
  </si>
  <si>
    <t>11.07.2024 07:30:07</t>
  </si>
  <si>
    <t>11.07.2024 07:30:09</t>
  </si>
  <si>
    <t>11.07.2024 07:30:10</t>
  </si>
  <si>
    <t>11.07.2024 07:30:12</t>
  </si>
  <si>
    <t>11.07.2024 07:30:13</t>
  </si>
  <si>
    <t>11.07.2024 07:30:27</t>
  </si>
  <si>
    <t>11.07.2024 07:31:04</t>
  </si>
  <si>
    <t>11.07.2024 07:31:06</t>
  </si>
  <si>
    <t>11.07.2024 07:31:07</t>
  </si>
  <si>
    <t>11.07.2024 07:31:09</t>
  </si>
  <si>
    <t>11.07.2024 07:32:12</t>
  </si>
  <si>
    <t>11.07.2024 07:32:14</t>
  </si>
  <si>
    <t>11.07.2024 07:32:15</t>
  </si>
  <si>
    <t>11.07.2024 07:32:17</t>
  </si>
  <si>
    <t>11.07.2024 07:32:18</t>
  </si>
  <si>
    <t>11.07.2024 07:32:24</t>
  </si>
  <si>
    <t>11.07.2024 07:32:26</t>
  </si>
  <si>
    <t>11.07.2024 07:32:27</t>
  </si>
  <si>
    <t>11.07.2024 07:32:29</t>
  </si>
  <si>
    <t>11.07.2024 07:32:30</t>
  </si>
  <si>
    <t>11.07.2024 07:34:03</t>
  </si>
  <si>
    <t>11.07.2024 07:34:04</t>
  </si>
  <si>
    <t>11.07.2024 07:34:06</t>
  </si>
  <si>
    <t>11.07.2024 07:34:07</t>
  </si>
  <si>
    <t>11.07.2024 07:34:09</t>
  </si>
  <si>
    <t>11.07.2024 07:34:10</t>
  </si>
  <si>
    <t>11.07.2024 07:34:12</t>
  </si>
  <si>
    <t>11.07.2024 07:34:32</t>
  </si>
  <si>
    <t>11.07.2024 07:34:33</t>
  </si>
  <si>
    <t>11.07.2024 07:34:35</t>
  </si>
  <si>
    <t>11.07.2024 07:34:36</t>
  </si>
  <si>
    <t>11.07.2024 07:34:38</t>
  </si>
  <si>
    <t>11.07.2024 07:36:46</t>
  </si>
  <si>
    <t>11.07.2024 07:36:48</t>
  </si>
  <si>
    <t>11.07.2024 07:36:49</t>
  </si>
  <si>
    <t>11.07.2024 07:36:51</t>
  </si>
  <si>
    <t>11.07.2024 07:36:52</t>
  </si>
  <si>
    <t>11.07.2024 07:37:31</t>
  </si>
  <si>
    <t>11.07.2024 07:37:32</t>
  </si>
  <si>
    <t>11.07.2024 07:37:34</t>
  </si>
  <si>
    <t>11.07.2024 07:37:35</t>
  </si>
  <si>
    <t>11.07.2024 07:37:37</t>
  </si>
  <si>
    <t>11.07.2024 07:37:40</t>
  </si>
  <si>
    <t>11.07.2024 07:37:41</t>
  </si>
  <si>
    <t>11.07.2024 07:38:04</t>
  </si>
  <si>
    <t>11.07.2024 07:38:06</t>
  </si>
  <si>
    <t>11.07.2024 07:38:07</t>
  </si>
  <si>
    <t>11.07.2024 07:38:09</t>
  </si>
  <si>
    <t>11.07.2024 07:38:32</t>
  </si>
  <si>
    <t>11.07.2024 07:38:38</t>
  </si>
  <si>
    <t>11.07.2024 07:38:39</t>
  </si>
  <si>
    <t>11.07.2024 07:41:28</t>
  </si>
  <si>
    <t>11.07.2024 07:41:29</t>
  </si>
  <si>
    <t>11.07.2024 07:41:31</t>
  </si>
  <si>
    <t>11.07.2024 07:41:32</t>
  </si>
  <si>
    <t>11.07.2024 07:41:34</t>
  </si>
  <si>
    <t>11.07.2024 07:41:35</t>
  </si>
  <si>
    <t>11.07.2024 07:41:37</t>
  </si>
  <si>
    <t>11.07.2024 07:41:38</t>
  </si>
  <si>
    <t>11.07.2024 07:41:40</t>
  </si>
  <si>
    <t>11.07.2024 07:41:41</t>
  </si>
  <si>
    <t>11.07.2024 07:42:06</t>
  </si>
  <si>
    <t>11.07.2024 07:42:07</t>
  </si>
  <si>
    <t>11.07.2024 07:42:09</t>
  </si>
  <si>
    <t>11.07.2024 07:42:10</t>
  </si>
  <si>
    <t>11.07.2024 07:42:12</t>
  </si>
  <si>
    <t>11.07.2024 07:42:13</t>
  </si>
  <si>
    <t>11.07.2024 07:42:15</t>
  </si>
  <si>
    <t>11.07.2024 07:42:16</t>
  </si>
  <si>
    <t>11.07.2024 07:42:18</t>
  </si>
  <si>
    <t>11.07.2024 07:43:04</t>
  </si>
  <si>
    <t>11.07.2024 07:43:06</t>
  </si>
  <si>
    <t>11.07.2024 07:43:07</t>
  </si>
  <si>
    <t>11.07.2024 07:43:09</t>
  </si>
  <si>
    <t>11.07.2024 07:43:10</t>
  </si>
  <si>
    <t>11.07.2024 07:43:18</t>
  </si>
  <si>
    <t>11.07.2024 07:43:21</t>
  </si>
  <si>
    <t>11.07.2024 07:43:22</t>
  </si>
  <si>
    <t>11.07.2024 07:43:24</t>
  </si>
  <si>
    <t>11.07.2024 07:43:25</t>
  </si>
  <si>
    <t>11.07.2024 07:43:27</t>
  </si>
  <si>
    <t>11.07.2024 07:43:33</t>
  </si>
  <si>
    <t>11.07.2024 07:43:35</t>
  </si>
  <si>
    <t>11.07.2024 07:44:09</t>
  </si>
  <si>
    <t>11.07.2024 07:44:10</t>
  </si>
  <si>
    <t>11.07.2024 07:44:12</t>
  </si>
  <si>
    <t>11.07.2024 07:44:13</t>
  </si>
  <si>
    <t>11.07.2024 07:46:01</t>
  </si>
  <si>
    <t>11.07.2024 07:46:03</t>
  </si>
  <si>
    <t>11.07.2024 07:46:04</t>
  </si>
  <si>
    <t>11.07.2024 07:46:06</t>
  </si>
  <si>
    <t>11.07.2024 07:46:58</t>
  </si>
  <si>
    <t>11.07.2024 07:47:00</t>
  </si>
  <si>
    <t>11.07.2024 07:47:01</t>
  </si>
  <si>
    <t>11.07.2024 07:47:03</t>
  </si>
  <si>
    <t>11.07.2024 07:47:04</t>
  </si>
  <si>
    <t>11.07.2024 07:48:06</t>
  </si>
  <si>
    <t>11.07.2024 07:48:07</t>
  </si>
  <si>
    <t>11.07.2024 07:48:09</t>
  </si>
  <si>
    <t>11.07.2024 07:48:10</t>
  </si>
  <si>
    <t>11.07.2024 07:48:12</t>
  </si>
  <si>
    <t>11.07.2024 07:48:13</t>
  </si>
  <si>
    <t>11.07.2024 07:48:15</t>
  </si>
  <si>
    <t>11.07.2024 07:48:16</t>
  </si>
  <si>
    <t>11.07.2024 07:49:55</t>
  </si>
  <si>
    <t>11.07.2024 07:49:57</t>
  </si>
  <si>
    <t>11.07.2024 07:49:58</t>
  </si>
  <si>
    <t>11.07.2024 07:50:00</t>
  </si>
  <si>
    <t>11.07.2024 07:50:01</t>
  </si>
  <si>
    <t>11.07.2024 07:50:03</t>
  </si>
  <si>
    <t>11.07.2024 07:50:04</t>
  </si>
  <si>
    <t>11.07.2024 07:50:06</t>
  </si>
  <si>
    <t>11.07.2024 07:50:08</t>
  </si>
  <si>
    <t>11.07.2024 07:50:31</t>
  </si>
  <si>
    <t>11.07.2024 07:50:32</t>
  </si>
  <si>
    <t>11.07.2024 07:50:34</t>
  </si>
  <si>
    <t>11.07.2024 07:50:35</t>
  </si>
  <si>
    <t>11.07.2024 07:50:49</t>
  </si>
  <si>
    <t>11.07.2024 07:50:50</t>
  </si>
  <si>
    <t>11.07.2024 07:50:52</t>
  </si>
  <si>
    <t>11.07.2024 07:50:53</t>
  </si>
  <si>
    <t>11.07.2024 07:50:55</t>
  </si>
  <si>
    <t>11.07.2024 07:50:57</t>
  </si>
  <si>
    <t>11.07.2024 07:50:58</t>
  </si>
  <si>
    <t>11.07.2024 07:51:01</t>
  </si>
  <si>
    <t>11.07.2024 07:51:03</t>
  </si>
  <si>
    <t>11.07.2024 07:51:04</t>
  </si>
  <si>
    <t>11.07.2024 07:51:13</t>
  </si>
  <si>
    <t>11.07.2024 07:51:15</t>
  </si>
  <si>
    <t>11.07.2024 07:51:16</t>
  </si>
  <si>
    <t>11.07.2024 07:52:43</t>
  </si>
  <si>
    <t>11.07.2024 07:52:45</t>
  </si>
  <si>
    <t>11.07.2024 07:52:46</t>
  </si>
  <si>
    <t>11.07.2024 07:52:48</t>
  </si>
  <si>
    <t>11.07.2024 07:52:49</t>
  </si>
  <si>
    <t>11.07.2024 07:52:51</t>
  </si>
  <si>
    <t>11.07.2024 07:53:09</t>
  </si>
  <si>
    <t>11.07.2024 07:53:10</t>
  </si>
  <si>
    <t>11.07.2024 07:53:12</t>
  </si>
  <si>
    <t>11.07.2024 07:53:13</t>
  </si>
  <si>
    <t>11.07.2024 07:53:15</t>
  </si>
  <si>
    <t>11.07.2024 07:53:20</t>
  </si>
  <si>
    <t>11.07.2024 07:53:21</t>
  </si>
  <si>
    <t>11.07.2024 07:53:23</t>
  </si>
  <si>
    <t>11.07.2024 07:53:24</t>
  </si>
  <si>
    <t>11.07.2024 07:53:26</t>
  </si>
  <si>
    <t>11.07.2024 07:54:17</t>
  </si>
  <si>
    <t>11.07.2024 07:54:18</t>
  </si>
  <si>
    <t>11.07.2024 07:54:20</t>
  </si>
  <si>
    <t>11.07.2024 07:54:21</t>
  </si>
  <si>
    <t>11.07.2024 07:54:23</t>
  </si>
  <si>
    <t>11.07.2024 07:54:55</t>
  </si>
  <si>
    <t>11.07.2024 07:54:57</t>
  </si>
  <si>
    <t>11.07.2024 07:54:58</t>
  </si>
  <si>
    <t>11.07.2024 07:55:00</t>
  </si>
  <si>
    <t>11.07.2024 07:55:01</t>
  </si>
  <si>
    <t>11.07.2024 07:55:03</t>
  </si>
  <si>
    <t>11.07.2024 07:55:04</t>
  </si>
  <si>
    <t>11.07.2024 07:55:07</t>
  </si>
  <si>
    <t>11.07.2024 07:55:09</t>
  </si>
  <si>
    <t>11.07.2024 07:56:42</t>
  </si>
  <si>
    <t>11.07.2024 07:56:43</t>
  </si>
  <si>
    <t>11.07.2024 07:56:45</t>
  </si>
  <si>
    <t>11.07.2024 07:56:46</t>
  </si>
  <si>
    <t>11.07.2024 07:57:49</t>
  </si>
  <si>
    <t>11.07.2024 07:57:52</t>
  </si>
  <si>
    <t>11.07.2024 07:57:54</t>
  </si>
  <si>
    <t>11.07.2024 07:57:59</t>
  </si>
  <si>
    <t>11.07.2024 07:58:00</t>
  </si>
  <si>
    <t>11.07.2024 07:58:53</t>
  </si>
  <si>
    <t>11.07.2024 07:58:54</t>
  </si>
  <si>
    <t>11.07.2024 07:58:56</t>
  </si>
  <si>
    <t>11.07.2024 07:58:57</t>
  </si>
  <si>
    <t>11.07.2024 07:59:20</t>
  </si>
  <si>
    <t>11.07.2024 07:59:22</t>
  </si>
  <si>
    <t>11.07.2024 07:59:23</t>
  </si>
  <si>
    <t>11.07.2024 07:59:25</t>
  </si>
  <si>
    <t>11.07.2024 07:59:37</t>
  </si>
  <si>
    <t>11.07.2024 07:59:39</t>
  </si>
  <si>
    <t>11.07.2024 07:59:40</t>
  </si>
  <si>
    <t>11.07.2024 07:59:42</t>
  </si>
  <si>
    <t>11.07.2024 07:59:54</t>
  </si>
  <si>
    <t>11.07.2024 07:59:56</t>
  </si>
  <si>
    <t>11.07.2024 08:00:01</t>
  </si>
  <si>
    <t>11.07.2024 08:00:03</t>
  </si>
  <si>
    <t>11.07.2024 08:00:04</t>
  </si>
  <si>
    <t>11.07.2024 08:00:06</t>
  </si>
  <si>
    <t>11.07.2024 08:00:07</t>
  </si>
  <si>
    <t>11.07.2024 08:00:09</t>
  </si>
  <si>
    <t>11.07.2024 08:00:10</t>
  </si>
  <si>
    <t>11.07.2024 08:00:29</t>
  </si>
  <si>
    <t>11.07.2024 08:00:30</t>
  </si>
  <si>
    <t>11.07.2024 08:00:32</t>
  </si>
  <si>
    <t>11.07.2024 08:00:33</t>
  </si>
  <si>
    <t>11.07.2024 08:02:00</t>
  </si>
  <si>
    <t>11.07.2024 08:02:01</t>
  </si>
  <si>
    <t>11.07.2024 08:02:03</t>
  </si>
  <si>
    <t>11.07.2024 08:02:04</t>
  </si>
  <si>
    <t>11.07.2024 08:02:06</t>
  </si>
  <si>
    <t>11.07.2024 08:02:07</t>
  </si>
  <si>
    <t>11.07.2024 08:03:28</t>
  </si>
  <si>
    <t>11.07.2024 08:03:29</t>
  </si>
  <si>
    <t>11.07.2024 08:03:31</t>
  </si>
  <si>
    <t>11.07.2024 08:03:32</t>
  </si>
  <si>
    <t>11.07.2024 08:03:34</t>
  </si>
  <si>
    <t>11.07.2024 08:04:48</t>
  </si>
  <si>
    <t>11.07.2024 08:04:49</t>
  </si>
  <si>
    <t>11.07.2024 08:04:51</t>
  </si>
  <si>
    <t>11.07.2024 08:04:52</t>
  </si>
  <si>
    <t>11.07.2024 08:04:54</t>
  </si>
  <si>
    <t>11.07.2024 08:04:55</t>
  </si>
  <si>
    <t>11.07.2024 08:04:57</t>
  </si>
  <si>
    <t>11.07.2024 08:04:58</t>
  </si>
  <si>
    <t>11.07.2024 08:05:00</t>
  </si>
  <si>
    <t>11.07.2024 08:05:01</t>
  </si>
  <si>
    <t>11.07.2024 08:06:21</t>
  </si>
  <si>
    <t>11.07.2024 08:06:23</t>
  </si>
  <si>
    <t>11.07.2024 08:06:24</t>
  </si>
  <si>
    <t>11.07.2024 08:06:26</t>
  </si>
  <si>
    <t>11.07.2024 08:08:10</t>
  </si>
  <si>
    <t>11.07.2024 08:08:12</t>
  </si>
  <si>
    <t>11.07.2024 08:08:13</t>
  </si>
  <si>
    <t>11.07.2024 08:08:15</t>
  </si>
  <si>
    <t>11.07.2024 08:09:46</t>
  </si>
  <si>
    <t>11.07.2024 08:09:48</t>
  </si>
  <si>
    <t>11.07.2024 08:09:49</t>
  </si>
  <si>
    <t>11.07.2024 08:10:34</t>
  </si>
  <si>
    <t>11.07.2024 08:10:35</t>
  </si>
  <si>
    <t>11.07.2024 08:10:37</t>
  </si>
  <si>
    <t>11.07.2024 08:10:38</t>
  </si>
  <si>
    <t>11.07.2024 08:10:49</t>
  </si>
  <si>
    <t>11.07.2024 08:10:50</t>
  </si>
  <si>
    <t>11.07.2024 08:10:52</t>
  </si>
  <si>
    <t>11.07.2024 08:10:53</t>
  </si>
  <si>
    <t>11.07.2024 08:10:55</t>
  </si>
  <si>
    <t>11.07.2024 08:10:56</t>
  </si>
  <si>
    <t>11.07.2024 08:10:58</t>
  </si>
  <si>
    <t>11.07.2024 08:12:07</t>
  </si>
  <si>
    <t>11.07.2024 08:12:09</t>
  </si>
  <si>
    <t>11.07.2024 08:12:10</t>
  </si>
  <si>
    <t>11.07.2024 08:12:12</t>
  </si>
  <si>
    <t>11.07.2024 08:12:13</t>
  </si>
  <si>
    <t>11.07.2024 08:12:15</t>
  </si>
  <si>
    <t>11.07.2024 08:12:16</t>
  </si>
  <si>
    <t>11.07.2024 08:12:18</t>
  </si>
  <si>
    <t>11.07.2024 08:12:29</t>
  </si>
  <si>
    <t>11.07.2024 08:12:30</t>
  </si>
  <si>
    <t>11.07.2024 08:12:32</t>
  </si>
  <si>
    <t>11.07.2024 08:12:33</t>
  </si>
  <si>
    <t>11.07.2024 08:12:35</t>
  </si>
  <si>
    <t>11.07.2024 08:13:17</t>
  </si>
  <si>
    <t>11.07.2024 08:13:18</t>
  </si>
  <si>
    <t>11.07.2024 08:13:20</t>
  </si>
  <si>
    <t>11.07.2024 08:13:21</t>
  </si>
  <si>
    <t>11.07.2024 08:13:23</t>
  </si>
  <si>
    <t>11.07.2024 08:13:24</t>
  </si>
  <si>
    <t>11.07.2024 08:13:29</t>
  </si>
  <si>
    <t>11.07.2024 08:13:30</t>
  </si>
  <si>
    <t>11.07.2024 08:13:32</t>
  </si>
  <si>
    <t>11.07.2024 08:13:33</t>
  </si>
  <si>
    <t>11.07.2024 08:13:56</t>
  </si>
  <si>
    <t>11.07.2024 08:13:58</t>
  </si>
  <si>
    <t>11.07.2024 08:13:59</t>
  </si>
  <si>
    <t>11.07.2024 08:14:01</t>
  </si>
  <si>
    <t>11.07.2024 08:14:02</t>
  </si>
  <si>
    <t>11.07.2024 08:14:33</t>
  </si>
  <si>
    <t>11.07.2024 08:14:35</t>
  </si>
  <si>
    <t>11.07.2024 08:14:36</t>
  </si>
  <si>
    <t>11.07.2024 08:14:38</t>
  </si>
  <si>
    <t>11.07.2024 08:14:41</t>
  </si>
  <si>
    <t>11.07.2024 08:14:42</t>
  </si>
  <si>
    <t>11.07.2024 08:14:59</t>
  </si>
  <si>
    <t>11.07.2024 08:15:01</t>
  </si>
  <si>
    <t>11.07.2024 08:15:02</t>
  </si>
  <si>
    <t>11.07.2024 08:15:04</t>
  </si>
  <si>
    <t>11.07.2024 08:15:05</t>
  </si>
  <si>
    <t>11.07.2024 08:15:58</t>
  </si>
  <si>
    <t>11.07.2024 08:16:00</t>
  </si>
  <si>
    <t>11.07.2024 08:16:01</t>
  </si>
  <si>
    <t>11.07.2024 08:16:03</t>
  </si>
  <si>
    <t>11.07.2024 08:16:04</t>
  </si>
  <si>
    <t>11.07.2024 08:18:09</t>
  </si>
  <si>
    <t>11.07.2024 08:18:10</t>
  </si>
  <si>
    <t>11.07.2024 08:18:12</t>
  </si>
  <si>
    <t>11.07.2024 08:18:13</t>
  </si>
  <si>
    <t>11.07.2024 08:18:15</t>
  </si>
  <si>
    <t>11.07.2024 08:18:16</t>
  </si>
  <si>
    <t>11.07.2024 08:18:18</t>
  </si>
  <si>
    <t>11.07.2024 08:18:19</t>
  </si>
  <si>
    <t>11.07.2024 08:18:22</t>
  </si>
  <si>
    <t>11.07.2024 08:19:20</t>
  </si>
  <si>
    <t>11.07.2024 08:19:21</t>
  </si>
  <si>
    <t>11.07.2024 08:19:23</t>
  </si>
  <si>
    <t>11.07.2024 08:19:24</t>
  </si>
  <si>
    <t>11.07.2024 08:19:26</t>
  </si>
  <si>
    <t>11.07.2024 08:20:37</t>
  </si>
  <si>
    <t>11.07.2024 08:20:38</t>
  </si>
  <si>
    <t>11.07.2024 08:20:40</t>
  </si>
  <si>
    <t>11.07.2024 08:20:41</t>
  </si>
  <si>
    <t>11.07.2024 08:20:43</t>
  </si>
  <si>
    <t>11.07.2024 08:20:44</t>
  </si>
  <si>
    <t>11.07.2024 08:22:15</t>
  </si>
  <si>
    <t>11.07.2024 08:22:17</t>
  </si>
  <si>
    <t>11.07.2024 08:22:18</t>
  </si>
  <si>
    <t>11.07.2024 08:22:20</t>
  </si>
  <si>
    <t>11.07.2024 08:24:31</t>
  </si>
  <si>
    <t>11.07.2024 08:24:32</t>
  </si>
  <si>
    <t>11.07.2024 08:24:34</t>
  </si>
  <si>
    <t>11.07.2024 08:24:35</t>
  </si>
  <si>
    <t>11.07.2024 08:24:37</t>
  </si>
  <si>
    <t>11.07.2024 08:24:38</t>
  </si>
  <si>
    <t>11.07.2024 08:25:10</t>
  </si>
  <si>
    <t>11.07.2024 08:25:12</t>
  </si>
  <si>
    <t>11.07.2024 08:25:13</t>
  </si>
  <si>
    <t>11.07.2024 08:25:15</t>
  </si>
  <si>
    <t>11.07.2024 08:25:16</t>
  </si>
  <si>
    <t>11.07.2024 08:25:18</t>
  </si>
  <si>
    <t>11.07.2024 08:25:27</t>
  </si>
  <si>
    <t>11.07.2024 08:25:29</t>
  </si>
  <si>
    <t>11.07.2024 08:25:30</t>
  </si>
  <si>
    <t>11.07.2024 08:25:32</t>
  </si>
  <si>
    <t>11.07.2024 08:25:33</t>
  </si>
  <si>
    <t>11.07.2024 08:25:35</t>
  </si>
  <si>
    <t>11.07.2024 08:26:45</t>
  </si>
  <si>
    <t>11.07.2024 08:26:46</t>
  </si>
  <si>
    <t>11.07.2024 08:26:48</t>
  </si>
  <si>
    <t>11.07.2024 08:26:49</t>
  </si>
  <si>
    <t>11.07.2024 08:26:51</t>
  </si>
  <si>
    <t>11.07.2024 08:26:52</t>
  </si>
  <si>
    <t>11.07.2024 08:29:38</t>
  </si>
  <si>
    <t>11.07.2024 08:29:40</t>
  </si>
  <si>
    <t>11.07.2024 08:29:41</t>
  </si>
  <si>
    <t>11.07.2024 08:29:43</t>
  </si>
  <si>
    <t>11.07.2024 08:31:34</t>
  </si>
  <si>
    <t>11.07.2024 08:31:35</t>
  </si>
  <si>
    <t>11.07.2024 08:31:37</t>
  </si>
  <si>
    <t>11.07.2024 08:31:38</t>
  </si>
  <si>
    <t>11.07.2024 08:31:40</t>
  </si>
  <si>
    <t>11.07.2024 08:36:04</t>
  </si>
  <si>
    <t>11.07.2024 08:36:06</t>
  </si>
  <si>
    <t>11.07.2024 08:36:07</t>
  </si>
  <si>
    <t>11.07.2024 08:36:09</t>
  </si>
  <si>
    <t>11.07.2024 08:36:29</t>
  </si>
  <si>
    <t>11.07.2024 08:36:30</t>
  </si>
  <si>
    <t>11.07.2024 08:36:32</t>
  </si>
  <si>
    <t>11.07.2024 08:36:33</t>
  </si>
  <si>
    <t>11.07.2024 08:36:35</t>
  </si>
  <si>
    <t>11.07.2024 08:36:36</t>
  </si>
  <si>
    <t>11.07.2024 08:36:38</t>
  </si>
  <si>
    <t>11.07.2024 08:36:39</t>
  </si>
  <si>
    <t>11.07.2024 08:38:14</t>
  </si>
  <si>
    <t>11.07.2024 08:38:15</t>
  </si>
  <si>
    <t>11.07.2024 08:38:17</t>
  </si>
  <si>
    <t>11.07.2024 08:38:18</t>
  </si>
  <si>
    <t>11.07.2024 08:38:20</t>
  </si>
  <si>
    <t>11.07.2024 08:38:21</t>
  </si>
  <si>
    <t>11.07.2024 08:39:52</t>
  </si>
  <si>
    <t>11.07.2024 08:39:54</t>
  </si>
  <si>
    <t>11.07.2024 08:39:55</t>
  </si>
  <si>
    <t>11.07.2024 08:39:57</t>
  </si>
  <si>
    <t>11.07.2024 08:39:59</t>
  </si>
  <si>
    <t>11.07.2024 08:40:00</t>
  </si>
  <si>
    <t>11.07.2024 08:41:42</t>
  </si>
  <si>
    <t>11.07.2024 08:41:43</t>
  </si>
  <si>
    <t>11.07.2024 08:41:45</t>
  </si>
  <si>
    <t>11.07.2024 08:41:46</t>
  </si>
  <si>
    <t>11.07.2024 08:41:48</t>
  </si>
  <si>
    <t>11.07.2024 08:41:49</t>
  </si>
  <si>
    <t>11.07.2024 08:41:51</t>
  </si>
  <si>
    <t>11.07.2024 08:42:10</t>
  </si>
  <si>
    <t>11.07.2024 08:42:12</t>
  </si>
  <si>
    <t>11.07.2024 08:42:13</t>
  </si>
  <si>
    <t>11.07.2024 08:42:15</t>
  </si>
  <si>
    <t>11.07.2024 08:42:16</t>
  </si>
  <si>
    <t>11.07.2024 08:42:40</t>
  </si>
  <si>
    <t>11.07.2024 08:42:41</t>
  </si>
  <si>
    <t>11.07.2024 08:42:43</t>
  </si>
  <si>
    <t>11.07.2024 08:42:44</t>
  </si>
  <si>
    <t>11.07.2024 08:42:46</t>
  </si>
  <si>
    <t>11.07.2024 08:42:56</t>
  </si>
  <si>
    <t>11.07.2024 08:42:58</t>
  </si>
  <si>
    <t>11.07.2024 08:42:59</t>
  </si>
  <si>
    <t>11.07.2024 08:43:01</t>
  </si>
  <si>
    <t>11.07.2024 08:43:02</t>
  </si>
  <si>
    <t>11.07.2024 08:43:04</t>
  </si>
  <si>
    <t>11.07.2024 08:43:05</t>
  </si>
  <si>
    <t>11.07.2024 08:43:49</t>
  </si>
  <si>
    <t>11.07.2024 08:43:50</t>
  </si>
  <si>
    <t>11.07.2024 08:43:52</t>
  </si>
  <si>
    <t>11.07.2024 08:43:53</t>
  </si>
  <si>
    <t>11.07.2024 08:47:24</t>
  </si>
  <si>
    <t>11.07.2024 08:47:26</t>
  </si>
  <si>
    <t>11.07.2024 08:47:27</t>
  </si>
  <si>
    <t>11.07.2024 08:49:07</t>
  </si>
  <si>
    <t>11.07.2024 08:49:09</t>
  </si>
  <si>
    <t>11.07.2024 08:49:10</t>
  </si>
  <si>
    <t>11.07.2024 08:49:12</t>
  </si>
  <si>
    <t>11.07.2024 08:49:13</t>
  </si>
  <si>
    <t>11.07.2024 08:49:15</t>
  </si>
  <si>
    <t>11.07.2024 08:49:16</t>
  </si>
  <si>
    <t>11.07.2024 08:50:34</t>
  </si>
  <si>
    <t>11.07.2024 08:50:35</t>
  </si>
  <si>
    <t>11.07.2024 08:50:37</t>
  </si>
  <si>
    <t>11.07.2024 08:50:38</t>
  </si>
  <si>
    <t>11.07.2024 08:50:40</t>
  </si>
  <si>
    <t>11.07.2024 08:50:41</t>
  </si>
  <si>
    <t>11.07.2024 08:52:59</t>
  </si>
  <si>
    <t>11.07.2024 08:53:00</t>
  </si>
  <si>
    <t>11.07.2024 08:53:02</t>
  </si>
  <si>
    <t>11.07.2024 08:53:03</t>
  </si>
  <si>
    <t>11.07.2024 08:55:40</t>
  </si>
  <si>
    <t>11.07.2024 08:55:41</t>
  </si>
  <si>
    <t>11.07.2024 08:55:43</t>
  </si>
  <si>
    <t>11.07.2024 08:55:44</t>
  </si>
  <si>
    <t>11.07.2024 08:55:46</t>
  </si>
  <si>
    <t>11.07.2024 08:55:47</t>
  </si>
  <si>
    <t>11.07.2024 08:55:49</t>
  </si>
  <si>
    <t>11.07.2024 08:55:50</t>
  </si>
  <si>
    <t>11.07.2024 08:55:52</t>
  </si>
  <si>
    <t>11.07.2024 08:55:53</t>
  </si>
  <si>
    <t>11.07.2024 08:56:29</t>
  </si>
  <si>
    <t>11.07.2024 08:56:31</t>
  </si>
  <si>
    <t>11.07.2024 08:56:32</t>
  </si>
  <si>
    <t>11.07.2024 08:56:34</t>
  </si>
  <si>
    <t>11.07.2024 08:56:35</t>
  </si>
  <si>
    <t>11.07.2024 08:56:37</t>
  </si>
  <si>
    <t>11.07.2024 08:56:38</t>
  </si>
  <si>
    <t>11.07.2024 08:56:40</t>
  </si>
  <si>
    <t>11.07.2024 08:56:43</t>
  </si>
  <si>
    <t>11.07.2024 08:57:34</t>
  </si>
  <si>
    <t>11.07.2024 08:57:35</t>
  </si>
  <si>
    <t>11.07.2024 08:57:37</t>
  </si>
  <si>
    <t>11.07.2024 08:57:38</t>
  </si>
  <si>
    <t>11.07.2024 08:57:40</t>
  </si>
  <si>
    <t>11.07.2024 08:58:42</t>
  </si>
  <si>
    <t>11.07.2024 08:58:43</t>
  </si>
  <si>
    <t>11.07.2024 08:58:45</t>
  </si>
  <si>
    <t>11.07.2024 08:58:46</t>
  </si>
  <si>
    <t>11.07.2024 08:58:48</t>
  </si>
  <si>
    <t>11.07.2024 08:58:49</t>
  </si>
  <si>
    <t>11.07.2024 08:59:10</t>
  </si>
  <si>
    <t>11.07.2024 08:59:12</t>
  </si>
  <si>
    <t>11.07.2024 08:59:13</t>
  </si>
  <si>
    <t>11.07.2024 08:59:15</t>
  </si>
  <si>
    <t>11.07.2024 08:59:16</t>
  </si>
  <si>
    <t>11.07.2024 08:59:35</t>
  </si>
  <si>
    <t>11.07.2024 08:59:37</t>
  </si>
  <si>
    <t>11.07.2024 08:59:40</t>
  </si>
  <si>
    <t>11.07.2024 09:01:26</t>
  </si>
  <si>
    <t>11.07.2024 09:01:27</t>
  </si>
  <si>
    <t>11.07.2024 09:01:29</t>
  </si>
  <si>
    <t>11.07.2024 09:01:30</t>
  </si>
  <si>
    <t>11.07.2024 09:01:32</t>
  </si>
  <si>
    <t>11.07.2024 09:01:33</t>
  </si>
  <si>
    <t>11.07.2024 09:03:31</t>
  </si>
  <si>
    <t>11.07.2024 09:03:32</t>
  </si>
  <si>
    <t>11.07.2024 09:03:34</t>
  </si>
  <si>
    <t>11.07.2024 09:03:35</t>
  </si>
  <si>
    <t>11.07.2024 09:03:37</t>
  </si>
  <si>
    <t>11.07.2024 09:03:40</t>
  </si>
  <si>
    <t>11.07.2024 09:03:41</t>
  </si>
  <si>
    <t>11.07.2024 09:03:43</t>
  </si>
  <si>
    <t>11.07.2024 09:03:44</t>
  </si>
  <si>
    <t>11.07.2024 09:03:46</t>
  </si>
  <si>
    <t>11.07.2024 09:05:03</t>
  </si>
  <si>
    <t>11.07.2024 09:05:04</t>
  </si>
  <si>
    <t>11.07.2024 09:05:06</t>
  </si>
  <si>
    <t>11.07.2024 09:05:07</t>
  </si>
  <si>
    <t>11.07.2024 09:06:26</t>
  </si>
  <si>
    <t>11.07.2024 09:06:27</t>
  </si>
  <si>
    <t>11.07.2024 09:06:29</t>
  </si>
  <si>
    <t>11.07.2024 09:06:30</t>
  </si>
  <si>
    <t>11.07.2024 09:06:32</t>
  </si>
  <si>
    <t>11.07.2024 09:07:51</t>
  </si>
  <si>
    <t>11.07.2024 09:07:52</t>
  </si>
  <si>
    <t>11.07.2024 09:07:54</t>
  </si>
  <si>
    <t>11.07.2024 09:07:55</t>
  </si>
  <si>
    <t>11.07.2024 09:07:57</t>
  </si>
  <si>
    <t>11.07.2024 09:08:04</t>
  </si>
  <si>
    <t>11.07.2024 09:08:06</t>
  </si>
  <si>
    <t>11.07.2024 09:08:07</t>
  </si>
  <si>
    <t>11.07.2024 09:08:09</t>
  </si>
  <si>
    <t>11.07.2024 09:08:10</t>
  </si>
  <si>
    <t>11.07.2024 09:08:38</t>
  </si>
  <si>
    <t>11.07.2024 09:08:40</t>
  </si>
  <si>
    <t>11.07.2024 09:08:41</t>
  </si>
  <si>
    <t>11.07.2024 09:08:43</t>
  </si>
  <si>
    <t>11.07.2024 09:08:44</t>
  </si>
  <si>
    <t>11.07.2024 09:08:46</t>
  </si>
  <si>
    <t>11.07.2024 09:08:47</t>
  </si>
  <si>
    <t>11.07.2024 09:11:21</t>
  </si>
  <si>
    <t>11.07.2024 09:11:24</t>
  </si>
  <si>
    <t>11.07.2024 09:11:26</t>
  </si>
  <si>
    <t>11.07.2024 09:11:27</t>
  </si>
  <si>
    <t>11.07.2024 09:11:29</t>
  </si>
  <si>
    <t>11.07.2024 09:11:30</t>
  </si>
  <si>
    <t>11.07.2024 09:11:43</t>
  </si>
  <si>
    <t>11.07.2024 09:11:44</t>
  </si>
  <si>
    <t>11.07.2024 09:11:46</t>
  </si>
  <si>
    <t>11.07.2024 09:11:49</t>
  </si>
  <si>
    <t>11.07.2024 09:11:50</t>
  </si>
  <si>
    <t>11.07.2024 09:11:52</t>
  </si>
  <si>
    <t>11.07.2024 09:11:53</t>
  </si>
  <si>
    <t>11.07.2024 09:12:59</t>
  </si>
  <si>
    <t>11.07.2024 09:13:02</t>
  </si>
  <si>
    <t>11.07.2024 09:13:05</t>
  </si>
  <si>
    <t>11.07.2024 09:13:06</t>
  </si>
  <si>
    <t>11.07.2024 09:16:42</t>
  </si>
  <si>
    <t>11.07.2024 09:16:43</t>
  </si>
  <si>
    <t>11.07.2024 09:16:45</t>
  </si>
  <si>
    <t>11.07.2024 09:16:46</t>
  </si>
  <si>
    <t>11.07.2024 09:16:48</t>
  </si>
  <si>
    <t>11.07.2024 09:17:06</t>
  </si>
  <si>
    <t>11.07.2024 09:17:07</t>
  </si>
  <si>
    <t>11.07.2024 09:17:09</t>
  </si>
  <si>
    <t>11.07.2024 09:17:10</t>
  </si>
  <si>
    <t>11.07.2024 09:18:51</t>
  </si>
  <si>
    <t>11.07.2024 09:18:52</t>
  </si>
  <si>
    <t>11.07.2024 09:18:54</t>
  </si>
  <si>
    <t>11.07.2024 09:18:55</t>
  </si>
  <si>
    <t>11.07.2024 09:18:57</t>
  </si>
  <si>
    <t>11.07.2024 09:19:06</t>
  </si>
  <si>
    <t>11.07.2024 09:19:08</t>
  </si>
  <si>
    <t>11.07.2024 09:19:09</t>
  </si>
  <si>
    <t>11.07.2024 09:19:11</t>
  </si>
  <si>
    <t>11.07.2024 09:19:52</t>
  </si>
  <si>
    <t>11.07.2024 09:19:54</t>
  </si>
  <si>
    <t>11.07.2024 09:19:55</t>
  </si>
  <si>
    <t>11.07.2024 09:19:57</t>
  </si>
  <si>
    <t>11.07.2024 09:19:58</t>
  </si>
  <si>
    <t>11.07.2024 09:20:32</t>
  </si>
  <si>
    <t>11.07.2024 09:20:34</t>
  </si>
  <si>
    <t>11.07.2024 09:20:35</t>
  </si>
  <si>
    <t>11.07.2024 09:20:37</t>
  </si>
  <si>
    <t>11.07.2024 09:20:38</t>
  </si>
  <si>
    <t>11.07.2024 09:22:10</t>
  </si>
  <si>
    <t>11.07.2024 09:22:12</t>
  </si>
  <si>
    <t>11.07.2024 09:22:13</t>
  </si>
  <si>
    <t>11.07.2024 09:22:15</t>
  </si>
  <si>
    <t>11.07.2024 09:22:16</t>
  </si>
  <si>
    <t>11.07.2024 09:22:20</t>
  </si>
  <si>
    <t>11.07.2024 09:22:21</t>
  </si>
  <si>
    <t>11.07.2024 09:23:07</t>
  </si>
  <si>
    <t>11.07.2024 09:23:09</t>
  </si>
  <si>
    <t>11.07.2024 09:23:10</t>
  </si>
  <si>
    <t>11.07.2024 09:23:12</t>
  </si>
  <si>
    <t>11.07.2024 09:23:13</t>
  </si>
  <si>
    <t>11.07.2024 09:23:15</t>
  </si>
  <si>
    <t>11.07.2024 09:23:16</t>
  </si>
  <si>
    <t>11.07.2024 09:23:18</t>
  </si>
  <si>
    <t>11.07.2024 09:23:19</t>
  </si>
  <si>
    <t>11.07.2024 09:23:38</t>
  </si>
  <si>
    <t>11.07.2024 09:23:39</t>
  </si>
  <si>
    <t>11.07.2024 09:24:10</t>
  </si>
  <si>
    <t>11.07.2024 09:24:12</t>
  </si>
  <si>
    <t>11.07.2024 09:24:13</t>
  </si>
  <si>
    <t>11.07.2024 09:24:15</t>
  </si>
  <si>
    <t>11.07.2024 09:24:16</t>
  </si>
  <si>
    <t>11.07.2024 09:24:18</t>
  </si>
  <si>
    <t>11.07.2024 09:24:26</t>
  </si>
  <si>
    <t>11.07.2024 09:24:27</t>
  </si>
  <si>
    <t>11.07.2024 09:24:29</t>
  </si>
  <si>
    <t>11.07.2024 09:24:30</t>
  </si>
  <si>
    <t>11.07.2024 09:24:32</t>
  </si>
  <si>
    <t>11.07.2024 09:24:38</t>
  </si>
  <si>
    <t>11.07.2024 09:24:39</t>
  </si>
  <si>
    <t>11.07.2024 09:24:41</t>
  </si>
  <si>
    <t>11.07.2024 09:25:23</t>
  </si>
  <si>
    <t>11.07.2024 09:25:24</t>
  </si>
  <si>
    <t>11.07.2024 09:25:26</t>
  </si>
  <si>
    <t>11.07.2024 09:25:27</t>
  </si>
  <si>
    <t>11.07.2024 09:25:41</t>
  </si>
  <si>
    <t>11.07.2024 09:25:43</t>
  </si>
  <si>
    <t>11.07.2024 09:25:44</t>
  </si>
  <si>
    <t>11.07.2024 09:25:46</t>
  </si>
  <si>
    <t>11.07.2024 09:27:35</t>
  </si>
  <si>
    <t>11.07.2024 09:27:37</t>
  </si>
  <si>
    <t>11.07.2024 09:27:38</t>
  </si>
  <si>
    <t>11.07.2024 09:27:40</t>
  </si>
  <si>
    <t>11.07.2024 09:27:41</t>
  </si>
  <si>
    <t>11.07.2024 09:27:43</t>
  </si>
  <si>
    <t>11.07.2024 09:27:44</t>
  </si>
  <si>
    <t>11.07.2024 09:27:46</t>
  </si>
  <si>
    <t>11.07.2024 09:27:47</t>
  </si>
  <si>
    <t>11.07.2024 09:27:49</t>
  </si>
  <si>
    <t>11.07.2024 09:29:06</t>
  </si>
  <si>
    <t>11.07.2024 09:29:07</t>
  </si>
  <si>
    <t>11.07.2024 09:29:09</t>
  </si>
  <si>
    <t>11.07.2024 09:29:10</t>
  </si>
  <si>
    <t>11.07.2024 09:29:41</t>
  </si>
  <si>
    <t>11.07.2024 09:29:43</t>
  </si>
  <si>
    <t>11.07.2024 09:29:44</t>
  </si>
  <si>
    <t>11.07.2024 09:29:46</t>
  </si>
  <si>
    <t>11.07.2024 09:29:47</t>
  </si>
  <si>
    <t>11.07.2024 09:30:03</t>
  </si>
  <si>
    <t>11.07.2024 09:31:52</t>
  </si>
  <si>
    <t>11.07.2024 09:31:54</t>
  </si>
  <si>
    <t>11.07.2024 09:31:55</t>
  </si>
  <si>
    <t>11.07.2024 09:31:57</t>
  </si>
  <si>
    <t>11.07.2024 09:31:58</t>
  </si>
  <si>
    <t>11.07.2024 09:32:15</t>
  </si>
  <si>
    <t>11.07.2024 09:32:17</t>
  </si>
  <si>
    <t>11.07.2024 09:32:18</t>
  </si>
  <si>
    <t>11.07.2024 09:32:20</t>
  </si>
  <si>
    <t>11.07.2024 09:32:37</t>
  </si>
  <si>
    <t>11.07.2024 09:32:38</t>
  </si>
  <si>
    <t>11.07.2024 09:32:40</t>
  </si>
  <si>
    <t>11.07.2024 09:32:41</t>
  </si>
  <si>
    <t>11.07.2024 09:33:52</t>
  </si>
  <si>
    <t>11.07.2024 09:33:54</t>
  </si>
  <si>
    <t>11.07.2024 09:33:55</t>
  </si>
  <si>
    <t>11.07.2024 09:33:57</t>
  </si>
  <si>
    <t>11.07.2024 09:33:58</t>
  </si>
  <si>
    <t>11.07.2024 09:36:18</t>
  </si>
  <si>
    <t>11.07.2024 09:36:20</t>
  </si>
  <si>
    <t>11.07.2024 09:36:23</t>
  </si>
  <si>
    <t>11.07.2024 09:36:26</t>
  </si>
  <si>
    <t>11.07.2024 09:36:27</t>
  </si>
  <si>
    <t>11.07.2024 09:36:29</t>
  </si>
  <si>
    <t>11.07.2024 09:36:30</t>
  </si>
  <si>
    <t>11.07.2024 09:38:03</t>
  </si>
  <si>
    <t>11.07.2024 09:38:04</t>
  </si>
  <si>
    <t>11.07.2024 09:38:06</t>
  </si>
  <si>
    <t>11.07.2024 09:38:07</t>
  </si>
  <si>
    <t>11.07.2024 09:38:09</t>
  </si>
  <si>
    <t>11.07.2024 09:38:40</t>
  </si>
  <si>
    <t>11.07.2024 09:38:41</t>
  </si>
  <si>
    <t>11.07.2024 09:38:43</t>
  </si>
  <si>
    <t>11.07.2024 09:38:44</t>
  </si>
  <si>
    <t>11.07.2024 09:38:46</t>
  </si>
  <si>
    <t>11.07.2024 09:38:47</t>
  </si>
  <si>
    <t>11.07.2024 09:38:49</t>
  </si>
  <si>
    <t>11.07.2024 09:38:50</t>
  </si>
  <si>
    <t>11.07.2024 09:41:10</t>
  </si>
  <si>
    <t>11.07.2024 09:41:12</t>
  </si>
  <si>
    <t>11.07.2024 09:41:13</t>
  </si>
  <si>
    <t>11.07.2024 09:41:15</t>
  </si>
  <si>
    <t>11.07.2024 09:41:26</t>
  </si>
  <si>
    <t>11.07.2024 09:41:27</t>
  </si>
  <si>
    <t>11.07.2024 09:41:29</t>
  </si>
  <si>
    <t>11.07.2024 09:41:30</t>
  </si>
  <si>
    <t>11.07.2024 09:42:55</t>
  </si>
  <si>
    <t>11.07.2024 09:42:57</t>
  </si>
  <si>
    <t>11.07.2024 09:42:58</t>
  </si>
  <si>
    <t>11.07.2024 09:43:00</t>
  </si>
  <si>
    <t>11.07.2024 09:43:31</t>
  </si>
  <si>
    <t>11.07.2024 09:43:32</t>
  </si>
  <si>
    <t>11.07.2024 09:43:34</t>
  </si>
  <si>
    <t>11.07.2024 09:43:35</t>
  </si>
  <si>
    <t>11.07.2024 09:43:43</t>
  </si>
  <si>
    <t>11.07.2024 09:43:45</t>
  </si>
  <si>
    <t>11.07.2024 09:43:48</t>
  </si>
  <si>
    <t>11.07.2024 09:43:49</t>
  </si>
  <si>
    <t>11.07.2024 09:44:10</t>
  </si>
  <si>
    <t>11.07.2024 09:44:12</t>
  </si>
  <si>
    <t>11.07.2024 09:44:13</t>
  </si>
  <si>
    <t>11.07.2024 09:44:15</t>
  </si>
  <si>
    <t>11.07.2024 09:44:16</t>
  </si>
  <si>
    <t>11.07.2024 09:44:18</t>
  </si>
  <si>
    <t>11.07.2024 09:44:37</t>
  </si>
  <si>
    <t>11.07.2024 09:44:40</t>
  </si>
  <si>
    <t>11.07.2024 09:44:41</t>
  </si>
  <si>
    <t>11.07.2024 09:44:43</t>
  </si>
  <si>
    <t>11.07.2024 09:44:44</t>
  </si>
  <si>
    <t>11.07.2024 09:44:46</t>
  </si>
  <si>
    <t>11.07.2024 09:45:23</t>
  </si>
  <si>
    <t>11.07.2024 09:45:24</t>
  </si>
  <si>
    <t>11.07.2024 09:45:26</t>
  </si>
  <si>
    <t>11.07.2024 09:45:27</t>
  </si>
  <si>
    <t>11.07.2024 09:45:29</t>
  </si>
  <si>
    <t>11.07.2024 09:45:30</t>
  </si>
  <si>
    <t>11.07.2024 09:45:32</t>
  </si>
  <si>
    <t>11.07.2024 09:45:33</t>
  </si>
  <si>
    <t>11.07.2024 09:45:35</t>
  </si>
  <si>
    <t>11.07.2024 09:45:36</t>
  </si>
  <si>
    <t>11.07.2024 09:46:14</t>
  </si>
  <si>
    <t>11.07.2024 09:46:15</t>
  </si>
  <si>
    <t>11.07.2024 09:46:18</t>
  </si>
  <si>
    <t>11.07.2024 09:46:20</t>
  </si>
  <si>
    <t>11.07.2024 09:46:21</t>
  </si>
  <si>
    <t>11.07.2024 09:46:23</t>
  </si>
  <si>
    <t>11.07.2024 09:46:55</t>
  </si>
  <si>
    <t>11.07.2024 09:46:57</t>
  </si>
  <si>
    <t>11.07.2024 09:46:58</t>
  </si>
  <si>
    <t>11.07.2024 09:47:00</t>
  </si>
  <si>
    <t>11.07.2024 09:47:01</t>
  </si>
  <si>
    <t>11.07.2024 09:47:38</t>
  </si>
  <si>
    <t>11.07.2024 09:47:40</t>
  </si>
  <si>
    <t>11.07.2024 09:47:41</t>
  </si>
  <si>
    <t>11.07.2024 09:47:43</t>
  </si>
  <si>
    <t>11.07.2024 09:48:37</t>
  </si>
  <si>
    <t>11.07.2024 09:48:38</t>
  </si>
  <si>
    <t>11.07.2024 09:48:40</t>
  </si>
  <si>
    <t>11.07.2024 09:48:41</t>
  </si>
  <si>
    <t>11.07.2024 09:49:31</t>
  </si>
  <si>
    <t>11.07.2024 09:49:32</t>
  </si>
  <si>
    <t>11.07.2024 09:49:34</t>
  </si>
  <si>
    <t>11.07.2024 09:49:37</t>
  </si>
  <si>
    <t>11.07.2024 09:49:38</t>
  </si>
  <si>
    <t>11.07.2024 09:50:23</t>
  </si>
  <si>
    <t>11.07.2024 09:50:24</t>
  </si>
  <si>
    <t>11.07.2024 09:50:26</t>
  </si>
  <si>
    <t>11.07.2024 09:50:27</t>
  </si>
  <si>
    <t>11.07.2024 09:50:29</t>
  </si>
  <si>
    <t>11.07.2024 09:50:30</t>
  </si>
  <si>
    <t>11.07.2024 09:50:49</t>
  </si>
  <si>
    <t>11.07.2024 09:50:50</t>
  </si>
  <si>
    <t>11.07.2024 09:50:52</t>
  </si>
  <si>
    <t>11.07.2024 09:50:53</t>
  </si>
  <si>
    <t>11.07.2024 09:50:55</t>
  </si>
  <si>
    <t>11.07.2024 09:51:07</t>
  </si>
  <si>
    <t>11.07.2024 09:51:09</t>
  </si>
  <si>
    <t>11.07.2024 09:51:10</t>
  </si>
  <si>
    <t>11.07.2024 09:51:12</t>
  </si>
  <si>
    <t>11.07.2024 09:51:15</t>
  </si>
  <si>
    <t>11.07.2024 09:51:55</t>
  </si>
  <si>
    <t>11.07.2024 09:51:57</t>
  </si>
  <si>
    <t>11.07.2024 09:51:58</t>
  </si>
  <si>
    <t>11.07.2024 09:52:00</t>
  </si>
  <si>
    <t>11.07.2024 09:52:01</t>
  </si>
  <si>
    <t>11.07.2024 09:52:12</t>
  </si>
  <si>
    <t>11.07.2024 09:52:13</t>
  </si>
  <si>
    <t>11.07.2024 09:52:15</t>
  </si>
  <si>
    <t>11.07.2024 09:52:17</t>
  </si>
  <si>
    <t>11.07.2024 09:52:18</t>
  </si>
  <si>
    <t>11.07.2024 09:52:23</t>
  </si>
  <si>
    <t>11.07.2024 09:52:24</t>
  </si>
  <si>
    <t>11.07.2024 09:52:26</t>
  </si>
  <si>
    <t>11.07.2024 09:52:27</t>
  </si>
  <si>
    <t>11.07.2024 09:52:29</t>
  </si>
  <si>
    <t>11.07.2024 09:52:30</t>
  </si>
  <si>
    <t>11.07.2024 09:52:32</t>
  </si>
  <si>
    <t>11.07.2024 09:52:58</t>
  </si>
  <si>
    <t>11.07.2024 09:52:59</t>
  </si>
  <si>
    <t>11.07.2024 09:53:02</t>
  </si>
  <si>
    <t>11.07.2024 09:53:05</t>
  </si>
  <si>
    <t>11.07.2024 09:53:47</t>
  </si>
  <si>
    <t>11.07.2024 09:53:49</t>
  </si>
  <si>
    <t>11.07.2024 09:53:50</t>
  </si>
  <si>
    <t>11.07.2024 09:53:52</t>
  </si>
  <si>
    <t>11.07.2024 09:53:53</t>
  </si>
  <si>
    <t>11.07.2024 09:53:55</t>
  </si>
  <si>
    <t>11.07.2024 09:53:56</t>
  </si>
  <si>
    <t>11.07.2024 09:54:34</t>
  </si>
  <si>
    <t>11.07.2024 09:54:35</t>
  </si>
  <si>
    <t>11.07.2024 09:54:37</t>
  </si>
  <si>
    <t>11.07.2024 09:54:40</t>
  </si>
  <si>
    <t>11.07.2024 09:54:41</t>
  </si>
  <si>
    <t>11.07.2024 09:54:46</t>
  </si>
  <si>
    <t>11.07.2024 09:54:47</t>
  </si>
  <si>
    <t>11.07.2024 09:54:50</t>
  </si>
  <si>
    <t>11.07.2024 09:54:52</t>
  </si>
  <si>
    <t>11.07.2024 09:54:55</t>
  </si>
  <si>
    <t>11.07.2024 09:55:32</t>
  </si>
  <si>
    <t>11.07.2024 09:55:34</t>
  </si>
  <si>
    <t>11.07.2024 09:55:35</t>
  </si>
  <si>
    <t>11.07.2024 09:55:37</t>
  </si>
  <si>
    <t>11.07.2024 09:55:38</t>
  </si>
  <si>
    <t>11.07.2024 09:55:46</t>
  </si>
  <si>
    <t>11.07.2024 09:55:47</t>
  </si>
  <si>
    <t>11.07.2024 09:55:50</t>
  </si>
  <si>
    <t>11.07.2024 09:55:52</t>
  </si>
  <si>
    <t>11.07.2024 09:55:58</t>
  </si>
  <si>
    <t>11.07.2024 09:55:59</t>
  </si>
  <si>
    <t>11.07.2024 09:56:01</t>
  </si>
  <si>
    <t>11.07.2024 09:56:02</t>
  </si>
  <si>
    <t>11.07.2024 09:56:04</t>
  </si>
  <si>
    <t>11.07.2024 09:56:05</t>
  </si>
  <si>
    <t>11.07.2024 09:56:47</t>
  </si>
  <si>
    <t>11.07.2024 09:56:49</t>
  </si>
  <si>
    <t>11.07.2024 09:56:50</t>
  </si>
  <si>
    <t>11.07.2024 09:56:52</t>
  </si>
  <si>
    <t>11.07.2024 09:56:53</t>
  </si>
  <si>
    <t>11.07.2024 09:56:59</t>
  </si>
  <si>
    <t>11.07.2024 09:57:01</t>
  </si>
  <si>
    <t>11.07.2024 09:57:02</t>
  </si>
  <si>
    <t>11.07.2024 09:57:04</t>
  </si>
  <si>
    <t>11.07.2024 09:57:26</t>
  </si>
  <si>
    <t>11.07.2024 09:57:27</t>
  </si>
  <si>
    <t>11.07.2024 09:57:28</t>
  </si>
  <si>
    <t>11.07.2024 09:57:30</t>
  </si>
  <si>
    <t>11.07.2024 09:57:32</t>
  </si>
  <si>
    <t>11.07.2024 10:02:09</t>
  </si>
  <si>
    <t>11.07.2024 10:02:10</t>
  </si>
  <si>
    <t>11.07.2024 10:02:12</t>
  </si>
  <si>
    <t>11.07.2024 10:02:13</t>
  </si>
  <si>
    <t>11.07.2024 10:02:18</t>
  </si>
  <si>
    <t>11.07.2024 10:02:29</t>
  </si>
  <si>
    <t>11.07.2024 10:02:30</t>
  </si>
  <si>
    <t>11.07.2024 10:02:32</t>
  </si>
  <si>
    <t>11.07.2024 10:02:33</t>
  </si>
  <si>
    <t>11.07.2024 10:02:44</t>
  </si>
  <si>
    <t>11.07.2024 10:02:45</t>
  </si>
  <si>
    <t>11.07.2024 10:02:47</t>
  </si>
  <si>
    <t>11.07.2024 10:02:48</t>
  </si>
  <si>
    <t>11.07.2024 10:03:48</t>
  </si>
  <si>
    <t>11.07.2024 10:03:49</t>
  </si>
  <si>
    <t>11.07.2024 10:03:51</t>
  </si>
  <si>
    <t>11.07.2024 10:03:52</t>
  </si>
  <si>
    <t>11.07.2024 10:03:54</t>
  </si>
  <si>
    <t>11.07.2024 10:03:55</t>
  </si>
  <si>
    <t>11.07.2024 10:03:57</t>
  </si>
  <si>
    <t>11.07.2024 10:06:34</t>
  </si>
  <si>
    <t>11.07.2024 10:06:35</t>
  </si>
  <si>
    <t>11.07.2024 10:06:37</t>
  </si>
  <si>
    <t>11.07.2024 10:06:38</t>
  </si>
  <si>
    <t>11.07.2024 10:06:40</t>
  </si>
  <si>
    <t>11.07.2024 10:06:41</t>
  </si>
  <si>
    <t>11.07.2024 10:06:43</t>
  </si>
  <si>
    <t>11.07.2024 10:06:55</t>
  </si>
  <si>
    <t>11.07.2024 10:06:57</t>
  </si>
  <si>
    <t>11.07.2024 10:06:58</t>
  </si>
  <si>
    <t>11.07.2024 10:07:00</t>
  </si>
  <si>
    <t>11.07.2024 10:07:01</t>
  </si>
  <si>
    <t>11.07.2024 10:07:55</t>
  </si>
  <si>
    <t>11.07.2024 10:07:57</t>
  </si>
  <si>
    <t>11.07.2024 10:07:58</t>
  </si>
  <si>
    <t>11.07.2024 10:08:00</t>
  </si>
  <si>
    <t>11.07.2024 10:08:01</t>
  </si>
  <si>
    <t>11.07.2024 10:08:03</t>
  </si>
  <si>
    <t>11.07.2024 10:10:06</t>
  </si>
  <si>
    <t>11.07.2024 10:10:07</t>
  </si>
  <si>
    <t>11.07.2024 10:10:09</t>
  </si>
  <si>
    <t>11.07.2024 10:10:10</t>
  </si>
  <si>
    <t>11.07.2024 10:10:12</t>
  </si>
  <si>
    <t>11.07.2024 10:10:49</t>
  </si>
  <si>
    <t>11.07.2024 10:10:55</t>
  </si>
  <si>
    <t>11.07.2024 10:11:01</t>
  </si>
  <si>
    <t>11.07.2024 10:11:03</t>
  </si>
  <si>
    <t>11.07.2024 10:11:04</t>
  </si>
  <si>
    <t>11.07.2024 10:11:06</t>
  </si>
  <si>
    <t>11.07.2024 10:11:07</t>
  </si>
  <si>
    <t>11.07.2024 10:11:09</t>
  </si>
  <si>
    <t>11.07.2024 10:11:10</t>
  </si>
  <si>
    <t>11.07.2024 10:11:12</t>
  </si>
  <si>
    <t>11.07.2024 10:11:13</t>
  </si>
  <si>
    <t>11.07.2024 10:11:15</t>
  </si>
  <si>
    <t>11.07.2024 10:11:16</t>
  </si>
  <si>
    <t>11.07.2024 10:11:18</t>
  </si>
  <si>
    <t>11.07.2024 10:11:19</t>
  </si>
  <si>
    <t>11.07.2024 10:11:21</t>
  </si>
  <si>
    <t>11.07.2024 10:11:47</t>
  </si>
  <si>
    <t>11.07.2024 10:11:49</t>
  </si>
  <si>
    <t>11.07.2024 10:11:50</t>
  </si>
  <si>
    <t>11.07.2024 10:11:52</t>
  </si>
  <si>
    <t>11.07.2024 10:11:53</t>
  </si>
  <si>
    <t>11.07.2024 10:11:55</t>
  </si>
  <si>
    <t>11.07.2024 10:11:56</t>
  </si>
  <si>
    <t>11.07.2024 10:11:58</t>
  </si>
  <si>
    <t>11.07.2024 10:11:59</t>
  </si>
  <si>
    <t>11.07.2024 10:12:08</t>
  </si>
  <si>
    <t>11.07.2024 10:12:10</t>
  </si>
  <si>
    <t>11.07.2024 10:12:11</t>
  </si>
  <si>
    <t>11.07.2024 10:12:13</t>
  </si>
  <si>
    <t>11.07.2024 10:12:25</t>
  </si>
  <si>
    <t>11.07.2024 10:12:27</t>
  </si>
  <si>
    <t>11.07.2024 10:12:28</t>
  </si>
  <si>
    <t>11.07.2024 10:12:30</t>
  </si>
  <si>
    <t>11.07.2024 10:12:37</t>
  </si>
  <si>
    <t>11.07.2024 10:13:12</t>
  </si>
  <si>
    <t>11.07.2024 10:13:14</t>
  </si>
  <si>
    <t>11.07.2024 10:13:15</t>
  </si>
  <si>
    <t>11.07.2024 10:13:17</t>
  </si>
  <si>
    <t>11.07.2024 10:13:18</t>
  </si>
  <si>
    <t>11.07.2024 10:13:20</t>
  </si>
  <si>
    <t>11.07.2024 10:13:57</t>
  </si>
  <si>
    <t>11.07.2024 10:13:58</t>
  </si>
  <si>
    <t>11.07.2024 10:14:00</t>
  </si>
  <si>
    <t>11.07.2024 10:14:01</t>
  </si>
  <si>
    <t>11.07.2024 10:14:03</t>
  </si>
  <si>
    <t>11.07.2024 10:14:04</t>
  </si>
  <si>
    <t>11.07.2024 10:14:43</t>
  </si>
  <si>
    <t>11.07.2024 10:14:44</t>
  </si>
  <si>
    <t>11.07.2024 10:14:46</t>
  </si>
  <si>
    <t>11.07.2024 10:14:47</t>
  </si>
  <si>
    <t>11.07.2024 10:14:49</t>
  </si>
  <si>
    <t>11.07.2024 10:16:52</t>
  </si>
  <si>
    <t>11.07.2024 10:16:54</t>
  </si>
  <si>
    <t>11.07.2024 10:16:55</t>
  </si>
  <si>
    <t>11.07.2024 10:16:58</t>
  </si>
  <si>
    <t>11.07.2024 10:17:00</t>
  </si>
  <si>
    <t>11.07.2024 10:17:01</t>
  </si>
  <si>
    <t>11.07.2024 10:17:46</t>
  </si>
  <si>
    <t>11.07.2024 10:17:48</t>
  </si>
  <si>
    <t>11.07.2024 10:17:49</t>
  </si>
  <si>
    <t>11.07.2024 10:17:51</t>
  </si>
  <si>
    <t>11.07.2024 10:17:52</t>
  </si>
  <si>
    <t>11.07.2024 10:17:54</t>
  </si>
  <si>
    <t>11.07.2024 10:18:18</t>
  </si>
  <si>
    <t>11.07.2024 10:18:20</t>
  </si>
  <si>
    <t>11.07.2024 10:18:21</t>
  </si>
  <si>
    <t>11.07.2024 10:18:40</t>
  </si>
  <si>
    <t>11.07.2024 10:18:41</t>
  </si>
  <si>
    <t>11.07.2024 10:18:43</t>
  </si>
  <si>
    <t>11.07.2024 10:19:24</t>
  </si>
  <si>
    <t>11.07.2024 10:19:51</t>
  </si>
  <si>
    <t>11.07.2024 10:19:52</t>
  </si>
  <si>
    <t>11.07.2024 10:19:54</t>
  </si>
  <si>
    <t>11.07.2024 10:19:55</t>
  </si>
  <si>
    <t>11.07.2024 10:20:20</t>
  </si>
  <si>
    <t>11.07.2024 10:20:21</t>
  </si>
  <si>
    <t>11.07.2024 10:20:23</t>
  </si>
  <si>
    <t>11.07.2024 10:20:24</t>
  </si>
  <si>
    <t>11.07.2024 10:20:26</t>
  </si>
  <si>
    <t>11.07.2024 10:20:57</t>
  </si>
  <si>
    <t>11.07.2024 10:20:58</t>
  </si>
  <si>
    <t>11.07.2024 10:21:00</t>
  </si>
  <si>
    <t>11.07.2024 10:21:42</t>
  </si>
  <si>
    <t>11.07.2024 10:21:43</t>
  </si>
  <si>
    <t>11.07.2024 10:21:45</t>
  </si>
  <si>
    <t>11.07.2024 10:21:46</t>
  </si>
  <si>
    <t>11.07.2024 10:21:48</t>
  </si>
  <si>
    <t>11.07.2024 10:21:49</t>
  </si>
  <si>
    <t>11.07.2024 10:21:51</t>
  </si>
  <si>
    <t>11.07.2024 10:21:52</t>
  </si>
  <si>
    <t>11.07.2024 10:21:54</t>
  </si>
  <si>
    <t>11.07.2024 10:21:57</t>
  </si>
  <si>
    <t>11.07.2024 10:22:00</t>
  </si>
  <si>
    <t>11.07.2024 10:22:18</t>
  </si>
  <si>
    <t>11.07.2024 10:22:20</t>
  </si>
  <si>
    <t>11.07.2024 10:22:21</t>
  </si>
  <si>
    <t>11.07.2024 10:22:43</t>
  </si>
  <si>
    <t>11.07.2024 10:22:44</t>
  </si>
  <si>
    <t>11.07.2024 10:22:46</t>
  </si>
  <si>
    <t>11.07.2024 10:22:47</t>
  </si>
  <si>
    <t>11.07.2024 10:22:49</t>
  </si>
  <si>
    <t>11.07.2024 10:22:56</t>
  </si>
  <si>
    <t>11.07.2024 10:22:58</t>
  </si>
  <si>
    <t>11.07.2024 10:22:59</t>
  </si>
  <si>
    <t>11.07.2024 10:23:01</t>
  </si>
  <si>
    <t>11.07.2024 10:23:02</t>
  </si>
  <si>
    <t>11.07.2024 10:23:04</t>
  </si>
  <si>
    <t>11.07.2024 10:23:12</t>
  </si>
  <si>
    <t>11.07.2024 10:23:13</t>
  </si>
  <si>
    <t>11.07.2024 10:23:15</t>
  </si>
  <si>
    <t>11.07.2024 10:24:20</t>
  </si>
  <si>
    <t>11.07.2024 10:24:21</t>
  </si>
  <si>
    <t>11.07.2024 10:24:23</t>
  </si>
  <si>
    <t>11.07.2024 10:24:24</t>
  </si>
  <si>
    <t>11.07.2024 10:24:26</t>
  </si>
  <si>
    <t>11.07.2024 10:24:27</t>
  </si>
  <si>
    <t>11.07.2024 10:24:29</t>
  </si>
  <si>
    <t>11.07.2024 10:24:32</t>
  </si>
  <si>
    <t>11.07.2024 10:24:33</t>
  </si>
  <si>
    <t>11.07.2024 10:24:35</t>
  </si>
  <si>
    <t>11.07.2024 10:24:36</t>
  </si>
  <si>
    <t>11.07.2024 10:24:38</t>
  </si>
  <si>
    <t>11.07.2024 10:24:52</t>
  </si>
  <si>
    <t>11.07.2024 10:24:53</t>
  </si>
  <si>
    <t>11.07.2024 10:24:55</t>
  </si>
  <si>
    <t>11.07.2024 10:24:56</t>
  </si>
  <si>
    <t>11.07.2024 10:24:58</t>
  </si>
  <si>
    <t>11.07.2024 10:24:59</t>
  </si>
  <si>
    <t>11.07.2024 10:25:01</t>
  </si>
  <si>
    <t>11.07.2024 10:25:15</t>
  </si>
  <si>
    <t>11.07.2024 10:25:16</t>
  </si>
  <si>
    <t>11.07.2024 10:25:18</t>
  </si>
  <si>
    <t>11.07.2024 10:25:19</t>
  </si>
  <si>
    <t>11.07.2024 10:25:21</t>
  </si>
  <si>
    <t>11.07.2024 10:25:22</t>
  </si>
  <si>
    <t>11.07.2024 10:25:36</t>
  </si>
  <si>
    <t>11.07.2024 10:25:39</t>
  </si>
  <si>
    <t>11.07.2024 10:25:45</t>
  </si>
  <si>
    <t>11.07.2024 10:25:47</t>
  </si>
  <si>
    <t>11.07.2024 10:25:48</t>
  </si>
  <si>
    <t>11.07.2024 10:25:50</t>
  </si>
  <si>
    <t>11.07.2024 10:25:51</t>
  </si>
  <si>
    <t>11.07.2024 10:25:53</t>
  </si>
  <si>
    <t>11.07.2024 10:25:54</t>
  </si>
  <si>
    <t>11.07.2024 10:25:59</t>
  </si>
  <si>
    <t>11.07.2024 10:26:00</t>
  </si>
  <si>
    <t>11.07.2024 10:26:02</t>
  </si>
  <si>
    <t>11.07.2024 10:26:03</t>
  </si>
  <si>
    <t>11.07.2024 10:26:05</t>
  </si>
  <si>
    <t>11.07.2024 10:27:40</t>
  </si>
  <si>
    <t>11.07.2024 10:27:41</t>
  </si>
  <si>
    <t>11.07.2024 10:27:43</t>
  </si>
  <si>
    <t>11.07.2024 10:27:44</t>
  </si>
  <si>
    <t>11.07.2024 10:27:46</t>
  </si>
  <si>
    <t>11.07.2024 10:27:47</t>
  </si>
  <si>
    <t>11.07.2024 10:28:29</t>
  </si>
  <si>
    <t>11.07.2024 10:28:31</t>
  </si>
  <si>
    <t>11.07.2024 10:28:32</t>
  </si>
  <si>
    <t>11.07.2024 10:28:34</t>
  </si>
  <si>
    <t>11.07.2024 10:28:35</t>
  </si>
  <si>
    <t>11.07.2024 10:29:17</t>
  </si>
  <si>
    <t>11.07.2024 10:29:18</t>
  </si>
  <si>
    <t>11.07.2024 10:29:23</t>
  </si>
  <si>
    <t>11.07.2024 10:29:24</t>
  </si>
  <si>
    <t>11.07.2024 10:29:58</t>
  </si>
  <si>
    <t>11.07.2024 10:30:00</t>
  </si>
  <si>
    <t>11.07.2024 10:30:01</t>
  </si>
  <si>
    <t>11.07.2024 10:30:03</t>
  </si>
  <si>
    <t>11.07.2024 10:30:04</t>
  </si>
  <si>
    <t>11.07.2024 10:31:31</t>
  </si>
  <si>
    <t>11.07.2024 10:31:32</t>
  </si>
  <si>
    <t>11.07.2024 10:31:34</t>
  </si>
  <si>
    <t>11.07.2024 10:31:35</t>
  </si>
  <si>
    <t>11.07.2024 10:31:37</t>
  </si>
  <si>
    <t>11.07.2024 10:31:38</t>
  </si>
  <si>
    <t>11.07.2024 10:31:40</t>
  </si>
  <si>
    <t>11.07.2024 10:31:41</t>
  </si>
  <si>
    <t>11.07.2024 10:32:57</t>
  </si>
  <si>
    <t>11.07.2024 10:32:59</t>
  </si>
  <si>
    <t>11.07.2024 10:33:00</t>
  </si>
  <si>
    <t>11.07.2024 10:33:50</t>
  </si>
  <si>
    <t>11.07.2024 10:33:51</t>
  </si>
  <si>
    <t>11.07.2024 10:33:53</t>
  </si>
  <si>
    <t>11.07.2024 10:33:54</t>
  </si>
  <si>
    <t>11.07.2024 10:33:56</t>
  </si>
  <si>
    <t>11.07.2024 10:33:57</t>
  </si>
  <si>
    <t>11.07.2024 10:34:01</t>
  </si>
  <si>
    <t>11.07.2024 10:34:03</t>
  </si>
  <si>
    <t>11.07.2024 10:34:04</t>
  </si>
  <si>
    <t>11.07.2024 10:35:20</t>
  </si>
  <si>
    <t>11.07.2024 10:35:21</t>
  </si>
  <si>
    <t>11.07.2024 10:35:23</t>
  </si>
  <si>
    <t>11.07.2024 10:37:20</t>
  </si>
  <si>
    <t>11.07.2024 10:37:21</t>
  </si>
  <si>
    <t>11.07.2024 10:37:23</t>
  </si>
  <si>
    <t>11.07.2024 10:37:24</t>
  </si>
  <si>
    <t>11.07.2024 10:38:12</t>
  </si>
  <si>
    <t>11.07.2024 10:38:13</t>
  </si>
  <si>
    <t>11.07.2024 10:38:15</t>
  </si>
  <si>
    <t>11.07.2024 10:38:17</t>
  </si>
  <si>
    <t>11.07.2024 10:38:18</t>
  </si>
  <si>
    <t>11.07.2024 10:38:52</t>
  </si>
  <si>
    <t>11.07.2024 10:38:54</t>
  </si>
  <si>
    <t>11.07.2024 10:38:55</t>
  </si>
  <si>
    <t>11.07.2024 10:38:58</t>
  </si>
  <si>
    <t>11.07.2024 10:43:00</t>
  </si>
  <si>
    <t>11.07.2024 10:43:03</t>
  </si>
  <si>
    <t>11.07.2024 10:43:06</t>
  </si>
  <si>
    <t>11.07.2024 10:43:07</t>
  </si>
  <si>
    <t>11.07.2024 10:43:09</t>
  </si>
  <si>
    <t>11.07.2024 10:43:10</t>
  </si>
  <si>
    <t>11.07.2024 10:43:12</t>
  </si>
  <si>
    <t>11.07.2024 10:43:13</t>
  </si>
  <si>
    <t>11.07.2024 10:43:15</t>
  </si>
  <si>
    <t>11.07.2024 10:43:16</t>
  </si>
  <si>
    <t>11.07.2024 10:43:18</t>
  </si>
  <si>
    <t>11.07.2024 10:43:19</t>
  </si>
  <si>
    <t>11.07.2024 10:43:21</t>
  </si>
  <si>
    <t>11.07.2024 10:43:41</t>
  </si>
  <si>
    <t>11.07.2024 10:43:42</t>
  </si>
  <si>
    <t>11.07.2024 10:43:44</t>
  </si>
  <si>
    <t>11.07.2024 10:43:45</t>
  </si>
  <si>
    <t>11.07.2024 10:43:47</t>
  </si>
  <si>
    <t>11.07.2024 10:43:48</t>
  </si>
  <si>
    <t>11.07.2024 10:43:50</t>
  </si>
  <si>
    <t>11.07.2024 10:43:59</t>
  </si>
  <si>
    <t>11.07.2024 10:44:01</t>
  </si>
  <si>
    <t>11.07.2024 10:44:02</t>
  </si>
  <si>
    <t>11.07.2024 10:44:04</t>
  </si>
  <si>
    <t>11.07.2024 10:44:05</t>
  </si>
  <si>
    <t>11.07.2024 10:44:07</t>
  </si>
  <si>
    <t>11.07.2024 10:44:08</t>
  </si>
  <si>
    <t>11.07.2024 10:44:10</t>
  </si>
  <si>
    <t>11.07.2024 10:44:11</t>
  </si>
  <si>
    <t>11.07.2024 10:44:13</t>
  </si>
  <si>
    <t>11.07.2024 10:44:14</t>
  </si>
  <si>
    <t>11.07.2024 10:45:14</t>
  </si>
  <si>
    <t>11.07.2024 10:45:15</t>
  </si>
  <si>
    <t>11.07.2024 10:45:17</t>
  </si>
  <si>
    <t>11.07.2024 10:45:18</t>
  </si>
  <si>
    <t>11.07.2024 10:45:20</t>
  </si>
  <si>
    <t>11.07.2024 10:46:12</t>
  </si>
  <si>
    <t>11.07.2024 10:46:14</t>
  </si>
  <si>
    <t>11.07.2024 10:46:15</t>
  </si>
  <si>
    <t>11.07.2024 10:46:17</t>
  </si>
  <si>
    <t>11.07.2024 10:46:18</t>
  </si>
  <si>
    <t>11.07.2024 10:46:26</t>
  </si>
  <si>
    <t>11.07.2024 10:46:27</t>
  </si>
  <si>
    <t>11.07.2024 10:46:29</t>
  </si>
  <si>
    <t>11.07.2024 10:46:39</t>
  </si>
  <si>
    <t>11.07.2024 10:46:41</t>
  </si>
  <si>
    <t>11.07.2024 10:46:42</t>
  </si>
  <si>
    <t>11.07.2024 10:46:44</t>
  </si>
  <si>
    <t>11.07.2024 10:46:45</t>
  </si>
  <si>
    <t>11.07.2024 10:46:48</t>
  </si>
  <si>
    <t>11.07.2024 10:46:50</t>
  </si>
  <si>
    <t>11.07.2024 10:46:51</t>
  </si>
  <si>
    <t>11.07.2024 10:46:53</t>
  </si>
  <si>
    <t>11.07.2024 10:46:54</t>
  </si>
  <si>
    <t>11.07.2024 10:46:56</t>
  </si>
  <si>
    <t>11.07.2024 10:46:57</t>
  </si>
  <si>
    <t>11.07.2024 10:48:49</t>
  </si>
  <si>
    <t>11.07.2024 10:48:51</t>
  </si>
  <si>
    <t>11.07.2024 10:48:52</t>
  </si>
  <si>
    <t>11.07.2024 10:48:54</t>
  </si>
  <si>
    <t>11.07.2024 10:48:55</t>
  </si>
  <si>
    <t>11.07.2024 10:50:45</t>
  </si>
  <si>
    <t>11.07.2024 10:50:46</t>
  </si>
  <si>
    <t>11.07.2024 10:50:48</t>
  </si>
  <si>
    <t>11.07.2024 10:50:49</t>
  </si>
  <si>
    <t>11.07.2024 10:51:42</t>
  </si>
  <si>
    <t>11.07.2024 10:51:43</t>
  </si>
  <si>
    <t>11.07.2024 10:51:45</t>
  </si>
  <si>
    <t>11.07.2024 10:51:46</t>
  </si>
  <si>
    <t>11.07.2024 10:51:48</t>
  </si>
  <si>
    <t>11.07.2024 10:51:52</t>
  </si>
  <si>
    <t>11.07.2024 10:51:54</t>
  </si>
  <si>
    <t>11.07.2024 10:51:55</t>
  </si>
  <si>
    <t>11.07.2024 10:51:57</t>
  </si>
  <si>
    <t>11.07.2024 10:51:58</t>
  </si>
  <si>
    <t>11.07.2024 10:52:18</t>
  </si>
  <si>
    <t>11.07.2024 10:52:20</t>
  </si>
  <si>
    <t>11.07.2024 10:52:21</t>
  </si>
  <si>
    <t>11.07.2024 10:52:23</t>
  </si>
  <si>
    <t>11.07.2024 10:52:24</t>
  </si>
  <si>
    <t>11.07.2024 10:52:26</t>
  </si>
  <si>
    <t>11.07.2024 10:55:48</t>
  </si>
  <si>
    <t>11.07.2024 10:55:49</t>
  </si>
  <si>
    <t>11.07.2024 10:55:51</t>
  </si>
  <si>
    <t>11.07.2024 10:55:52</t>
  </si>
  <si>
    <t>11.07.2024 10:55:54</t>
  </si>
  <si>
    <t>11.07.2024 10:55:57</t>
  </si>
  <si>
    <t>11.07.2024 10:56:01</t>
  </si>
  <si>
    <t>11.07.2024 10:56:03</t>
  </si>
  <si>
    <t>11.07.2024 10:56:04</t>
  </si>
  <si>
    <t>11.07.2024 10:56:06</t>
  </si>
  <si>
    <t>11.07.2024 10:56:10</t>
  </si>
  <si>
    <t>11.07.2024 10:56:12</t>
  </si>
  <si>
    <t>11.07.2024 10:56:13</t>
  </si>
  <si>
    <t>11.07.2024 10:56:15</t>
  </si>
  <si>
    <t>11.07.2024 10:56:16</t>
  </si>
  <si>
    <t>11.07.2024 10:56:18</t>
  </si>
  <si>
    <t>11.07.2024 10:56:19</t>
  </si>
  <si>
    <t>11.07.2024 10:56:21</t>
  </si>
  <si>
    <t>11.07.2024 10:56:24</t>
  </si>
  <si>
    <t>11.07.2024 10:56:25</t>
  </si>
  <si>
    <t>11.07.2024 10:56:27</t>
  </si>
  <si>
    <t>11.07.2024 10:56:28</t>
  </si>
  <si>
    <t>11.07.2024 10:56:59</t>
  </si>
  <si>
    <t>11.07.2024 10:57:01</t>
  </si>
  <si>
    <t>11.07.2024 10:57:02</t>
  </si>
  <si>
    <t>11.07.2024 10:57:04</t>
  </si>
  <si>
    <t>11.07.2024 10:57:05</t>
  </si>
  <si>
    <t>11.07.2024 10:57:07</t>
  </si>
  <si>
    <t>11.07.2024 10:57:08</t>
  </si>
  <si>
    <t>11.07.2024 10:57:10</t>
  </si>
  <si>
    <t>11.07.2024 11:01:03</t>
  </si>
  <si>
    <t>11.07.2024 11:01:04</t>
  </si>
  <si>
    <t>11.07.2024 11:01:06</t>
  </si>
  <si>
    <t>11.07.2024 11:01:07</t>
  </si>
  <si>
    <t>11.07.2024 11:01:09</t>
  </si>
  <si>
    <t>11.07.2024 11:01:33</t>
  </si>
  <si>
    <t>11.07.2024 11:01:36</t>
  </si>
  <si>
    <t>11.07.2024 11:01:38</t>
  </si>
  <si>
    <t>11.07.2024 11:04:10</t>
  </si>
  <si>
    <t>11.07.2024 11:04:12</t>
  </si>
  <si>
    <t>11.07.2024 11:04:13</t>
  </si>
  <si>
    <t>11.07.2024 11:04:15</t>
  </si>
  <si>
    <t>11.07.2024 11:04:16</t>
  </si>
  <si>
    <t>11.07.2024 11:08:40</t>
  </si>
  <si>
    <t>11.07.2024 11:08:41</t>
  </si>
  <si>
    <t>11.07.2024 11:08:43</t>
  </si>
  <si>
    <t>11.07.2024 11:08:44</t>
  </si>
  <si>
    <t>11.07.2024 11:08:46</t>
  </si>
  <si>
    <t>11.07.2024 11:08:47</t>
  </si>
  <si>
    <t>11.07.2024 11:08:49</t>
  </si>
  <si>
    <t>11.07.2024 11:09:12</t>
  </si>
  <si>
    <t>11.07.2024 11:09:14</t>
  </si>
  <si>
    <t>11.07.2024 11:09:15</t>
  </si>
  <si>
    <t>11.07.2024 11:09:17</t>
  </si>
  <si>
    <t>11.07.2024 11:09:18</t>
  </si>
  <si>
    <t>11.07.2024 11:09:20</t>
  </si>
  <si>
    <t>11.07.2024 11:09:21</t>
  </si>
  <si>
    <t>11.07.2024 11:09:23</t>
  </si>
  <si>
    <t>11.07.2024 11:09:26</t>
  </si>
  <si>
    <t>11.07.2024 11:09:27</t>
  </si>
  <si>
    <t>11.07.2024 11:09:29</t>
  </si>
  <si>
    <t>11.07.2024 11:12:07</t>
  </si>
  <si>
    <t>11.07.2024 11:12:10</t>
  </si>
  <si>
    <t>11.07.2024 11:12:12</t>
  </si>
  <si>
    <t>11.07.2024 11:12:30</t>
  </si>
  <si>
    <t>11.07.2024 11:12:32</t>
  </si>
  <si>
    <t>11.07.2024 11:12:33</t>
  </si>
  <si>
    <t>11.07.2024 11:12:35</t>
  </si>
  <si>
    <t>11.07.2024 11:12:47</t>
  </si>
  <si>
    <t>11.07.2024 11:12:49</t>
  </si>
  <si>
    <t>11.07.2024 11:12:50</t>
  </si>
  <si>
    <t>11.07.2024 11:12:52</t>
  </si>
  <si>
    <t>11.07.2024 11:12:53</t>
  </si>
  <si>
    <t>11.07.2024 11:12:55</t>
  </si>
  <si>
    <t>11.07.2024 11:12:56</t>
  </si>
  <si>
    <t>11.07.2024 11:12:59</t>
  </si>
  <si>
    <t>11.07.2024 11:13:02</t>
  </si>
  <si>
    <t>11.07.2024 11:13:05</t>
  </si>
  <si>
    <t>11.07.2024 11:13:07</t>
  </si>
  <si>
    <t>11.07.2024 11:13:08</t>
  </si>
  <si>
    <t>11.07.2024 11:13:10</t>
  </si>
  <si>
    <t>11.07.2024 11:13:15</t>
  </si>
  <si>
    <t>11.07.2024 11:13:18</t>
  </si>
  <si>
    <t>11.07.2024 11:13:19</t>
  </si>
  <si>
    <t>11.07.2024 11:13:21</t>
  </si>
  <si>
    <t>11.07.2024 11:14:06</t>
  </si>
  <si>
    <t>11.07.2024 11:14:07</t>
  </si>
  <si>
    <t>11.07.2024 11:14:09</t>
  </si>
  <si>
    <t>11.07.2024 11:14:10</t>
  </si>
  <si>
    <t>11.07.2024 11:14:12</t>
  </si>
  <si>
    <t>11.07.2024 11:14:13</t>
  </si>
  <si>
    <t>11.07.2024 11:14:15</t>
  </si>
  <si>
    <t>11.07.2024 11:14:22</t>
  </si>
  <si>
    <t>11.07.2024 11:14:24</t>
  </si>
  <si>
    <t>11.07.2024 11:14:25</t>
  </si>
  <si>
    <t>11.07.2024 11:14:27</t>
  </si>
  <si>
    <t>11.07.2024 11:14:46</t>
  </si>
  <si>
    <t>11.07.2024 11:14:47</t>
  </si>
  <si>
    <t>11.07.2024 11:14:50</t>
  </si>
  <si>
    <t>11.07.2024 11:15:07</t>
  </si>
  <si>
    <t>11.07.2024 11:15:59</t>
  </si>
  <si>
    <t>11.07.2024 11:16:00</t>
  </si>
  <si>
    <t>11.07.2024 11:16:02</t>
  </si>
  <si>
    <t>11.07.2024 11:16:03</t>
  </si>
  <si>
    <t>11.07.2024 11:17:20</t>
  </si>
  <si>
    <t>11.07.2024 11:17:21</t>
  </si>
  <si>
    <t>11.07.2024 11:17:23</t>
  </si>
  <si>
    <t>11.07.2024 11:17:24</t>
  </si>
  <si>
    <t>11.07.2024 11:17:26</t>
  </si>
  <si>
    <t>11.07.2024 11:17:32</t>
  </si>
  <si>
    <t>11.07.2024 11:17:33</t>
  </si>
  <si>
    <t>11.07.2024 11:17:35</t>
  </si>
  <si>
    <t>11.07.2024 11:17:36</t>
  </si>
  <si>
    <t>11.07.2024 11:17:38</t>
  </si>
  <si>
    <t>11.07.2024 11:17:58</t>
  </si>
  <si>
    <t>11.07.2024 11:18:00</t>
  </si>
  <si>
    <t>11.07.2024 11:18:01</t>
  </si>
  <si>
    <t>11.07.2024 11:18:03</t>
  </si>
  <si>
    <t>11.07.2024 11:18:04</t>
  </si>
  <si>
    <t>11.07.2024 11:18:06</t>
  </si>
  <si>
    <t>11.07.2024 11:19:24</t>
  </si>
  <si>
    <t>11.07.2024 11:19:26</t>
  </si>
  <si>
    <t>11.07.2024 11:19:27</t>
  </si>
  <si>
    <t>11.07.2024 11:19:29</t>
  </si>
  <si>
    <t>11.07.2024 11:20:35</t>
  </si>
  <si>
    <t>11.07.2024 11:20:37</t>
  </si>
  <si>
    <t>11.07.2024 11:20:38</t>
  </si>
  <si>
    <t>11.07.2024 11:20:40</t>
  </si>
  <si>
    <t>11.07.2024 11:21:10</t>
  </si>
  <si>
    <t>11.07.2024 11:21:12</t>
  </si>
  <si>
    <t>11.07.2024 11:22:09</t>
  </si>
  <si>
    <t>11.07.2024 11:22:10</t>
  </si>
  <si>
    <t>11.07.2024 11:22:12</t>
  </si>
  <si>
    <t>11.07.2024 11:22:13</t>
  </si>
  <si>
    <t>11.07.2024 11:22:15</t>
  </si>
  <si>
    <t>11.07.2024 11:22:58</t>
  </si>
  <si>
    <t>11.07.2024 11:23:00</t>
  </si>
  <si>
    <t>11.07.2024 11:23:01</t>
  </si>
  <si>
    <t>11.07.2024 11:23:03</t>
  </si>
  <si>
    <t>11.07.2024 11:23:04</t>
  </si>
  <si>
    <t>11.07.2024 11:23:06</t>
  </si>
  <si>
    <t>11.07.2024 11:23:07</t>
  </si>
  <si>
    <t>11.07.2024 11:23:09</t>
  </si>
  <si>
    <t>11.07.2024 11:23:10</t>
  </si>
  <si>
    <t>11.07.2024 11:24:18</t>
  </si>
  <si>
    <t>11.07.2024 11:24:20</t>
  </si>
  <si>
    <t>11.07.2024 11:24:21</t>
  </si>
  <si>
    <t>11.07.2024 11:24:23</t>
  </si>
  <si>
    <t>11.07.2024 11:24:24</t>
  </si>
  <si>
    <t>11.07.2024 11:24:27</t>
  </si>
  <si>
    <t>11.07.2024 11:24:29</t>
  </si>
  <si>
    <t>11.07.2024 11:24:30</t>
  </si>
  <si>
    <t>11.07.2024 11:24:33</t>
  </si>
  <si>
    <t>11.07.2024 11:25:00</t>
  </si>
  <si>
    <t>11.07.2024 11:25:01</t>
  </si>
  <si>
    <t>11.07.2024 11:25:03</t>
  </si>
  <si>
    <t>11.07.2024 11:25:18</t>
  </si>
  <si>
    <t>11.07.2024 11:25:19</t>
  </si>
  <si>
    <t>11.07.2024 11:25:22</t>
  </si>
  <si>
    <t>11.07.2024 11:25:24</t>
  </si>
  <si>
    <t>11.07.2024 11:25:25</t>
  </si>
  <si>
    <t>11.07.2024 11:25:27</t>
  </si>
  <si>
    <t>11.07.2024 11:25:28</t>
  </si>
  <si>
    <t>11.07.2024 11:25:30</t>
  </si>
  <si>
    <t>11.07.2024 11:25:31</t>
  </si>
  <si>
    <t>11.07.2024 11:25:33</t>
  </si>
  <si>
    <t>11.07.2024 11:26:15</t>
  </si>
  <si>
    <t>11.07.2024 11:26:17</t>
  </si>
  <si>
    <t>11.07.2024 11:26:18</t>
  </si>
  <si>
    <t>11.07.2024 11:26:20</t>
  </si>
  <si>
    <t>11.07.2024 11:26:52</t>
  </si>
  <si>
    <t>11.07.2024 11:26:54</t>
  </si>
  <si>
    <t>11.07.2024 11:26:55</t>
  </si>
  <si>
    <t>11.07.2024 11:26:57</t>
  </si>
  <si>
    <t>11.07.2024 11:26:58</t>
  </si>
  <si>
    <t>11.07.2024 11:27:01</t>
  </si>
  <si>
    <t>11.07.2024 11:27:03</t>
  </si>
  <si>
    <t>11.07.2024 11:27:04</t>
  </si>
  <si>
    <t>11.07.2024 11:27:06</t>
  </si>
  <si>
    <t>11.07.2024 11:27:07</t>
  </si>
  <si>
    <t>11.07.2024 11:28:20</t>
  </si>
  <si>
    <t>11.07.2024 11:28:23</t>
  </si>
  <si>
    <t>11.07.2024 11:28:24</t>
  </si>
  <si>
    <t>11.07.2024 11:28:26</t>
  </si>
  <si>
    <t>11.07.2024 11:28:27</t>
  </si>
  <si>
    <t>11.07.2024 11:30:37</t>
  </si>
  <si>
    <t>11.07.2024 11:30:38</t>
  </si>
  <si>
    <t>11.07.2024 11:30:40</t>
  </si>
  <si>
    <t>11.07.2024 11:30:41</t>
  </si>
  <si>
    <t>11.07.2024 11:30:43</t>
  </si>
  <si>
    <t>11.07.2024 11:30:46</t>
  </si>
  <si>
    <t>11.07.2024 11:30:47</t>
  </si>
  <si>
    <t>11.07.2024 11:30:49</t>
  </si>
  <si>
    <t>11.07.2024 11:30:50</t>
  </si>
  <si>
    <t>11.07.2024 11:31:23</t>
  </si>
  <si>
    <t>11.07.2024 11:31:24</t>
  </si>
  <si>
    <t>11.07.2024 11:31:26</t>
  </si>
  <si>
    <t>11.07.2024 11:31:27</t>
  </si>
  <si>
    <t>11.07.2024 11:31:29</t>
  </si>
  <si>
    <t>11.07.2024 11:31:30</t>
  </si>
  <si>
    <t>11.07.2024 11:31:32</t>
  </si>
  <si>
    <t>11.07.2024 11:31:33</t>
  </si>
  <si>
    <t>11.07.2024 11:31:35</t>
  </si>
  <si>
    <t>11.07.2024 11:31:36</t>
  </si>
  <si>
    <t>11.07.2024 11:33:29</t>
  </si>
  <si>
    <t>11.07.2024 11:33:31</t>
  </si>
  <si>
    <t>11.07.2024 11:33:32</t>
  </si>
  <si>
    <t>11.07.2024 11:33:34</t>
  </si>
  <si>
    <t>11.07.2024 11:33:35</t>
  </si>
  <si>
    <t>11.07.2024 11:33:37</t>
  </si>
  <si>
    <t>11.07.2024 11:33:38</t>
  </si>
  <si>
    <t>11.07.2024 11:33:40</t>
  </si>
  <si>
    <t>11.07.2024 11:33:41</t>
  </si>
  <si>
    <t>11.07.2024 11:34:49</t>
  </si>
  <si>
    <t>11.07.2024 11:34:51</t>
  </si>
  <si>
    <t>11.07.2024 11:34:52</t>
  </si>
  <si>
    <t>11.07.2024 11:34:54</t>
  </si>
  <si>
    <t>11.07.2024 11:34:55</t>
  </si>
  <si>
    <t>11.07.2024 11:36:00</t>
  </si>
  <si>
    <t>11.07.2024 11:36:01</t>
  </si>
  <si>
    <t>11.07.2024 11:36:03</t>
  </si>
  <si>
    <t>11.07.2024 11:36:04</t>
  </si>
  <si>
    <t>11.07.2024 11:36:06</t>
  </si>
  <si>
    <t>11.07.2024 11:36:15</t>
  </si>
  <si>
    <t>11.07.2024 11:36:16</t>
  </si>
  <si>
    <t>11.07.2024 11:36:18</t>
  </si>
  <si>
    <t>11.07.2024 11:36:19</t>
  </si>
  <si>
    <t>11.07.2024 11:36:21</t>
  </si>
  <si>
    <t>11.07.2024 11:36:22</t>
  </si>
  <si>
    <t>11.07.2024 11:36:25</t>
  </si>
  <si>
    <t>11.07.2024 11:36:41</t>
  </si>
  <si>
    <t>11.07.2024 11:36:42</t>
  </si>
  <si>
    <t>11.07.2024 11:36:44</t>
  </si>
  <si>
    <t>11.07.2024 11:36:45</t>
  </si>
  <si>
    <t>11.07.2024 11:37:45</t>
  </si>
  <si>
    <t>11.07.2024 11:37:46</t>
  </si>
  <si>
    <t>11.07.2024 11:37:48</t>
  </si>
  <si>
    <t>11.07.2024 11:37:49</t>
  </si>
  <si>
    <t>11.07.2024 11:38:57</t>
  </si>
  <si>
    <t>11.07.2024 11:38:59</t>
  </si>
  <si>
    <t>11.07.2024 11:39:00</t>
  </si>
  <si>
    <t>11.07.2024 11:39:02</t>
  </si>
  <si>
    <t>11.07.2024 11:39:03</t>
  </si>
  <si>
    <t>11.07.2024 11:39:05</t>
  </si>
  <si>
    <t>11.07.2024 11:40:21</t>
  </si>
  <si>
    <t>11.07.2024 11:40:23</t>
  </si>
  <si>
    <t>11.07.2024 11:40:24</t>
  </si>
  <si>
    <t>11.07.2024 11:40:26</t>
  </si>
  <si>
    <t>11.07.2024 11:40:27</t>
  </si>
  <si>
    <t>11.07.2024 11:40:37</t>
  </si>
  <si>
    <t>11.07.2024 11:40:38</t>
  </si>
  <si>
    <t>11.07.2024 11:40:40</t>
  </si>
  <si>
    <t>11.07.2024 11:40:41</t>
  </si>
  <si>
    <t>11.07.2024 11:40:43</t>
  </si>
  <si>
    <t>11.07.2024 11:41:29</t>
  </si>
  <si>
    <t>11.07.2024 11:41:31</t>
  </si>
  <si>
    <t>11.07.2024 11:41:32</t>
  </si>
  <si>
    <t>11.07.2024 11:41:34</t>
  </si>
  <si>
    <t>11.07.2024 11:41:35</t>
  </si>
  <si>
    <t>11.07.2024 11:42:15</t>
  </si>
  <si>
    <t>11.07.2024 11:42:17</t>
  </si>
  <si>
    <t>11.07.2024 11:42:18</t>
  </si>
  <si>
    <t>11.07.2024 11:42:20</t>
  </si>
  <si>
    <t>11.07.2024 11:42:21</t>
  </si>
  <si>
    <t>11.07.2024 11:42:23</t>
  </si>
  <si>
    <t>11.07.2024 11:42:24</t>
  </si>
  <si>
    <t>11.07.2024 11:43:32</t>
  </si>
  <si>
    <t>11.07.2024 11:43:34</t>
  </si>
  <si>
    <t>11.07.2024 11:43:35</t>
  </si>
  <si>
    <t>11.07.2024 11:43:37</t>
  </si>
  <si>
    <t>11.07.2024 11:43:57</t>
  </si>
  <si>
    <t>11.07.2024 11:43:58</t>
  </si>
  <si>
    <t>11.07.2024 11:44:00</t>
  </si>
  <si>
    <t>11.07.2024 11:44:01</t>
  </si>
  <si>
    <t>11.07.2024 11:44:14</t>
  </si>
  <si>
    <t>11.07.2024 11:44:15</t>
  </si>
  <si>
    <t>11.07.2024 11:44:17</t>
  </si>
  <si>
    <t>11.07.2024 11:44:18</t>
  </si>
  <si>
    <t>11.07.2024 11:44:20</t>
  </si>
  <si>
    <t>11.07.2024 11:44:26</t>
  </si>
  <si>
    <t>11.07.2024 11:44:27</t>
  </si>
  <si>
    <t>11.07.2024 11:44:29</t>
  </si>
  <si>
    <t>11.07.2024 11:44:30</t>
  </si>
  <si>
    <t>11.07.2024 11:44:32</t>
  </si>
  <si>
    <t>11.07.2024 11:44:50</t>
  </si>
  <si>
    <t>11.07.2024 11:44:52</t>
  </si>
  <si>
    <t>11.07.2024 11:44:53</t>
  </si>
  <si>
    <t>11.07.2024 11:44:58</t>
  </si>
  <si>
    <t>11.07.2024 11:44:59</t>
  </si>
  <si>
    <t>11.07.2024 11:45:01</t>
  </si>
  <si>
    <t>11.07.2024 11:45:02</t>
  </si>
  <si>
    <t>11.07.2024 11:45:04</t>
  </si>
  <si>
    <t>11.07.2024 11:45:05</t>
  </si>
  <si>
    <t>11.07.2024 11:46:42</t>
  </si>
  <si>
    <t>11.07.2024 11:46:43</t>
  </si>
  <si>
    <t>11.07.2024 11:46:45</t>
  </si>
  <si>
    <t>11.07.2024 11:46:46</t>
  </si>
  <si>
    <t>11.07.2024 11:46:49</t>
  </si>
  <si>
    <t>11.07.2024 11:46:58</t>
  </si>
  <si>
    <t>11.07.2024 11:47:03</t>
  </si>
  <si>
    <t>11.07.2024 11:47:04</t>
  </si>
  <si>
    <t>11.07.2024 11:47:08</t>
  </si>
  <si>
    <t>11.07.2024 11:47:09</t>
  </si>
  <si>
    <t>11.07.2024 11:47:26</t>
  </si>
  <si>
    <t>11.07.2024 11:47:28</t>
  </si>
  <si>
    <t>11.07.2024 11:47:29</t>
  </si>
  <si>
    <t>11.07.2024 11:47:31</t>
  </si>
  <si>
    <t>11.07.2024 11:47:32</t>
  </si>
  <si>
    <t>11.07.2024 11:47:34</t>
  </si>
  <si>
    <t>11.07.2024 11:47:35</t>
  </si>
  <si>
    <t>11.07.2024 11:47:37</t>
  </si>
  <si>
    <t>11.07.2024 11:47:38</t>
  </si>
  <si>
    <t>11.07.2024 11:48:51</t>
  </si>
  <si>
    <t>11.07.2024 11:48:52</t>
  </si>
  <si>
    <t>11.07.2024 11:48:54</t>
  </si>
  <si>
    <t>11.07.2024 11:48:55</t>
  </si>
  <si>
    <t>11.07.2024 11:48:57</t>
  </si>
  <si>
    <t>11.07.2024 11:49:12</t>
  </si>
  <si>
    <t>11.07.2024 11:49:14</t>
  </si>
  <si>
    <t>11.07.2024 11:49:15</t>
  </si>
  <si>
    <t>11.07.2024 11:49:17</t>
  </si>
  <si>
    <t>11.07.2024 11:49:18</t>
  </si>
  <si>
    <t>11.07.2024 11:49:40</t>
  </si>
  <si>
    <t>11.07.2024 11:49:41</t>
  </si>
  <si>
    <t>11.07.2024 11:49:43</t>
  </si>
  <si>
    <t>11.07.2024 11:49:44</t>
  </si>
  <si>
    <t>11.07.2024 11:49:46</t>
  </si>
  <si>
    <t>11.07.2024 11:49:51</t>
  </si>
  <si>
    <t>11.07.2024 11:49:52</t>
  </si>
  <si>
    <t>11.07.2024 11:49:53</t>
  </si>
  <si>
    <t>11.07.2024 11:49:55</t>
  </si>
  <si>
    <t>11.07.2024 11:49:56</t>
  </si>
  <si>
    <t>11.07.2024 11:49:58</t>
  </si>
  <si>
    <t>11.07.2024 11:50:00</t>
  </si>
  <si>
    <t>11.07.2024 11:50:01</t>
  </si>
  <si>
    <t>11.07.2024 11:50:04</t>
  </si>
  <si>
    <t>11.07.2024 11:50:06</t>
  </si>
  <si>
    <t>11.07.2024 11:50:35</t>
  </si>
  <si>
    <t>11.07.2024 11:50:36</t>
  </si>
  <si>
    <t>11.07.2024 11:50:38</t>
  </si>
  <si>
    <t>11.07.2024 11:50:39</t>
  </si>
  <si>
    <t>11.07.2024 11:50:41</t>
  </si>
  <si>
    <t>11.07.2024 11:50:42</t>
  </si>
  <si>
    <t>11.07.2024 11:50:58</t>
  </si>
  <si>
    <t>11.07.2024 11:50:59</t>
  </si>
  <si>
    <t>11.07.2024 11:51:01</t>
  </si>
  <si>
    <t>11.07.2024 11:51:02</t>
  </si>
  <si>
    <t>11.07.2024 11:51:04</t>
  </si>
  <si>
    <t>11.07.2024 11:51:05</t>
  </si>
  <si>
    <t>11.07.2024 11:54:01</t>
  </si>
  <si>
    <t>11.07.2024 11:54:03</t>
  </si>
  <si>
    <t>11.07.2024 11:54:04</t>
  </si>
  <si>
    <t>11.07.2024 11:54:06</t>
  </si>
  <si>
    <t>11.07.2024 11:54:07</t>
  </si>
  <si>
    <t>11.07.2024 11:54:09</t>
  </si>
  <si>
    <t>11.07.2024 11:54:10</t>
  </si>
  <si>
    <t>11.07.2024 11:54:12</t>
  </si>
  <si>
    <t>11.07.2024 11:54:13</t>
  </si>
  <si>
    <t>11.07.2024 11:54:15</t>
  </si>
  <si>
    <t>11.07.2024 11:54:16</t>
  </si>
  <si>
    <t>11.07.2024 11:54:22</t>
  </si>
  <si>
    <t>11.07.2024 11:54:24</t>
  </si>
  <si>
    <t>11.07.2024 11:54:25</t>
  </si>
  <si>
    <t>11.07.2024 11:54:27</t>
  </si>
  <si>
    <t>11.07.2024 11:54:28</t>
  </si>
  <si>
    <t>11.07.2024 11:54:30</t>
  </si>
  <si>
    <t>11.07.2024 11:54:34</t>
  </si>
  <si>
    <t>11.07.2024 11:54:36</t>
  </si>
  <si>
    <t>11.07.2024 11:56:23</t>
  </si>
  <si>
    <t>11.07.2024 11:56:24</t>
  </si>
  <si>
    <t>11.07.2024 11:56:26</t>
  </si>
  <si>
    <t>11.07.2024 11:56:27</t>
  </si>
  <si>
    <t>11.07.2024 11:56:29</t>
  </si>
  <si>
    <t>11.07.2024 11:57:34</t>
  </si>
  <si>
    <t>11.07.2024 11:57:35</t>
  </si>
  <si>
    <t>11.07.2024 11:57:37</t>
  </si>
  <si>
    <t>11.07.2024 11:57:38</t>
  </si>
  <si>
    <t>11.07.2024 11:58:04</t>
  </si>
  <si>
    <t>11.07.2024 11:58:06</t>
  </si>
  <si>
    <t>11.07.2024 11:58:07</t>
  </si>
  <si>
    <t>11.07.2024 11:58:09</t>
  </si>
  <si>
    <t>11.07.2024 11:58:10</t>
  </si>
  <si>
    <t>11.07.2024 11:58:12</t>
  </si>
  <si>
    <t>11.07.2024 11:58:13</t>
  </si>
  <si>
    <t>11.07.2024 11:58:15</t>
  </si>
  <si>
    <t>11.07.2024 11:58:32</t>
  </si>
  <si>
    <t>11.07.2024 11:58:33</t>
  </si>
  <si>
    <t>11.07.2024 11:58:35</t>
  </si>
  <si>
    <t>11.07.2024 11:58:36</t>
  </si>
  <si>
    <t>11.07.2024 11:58:38</t>
  </si>
  <si>
    <t>11.07.2024 11:59:18</t>
  </si>
  <si>
    <t>11.07.2024 11:59:20</t>
  </si>
  <si>
    <t>11.07.2024 11:59:21</t>
  </si>
  <si>
    <t>11.07.2024 11:59:33</t>
  </si>
  <si>
    <t>11.07.2024 11:59:35</t>
  </si>
  <si>
    <t>11.07.2024 11:59:40</t>
  </si>
  <si>
    <t>11.07.2024 12:00:41</t>
  </si>
  <si>
    <t>11.07.2024 12:00:43</t>
  </si>
  <si>
    <t>11.07.2024 12:00:44</t>
  </si>
  <si>
    <t>11.07.2024 12:00:46</t>
  </si>
  <si>
    <t>11.07.2024 12:02:31</t>
  </si>
  <si>
    <t>11.07.2024 12:02:32</t>
  </si>
  <si>
    <t>11.07.2024 12:02:34</t>
  </si>
  <si>
    <t>11.07.2024 12:02:35</t>
  </si>
  <si>
    <t>11.07.2024 12:02:37</t>
  </si>
  <si>
    <t>11.07.2024 12:03:23</t>
  </si>
  <si>
    <t>11.07.2024 12:03:24</t>
  </si>
  <si>
    <t>11.07.2024 12:03:26</t>
  </si>
  <si>
    <t>11.07.2024 12:03:27</t>
  </si>
  <si>
    <t>11.07.2024 12:03:30</t>
  </si>
  <si>
    <t>11.07.2024 12:03:32</t>
  </si>
  <si>
    <t>11.07.2024 12:03:33</t>
  </si>
  <si>
    <t>11.07.2024 12:03:35</t>
  </si>
  <si>
    <t>11.07.2024 12:03:36</t>
  </si>
  <si>
    <t>11.07.2024 12:03:38</t>
  </si>
  <si>
    <t>11.07.2024 12:05:17</t>
  </si>
  <si>
    <t>11.07.2024 12:05:18</t>
  </si>
  <si>
    <t>11.07.2024 12:05:20</t>
  </si>
  <si>
    <t>11.07.2024 12:05:21</t>
  </si>
  <si>
    <t>11.07.2024 12:05:26</t>
  </si>
  <si>
    <t>11.07.2024 12:05:27</t>
  </si>
  <si>
    <t>11.07.2024 12:05:29</t>
  </si>
  <si>
    <t>11.07.2024 12:05:30</t>
  </si>
  <si>
    <t>11.07.2024 12:05:32</t>
  </si>
  <si>
    <t>11.07.2024 12:05:33</t>
  </si>
  <si>
    <t>11.07.2024 12:05:45</t>
  </si>
  <si>
    <t>11.07.2024 12:05:47</t>
  </si>
  <si>
    <t>11.07.2024 12:05:48</t>
  </si>
  <si>
    <t>11.07.2024 12:05:50</t>
  </si>
  <si>
    <t>11.07.2024 12:05:51</t>
  </si>
  <si>
    <t>11.07.2024 12:05:53</t>
  </si>
  <si>
    <t>11.07.2024 12:05:54</t>
  </si>
  <si>
    <t>11.07.2024 12:05:56</t>
  </si>
  <si>
    <t>11.07.2024 12:06:05</t>
  </si>
  <si>
    <t>11.07.2024 12:06:07</t>
  </si>
  <si>
    <t>11.07.2024 12:06:08</t>
  </si>
  <si>
    <t>11.07.2024 12:06:19</t>
  </si>
  <si>
    <t>11.07.2024 12:06:20</t>
  </si>
  <si>
    <t>11.07.2024 12:06:22</t>
  </si>
  <si>
    <t>11.07.2024 12:06:23</t>
  </si>
  <si>
    <t>11.07.2024 12:06:25</t>
  </si>
  <si>
    <t>11.07.2024 12:07:17</t>
  </si>
  <si>
    <t>11.07.2024 12:07:18</t>
  </si>
  <si>
    <t>11.07.2024 12:07:20</t>
  </si>
  <si>
    <t>11.07.2024 12:07:21</t>
  </si>
  <si>
    <t>11.07.2024 12:07:48</t>
  </si>
  <si>
    <t>11.07.2024 12:07:49</t>
  </si>
  <si>
    <t>11.07.2024 12:07:51</t>
  </si>
  <si>
    <t>11.07.2024 12:07:52</t>
  </si>
  <si>
    <t>11.07.2024 12:07:54</t>
  </si>
  <si>
    <t>11.07.2024 12:07:55</t>
  </si>
  <si>
    <t>11.07.2024 12:07:57</t>
  </si>
  <si>
    <t>11.07.2024 12:08:07</t>
  </si>
  <si>
    <t>11.07.2024 12:08:09</t>
  </si>
  <si>
    <t>11.07.2024 12:08:10</t>
  </si>
  <si>
    <t>11.07.2024 12:08:12</t>
  </si>
  <si>
    <t>11.07.2024 12:08:13</t>
  </si>
  <si>
    <t>11.07.2024 12:08:15</t>
  </si>
  <si>
    <t>11.07.2024 12:08:16</t>
  </si>
  <si>
    <t>11.07.2024 12:08:19</t>
  </si>
  <si>
    <t>11.07.2024 12:08:21</t>
  </si>
  <si>
    <t>11.07.2024 12:08:22</t>
  </si>
  <si>
    <t>11.07.2024 12:08:24</t>
  </si>
  <si>
    <t>11.07.2024 12:08:25</t>
  </si>
  <si>
    <t>11.07.2024 12:09:17</t>
  </si>
  <si>
    <t>11.07.2024 12:09:18</t>
  </si>
  <si>
    <t>11.07.2024 12:09:20</t>
  </si>
  <si>
    <t>11.07.2024 12:09:21</t>
  </si>
  <si>
    <t>11.07.2024 12:09:23</t>
  </si>
  <si>
    <t>11.07.2024 12:09:52</t>
  </si>
  <si>
    <t>11.07.2024 12:09:54</t>
  </si>
  <si>
    <t>11.07.2024 12:09:55</t>
  </si>
  <si>
    <t>11.07.2024 12:09:57</t>
  </si>
  <si>
    <t>11.07.2024 12:09:58</t>
  </si>
  <si>
    <t>11.07.2024 12:10:00</t>
  </si>
  <si>
    <t>11.07.2024 12:10:23</t>
  </si>
  <si>
    <t>11.07.2024 12:10:24</t>
  </si>
  <si>
    <t>11.07.2024 12:10:26</t>
  </si>
  <si>
    <t>11.07.2024 12:10:27</t>
  </si>
  <si>
    <t>11.07.2024 12:10:52</t>
  </si>
  <si>
    <t>11.07.2024 12:10:54</t>
  </si>
  <si>
    <t>11.07.2024 12:10:55</t>
  </si>
  <si>
    <t>11.07.2024 12:10:57</t>
  </si>
  <si>
    <t>11.07.2024 12:10:58</t>
  </si>
  <si>
    <t>11.07.2024 12:11:46</t>
  </si>
  <si>
    <t>11.07.2024 12:11:49</t>
  </si>
  <si>
    <t>11.07.2024 12:12:20</t>
  </si>
  <si>
    <t>11.07.2024 12:12:21</t>
  </si>
  <si>
    <t>11.07.2024 12:12:23</t>
  </si>
  <si>
    <t>11.07.2024 12:12:24</t>
  </si>
  <si>
    <t>11.07.2024 12:12:26</t>
  </si>
  <si>
    <t>11.07.2024 12:12:27</t>
  </si>
  <si>
    <t>11.07.2024 12:12:33</t>
  </si>
  <si>
    <t>11.07.2024 12:12:35</t>
  </si>
  <si>
    <t>11.07.2024 12:13:15</t>
  </si>
  <si>
    <t>11.07.2024 12:13:17</t>
  </si>
  <si>
    <t>11.07.2024 12:13:18</t>
  </si>
  <si>
    <t>11.07.2024 12:13:20</t>
  </si>
  <si>
    <t>11.07.2024 12:13:21</t>
  </si>
  <si>
    <t>11.07.2024 12:13:23</t>
  </si>
  <si>
    <t>11.07.2024 12:13:24</t>
  </si>
  <si>
    <t>11.07.2024 12:13:26</t>
  </si>
  <si>
    <t>11.07.2024 12:14:12</t>
  </si>
  <si>
    <t>11.07.2024 12:14:13</t>
  </si>
  <si>
    <t>11.07.2024 12:14:15</t>
  </si>
  <si>
    <t>11.07.2024 12:14:17</t>
  </si>
  <si>
    <t>11.07.2024 12:14:18</t>
  </si>
  <si>
    <t>11.07.2024 12:14:20</t>
  </si>
  <si>
    <t>11.07.2024 12:14:21</t>
  </si>
  <si>
    <t>11.07.2024 12:14:23</t>
  </si>
  <si>
    <t>11.07.2024 12:14:24</t>
  </si>
  <si>
    <t>11.07.2024 12:14:26</t>
  </si>
  <si>
    <t>11.07.2024 12:14:27</t>
  </si>
  <si>
    <t>11.07.2024 12:14:29</t>
  </si>
  <si>
    <t>11.07.2024 12:14:30</t>
  </si>
  <si>
    <t>11.07.2024 12:14:32</t>
  </si>
  <si>
    <t>11.07.2024 12:14:33</t>
  </si>
  <si>
    <t>11.07.2024 12:14:35</t>
  </si>
  <si>
    <t>11.07.2024 12:14:36</t>
  </si>
  <si>
    <t>11.07.2024 12:14:38</t>
  </si>
  <si>
    <t>11.07.2024 12:14:39</t>
  </si>
  <si>
    <t>11.07.2024 12:17:43</t>
  </si>
  <si>
    <t>11.07.2024 12:17:45</t>
  </si>
  <si>
    <t>11.07.2024 12:17:46</t>
  </si>
  <si>
    <t>11.07.2024 12:17:48</t>
  </si>
  <si>
    <t>11.07.2024 12:17:49</t>
  </si>
  <si>
    <t>11.07.2024 12:17:54</t>
  </si>
  <si>
    <t>11.07.2024 12:17:55</t>
  </si>
  <si>
    <t>11.07.2024 12:17:57</t>
  </si>
  <si>
    <t>11.07.2024 12:17:58</t>
  </si>
  <si>
    <t>11.07.2024 12:18:00</t>
  </si>
  <si>
    <t>11.07.2024 12:18:01</t>
  </si>
  <si>
    <t>11.07.2024 12:18:43</t>
  </si>
  <si>
    <t>11.07.2024 12:18:44</t>
  </si>
  <si>
    <t>11.07.2024 12:18:46</t>
  </si>
  <si>
    <t>11.07.2024 12:18:47</t>
  </si>
  <si>
    <t>11.07.2024 12:18:49</t>
  </si>
  <si>
    <t>11.07.2024 12:18:50</t>
  </si>
  <si>
    <t>11.07.2024 12:18:53</t>
  </si>
  <si>
    <t>11.07.2024 12:19:51</t>
  </si>
  <si>
    <t>11.07.2024 12:19:52</t>
  </si>
  <si>
    <t>11.07.2024 12:19:54</t>
  </si>
  <si>
    <t>11.07.2024 12:19:55</t>
  </si>
  <si>
    <t>11.07.2024 12:21:03</t>
  </si>
  <si>
    <t>11.07.2024 12:21:04</t>
  </si>
  <si>
    <t>11.07.2024 12:21:06</t>
  </si>
  <si>
    <t>11.07.2024 12:21:07</t>
  </si>
  <si>
    <t>11.07.2024 12:21:09</t>
  </si>
  <si>
    <t>11.07.2024 12:21:10</t>
  </si>
  <si>
    <t>11.07.2024 12:21:26</t>
  </si>
  <si>
    <t>11.07.2024 12:21:27</t>
  </si>
  <si>
    <t>11.07.2024 12:21:29</t>
  </si>
  <si>
    <t>11.07.2024 12:21:30</t>
  </si>
  <si>
    <t>11.07.2024 12:22:07</t>
  </si>
  <si>
    <t>11.07.2024 12:22:09</t>
  </si>
  <si>
    <t>11.07.2024 12:22:10</t>
  </si>
  <si>
    <t>11.07.2024 12:22:12</t>
  </si>
  <si>
    <t>11.07.2024 12:22:16</t>
  </si>
  <si>
    <t>11.07.2024 12:22:18</t>
  </si>
  <si>
    <t>11.07.2024 12:22:19</t>
  </si>
  <si>
    <t>11.07.2024 12:22:21</t>
  </si>
  <si>
    <t>11.07.2024 12:22:22</t>
  </si>
  <si>
    <t>11.07.2024 12:22:24</t>
  </si>
  <si>
    <t>11.07.2024 12:22:25</t>
  </si>
  <si>
    <t>11.07.2024 12:22:27</t>
  </si>
  <si>
    <t>11.07.2024 12:22:28</t>
  </si>
  <si>
    <t>11.07.2024 12:22:30</t>
  </si>
  <si>
    <t>11.07.2024 12:22:55</t>
  </si>
  <si>
    <t>11.07.2024 12:22:56</t>
  </si>
  <si>
    <t>11.07.2024 12:22:58</t>
  </si>
  <si>
    <t>11.07.2024 12:22:59</t>
  </si>
  <si>
    <t>11.07.2024 12:23:53</t>
  </si>
  <si>
    <t>11.07.2024 12:23:55</t>
  </si>
  <si>
    <t>11.07.2024 12:23:56</t>
  </si>
  <si>
    <t>11.07.2024 12:23:58</t>
  </si>
  <si>
    <t>11.07.2024 12:23:59</t>
  </si>
  <si>
    <t>11.07.2024 12:24:01</t>
  </si>
  <si>
    <t>11.07.2024 12:24:49</t>
  </si>
  <si>
    <t>11.07.2024 12:24:50</t>
  </si>
  <si>
    <t>11.07.2024 12:24:52</t>
  </si>
  <si>
    <t>11.07.2024 12:24:53</t>
  </si>
  <si>
    <t>11.07.2024 12:25:20</t>
  </si>
  <si>
    <t>11.07.2024 12:25:21</t>
  </si>
  <si>
    <t>11.07.2024 12:25:23</t>
  </si>
  <si>
    <t>11.07.2024 12:25:24</t>
  </si>
  <si>
    <t>11.07.2024 12:25:26</t>
  </si>
  <si>
    <t>11.07.2024 12:25:27</t>
  </si>
  <si>
    <t>11.07.2024 12:26:40</t>
  </si>
  <si>
    <t>11.07.2024 12:26:41</t>
  </si>
  <si>
    <t>11.07.2024 12:26:43</t>
  </si>
  <si>
    <t>11.07.2024 12:26:44</t>
  </si>
  <si>
    <t>11.07.2024 12:26:57</t>
  </si>
  <si>
    <t>11.07.2024 12:26:58</t>
  </si>
  <si>
    <t>11.07.2024 12:27:00</t>
  </si>
  <si>
    <t>11.07.2024 12:27:01</t>
  </si>
  <si>
    <t>11.07.2024 12:27:03</t>
  </si>
  <si>
    <t>11.07.2024 12:28:04</t>
  </si>
  <si>
    <t>11.07.2024 12:28:06</t>
  </si>
  <si>
    <t>11.07.2024 12:28:07</t>
  </si>
  <si>
    <t>11.07.2024 12:28:30</t>
  </si>
  <si>
    <t>11.07.2024 12:28:32</t>
  </si>
  <si>
    <t>11.07.2024 12:28:33</t>
  </si>
  <si>
    <t>11.07.2024 12:28:35</t>
  </si>
  <si>
    <t>11.07.2024 12:28:36</t>
  </si>
  <si>
    <t>11.07.2024 12:28:38</t>
  </si>
  <si>
    <t>11.07.2024 12:28:39</t>
  </si>
  <si>
    <t>11.07.2024 12:28:55</t>
  </si>
  <si>
    <t>11.07.2024 12:29:48</t>
  </si>
  <si>
    <t>11.07.2024 12:29:49</t>
  </si>
  <si>
    <t>11.07.2024 12:29:51</t>
  </si>
  <si>
    <t>11.07.2024 12:29:52</t>
  </si>
  <si>
    <t>11.07.2024 12:29:55</t>
  </si>
  <si>
    <t>11.07.2024 12:29:57</t>
  </si>
  <si>
    <t>11.07.2024 12:29:58</t>
  </si>
  <si>
    <t>11.07.2024 12:30:00</t>
  </si>
  <si>
    <t>11.07.2024 12:30:01</t>
  </si>
  <si>
    <t>11.07.2024 12:30:03</t>
  </si>
  <si>
    <t>11.07.2024 12:30:17</t>
  </si>
  <si>
    <t>11.07.2024 12:30:18</t>
  </si>
  <si>
    <t>11.07.2024 12:30:20</t>
  </si>
  <si>
    <t>11.07.2024 12:30:21</t>
  </si>
  <si>
    <t>11.07.2024 12:30:23</t>
  </si>
  <si>
    <t>11.07.2024 12:30:24</t>
  </si>
  <si>
    <t>11.07.2024 12:30:26</t>
  </si>
  <si>
    <t>11.07.2024 12:30:27</t>
  </si>
  <si>
    <t>11.07.2024 12:31:31</t>
  </si>
  <si>
    <t>11.07.2024 12:31:32</t>
  </si>
  <si>
    <t>11.07.2024 12:31:34</t>
  </si>
  <si>
    <t>11.07.2024 12:31:35</t>
  </si>
  <si>
    <t>11.07.2024 12:31:37</t>
  </si>
  <si>
    <t>11.07.2024 12:31:49</t>
  </si>
  <si>
    <t>11.07.2024 12:31:50</t>
  </si>
  <si>
    <t>11.07.2024 12:31:52</t>
  </si>
  <si>
    <t>11.07.2024 12:31:53</t>
  </si>
  <si>
    <t>11.07.2024 12:31:55</t>
  </si>
  <si>
    <t>11.07.2024 12:32:24</t>
  </si>
  <si>
    <t>11.07.2024 12:32:26</t>
  </si>
  <si>
    <t>11.07.2024 12:32:27</t>
  </si>
  <si>
    <t>11.07.2024 12:32:29</t>
  </si>
  <si>
    <t>11.07.2024 12:32:30</t>
  </si>
  <si>
    <t>11.07.2024 12:32:33</t>
  </si>
  <si>
    <t>11.07.2024 12:32:35</t>
  </si>
  <si>
    <t>11.07.2024 12:33:03</t>
  </si>
  <si>
    <t>11.07.2024 12:33:04</t>
  </si>
  <si>
    <t>11.07.2024 12:33:07</t>
  </si>
  <si>
    <t>11.07.2024 12:34:04</t>
  </si>
  <si>
    <t>11.07.2024 12:34:06</t>
  </si>
  <si>
    <t>11.07.2024 12:36:28</t>
  </si>
  <si>
    <t>11.07.2024 12:36:29</t>
  </si>
  <si>
    <t>11.07.2024 12:36:31</t>
  </si>
  <si>
    <t>11.07.2024 12:36:32</t>
  </si>
  <si>
    <t>11.07.2024 12:36:34</t>
  </si>
  <si>
    <t>11.07.2024 12:37:00</t>
  </si>
  <si>
    <t>11.07.2024 12:37:01</t>
  </si>
  <si>
    <t>11.07.2024 12:37:03</t>
  </si>
  <si>
    <t>11.07.2024 12:37:04</t>
  </si>
  <si>
    <t>11.07.2024 12:37:06</t>
  </si>
  <si>
    <t>11.07.2024 12:37:07</t>
  </si>
  <si>
    <t>11.07.2024 12:37:09</t>
  </si>
  <si>
    <t>11.07.2024 12:38:20</t>
  </si>
  <si>
    <t>11.07.2024 12:38:21</t>
  </si>
  <si>
    <t>11.07.2024 12:38:23</t>
  </si>
  <si>
    <t>11.07.2024 12:38:24</t>
  </si>
  <si>
    <t>11.07.2024 12:38:26</t>
  </si>
  <si>
    <t>11.07.2024 12:38:27</t>
  </si>
  <si>
    <t>11.07.2024 12:38:29</t>
  </si>
  <si>
    <t>11.07.2024 12:38:50</t>
  </si>
  <si>
    <t>11.07.2024 12:38:52</t>
  </si>
  <si>
    <t>11.07.2024 12:38:53</t>
  </si>
  <si>
    <t>11.07.2024 12:38:55</t>
  </si>
  <si>
    <t>11.07.2024 12:41:04</t>
  </si>
  <si>
    <t>11.07.2024 12:41:06</t>
  </si>
  <si>
    <t>11.07.2024 12:41:07</t>
  </si>
  <si>
    <t>11.07.2024 12:41:09</t>
  </si>
  <si>
    <t>11.07.2024 12:41:38</t>
  </si>
  <si>
    <t>11.07.2024 12:41:40</t>
  </si>
  <si>
    <t>11.07.2024 12:41:41</t>
  </si>
  <si>
    <t>11.07.2024 12:41:43</t>
  </si>
  <si>
    <t>11.07.2024 12:42:10</t>
  </si>
  <si>
    <t>11.07.2024 12:42:12</t>
  </si>
  <si>
    <t>11.07.2024 12:42:13</t>
  </si>
  <si>
    <t>11.07.2024 12:42:15</t>
  </si>
  <si>
    <t>11.07.2024 12:42:16</t>
  </si>
  <si>
    <t>11.07.2024 12:42:18</t>
  </si>
  <si>
    <t>11.07.2024 12:42:41</t>
  </si>
  <si>
    <t>11.07.2024 12:42:43</t>
  </si>
  <si>
    <t>11.07.2024 12:42:44</t>
  </si>
  <si>
    <t>11.07.2024 12:42:46</t>
  </si>
  <si>
    <t>11.07.2024 12:42:55</t>
  </si>
  <si>
    <t>11.07.2024 12:42:56</t>
  </si>
  <si>
    <t>11.07.2024 12:42:58</t>
  </si>
  <si>
    <t>11.07.2024 12:43:00</t>
  </si>
  <si>
    <t>11.07.2024 12:43:01</t>
  </si>
  <si>
    <t>11.07.2024 12:43:03</t>
  </si>
  <si>
    <t>11.07.2024 12:43:04</t>
  </si>
  <si>
    <t>11.07.2024 12:43:06</t>
  </si>
  <si>
    <t>11.07.2024 12:43:07</t>
  </si>
  <si>
    <t>11.07.2024 12:49:07</t>
  </si>
  <si>
    <t>11.07.2024 12:49:09</t>
  </si>
  <si>
    <t>11.07.2024 12:49:10</t>
  </si>
  <si>
    <t>11.07.2024 12:49:12</t>
  </si>
  <si>
    <t>11.07.2024 12:49:13</t>
  </si>
  <si>
    <t>11.07.2024 12:49:15</t>
  </si>
  <si>
    <t>11.07.2024 12:51:21</t>
  </si>
  <si>
    <t>11.07.2024 12:51:23</t>
  </si>
  <si>
    <t>11.07.2024 12:51:24</t>
  </si>
  <si>
    <t>11.07.2024 12:51:26</t>
  </si>
  <si>
    <t>11.07.2024 12:51:27</t>
  </si>
  <si>
    <t>11.07.2024 12:51:29</t>
  </si>
  <si>
    <t>11.07.2024 12:53:38</t>
  </si>
  <si>
    <t>11.07.2024 12:53:40</t>
  </si>
  <si>
    <t>11.07.2024 12:53:41</t>
  </si>
  <si>
    <t>11.07.2024 12:53:43</t>
  </si>
  <si>
    <t>11.07.2024 12:53:44</t>
  </si>
  <si>
    <t>11.07.2024 12:53:46</t>
  </si>
  <si>
    <t>11.07.2024 12:53:47</t>
  </si>
  <si>
    <t>11.07.2024 12:53:49</t>
  </si>
  <si>
    <t>11.07.2024 12:53:50</t>
  </si>
  <si>
    <t>11.07.2024 12:53:52</t>
  </si>
  <si>
    <t>11.07.2024 12:53:53</t>
  </si>
  <si>
    <t>11.07.2024 12:53:55</t>
  </si>
  <si>
    <t>11.07.2024 12:54:21</t>
  </si>
  <si>
    <t>11.07.2024 12:54:23</t>
  </si>
  <si>
    <t>11.07.2024 12:54:24</t>
  </si>
  <si>
    <t>11.07.2024 12:54:46</t>
  </si>
  <si>
    <t>11.07.2024 12:54:48</t>
  </si>
  <si>
    <t>11.07.2024 12:54:49</t>
  </si>
  <si>
    <t>11.07.2024 12:54:51</t>
  </si>
  <si>
    <t>11.07.2024 12:54:52</t>
  </si>
  <si>
    <t>11.07.2024 12:54:54</t>
  </si>
  <si>
    <t>11.07.2024 12:54:55</t>
  </si>
  <si>
    <t>11.07.2024 12:54:57</t>
  </si>
  <si>
    <t>11.07.2024 12:54:58</t>
  </si>
  <si>
    <t>11.07.2024 12:55:04</t>
  </si>
  <si>
    <t>11.07.2024 12:55:06</t>
  </si>
  <si>
    <t>11.07.2024 12:55:07</t>
  </si>
  <si>
    <t>11.07.2024 12:55:09</t>
  </si>
  <si>
    <t>11.07.2024 12:55:10</t>
  </si>
  <si>
    <t>11.07.2024 12:55:12</t>
  </si>
  <si>
    <t>11.07.2024 12:55:13</t>
  </si>
  <si>
    <t>11.07.2024 12:55:22</t>
  </si>
  <si>
    <t>11.07.2024 12:55:24</t>
  </si>
  <si>
    <t>11.07.2024 12:55:25</t>
  </si>
  <si>
    <t>11.07.2024 12:55:27</t>
  </si>
  <si>
    <t>11.07.2024 12:55:50</t>
  </si>
  <si>
    <t>11.07.2024 12:55:52</t>
  </si>
  <si>
    <t>11.07.2024 12:55:53</t>
  </si>
  <si>
    <t>11.07.2024 12:55:55</t>
  </si>
  <si>
    <t>11.07.2024 12:56:55</t>
  </si>
  <si>
    <t>11.07.2024 12:56:57</t>
  </si>
  <si>
    <t>11.07.2024 12:56:58</t>
  </si>
  <si>
    <t>11.07.2024 12:57:00</t>
  </si>
  <si>
    <t>11.07.2024 13:04:00</t>
  </si>
  <si>
    <t>11.07.2024 13:04:01</t>
  </si>
  <si>
    <t>11.07.2024 13:04:03</t>
  </si>
  <si>
    <t>11.07.2024 13:04:04</t>
  </si>
  <si>
    <t>11.07.2024 13:04:06</t>
  </si>
  <si>
    <t>11.07.2024 13:04:46</t>
  </si>
  <si>
    <t>11.07.2024 13:04:47</t>
  </si>
  <si>
    <t>11.07.2024 13:04:49</t>
  </si>
  <si>
    <t>11.07.2024 13:04:50</t>
  </si>
  <si>
    <t>11.07.2024 13:05:41</t>
  </si>
  <si>
    <t>11.07.2024 13:05:43</t>
  </si>
  <si>
    <t>11.07.2024 13:05:44</t>
  </si>
  <si>
    <t>11.07.2024 13:05:46</t>
  </si>
  <si>
    <t>11.07.2024 13:05:47</t>
  </si>
  <si>
    <t>11.07.2024 13:06:42</t>
  </si>
  <si>
    <t>11.07.2024 13:06:43</t>
  </si>
  <si>
    <t>11.07.2024 13:06:45</t>
  </si>
  <si>
    <t>11.07.2024 13:06:46</t>
  </si>
  <si>
    <t>11.07.2024 13:06:48</t>
  </si>
  <si>
    <t>11.07.2024 13:07:32</t>
  </si>
  <si>
    <t>11.07.2024 13:07:34</t>
  </si>
  <si>
    <t>11.07.2024 13:07:35</t>
  </si>
  <si>
    <t>11.07.2024 13:07:37</t>
  </si>
  <si>
    <t>11.07.2024 13:10:09</t>
  </si>
  <si>
    <t>11.07.2024 13:10:12</t>
  </si>
  <si>
    <t>11.07.2024 13:10:13</t>
  </si>
  <si>
    <t>11.07.2024 13:10:15</t>
  </si>
  <si>
    <t>11.07.2024 13:10:16</t>
  </si>
  <si>
    <t>11.07.2024 13:10:32</t>
  </si>
  <si>
    <t>11.07.2024 13:10:33</t>
  </si>
  <si>
    <t>11.07.2024 13:10:35</t>
  </si>
  <si>
    <t>11.07.2024 13:10:36</t>
  </si>
  <si>
    <t>11.07.2024 13:10:38</t>
  </si>
  <si>
    <t>11.07.2024 13:11:09</t>
  </si>
  <si>
    <t>11.07.2024 13:11:10</t>
  </si>
  <si>
    <t>11.07.2024 13:11:12</t>
  </si>
  <si>
    <t>11.07.2024 13:12:04</t>
  </si>
  <si>
    <t>11.07.2024 13:12:06</t>
  </si>
  <si>
    <t>11.07.2024 13:12:07</t>
  </si>
  <si>
    <t>11.07.2024 13:12:09</t>
  </si>
  <si>
    <t>11.07.2024 13:13:20</t>
  </si>
  <si>
    <t>11.07.2024 13:13:21</t>
  </si>
  <si>
    <t>11.07.2024 13:13:23</t>
  </si>
  <si>
    <t>11.07.2024 13:13:24</t>
  </si>
  <si>
    <t>11.07.2024 13:13:26</t>
  </si>
  <si>
    <t>11.07.2024 13:13:44</t>
  </si>
  <si>
    <t>11.07.2024 13:13:46</t>
  </si>
  <si>
    <t>11.07.2024 13:13:47</t>
  </si>
  <si>
    <t>11.07.2024 13:13:49</t>
  </si>
  <si>
    <t>11.07.2024 13:13:50</t>
  </si>
  <si>
    <t>11.07.2024 13:14:54</t>
  </si>
  <si>
    <t>11.07.2024 13:14:55</t>
  </si>
  <si>
    <t>11.07.2024 13:14:57</t>
  </si>
  <si>
    <t>11.07.2024 13:14:58</t>
  </si>
  <si>
    <t>11.07.2024 13:15:00</t>
  </si>
  <si>
    <t>11.07.2024 13:15:18</t>
  </si>
  <si>
    <t>11.07.2024 13:15:20</t>
  </si>
  <si>
    <t>11.07.2024 13:15:21</t>
  </si>
  <si>
    <t>11.07.2024 13:15:23</t>
  </si>
  <si>
    <t>11.07.2024 13:15:24</t>
  </si>
  <si>
    <t>11.07.2024 13:15:46</t>
  </si>
  <si>
    <t>11.07.2024 13:15:48</t>
  </si>
  <si>
    <t>11.07.2024 13:15:49</t>
  </si>
  <si>
    <t>11.07.2024 13:15:51</t>
  </si>
  <si>
    <t>11.07.2024 13:15:52</t>
  </si>
  <si>
    <t>11.07.2024 13:16:43</t>
  </si>
  <si>
    <t>11.07.2024 13:16:45</t>
  </si>
  <si>
    <t>11.07.2024 13:16:46</t>
  </si>
  <si>
    <t>11.07.2024 13:16:48</t>
  </si>
  <si>
    <t>11.07.2024 13:17:37</t>
  </si>
  <si>
    <t>11.07.2024 13:17:38</t>
  </si>
  <si>
    <t>11.07.2024 13:17:40</t>
  </si>
  <si>
    <t>11.07.2024 13:17:41</t>
  </si>
  <si>
    <t>11.07.2024 13:17:43</t>
  </si>
  <si>
    <t>11.07.2024 13:17:44</t>
  </si>
  <si>
    <t>11.07.2024 13:17:46</t>
  </si>
  <si>
    <t>11.07.2024 13:17:57</t>
  </si>
  <si>
    <t>11.07.2024 13:17:58</t>
  </si>
  <si>
    <t>11.07.2024 13:18:00</t>
  </si>
  <si>
    <t>11.07.2024 13:18:01</t>
  </si>
  <si>
    <t>11.07.2024 13:18:03</t>
  </si>
  <si>
    <t>11.07.2024 13:18:04</t>
  </si>
  <si>
    <t>11.07.2024 13:19:18</t>
  </si>
  <si>
    <t>11.07.2024 13:19:20</t>
  </si>
  <si>
    <t>11.07.2024 13:19:21</t>
  </si>
  <si>
    <t>11.07.2024 13:19:23</t>
  </si>
  <si>
    <t>11.07.2024 13:19:24</t>
  </si>
  <si>
    <t>11.07.2024 13:19:26</t>
  </si>
  <si>
    <t>11.07.2024 13:21:24</t>
  </si>
  <si>
    <t>11.07.2024 13:21:26</t>
  </si>
  <si>
    <t>11.07.2024 13:21:27</t>
  </si>
  <si>
    <t>11.07.2024 13:21:29</t>
  </si>
  <si>
    <t>11.07.2024 13:21:30</t>
  </si>
  <si>
    <t>11.07.2024 13:21:32</t>
  </si>
  <si>
    <t>11.07.2024 13:21:33</t>
  </si>
  <si>
    <t>11.07.2024 13:21:37</t>
  </si>
  <si>
    <t>11.07.2024 13:21:38</t>
  </si>
  <si>
    <t>11.07.2024 13:21:39</t>
  </si>
  <si>
    <t>11.07.2024 13:21:41</t>
  </si>
  <si>
    <t>11.07.2024 13:21:49</t>
  </si>
  <si>
    <t>11.07.2024 13:21:50</t>
  </si>
  <si>
    <t>11.07.2024 13:21:52</t>
  </si>
  <si>
    <t>11.07.2024 13:21:53</t>
  </si>
  <si>
    <t>11.07.2024 13:21:55</t>
  </si>
  <si>
    <t>11.07.2024 13:21:56</t>
  </si>
  <si>
    <t>11.07.2024 13:22:03</t>
  </si>
  <si>
    <t>11.07.2024 13:22:04</t>
  </si>
  <si>
    <t>11.07.2024 13:22:06</t>
  </si>
  <si>
    <t>11.07.2024 13:22:07</t>
  </si>
  <si>
    <t>11.07.2024 13:22:09</t>
  </si>
  <si>
    <t>11.07.2024 13:22:10</t>
  </si>
  <si>
    <t>11.07.2024 13:22:12</t>
  </si>
  <si>
    <t>11.07.2024 13:23:17</t>
  </si>
  <si>
    <t>11.07.2024 13:23:18</t>
  </si>
  <si>
    <t>11.07.2024 13:23:20</t>
  </si>
  <si>
    <t>11.07.2024 13:23:21</t>
  </si>
  <si>
    <t>11.07.2024 13:23:57</t>
  </si>
  <si>
    <t>11.07.2024 13:23:58</t>
  </si>
  <si>
    <t>11.07.2024 13:24:00</t>
  </si>
  <si>
    <t>11.07.2024 13:24:06</t>
  </si>
  <si>
    <t>11.07.2024 13:24:07</t>
  </si>
  <si>
    <t>11.07.2024 13:24:09</t>
  </si>
  <si>
    <t>11.07.2024 13:24:10</t>
  </si>
  <si>
    <t>11.07.2024 13:24:12</t>
  </si>
  <si>
    <t>11.07.2024 13:25:00</t>
  </si>
  <si>
    <t>11.07.2024 13:25:01</t>
  </si>
  <si>
    <t>11.07.2024 13:25:03</t>
  </si>
  <si>
    <t>11.07.2024 13:25:04</t>
  </si>
  <si>
    <t>11.07.2024 13:25:06</t>
  </si>
  <si>
    <t>11.07.2024 13:25:07</t>
  </si>
  <si>
    <t>11.07.2024 13:25:37</t>
  </si>
  <si>
    <t>11.07.2024 13:25:38</t>
  </si>
  <si>
    <t>11.07.2024 13:25:40</t>
  </si>
  <si>
    <t>11.07.2024 13:25:41</t>
  </si>
  <si>
    <t>11.07.2024 13:25:43</t>
  </si>
  <si>
    <t>11.07.2024 13:26:24</t>
  </si>
  <si>
    <t>11.07.2024 13:26:26</t>
  </si>
  <si>
    <t>11.07.2024 13:26:27</t>
  </si>
  <si>
    <t>11.07.2024 13:26:30</t>
  </si>
  <si>
    <t>11.07.2024 13:26:32</t>
  </si>
  <si>
    <t>11.07.2024 13:26:33</t>
  </si>
  <si>
    <t>11.07.2024 13:26:35</t>
  </si>
  <si>
    <t>11.07.2024 13:26:36</t>
  </si>
  <si>
    <t>11.07.2024 13:26:38</t>
  </si>
  <si>
    <t>11.07.2024 13:26:39</t>
  </si>
  <si>
    <t>11.07.2024 13:26:41</t>
  </si>
  <si>
    <t>11.07.2024 13:26:42</t>
  </si>
  <si>
    <t>11.07.2024 13:27:09</t>
  </si>
  <si>
    <t>11.07.2024 13:27:10</t>
  </si>
  <si>
    <t>11.07.2024 13:27:12</t>
  </si>
  <si>
    <t>11.07.2024 13:27:13</t>
  </si>
  <si>
    <t>11.07.2024 13:27:27</t>
  </si>
  <si>
    <t>11.07.2024 13:27:29</t>
  </si>
  <si>
    <t>11.07.2024 13:27:30</t>
  </si>
  <si>
    <t>11.07.2024 13:27:32</t>
  </si>
  <si>
    <t>11.07.2024 13:28:52</t>
  </si>
  <si>
    <t>11.07.2024 13:28:54</t>
  </si>
  <si>
    <t>11.07.2024 13:28:55</t>
  </si>
  <si>
    <t>11.07.2024 13:28:57</t>
  </si>
  <si>
    <t>11.07.2024 13:28:58</t>
  </si>
  <si>
    <t>11.07.2024 13:29:31</t>
  </si>
  <si>
    <t>11.07.2024 13:29:32</t>
  </si>
  <si>
    <t>11.07.2024 13:29:34</t>
  </si>
  <si>
    <t>11.07.2024 13:29:35</t>
  </si>
  <si>
    <t>11.07.2024 13:29:37</t>
  </si>
  <si>
    <t>11.07.2024 13:29:38</t>
  </si>
  <si>
    <t>11.07.2024 13:29:40</t>
  </si>
  <si>
    <t>11.07.2024 13:29:41</t>
  </si>
  <si>
    <t>11.07.2024 13:29:43</t>
  </si>
  <si>
    <t>11.07.2024 13:29:44</t>
  </si>
  <si>
    <t>11.07.2024 13:29:46</t>
  </si>
  <si>
    <t>11.07.2024 13:29:47</t>
  </si>
  <si>
    <t>11.07.2024 13:30:00</t>
  </si>
  <si>
    <t>11.07.2024 13:30:01</t>
  </si>
  <si>
    <t>11.07.2024 13:30:03</t>
  </si>
  <si>
    <t>11.07.2024 13:30:04</t>
  </si>
  <si>
    <t>11.07.2024 13:30:07</t>
  </si>
  <si>
    <t>11.07.2024 13:30:10</t>
  </si>
  <si>
    <t>11.07.2024 13:30:12</t>
  </si>
  <si>
    <t>11.07.2024 13:30:13</t>
  </si>
  <si>
    <t>11.07.2024 13:30:15</t>
  </si>
  <si>
    <t>11.07.2024 13:30:16</t>
  </si>
  <si>
    <t>11.07.2024 13:30:18</t>
  </si>
  <si>
    <t>11.07.2024 13:30:22</t>
  </si>
  <si>
    <t>11.07.2024 13:30:24</t>
  </si>
  <si>
    <t>11.07.2024 13:30:25</t>
  </si>
  <si>
    <t>11.07.2024 13:30:27</t>
  </si>
  <si>
    <t>11.07.2024 13:30:28</t>
  </si>
  <si>
    <t>11.07.2024 13:30:31</t>
  </si>
  <si>
    <t>11.07.2024 13:30:33</t>
  </si>
  <si>
    <t>11.07.2024 13:30:36</t>
  </si>
  <si>
    <t>11.07.2024 13:30:39</t>
  </si>
  <si>
    <t>11.07.2024 13:30:40</t>
  </si>
  <si>
    <t>11.07.2024 13:30:42</t>
  </si>
  <si>
    <t>11.07.2024 13:31:01</t>
  </si>
  <si>
    <t>11.07.2024 13:31:03</t>
  </si>
  <si>
    <t>11.07.2024 13:31:04</t>
  </si>
  <si>
    <t>11.07.2024 13:31:06</t>
  </si>
  <si>
    <t>11.07.2024 13:31:24</t>
  </si>
  <si>
    <t>11.07.2024 13:31:26</t>
  </si>
  <si>
    <t>11.07.2024 13:31:27</t>
  </si>
  <si>
    <t>11.07.2024 13:31:29</t>
  </si>
  <si>
    <t>11.07.2024 13:31:30</t>
  </si>
  <si>
    <t>11.07.2024 13:31:32</t>
  </si>
  <si>
    <t>11.07.2024 13:32:00</t>
  </si>
  <si>
    <t>11.07.2024 13:32:01</t>
  </si>
  <si>
    <t>11.07.2024 13:32:03</t>
  </si>
  <si>
    <t>11.07.2024 13:32:04</t>
  </si>
  <si>
    <t>11.07.2024 13:32:06</t>
  </si>
  <si>
    <t>11.07.2024 13:32:27</t>
  </si>
  <si>
    <t>11.07.2024 13:32:29</t>
  </si>
  <si>
    <t>11.07.2024 13:32:30</t>
  </si>
  <si>
    <t>11.07.2024 13:32:32</t>
  </si>
  <si>
    <t>11.07.2024 13:32:33</t>
  </si>
  <si>
    <t>11.07.2024 13:32:35</t>
  </si>
  <si>
    <t>11.07.2024 13:32:36</t>
  </si>
  <si>
    <t>11.07.2024 13:35:03</t>
  </si>
  <si>
    <t>11.07.2024 13:35:04</t>
  </si>
  <si>
    <t>11.07.2024 13:35:06</t>
  </si>
  <si>
    <t>11.07.2024 13:35:07</t>
  </si>
  <si>
    <t>11.07.2024 13:35:46</t>
  </si>
  <si>
    <t>11.07.2024 13:35:47</t>
  </si>
  <si>
    <t>11.07.2024 13:35:49</t>
  </si>
  <si>
    <t>11.07.2024 13:35:50</t>
  </si>
  <si>
    <t>11.07.2024 13:36:10</t>
  </si>
  <si>
    <t>11.07.2024 13:36:12</t>
  </si>
  <si>
    <t>11.07.2024 13:36:13</t>
  </si>
  <si>
    <t>11.07.2024 13:36:15</t>
  </si>
  <si>
    <t>11.07.2024 13:36:16</t>
  </si>
  <si>
    <t>11.07.2024 13:36:18</t>
  </si>
  <si>
    <t>11.07.2024 13:36:19</t>
  </si>
  <si>
    <t>11.07.2024 13:36:21</t>
  </si>
  <si>
    <t>11.07.2024 13:37:07</t>
  </si>
  <si>
    <t>11.07.2024 13:37:09</t>
  </si>
  <si>
    <t>11.07.2024 13:37:10</t>
  </si>
  <si>
    <t>11.07.2024 13:37:12</t>
  </si>
  <si>
    <t>11.07.2024 13:37:13</t>
  </si>
  <si>
    <t>11.07.2024 13:37:15</t>
  </si>
  <si>
    <t>11.07.2024 13:37:16</t>
  </si>
  <si>
    <t>11.07.2024 13:37:18</t>
  </si>
  <si>
    <t>11.07.2024 13:37:19</t>
  </si>
  <si>
    <t>11.07.2024 13:37:21</t>
  </si>
  <si>
    <t>11.07.2024 13:37:22</t>
  </si>
  <si>
    <t>11.07.2024 13:37:24</t>
  </si>
  <si>
    <t>11.07.2024 13:37:35</t>
  </si>
  <si>
    <t>11.07.2024 13:37:36</t>
  </si>
  <si>
    <t>11.07.2024 13:38:59</t>
  </si>
  <si>
    <t>11.07.2024 13:39:00</t>
  </si>
  <si>
    <t>11.07.2024 13:39:02</t>
  </si>
  <si>
    <t>11.07.2024 13:39:03</t>
  </si>
  <si>
    <t>11.07.2024 13:40:21</t>
  </si>
  <si>
    <t>11.07.2024 13:40:23</t>
  </si>
  <si>
    <t>11.07.2024 13:40:24</t>
  </si>
  <si>
    <t>11.07.2024 13:40:26</t>
  </si>
  <si>
    <t>11.07.2024 13:40:43</t>
  </si>
  <si>
    <t>11.07.2024 13:40:44</t>
  </si>
  <si>
    <t>11.07.2024 13:40:46</t>
  </si>
  <si>
    <t>11.07.2024 13:40:47</t>
  </si>
  <si>
    <t>11.07.2024 13:40:49</t>
  </si>
  <si>
    <t>11.07.2024 13:40:50</t>
  </si>
  <si>
    <t>11.07.2024 13:41:09</t>
  </si>
  <si>
    <t>11.07.2024 13:41:10</t>
  </si>
  <si>
    <t>11.07.2024 13:41:12</t>
  </si>
  <si>
    <t>11.07.2024 13:41:13</t>
  </si>
  <si>
    <t>11.07.2024 13:41:58</t>
  </si>
  <si>
    <t>11.07.2024 13:42:00</t>
  </si>
  <si>
    <t>11.07.2024 13:42:01</t>
  </si>
  <si>
    <t>11.07.2024 13:42:03</t>
  </si>
  <si>
    <t>11.07.2024 13:42:04</t>
  </si>
  <si>
    <t>11.07.2024 13:42:48</t>
  </si>
  <si>
    <t>11.07.2024 13:42:49</t>
  </si>
  <si>
    <t>11.07.2024 13:42:51</t>
  </si>
  <si>
    <t>11.07.2024 13:42:52</t>
  </si>
  <si>
    <t>11.07.2024 13:43:54</t>
  </si>
  <si>
    <t>11.07.2024 13:43:55</t>
  </si>
  <si>
    <t>11.07.2024 13:43:57</t>
  </si>
  <si>
    <t>11.07.2024 13:43:58</t>
  </si>
  <si>
    <t>11.07.2024 13:44:00</t>
  </si>
  <si>
    <t>11.07.2024 13:44:15</t>
  </si>
  <si>
    <t>11.07.2024 13:44:17</t>
  </si>
  <si>
    <t>11.07.2024 13:44:18</t>
  </si>
  <si>
    <t>11.07.2024 13:44:20</t>
  </si>
  <si>
    <t>11.07.2024 13:45:15</t>
  </si>
  <si>
    <t>11.07.2024 13:45:17</t>
  </si>
  <si>
    <t>11.07.2024 13:45:18</t>
  </si>
  <si>
    <t>11.07.2024 13:45:20</t>
  </si>
  <si>
    <t>11.07.2024 13:45:21</t>
  </si>
  <si>
    <t>11.07.2024 13:45:23</t>
  </si>
  <si>
    <t>11.07.2024 13:45:54</t>
  </si>
  <si>
    <t>11.07.2024 13:45:55</t>
  </si>
  <si>
    <t>11.07.2024 13:45:57</t>
  </si>
  <si>
    <t>11.07.2024 13:47:29</t>
  </si>
  <si>
    <t>11.07.2024 13:47:31</t>
  </si>
  <si>
    <t>11.07.2024 13:47:32</t>
  </si>
  <si>
    <t>11.07.2024 13:47:34</t>
  </si>
  <si>
    <t>11.07.2024 13:47:35</t>
  </si>
  <si>
    <t>11.07.2024 13:47:37</t>
  </si>
  <si>
    <t>11.07.2024 13:47:40</t>
  </si>
  <si>
    <t>11.07.2024 13:47:43</t>
  </si>
  <si>
    <t>11.07.2024 13:47:44</t>
  </si>
  <si>
    <t>11.07.2024 13:47:46</t>
  </si>
  <si>
    <t>11.07.2024 13:48:42</t>
  </si>
  <si>
    <t>11.07.2024 13:48:43</t>
  </si>
  <si>
    <t>11.07.2024 13:48:45</t>
  </si>
  <si>
    <t>11.07.2024 13:48:46</t>
  </si>
  <si>
    <t>11.07.2024 13:48:48</t>
  </si>
  <si>
    <t>11.07.2024 13:48:49</t>
  </si>
  <si>
    <t>11.07.2024 13:48:51</t>
  </si>
  <si>
    <t>11.07.2024 13:49:18</t>
  </si>
  <si>
    <t>11.07.2024 13:49:20</t>
  </si>
  <si>
    <t>11.07.2024 13:49:21</t>
  </si>
  <si>
    <t>11.07.2024 13:49:23</t>
  </si>
  <si>
    <t>11.07.2024 13:49:24</t>
  </si>
  <si>
    <t>11.07.2024 13:49:41</t>
  </si>
  <si>
    <t>11.07.2024 13:49:43</t>
  </si>
  <si>
    <t>11.07.2024 13:49:44</t>
  </si>
  <si>
    <t>11.07.2024 13:49:56</t>
  </si>
  <si>
    <t>11.07.2024 13:49:58</t>
  </si>
  <si>
    <t>11.07.2024 13:49:59</t>
  </si>
  <si>
    <t>11.07.2024 13:50:01</t>
  </si>
  <si>
    <t>11.07.2024 13:50:02</t>
  </si>
  <si>
    <t>11.07.2024 13:50:04</t>
  </si>
  <si>
    <t>11.07.2024 13:50:05</t>
  </si>
  <si>
    <t>11.07.2024 13:50:07</t>
  </si>
  <si>
    <t>11.07.2024 13:50:29</t>
  </si>
  <si>
    <t>11.07.2024 13:50:30</t>
  </si>
  <si>
    <t>11.07.2024 13:50:32</t>
  </si>
  <si>
    <t>11.07.2024 13:50:33</t>
  </si>
  <si>
    <t>11.07.2024 13:50:35</t>
  </si>
  <si>
    <t>11.07.2024 13:50:56</t>
  </si>
  <si>
    <t>11.07.2024 13:50:58</t>
  </si>
  <si>
    <t>11.07.2024 13:50:59</t>
  </si>
  <si>
    <t>11.07.2024 13:51:01</t>
  </si>
  <si>
    <t>11.07.2024 13:51:02</t>
  </si>
  <si>
    <t>11.07.2024 13:51:04</t>
  </si>
  <si>
    <t>11.07.2024 13:51:05</t>
  </si>
  <si>
    <t>11.07.2024 13:51:07</t>
  </si>
  <si>
    <t>11.07.2024 13:51:08</t>
  </si>
  <si>
    <t>11.07.2024 13:51:10</t>
  </si>
  <si>
    <t>11.07.2024 13:52:29</t>
  </si>
  <si>
    <t>11.07.2024 13:52:31</t>
  </si>
  <si>
    <t>11.07.2024 13:52:32</t>
  </si>
  <si>
    <t>11.07.2024 13:52:34</t>
  </si>
  <si>
    <t>11.07.2024 13:52:35</t>
  </si>
  <si>
    <t>11.07.2024 13:52:37</t>
  </si>
  <si>
    <t>11.07.2024 13:52:40</t>
  </si>
  <si>
    <t>11.07.2024 13:52:41</t>
  </si>
  <si>
    <t>11.07.2024 13:52:43</t>
  </si>
  <si>
    <t>11.07.2024 13:52:44</t>
  </si>
  <si>
    <t>11.07.2024 13:53:24</t>
  </si>
  <si>
    <t>11.07.2024 13:53:26</t>
  </si>
  <si>
    <t>11.07.2024 13:53:27</t>
  </si>
  <si>
    <t>11.07.2024 13:53:29</t>
  </si>
  <si>
    <t>11.07.2024 13:54:04</t>
  </si>
  <si>
    <t>11.07.2024 13:54:06</t>
  </si>
  <si>
    <t>11.07.2024 13:54:07</t>
  </si>
  <si>
    <t>11.07.2024 13:54:09</t>
  </si>
  <si>
    <t>11.07.2024 13:55:07</t>
  </si>
  <si>
    <t>11.07.2024 13:55:09</t>
  </si>
  <si>
    <t>11.07.2024 13:55:12</t>
  </si>
  <si>
    <t>11.07.2024 13:55:13</t>
  </si>
  <si>
    <t>11.07.2024 13:56:06</t>
  </si>
  <si>
    <t>11.07.2024 13:56:07</t>
  </si>
  <si>
    <t>11.07.2024 13:56:09</t>
  </si>
  <si>
    <t>11.07.2024 13:56:10</t>
  </si>
  <si>
    <t>11.07.2024 13:56:12</t>
  </si>
  <si>
    <t>11.07.2024 13:56:19</t>
  </si>
  <si>
    <t>11.07.2024 13:56:21</t>
  </si>
  <si>
    <t>11.07.2024 13:56:22</t>
  </si>
  <si>
    <t>11.07.2024 13:56:24</t>
  </si>
  <si>
    <t>11.07.2024 13:57:29</t>
  </si>
  <si>
    <t>11.07.2024 13:57:31</t>
  </si>
  <si>
    <t>11.07.2024 13:57:32</t>
  </si>
  <si>
    <t>11.07.2024 13:57:34</t>
  </si>
  <si>
    <t>11.07.2024 13:57:35</t>
  </si>
  <si>
    <t>11.07.2024 13:57:37</t>
  </si>
  <si>
    <t>11.07.2024 13:57:38</t>
  </si>
  <si>
    <t>11.07.2024 13:57:40</t>
  </si>
  <si>
    <t>11.07.2024 13:58:21</t>
  </si>
  <si>
    <t>11.07.2024 13:58:24</t>
  </si>
  <si>
    <t>11.07.2024 13:58:26</t>
  </si>
  <si>
    <t>11.07.2024 13:58:27</t>
  </si>
  <si>
    <t>11.07.2024 13:58:29</t>
  </si>
  <si>
    <t>11.07.2024 13:58:30</t>
  </si>
  <si>
    <t>11.07.2024 13:58:32</t>
  </si>
  <si>
    <t>11.07.2024 13:58:33</t>
  </si>
  <si>
    <t>11.07.2024 13:58:35</t>
  </si>
  <si>
    <t>11.07.2024 13:58:44</t>
  </si>
  <si>
    <t>11.07.2024 13:58:46</t>
  </si>
  <si>
    <t>11.07.2024 13:58:47</t>
  </si>
  <si>
    <t>11.07.2024 13:58:49</t>
  </si>
  <si>
    <t>11.07.2024 13:58:50</t>
  </si>
  <si>
    <t>11.07.2024 13:58:52</t>
  </si>
  <si>
    <t>11.07.2024 13:58:53</t>
  </si>
  <si>
    <t>11.07.2024 13:59:40</t>
  </si>
  <si>
    <t>11.07.2024 13:59:41</t>
  </si>
  <si>
    <t>11.07.2024 13:59:43</t>
  </si>
  <si>
    <t>11.07.2024 13:59:44</t>
  </si>
  <si>
    <t>11.07.2024 13:59:46</t>
  </si>
  <si>
    <t>11.07.2024 14:00:01</t>
  </si>
  <si>
    <t>11.07.2024 14:00:03</t>
  </si>
  <si>
    <t>11.07.2024 14:00:04</t>
  </si>
  <si>
    <t>11.07.2024 14:00:06</t>
  </si>
  <si>
    <t>11.07.2024 14:00:29</t>
  </si>
  <si>
    <t>11.07.2024 14:00:30</t>
  </si>
  <si>
    <t>11.07.2024 14:00:32</t>
  </si>
  <si>
    <t>11.07.2024 14:02:24</t>
  </si>
  <si>
    <t>11.07.2024 14:02:26</t>
  </si>
  <si>
    <t>11.07.2024 14:02:27</t>
  </si>
  <si>
    <t>11.07.2024 14:02:29</t>
  </si>
  <si>
    <t>11.07.2024 14:02:30</t>
  </si>
  <si>
    <t>11.07.2024 14:02:32</t>
  </si>
  <si>
    <t>11.07.2024 14:02:33</t>
  </si>
  <si>
    <t>11.07.2024 14:02:35</t>
  </si>
  <si>
    <t>11.07.2024 14:02:52</t>
  </si>
  <si>
    <t>11.07.2024 14:02:53</t>
  </si>
  <si>
    <t>11.07.2024 14:02:55</t>
  </si>
  <si>
    <t>11.07.2024 14:02:56</t>
  </si>
  <si>
    <t>11.07.2024 14:02:58</t>
  </si>
  <si>
    <t>11.07.2024 14:03:18</t>
  </si>
  <si>
    <t>11.07.2024 14:03:20</t>
  </si>
  <si>
    <t>11.07.2024 14:03:21</t>
  </si>
  <si>
    <t>11.07.2024 14:03:23</t>
  </si>
  <si>
    <t>11.07.2024 14:04:34</t>
  </si>
  <si>
    <t>11.07.2024 14:04:35</t>
  </si>
  <si>
    <t>11.07.2024 14:04:37</t>
  </si>
  <si>
    <t>11.07.2024 14:04:38</t>
  </si>
  <si>
    <t>11.07.2024 14:05:21</t>
  </si>
  <si>
    <t>11.07.2024 14:05:23</t>
  </si>
  <si>
    <t>11.07.2024 14:05:24</t>
  </si>
  <si>
    <t>11.07.2024 14:05:26</t>
  </si>
  <si>
    <t>11.07.2024 14:05:46</t>
  </si>
  <si>
    <t>11.07.2024 14:05:47</t>
  </si>
  <si>
    <t>11.07.2024 14:05:49</t>
  </si>
  <si>
    <t>11.07.2024 14:05:50</t>
  </si>
  <si>
    <t>11.07.2024 14:05:52</t>
  </si>
  <si>
    <t>11.07.2024 14:05:53</t>
  </si>
  <si>
    <t>11.07.2024 14:05:55</t>
  </si>
  <si>
    <t>11.07.2024 14:06:23</t>
  </si>
  <si>
    <t>11.07.2024 14:06:24</t>
  </si>
  <si>
    <t>11.07.2024 14:06:26</t>
  </si>
  <si>
    <t>11.07.2024 14:06:27</t>
  </si>
  <si>
    <t>11.07.2024 14:06:29</t>
  </si>
  <si>
    <t>11.07.2024 14:08:15</t>
  </si>
  <si>
    <t>11.07.2024 14:08:17</t>
  </si>
  <si>
    <t>11.07.2024 14:08:18</t>
  </si>
  <si>
    <t>11.07.2024 14:08:20</t>
  </si>
  <si>
    <t>11.07.2024 14:08:21</t>
  </si>
  <si>
    <t>11.07.2024 14:08:23</t>
  </si>
  <si>
    <t>11.07.2024 14:08:24</t>
  </si>
  <si>
    <t>11.07.2024 14:10:40</t>
  </si>
  <si>
    <t>11.07.2024 14:10:41</t>
  </si>
  <si>
    <t>11.07.2024 14:10:43</t>
  </si>
  <si>
    <t>11.07.2024 14:10:44</t>
  </si>
  <si>
    <t>11.07.2024 14:10:46</t>
  </si>
  <si>
    <t>11.07.2024 14:10:47</t>
  </si>
  <si>
    <t>11.07.2024 14:10:49</t>
  </si>
  <si>
    <t>11.07.2024 14:10:50</t>
  </si>
  <si>
    <t>11.07.2024 14:11:15</t>
  </si>
  <si>
    <t>11.07.2024 14:11:17</t>
  </si>
  <si>
    <t>11.07.2024 14:11:18</t>
  </si>
  <si>
    <t>11.07.2024 14:11:20</t>
  </si>
  <si>
    <t>11.07.2024 14:11:21</t>
  </si>
  <si>
    <t>11.07.2024 14:11:54</t>
  </si>
  <si>
    <t>11.07.2024 14:12:48</t>
  </si>
  <si>
    <t>11.07.2024 14:12:49</t>
  </si>
  <si>
    <t>11.07.2024 14:12:51</t>
  </si>
  <si>
    <t>11.07.2024 14:12:52</t>
  </si>
  <si>
    <t>11.07.2024 14:12:54</t>
  </si>
  <si>
    <t>11.07.2024 14:12:55</t>
  </si>
  <si>
    <t>11.07.2024 14:14:42</t>
  </si>
  <si>
    <t>11.07.2024 14:14:43</t>
  </si>
  <si>
    <t>11.07.2024 14:14:45</t>
  </si>
  <si>
    <t>11.07.2024 14:14:46</t>
  </si>
  <si>
    <t>11.07.2024 14:15:04</t>
  </si>
  <si>
    <t>11.07.2024 14:15:06</t>
  </si>
  <si>
    <t>11.07.2024 14:15:07</t>
  </si>
  <si>
    <t>11.07.2024 14:17:37</t>
  </si>
  <si>
    <t>11.07.2024 14:17:38</t>
  </si>
  <si>
    <t>11.07.2024 14:17:40</t>
  </si>
  <si>
    <t>11.07.2024 14:17:41</t>
  </si>
  <si>
    <t>11.07.2024 14:17:54</t>
  </si>
  <si>
    <t>11.07.2024 14:17:55</t>
  </si>
  <si>
    <t>11.07.2024 14:17:57</t>
  </si>
  <si>
    <t>11.07.2024 14:18:00</t>
  </si>
  <si>
    <t>11.07.2024 14:18:01</t>
  </si>
  <si>
    <t>11.07.2024 14:18:03</t>
  </si>
  <si>
    <t>11.07.2024 14:18:04</t>
  </si>
  <si>
    <t>11.07.2024 14:18:06</t>
  </si>
  <si>
    <t>11.07.2024 14:18:07</t>
  </si>
  <si>
    <t>11.07.2024 14:18:09</t>
  </si>
  <si>
    <t>11.07.2024 14:19:00</t>
  </si>
  <si>
    <t>11.07.2024 14:19:01</t>
  </si>
  <si>
    <t>11.07.2024 14:19:03</t>
  </si>
  <si>
    <t>11.07.2024 14:19:04</t>
  </si>
  <si>
    <t>11.07.2024 14:19:06</t>
  </si>
  <si>
    <t>11.07.2024 14:19:07</t>
  </si>
  <si>
    <t>11.07.2024 14:19:09</t>
  </si>
  <si>
    <t>11.07.2024 14:22:48</t>
  </si>
  <si>
    <t>11.07.2024 14:22:49</t>
  </si>
  <si>
    <t>11.07.2024 14:22:51</t>
  </si>
  <si>
    <t>11.07.2024 14:23:23</t>
  </si>
  <si>
    <t>11.07.2024 14:23:24</t>
  </si>
  <si>
    <t>11.07.2024 14:23:26</t>
  </si>
  <si>
    <t>11.07.2024 14:23:27</t>
  </si>
  <si>
    <t>11.07.2024 14:23:29</t>
  </si>
  <si>
    <t>11.07.2024 14:23:37</t>
  </si>
  <si>
    <t>11.07.2024 14:23:38</t>
  </si>
  <si>
    <t>11.07.2024 14:23:40</t>
  </si>
  <si>
    <t>11.07.2024 14:23:43</t>
  </si>
  <si>
    <t>11.07.2024 14:23:46</t>
  </si>
  <si>
    <t>11.07.2024 14:23:47</t>
  </si>
  <si>
    <t>11.07.2024 14:23:49</t>
  </si>
  <si>
    <t>11.07.2024 14:23:50</t>
  </si>
  <si>
    <t>11.07.2024 14:24:32</t>
  </si>
  <si>
    <t>11.07.2024 14:24:34</t>
  </si>
  <si>
    <t>11.07.2024 14:24:35</t>
  </si>
  <si>
    <t>11.07.2024 14:24:37</t>
  </si>
  <si>
    <t>11.07.2024 14:25:57</t>
  </si>
  <si>
    <t>11.07.2024 14:25:59</t>
  </si>
  <si>
    <t>11.07.2024 14:26:00</t>
  </si>
  <si>
    <t>11.07.2024 14:26:02</t>
  </si>
  <si>
    <t>11.07.2024 14:26:03</t>
  </si>
  <si>
    <t>11.07.2024 14:27:03</t>
  </si>
  <si>
    <t>11.07.2024 14:27:04</t>
  </si>
  <si>
    <t>11.07.2024 14:27:06</t>
  </si>
  <si>
    <t>11.07.2024 14:27:09</t>
  </si>
  <si>
    <t>11.07.2024 14:27:16</t>
  </si>
  <si>
    <t>11.07.2024 14:27:18</t>
  </si>
  <si>
    <t>11.07.2024 14:27:19</t>
  </si>
  <si>
    <t>11.07.2024 14:27:22</t>
  </si>
  <si>
    <t>11.07.2024 14:27:24</t>
  </si>
  <si>
    <t>11.07.2024 14:27:25</t>
  </si>
  <si>
    <t>11.07.2024 14:27:27</t>
  </si>
  <si>
    <t>11.07.2024 14:27:28</t>
  </si>
  <si>
    <t>11.07.2024 14:27:30</t>
  </si>
  <si>
    <t>11.07.2024 14:27:56</t>
  </si>
  <si>
    <t>11.07.2024 14:27:58</t>
  </si>
  <si>
    <t>11.07.2024 14:27:59</t>
  </si>
  <si>
    <t>11.07.2024 14:28:01</t>
  </si>
  <si>
    <t>11.07.2024 14:28:02</t>
  </si>
  <si>
    <t>11.07.2024 14:28:24</t>
  </si>
  <si>
    <t>11.07.2024 14:28:25</t>
  </si>
  <si>
    <t>11.07.2024 14:28:27</t>
  </si>
  <si>
    <t>11.07.2024 14:28:28</t>
  </si>
  <si>
    <t>11.07.2024 14:28:30</t>
  </si>
  <si>
    <t>11.07.2024 14:28:31</t>
  </si>
  <si>
    <t>11.07.2024 14:28:38</t>
  </si>
  <si>
    <t>11.07.2024 14:28:39</t>
  </si>
  <si>
    <t>11.07.2024 14:28:41</t>
  </si>
  <si>
    <t>11.07.2024 14:28:42</t>
  </si>
  <si>
    <t>11.07.2024 14:28:44</t>
  </si>
  <si>
    <t>11.07.2024 14:28:45</t>
  </si>
  <si>
    <t>11.07.2024 14:29:23</t>
  </si>
  <si>
    <t>11.07.2024 14:29:24</t>
  </si>
  <si>
    <t>11.07.2024 14:29:26</t>
  </si>
  <si>
    <t>11.07.2024 14:29:27</t>
  </si>
  <si>
    <t>11.07.2024 14:29:29</t>
  </si>
  <si>
    <t>11.07.2024 14:31:06</t>
  </si>
  <si>
    <t>11.07.2024 14:31:07</t>
  </si>
  <si>
    <t>11.07.2024 14:31:10</t>
  </si>
  <si>
    <t>11.07.2024 14:31:12</t>
  </si>
  <si>
    <t>11.07.2024 14:31:13</t>
  </si>
  <si>
    <t>11.07.2024 14:32:07</t>
  </si>
  <si>
    <t>11.07.2024 14:32:09</t>
  </si>
  <si>
    <t>11.07.2024 14:32:10</t>
  </si>
  <si>
    <t>11.07.2024 14:32:12</t>
  </si>
  <si>
    <t>11.07.2024 14:32:43</t>
  </si>
  <si>
    <t>11.07.2024 14:32:44</t>
  </si>
  <si>
    <t>11.07.2024 14:33:52</t>
  </si>
  <si>
    <t>11.07.2024 14:33:54</t>
  </si>
  <si>
    <t>11.07.2024 14:33:55</t>
  </si>
  <si>
    <t>11.07.2024 14:33:57</t>
  </si>
  <si>
    <t>11.07.2024 14:34:06</t>
  </si>
  <si>
    <t>11.07.2024 14:34:08</t>
  </si>
  <si>
    <t>11.07.2024 14:34:09</t>
  </si>
  <si>
    <t>11.07.2024 14:34:11</t>
  </si>
  <si>
    <t>11.07.2024 14:34:12</t>
  </si>
  <si>
    <t>11.07.2024 14:34:14</t>
  </si>
  <si>
    <t>11.07.2024 14:34:15</t>
  </si>
  <si>
    <t>11.07.2024 14:35:26</t>
  </si>
  <si>
    <t>11.07.2024 14:35:27</t>
  </si>
  <si>
    <t>11.07.2024 14:35:29</t>
  </si>
  <si>
    <t>11.07.2024 14:35:37</t>
  </si>
  <si>
    <t>11.07.2024 14:35:38</t>
  </si>
  <si>
    <t>11.07.2024 14:35:40</t>
  </si>
  <si>
    <t>11.07.2024 14:35:41</t>
  </si>
  <si>
    <t>11.07.2024 14:35:58</t>
  </si>
  <si>
    <t>11.07.2024 14:36:00</t>
  </si>
  <si>
    <t>11.07.2024 14:36:01</t>
  </si>
  <si>
    <t>11.07.2024 14:36:03</t>
  </si>
  <si>
    <t>11.07.2024 14:38:00</t>
  </si>
  <si>
    <t>11.07.2024 14:38:01</t>
  </si>
  <si>
    <t>11.07.2024 14:38:03</t>
  </si>
  <si>
    <t>11.07.2024 14:38:04</t>
  </si>
  <si>
    <t>11.07.2024 14:38:06</t>
  </si>
  <si>
    <t>11.07.2024 14:38:07</t>
  </si>
  <si>
    <t>11.07.2024 14:38:09</t>
  </si>
  <si>
    <t>11.07.2024 14:38:10</t>
  </si>
  <si>
    <t>11.07.2024 14:38:16</t>
  </si>
  <si>
    <t>11.07.2024 14:38:18</t>
  </si>
  <si>
    <t>11.07.2024 14:38:19</t>
  </si>
  <si>
    <t>11.07.2024 14:38:21</t>
  </si>
  <si>
    <t>11.07.2024 14:38:22</t>
  </si>
  <si>
    <t>11.07.2024 14:38:24</t>
  </si>
  <si>
    <t>11.07.2024 14:39:42</t>
  </si>
  <si>
    <t>11.07.2024 14:39:43</t>
  </si>
  <si>
    <t>11.07.2024 14:39:45</t>
  </si>
  <si>
    <t>11.07.2024 14:39:46</t>
  </si>
  <si>
    <t>11.07.2024 14:39:48</t>
  </si>
  <si>
    <t>11.07.2024 14:39:49</t>
  </si>
  <si>
    <t>11.07.2024 14:39:51</t>
  </si>
  <si>
    <t>11.07.2024 14:39:52</t>
  </si>
  <si>
    <t>11.07.2024 14:39:54</t>
  </si>
  <si>
    <t>11.07.2024 14:39:55</t>
  </si>
  <si>
    <t>11.07.2024 14:39:57</t>
  </si>
  <si>
    <t>11.07.2024 14:40:55</t>
  </si>
  <si>
    <t>11.07.2024 14:40:57</t>
  </si>
  <si>
    <t>11.07.2024 14:40:58</t>
  </si>
  <si>
    <t>11.07.2024 14:41:00</t>
  </si>
  <si>
    <t>11.07.2024 14:41:45</t>
  </si>
  <si>
    <t>11.07.2024 14:41:47</t>
  </si>
  <si>
    <t>11.07.2024 14:41:48</t>
  </si>
  <si>
    <t>11.07.2024 14:41:50</t>
  </si>
  <si>
    <t>11.07.2024 14:41:51</t>
  </si>
  <si>
    <t>11.07.2024 14:41:53</t>
  </si>
  <si>
    <t>11.07.2024 14:41:54</t>
  </si>
  <si>
    <t>11.07.2024 14:41:56</t>
  </si>
  <si>
    <t>11.07.2024 14:41:57</t>
  </si>
  <si>
    <t>11.07.2024 14:41:59</t>
  </si>
  <si>
    <t>11.07.2024 14:42:00</t>
  </si>
  <si>
    <t>11.07.2024 14:43:07</t>
  </si>
  <si>
    <t>11.07.2024 14:43:09</t>
  </si>
  <si>
    <t>11.07.2024 14:43:10</t>
  </si>
  <si>
    <t>11.07.2024 14:43:12</t>
  </si>
  <si>
    <t>11.07.2024 14:43:13</t>
  </si>
  <si>
    <t>11.07.2024 14:43:15</t>
  </si>
  <si>
    <t>11.07.2024 14:43:16</t>
  </si>
  <si>
    <t>11.07.2024 14:43:18</t>
  </si>
  <si>
    <t>11.07.2024 14:43:19</t>
  </si>
  <si>
    <t>11.07.2024 14:43:22</t>
  </si>
  <si>
    <t>11.07.2024 14:43:24</t>
  </si>
  <si>
    <t>11.07.2024 14:43:25</t>
  </si>
  <si>
    <t>11.07.2024 14:43:27</t>
  </si>
  <si>
    <t>11.07.2024 14:43:28</t>
  </si>
  <si>
    <t>11.07.2024 14:43:36</t>
  </si>
  <si>
    <t>11.07.2024 14:43:38</t>
  </si>
  <si>
    <t>11.07.2024 14:43:39</t>
  </si>
  <si>
    <t>11.07.2024 14:43:41</t>
  </si>
  <si>
    <t>11.07.2024 14:43:42</t>
  </si>
  <si>
    <t>11.07.2024 14:43:44</t>
  </si>
  <si>
    <t>11.07.2024 14:43:50</t>
  </si>
  <si>
    <t>11.07.2024 14:43:51</t>
  </si>
  <si>
    <t>11.07.2024 14:46:42</t>
  </si>
  <si>
    <t>11.07.2024 14:46:43</t>
  </si>
  <si>
    <t>11.07.2024 14:46:45</t>
  </si>
  <si>
    <t>11.07.2024 14:46:46</t>
  </si>
  <si>
    <t>11.07.2024 14:47:24</t>
  </si>
  <si>
    <t>11.07.2024 14:47:26</t>
  </si>
  <si>
    <t>11.07.2024 14:47:27</t>
  </si>
  <si>
    <t>11.07.2024 14:47:29</t>
  </si>
  <si>
    <t>11.07.2024 14:47:30</t>
  </si>
  <si>
    <t>11.07.2024 14:47:32</t>
  </si>
  <si>
    <t>11.07.2024 14:47:33</t>
  </si>
  <si>
    <t>11.07.2024 14:48:03</t>
  </si>
  <si>
    <t>11.07.2024 14:48:04</t>
  </si>
  <si>
    <t>11.07.2024 14:48:06</t>
  </si>
  <si>
    <t>11.07.2024 14:48:07</t>
  </si>
  <si>
    <t>11.07.2024 14:48:10</t>
  </si>
  <si>
    <t>11.07.2024 14:48:12</t>
  </si>
  <si>
    <t>11.07.2024 14:48:13</t>
  </si>
  <si>
    <t>11.07.2024 14:48:15</t>
  </si>
  <si>
    <t>11.07.2024 14:50:07</t>
  </si>
  <si>
    <t>11.07.2024 14:50:09</t>
  </si>
  <si>
    <t>11.07.2024 14:50:10</t>
  </si>
  <si>
    <t>11.07.2024 14:50:12</t>
  </si>
  <si>
    <t>11.07.2024 14:50:13</t>
  </si>
  <si>
    <t>11.07.2024 14:50:24</t>
  </si>
  <si>
    <t>11.07.2024 14:50:26</t>
  </si>
  <si>
    <t>11.07.2024 14:50:27</t>
  </si>
  <si>
    <t>11.07.2024 14:50:29</t>
  </si>
  <si>
    <t>11.07.2024 14:50:32</t>
  </si>
  <si>
    <t>11.07.2024 14:50:33</t>
  </si>
  <si>
    <t>11.07.2024 14:50:35</t>
  </si>
  <si>
    <t>11.07.2024 14:51:01</t>
  </si>
  <si>
    <t>11.07.2024 14:51:03</t>
  </si>
  <si>
    <t>11.07.2024 14:51:04</t>
  </si>
  <si>
    <t>11.07.2024 14:51:07</t>
  </si>
  <si>
    <t>11.07.2024 14:51:10</t>
  </si>
  <si>
    <t>11.07.2024 14:51:12</t>
  </si>
  <si>
    <t>11.07.2024 14:51:13</t>
  </si>
  <si>
    <t>11.07.2024 14:51:15</t>
  </si>
  <si>
    <t>11.07.2024 14:51:16</t>
  </si>
  <si>
    <t>11.07.2024 14:51:18</t>
  </si>
  <si>
    <t>11.07.2024 14:51:19</t>
  </si>
  <si>
    <t>11.07.2024 14:51:21</t>
  </si>
  <si>
    <t>11.07.2024 14:51:45</t>
  </si>
  <si>
    <t>11.07.2024 14:51:47</t>
  </si>
  <si>
    <t>11.07.2024 14:51:48</t>
  </si>
  <si>
    <t>11.07.2024 14:51:50</t>
  </si>
  <si>
    <t>11.07.2024 14:52:01</t>
  </si>
  <si>
    <t>11.07.2024 14:52:03</t>
  </si>
  <si>
    <t>11.07.2024 14:52:04</t>
  </si>
  <si>
    <t>11.07.2024 14:52:06</t>
  </si>
  <si>
    <t>11.07.2024 14:52:07</t>
  </si>
  <si>
    <t>11.07.2024 14:52:13</t>
  </si>
  <si>
    <t>11.07.2024 14:52:15</t>
  </si>
  <si>
    <t>11.07.2024 14:52:16</t>
  </si>
  <si>
    <t>11.07.2024 14:52:18</t>
  </si>
  <si>
    <t>11.07.2024 14:52:19</t>
  </si>
  <si>
    <t>11.07.2024 14:52:21</t>
  </si>
  <si>
    <t>11.07.2024 14:52:50</t>
  </si>
  <si>
    <t>11.07.2024 14:52:52</t>
  </si>
  <si>
    <t>11.07.2024 14:52:53</t>
  </si>
  <si>
    <t>11.07.2024 14:53:35</t>
  </si>
  <si>
    <t>11.07.2024 14:53:37</t>
  </si>
  <si>
    <t>11.07.2024 14:53:38</t>
  </si>
  <si>
    <t>11.07.2024 14:53:40</t>
  </si>
  <si>
    <t>11.07.2024 14:54:09</t>
  </si>
  <si>
    <t>11.07.2024 14:54:10</t>
  </si>
  <si>
    <t>11.07.2024 14:54:12</t>
  </si>
  <si>
    <t>11.07.2024 14:54:13</t>
  </si>
  <si>
    <t>11.07.2024 14:54:15</t>
  </si>
  <si>
    <t>11.07.2024 14:54:16</t>
  </si>
  <si>
    <t>11.07.2024 14:54:44</t>
  </si>
  <si>
    <t>11.07.2024 14:54:46</t>
  </si>
  <si>
    <t>11.07.2024 14:54:47</t>
  </si>
  <si>
    <t>11.07.2024 14:54:49</t>
  </si>
  <si>
    <t>11.07.2024 14:55:06</t>
  </si>
  <si>
    <t>11.07.2024 14:55:07</t>
  </si>
  <si>
    <t>11.07.2024 14:55:09</t>
  </si>
  <si>
    <t>11.07.2024 14:55:10</t>
  </si>
  <si>
    <t>11.07.2024 14:55:12</t>
  </si>
  <si>
    <t>11.07.2024 14:56:09</t>
  </si>
  <si>
    <t>11.07.2024 14:56:10</t>
  </si>
  <si>
    <t>11.07.2024 14:56:12</t>
  </si>
  <si>
    <t>11.07.2024 14:56:13</t>
  </si>
  <si>
    <t>11.07.2024 14:56:15</t>
  </si>
  <si>
    <t>11.07.2024 14:56:20</t>
  </si>
  <si>
    <t>11.07.2024 14:56:21</t>
  </si>
  <si>
    <t>11.07.2024 14:56:23</t>
  </si>
  <si>
    <t>11.07.2024 14:57:10</t>
  </si>
  <si>
    <t>11.07.2024 14:57:12</t>
  </si>
  <si>
    <t>11.07.2024 14:57:13</t>
  </si>
  <si>
    <t>11.07.2024 14:57:15</t>
  </si>
  <si>
    <t>11.07.2024 14:57:37</t>
  </si>
  <si>
    <t>11.07.2024 14:57:38</t>
  </si>
  <si>
    <t>11.07.2024 14:57:40</t>
  </si>
  <si>
    <t>11.07.2024 14:57:41</t>
  </si>
  <si>
    <t>11.07.2024 14:58:10</t>
  </si>
  <si>
    <t>11.07.2024 14:58:12</t>
  </si>
  <si>
    <t>11.07.2024 14:58:13</t>
  </si>
  <si>
    <t>11.07.2024 14:58:15</t>
  </si>
  <si>
    <t>11.07.2024 14:58:32</t>
  </si>
  <si>
    <t>11.07.2024 14:58:33</t>
  </si>
  <si>
    <t>11.07.2024 14:58:35</t>
  </si>
  <si>
    <t>11.07.2024 14:58:36</t>
  </si>
  <si>
    <t>11.07.2024 14:58:49</t>
  </si>
  <si>
    <t>11.07.2024 14:58:50</t>
  </si>
  <si>
    <t>11.07.2024 14:58:52</t>
  </si>
  <si>
    <t>11.07.2024 14:58:55</t>
  </si>
  <si>
    <t>11.07.2024 14:58:56</t>
  </si>
  <si>
    <t>11.07.2024 14:58:58</t>
  </si>
  <si>
    <t>11.07.2024 14:58:59</t>
  </si>
  <si>
    <t>11.07.2024 14:59:01</t>
  </si>
  <si>
    <t>11.07.2024 14:59:02</t>
  </si>
  <si>
    <t>11.07.2024 14:59:04</t>
  </si>
  <si>
    <t>11.07.2024 14:59:05</t>
  </si>
  <si>
    <t>11.07.2024 14:59:07</t>
  </si>
  <si>
    <t>11.07.2024 14:59:10</t>
  </si>
  <si>
    <t>11.07.2024 14:59:12</t>
  </si>
  <si>
    <t>11.07.2024 14:59:13</t>
  </si>
  <si>
    <t>11.07.2024 14:59:15</t>
  </si>
  <si>
    <t>11.07.2024 15:00:17</t>
  </si>
  <si>
    <t>11.07.2024 15:00:18</t>
  </si>
  <si>
    <t>11.07.2024 15:00:20</t>
  </si>
  <si>
    <t>11.07.2024 15:00:21</t>
  </si>
  <si>
    <t>11.07.2024 15:00:23</t>
  </si>
  <si>
    <t>11.07.2024 15:00:24</t>
  </si>
  <si>
    <t>11.07.2024 15:00:26</t>
  </si>
  <si>
    <t>11.07.2024 15:00:41</t>
  </si>
  <si>
    <t>11.07.2024 15:00:43</t>
  </si>
  <si>
    <t>11.07.2024 15:00:44</t>
  </si>
  <si>
    <t>11.07.2024 15:00:46</t>
  </si>
  <si>
    <t>11.07.2024 15:00:47</t>
  </si>
  <si>
    <t>11.07.2024 15:00:58</t>
  </si>
  <si>
    <t>11.07.2024 15:00:59</t>
  </si>
  <si>
    <t>11.07.2024 15:01:01</t>
  </si>
  <si>
    <t>11.07.2024 15:01:18</t>
  </si>
  <si>
    <t>11.07.2024 15:01:19</t>
  </si>
  <si>
    <t>11.07.2024 15:01:21</t>
  </si>
  <si>
    <t>11.07.2024 15:01:22</t>
  </si>
  <si>
    <t>11.07.2024 15:01:24</t>
  </si>
  <si>
    <t>11.07.2024 15:01:30</t>
  </si>
  <si>
    <t>11.07.2024 15:01:32</t>
  </si>
  <si>
    <t>11.07.2024 15:01:33</t>
  </si>
  <si>
    <t>11.07.2024 15:01:35</t>
  </si>
  <si>
    <t>11.07.2024 15:01:38</t>
  </si>
  <si>
    <t>11.07.2024 15:01:47</t>
  </si>
  <si>
    <t>11.07.2024 15:01:48</t>
  </si>
  <si>
    <t>11.07.2024 15:01:50</t>
  </si>
  <si>
    <t>11.07.2024 15:01:51</t>
  </si>
  <si>
    <t>11.07.2024 15:01:53</t>
  </si>
  <si>
    <t>11.07.2024 15:01:54</t>
  </si>
  <si>
    <t>11.07.2024 15:03:12</t>
  </si>
  <si>
    <t>11.07.2024 15:03:13</t>
  </si>
  <si>
    <t>11.07.2024 15:03:26</t>
  </si>
  <si>
    <t>11.07.2024 15:03:27</t>
  </si>
  <si>
    <t>11.07.2024 15:03:29</t>
  </si>
  <si>
    <t>11.07.2024 15:03:30</t>
  </si>
  <si>
    <t>11.07.2024 15:04:14</t>
  </si>
  <si>
    <t>11.07.2024 15:04:15</t>
  </si>
  <si>
    <t>11.07.2024 15:04:17</t>
  </si>
  <si>
    <t>11.07.2024 15:04:18</t>
  </si>
  <si>
    <t>11.07.2024 15:04:20</t>
  </si>
  <si>
    <t>11.07.2024 15:04:21</t>
  </si>
  <si>
    <t>11.07.2024 15:04:55</t>
  </si>
  <si>
    <t>11.07.2024 15:04:57</t>
  </si>
  <si>
    <t>11.07.2024 15:04:58</t>
  </si>
  <si>
    <t>11.07.2024 15:05:00</t>
  </si>
  <si>
    <t>11.07.2024 15:05:01</t>
  </si>
  <si>
    <t>11.07.2024 15:05:03</t>
  </si>
  <si>
    <t>11.07.2024 15:05:04</t>
  </si>
  <si>
    <t>11.07.2024 15:05:06</t>
  </si>
  <si>
    <t>11.07.2024 15:06:51</t>
  </si>
  <si>
    <t>11.07.2024 15:06:52</t>
  </si>
  <si>
    <t>11.07.2024 15:06:54</t>
  </si>
  <si>
    <t>11.07.2024 15:06:55</t>
  </si>
  <si>
    <t>11.07.2024 15:06:57</t>
  </si>
  <si>
    <t>11.07.2024 15:07:26</t>
  </si>
  <si>
    <t>11.07.2024 15:07:27</t>
  </si>
  <si>
    <t>11.07.2024 15:07:29</t>
  </si>
  <si>
    <t>11.07.2024 15:07:30</t>
  </si>
  <si>
    <t>11.07.2024 15:07:32</t>
  </si>
  <si>
    <t>11.07.2024 15:07:52</t>
  </si>
  <si>
    <t>11.07.2024 15:07:54</t>
  </si>
  <si>
    <t>11.07.2024 15:07:55</t>
  </si>
  <si>
    <t>11.07.2024 15:07:57</t>
  </si>
  <si>
    <t>11.07.2024 15:07:58</t>
  </si>
  <si>
    <t>11.07.2024 15:08:18</t>
  </si>
  <si>
    <t>11.07.2024 15:08:20</t>
  </si>
  <si>
    <t>11.07.2024 15:08:21</t>
  </si>
  <si>
    <t>11.07.2024 15:08:23</t>
  </si>
  <si>
    <t>11.07.2024 15:08:24</t>
  </si>
  <si>
    <t>11.07.2024 15:08:26</t>
  </si>
  <si>
    <t>11.07.2024 15:08:46</t>
  </si>
  <si>
    <t>11.07.2024 15:08:47</t>
  </si>
  <si>
    <t>11.07.2024 15:08:49</t>
  </si>
  <si>
    <t>11.07.2024 15:08:50</t>
  </si>
  <si>
    <t>11.07.2024 15:08:52</t>
  </si>
  <si>
    <t>11.07.2024 15:08:53</t>
  </si>
  <si>
    <t>11.07.2024 15:09:17</t>
  </si>
  <si>
    <t>11.07.2024 15:09:18</t>
  </si>
  <si>
    <t>11.07.2024 15:09:20</t>
  </si>
  <si>
    <t>11.07.2024 15:09:21</t>
  </si>
  <si>
    <t>11.07.2024 15:09:23</t>
  </si>
  <si>
    <t>11.07.2024 15:09:24</t>
  </si>
  <si>
    <t>11.07.2024 15:10:09</t>
  </si>
  <si>
    <t>11.07.2024 15:10:10</t>
  </si>
  <si>
    <t>11.07.2024 15:10:12</t>
  </si>
  <si>
    <t>11.07.2024 15:10:13</t>
  </si>
  <si>
    <t>11.07.2024 15:10:15</t>
  </si>
  <si>
    <t>11.07.2024 15:10:16</t>
  </si>
  <si>
    <t>11.07.2024 15:10:18</t>
  </si>
  <si>
    <t>11.07.2024 15:10:41</t>
  </si>
  <si>
    <t>11.07.2024 15:11:12</t>
  </si>
  <si>
    <t>11.07.2024 15:11:14</t>
  </si>
  <si>
    <t>11.07.2024 15:11:15</t>
  </si>
  <si>
    <t>11.07.2024 15:11:17</t>
  </si>
  <si>
    <t>11.07.2024 15:11:18</t>
  </si>
  <si>
    <t>11.07.2024 15:11:20</t>
  </si>
  <si>
    <t>11.07.2024 15:11:21</t>
  </si>
  <si>
    <t>11.07.2024 15:11:46</t>
  </si>
  <si>
    <t>11.07.2024 15:11:47</t>
  </si>
  <si>
    <t>11.07.2024 15:11:49</t>
  </si>
  <si>
    <t>11.07.2024 15:11:50</t>
  </si>
  <si>
    <t>11.07.2024 15:11:52</t>
  </si>
  <si>
    <t>11.07.2024 15:11:53</t>
  </si>
  <si>
    <t>11.07.2024 15:11:55</t>
  </si>
  <si>
    <t>11.07.2024 15:11:58</t>
  </si>
  <si>
    <t>11.07.2024 15:11:59</t>
  </si>
  <si>
    <t>11.07.2024 15:12:01</t>
  </si>
  <si>
    <t>11.07.2024 15:12:02</t>
  </si>
  <si>
    <t>11.07.2024 15:12:04</t>
  </si>
  <si>
    <t>11.07.2024 15:12:24</t>
  </si>
  <si>
    <t>11.07.2024 15:12:26</t>
  </si>
  <si>
    <t>11.07.2024 15:12:27</t>
  </si>
  <si>
    <t>11.07.2024 15:12:29</t>
  </si>
  <si>
    <t>11.07.2024 15:12:30</t>
  </si>
  <si>
    <t>11.07.2024 15:12:32</t>
  </si>
  <si>
    <t>11.07.2024 15:12:33</t>
  </si>
  <si>
    <t>11.07.2024 15:13:40</t>
  </si>
  <si>
    <t>11.07.2024 15:13:41</t>
  </si>
  <si>
    <t>11.07.2024 15:13:43</t>
  </si>
  <si>
    <t>11.07.2024 15:13:44</t>
  </si>
  <si>
    <t>11.07.2024 15:13:46</t>
  </si>
  <si>
    <t>11.07.2024 15:13:47</t>
  </si>
  <si>
    <t>11.07.2024 15:14:59</t>
  </si>
  <si>
    <t>11.07.2024 15:15:00</t>
  </si>
  <si>
    <t>11.07.2024 15:15:02</t>
  </si>
  <si>
    <t>11.07.2024 15:15:03</t>
  </si>
  <si>
    <t>11.07.2024 15:15:25</t>
  </si>
  <si>
    <t>11.07.2024 15:15:26</t>
  </si>
  <si>
    <t>11.07.2024 15:15:29</t>
  </si>
  <si>
    <t>11.07.2024 15:15:31</t>
  </si>
  <si>
    <t>11.07.2024 15:15:32</t>
  </si>
  <si>
    <t>11.07.2024 15:15:34</t>
  </si>
  <si>
    <t>11.07.2024 15:16:06</t>
  </si>
  <si>
    <t>11.07.2024 15:16:07</t>
  </si>
  <si>
    <t>11.07.2024 15:16:09</t>
  </si>
  <si>
    <t>11.07.2024 15:16:10</t>
  </si>
  <si>
    <t>11.07.2024 15:16:15</t>
  </si>
  <si>
    <t>11.07.2024 15:16:16</t>
  </si>
  <si>
    <t>11.07.2024 15:16:18</t>
  </si>
  <si>
    <t>11.07.2024 15:16:19</t>
  </si>
  <si>
    <t>11.07.2024 15:16:44</t>
  </si>
  <si>
    <t>11.07.2024 15:16:46</t>
  </si>
  <si>
    <t>11.07.2024 15:16:47</t>
  </si>
  <si>
    <t>11.07.2024 15:16:49</t>
  </si>
  <si>
    <t>11.07.2024 15:16:50</t>
  </si>
  <si>
    <t>11.07.2024 15:16:55</t>
  </si>
  <si>
    <t>11.07.2024 15:16:56</t>
  </si>
  <si>
    <t>11.07.2024 15:16:58</t>
  </si>
  <si>
    <t>11.07.2024 15:16:59</t>
  </si>
  <si>
    <t>11.07.2024 15:17:01</t>
  </si>
  <si>
    <t>11.07.2024 15:17:33</t>
  </si>
  <si>
    <t>11.07.2024 15:17:44</t>
  </si>
  <si>
    <t>11.07.2024 15:17:46</t>
  </si>
  <si>
    <t>11.07.2024 15:17:47</t>
  </si>
  <si>
    <t>11.07.2024 15:17:49</t>
  </si>
  <si>
    <t>11.07.2024 15:17:50</t>
  </si>
  <si>
    <t>11.07.2024 15:17:52</t>
  </si>
  <si>
    <t>11.07.2024 15:17:53</t>
  </si>
  <si>
    <t>11.07.2024 15:17:55</t>
  </si>
  <si>
    <t>11.07.2024 15:17:56</t>
  </si>
  <si>
    <t>11.07.2024 15:18:35</t>
  </si>
  <si>
    <t>11.07.2024 15:18:37</t>
  </si>
  <si>
    <t>11.07.2024 15:18:55</t>
  </si>
  <si>
    <t>11.07.2024 15:18:57</t>
  </si>
  <si>
    <t>11.07.2024 15:18:58</t>
  </si>
  <si>
    <t>11.07.2024 15:19:00</t>
  </si>
  <si>
    <t>11.07.2024 15:19:01</t>
  </si>
  <si>
    <t>11.07.2024 15:19:45</t>
  </si>
  <si>
    <t>11.07.2024 15:19:46</t>
  </si>
  <si>
    <t>11.07.2024 15:19:48</t>
  </si>
  <si>
    <t>11.07.2024 15:19:49</t>
  </si>
  <si>
    <t>11.07.2024 15:19:51</t>
  </si>
  <si>
    <t>11.07.2024 15:19:52</t>
  </si>
  <si>
    <t>11.07.2024 15:20:00</t>
  </si>
  <si>
    <t>11.07.2024 15:20:01</t>
  </si>
  <si>
    <t>11.07.2024 15:20:03</t>
  </si>
  <si>
    <t>11.07.2024 15:20:04</t>
  </si>
  <si>
    <t>11.07.2024 15:20:06</t>
  </si>
  <si>
    <t>11.07.2024 15:20:07</t>
  </si>
  <si>
    <t>11.07.2024 15:20:09</t>
  </si>
  <si>
    <t>11.07.2024 15:20:10</t>
  </si>
  <si>
    <t>11.07.2024 15:21:42</t>
  </si>
  <si>
    <t>11.07.2024 15:21:43</t>
  </si>
  <si>
    <t>11.07.2024 15:21:45</t>
  </si>
  <si>
    <t>11.07.2024 15:21:46</t>
  </si>
  <si>
    <t>11.07.2024 15:21:48</t>
  </si>
  <si>
    <t>11.07.2024 15:21:52</t>
  </si>
  <si>
    <t>11.07.2024 15:21:54</t>
  </si>
  <si>
    <t>11.07.2024 15:21:55</t>
  </si>
  <si>
    <t>11.07.2024 15:21:57</t>
  </si>
  <si>
    <t>11.07.2024 15:21:58</t>
  </si>
  <si>
    <t>11.07.2024 15:22:03</t>
  </si>
  <si>
    <t>11.07.2024 15:22:04</t>
  </si>
  <si>
    <t>11.07.2024 15:22:06</t>
  </si>
  <si>
    <t>11.07.2024 15:22:07</t>
  </si>
  <si>
    <t>11.07.2024 15:22:10</t>
  </si>
  <si>
    <t>11.07.2024 15:22:12</t>
  </si>
  <si>
    <t>11.07.2024 15:22:13</t>
  </si>
  <si>
    <t>11.07.2024 15:22:15</t>
  </si>
  <si>
    <t>11.07.2024 15:22:52</t>
  </si>
  <si>
    <t>11.07.2024 15:22:53</t>
  </si>
  <si>
    <t>11.07.2024 15:22:55</t>
  </si>
  <si>
    <t>11.07.2024 15:22:56</t>
  </si>
  <si>
    <t>11.07.2024 15:22:58</t>
  </si>
  <si>
    <t>11.07.2024 15:23:26</t>
  </si>
  <si>
    <t>11.07.2024 15:23:27</t>
  </si>
  <si>
    <t>11.07.2024 15:23:29</t>
  </si>
  <si>
    <t>11.07.2024 15:23:42</t>
  </si>
  <si>
    <t>11.07.2024 15:23:44</t>
  </si>
  <si>
    <t>11.07.2024 15:23:45</t>
  </si>
  <si>
    <t>11.07.2024 15:23:47</t>
  </si>
  <si>
    <t>11.07.2024 15:23:48</t>
  </si>
  <si>
    <t>11.07.2024 15:23:50</t>
  </si>
  <si>
    <t>11.07.2024 15:23:51</t>
  </si>
  <si>
    <t>11.07.2024 15:23:59</t>
  </si>
  <si>
    <t>11.07.2024 15:24:01</t>
  </si>
  <si>
    <t>11.07.2024 15:24:02</t>
  </si>
  <si>
    <t>11.07.2024 15:24:04</t>
  </si>
  <si>
    <t>11.07.2024 15:24:05</t>
  </si>
  <si>
    <t>11.07.2024 15:24:11</t>
  </si>
  <si>
    <t>11.07.2024 15:24:13</t>
  </si>
  <si>
    <t>11.07.2024 15:24:14</t>
  </si>
  <si>
    <t>11.07.2024 15:24:16</t>
  </si>
  <si>
    <t>11.07.2024 15:24:17</t>
  </si>
  <si>
    <t>11.07.2024 15:24:26</t>
  </si>
  <si>
    <t>11.07.2024 15:24:28</t>
  </si>
  <si>
    <t>11.07.2024 15:24:29</t>
  </si>
  <si>
    <t>11.07.2024 15:24:31</t>
  </si>
  <si>
    <t>11.07.2024 15:24:32</t>
  </si>
  <si>
    <t>11.07.2024 15:24:56</t>
  </si>
  <si>
    <t>11.07.2024 15:24:57</t>
  </si>
  <si>
    <t>11.07.2024 15:24:59</t>
  </si>
  <si>
    <t>11.07.2024 15:25:00</t>
  </si>
  <si>
    <t>11.07.2024 15:25:02</t>
  </si>
  <si>
    <t>11.07.2024 15:25:03</t>
  </si>
  <si>
    <t>11.07.2024 15:25:05</t>
  </si>
  <si>
    <t>11.07.2024 15:25:06</t>
  </si>
  <si>
    <t>11.07.2024 15:25:08</t>
  </si>
  <si>
    <t>11.07.2024 15:25:43</t>
  </si>
  <si>
    <t>11.07.2024 15:25:45</t>
  </si>
  <si>
    <t>11.07.2024 15:25:46</t>
  </si>
  <si>
    <t>11.07.2024 15:25:48</t>
  </si>
  <si>
    <t>11.07.2024 15:25:49</t>
  </si>
  <si>
    <t>11.07.2024 15:25:51</t>
  </si>
  <si>
    <t>11.07.2024 15:26:54</t>
  </si>
  <si>
    <t>11.07.2024 15:26:55</t>
  </si>
  <si>
    <t>11.07.2024 15:26:57</t>
  </si>
  <si>
    <t>11.07.2024 15:27:23</t>
  </si>
  <si>
    <t>11.07.2024 15:27:24</t>
  </si>
  <si>
    <t>11.07.2024 15:27:26</t>
  </si>
  <si>
    <t>11.07.2024 15:27:27</t>
  </si>
  <si>
    <t>11.07.2024 15:27:29</t>
  </si>
  <si>
    <t>11.07.2024 15:27:30</t>
  </si>
  <si>
    <t>11.07.2024 15:29:07</t>
  </si>
  <si>
    <t>11.07.2024 15:29:09</t>
  </si>
  <si>
    <t>11.07.2024 15:29:10</t>
  </si>
  <si>
    <t>11.07.2024 15:29:13</t>
  </si>
  <si>
    <t>11.07.2024 15:29:15</t>
  </si>
  <si>
    <t>11.07.2024 15:29:16</t>
  </si>
  <si>
    <t>11.07.2024 15:30:26</t>
  </si>
  <si>
    <t>11.07.2024 15:30:27</t>
  </si>
  <si>
    <t>11.07.2024 15:30:29</t>
  </si>
  <si>
    <t>11.07.2024 15:30:30</t>
  </si>
  <si>
    <t>11.07.2024 15:30:32</t>
  </si>
  <si>
    <t>11.07.2024 15:30:33</t>
  </si>
  <si>
    <t>11.07.2024 15:30:35</t>
  </si>
  <si>
    <t>11.07.2024 15:30:37</t>
  </si>
  <si>
    <t>11.07.2024 15:30:40</t>
  </si>
  <si>
    <t>11.07.2024 15:30:41</t>
  </si>
  <si>
    <t>11.07.2024 15:30:43</t>
  </si>
  <si>
    <t>11.07.2024 15:30:44</t>
  </si>
  <si>
    <t>11.07.2024 15:30:46</t>
  </si>
  <si>
    <t>11.07.2024 15:30:47</t>
  </si>
  <si>
    <t>11.07.2024 15:30:49</t>
  </si>
  <si>
    <t>11.07.2024 15:33:01</t>
  </si>
  <si>
    <t>11.07.2024 15:33:03</t>
  </si>
  <si>
    <t>11.07.2024 15:33:04</t>
  </si>
  <si>
    <t>11.07.2024 15:33:06</t>
  </si>
  <si>
    <t>11.07.2024 15:33:07</t>
  </si>
  <si>
    <t>11.07.2024 15:33:10</t>
  </si>
  <si>
    <t>11.07.2024 15:33:12</t>
  </si>
  <si>
    <t>11.07.2024 15:33:13</t>
  </si>
  <si>
    <t>11.07.2024 15:33:15</t>
  </si>
  <si>
    <t>11.07.2024 15:33:16</t>
  </si>
  <si>
    <t>11.07.2024 15:33:25</t>
  </si>
  <si>
    <t>11.07.2024 15:33:27</t>
  </si>
  <si>
    <t>11.07.2024 15:33:28</t>
  </si>
  <si>
    <t>11.07.2024 15:33:30</t>
  </si>
  <si>
    <t>11.07.2024 15:33:31</t>
  </si>
  <si>
    <t>11.07.2024 15:33:33</t>
  </si>
  <si>
    <t>11.07.2024 15:33:44</t>
  </si>
  <si>
    <t>11.07.2024 15:33:45</t>
  </si>
  <si>
    <t>11.07.2024 15:33:47</t>
  </si>
  <si>
    <t>11.07.2024 15:33:48</t>
  </si>
  <si>
    <t>11.07.2024 15:33:50</t>
  </si>
  <si>
    <t>11.07.2024 15:33:56</t>
  </si>
  <si>
    <t>11.07.2024 15:33:57</t>
  </si>
  <si>
    <t>11.07.2024 15:33:59</t>
  </si>
  <si>
    <t>11.07.2024 15:34:02</t>
  </si>
  <si>
    <t>11.07.2024 15:34:03</t>
  </si>
  <si>
    <t>11.07.2024 15:34:05</t>
  </si>
  <si>
    <t>11.07.2024 15:34:53</t>
  </si>
  <si>
    <t>11.07.2024 15:34:54</t>
  </si>
  <si>
    <t>11.07.2024 15:34:56</t>
  </si>
  <si>
    <t>11.07.2024 15:34:57</t>
  </si>
  <si>
    <t>11.07.2024 15:34:59</t>
  </si>
  <si>
    <t>11.07.2024 15:35:02</t>
  </si>
  <si>
    <t>11.07.2024 15:35:03</t>
  </si>
  <si>
    <t>11.07.2024 15:35:05</t>
  </si>
  <si>
    <t>11.07.2024 15:35:06</t>
  </si>
  <si>
    <t>11.07.2024 15:35:08</t>
  </si>
  <si>
    <t>11.07.2024 15:35:09</t>
  </si>
  <si>
    <t>11.07.2024 15:35:11</t>
  </si>
  <si>
    <t>11.07.2024 15:35:12</t>
  </si>
  <si>
    <t>11.07.2024 15:35:14</t>
  </si>
  <si>
    <t>11.07.2024 15:35:15</t>
  </si>
  <si>
    <t>11.07.2024 15:35:17</t>
  </si>
  <si>
    <t>11.07.2024 15:35:18</t>
  </si>
  <si>
    <t>11.07.2024 15:35:20</t>
  </si>
  <si>
    <t>11.07.2024 15:35:35</t>
  </si>
  <si>
    <t>11.07.2024 15:35:37</t>
  </si>
  <si>
    <t>11.07.2024 15:35:38</t>
  </si>
  <si>
    <t>11.07.2024 15:35:40</t>
  </si>
  <si>
    <t>11.07.2024 15:35:41</t>
  </si>
  <si>
    <t>11.07.2024 15:35:43</t>
  </si>
  <si>
    <t>11.07.2024 15:35:44</t>
  </si>
  <si>
    <t>11.07.2024 15:35:46</t>
  </si>
  <si>
    <t>11.07.2024 15:35:47</t>
  </si>
  <si>
    <t>11.07.2024 15:35:49</t>
  </si>
  <si>
    <t>11.07.2024 15:35:50</t>
  </si>
  <si>
    <t>11.07.2024 15:35:52</t>
  </si>
  <si>
    <t>11.07.2024 15:35:53</t>
  </si>
  <si>
    <t>11.07.2024 15:36:40</t>
  </si>
  <si>
    <t>11.07.2024 15:36:41</t>
  </si>
  <si>
    <t>11.07.2024 15:36:43</t>
  </si>
  <si>
    <t>11.07.2024 15:36:44</t>
  </si>
  <si>
    <t>11.07.2024 15:36:47</t>
  </si>
  <si>
    <t>11.07.2024 15:36:49</t>
  </si>
  <si>
    <t>11.07.2024 15:36:50</t>
  </si>
  <si>
    <t>11.07.2024 15:36:52</t>
  </si>
  <si>
    <t>11.07.2024 15:36:53</t>
  </si>
  <si>
    <t>11.07.2024 15:37:18</t>
  </si>
  <si>
    <t>11.07.2024 15:37:20</t>
  </si>
  <si>
    <t>11.07.2024 15:37:21</t>
  </si>
  <si>
    <t>11.07.2024 15:37:23</t>
  </si>
  <si>
    <t>11.07.2024 15:37:24</t>
  </si>
  <si>
    <t>11.07.2024 15:37:26</t>
  </si>
  <si>
    <t>11.07.2024 15:37:47</t>
  </si>
  <si>
    <t>11.07.2024 15:37:49</t>
  </si>
  <si>
    <t>11.07.2024 15:37:50</t>
  </si>
  <si>
    <t>11.07.2024 15:37:52</t>
  </si>
  <si>
    <t>11.07.2024 15:37:53</t>
  </si>
  <si>
    <t>11.07.2024 15:37:55</t>
  </si>
  <si>
    <t>11.07.2024 15:37:56</t>
  </si>
  <si>
    <t>11.07.2024 15:37:58</t>
  </si>
  <si>
    <t>11.07.2024 15:38:01</t>
  </si>
  <si>
    <t>11.07.2024 15:38:03</t>
  </si>
  <si>
    <t>11.07.2024 15:38:04</t>
  </si>
  <si>
    <t>11.07.2024 15:38:13</t>
  </si>
  <si>
    <t>11.07.2024 15:38:15</t>
  </si>
  <si>
    <t>11.07.2024 15:38:16</t>
  </si>
  <si>
    <t>11.07.2024 15:38:18</t>
  </si>
  <si>
    <t>11.07.2024 15:38:19</t>
  </si>
  <si>
    <t>11.07.2024 15:38:27</t>
  </si>
  <si>
    <t>11.07.2024 15:38:28</t>
  </si>
  <si>
    <t>11.07.2024 15:38:30</t>
  </si>
  <si>
    <t>11.07.2024 15:38:31</t>
  </si>
  <si>
    <t>11.07.2024 15:38:33</t>
  </si>
  <si>
    <t>11.07.2024 15:38:34</t>
  </si>
  <si>
    <t>11.07.2024 15:38:36</t>
  </si>
  <si>
    <t>11.07.2024 15:38:37</t>
  </si>
  <si>
    <t>11.07.2024 15:38:39</t>
  </si>
  <si>
    <t>11.07.2024 15:38:40</t>
  </si>
  <si>
    <t>11.07.2024 15:38:42</t>
  </si>
  <si>
    <t>11.07.2024 15:38:43</t>
  </si>
  <si>
    <t>11.07.2024 15:38:45</t>
  </si>
  <si>
    <t>11.07.2024 15:38:47</t>
  </si>
  <si>
    <t>11.07.2024 15:39:23</t>
  </si>
  <si>
    <t>11.07.2024 15:39:24</t>
  </si>
  <si>
    <t>11.07.2024 15:39:26</t>
  </si>
  <si>
    <t>11.07.2024 15:39:27</t>
  </si>
  <si>
    <t>11.07.2024 15:39:29</t>
  </si>
  <si>
    <t>11.07.2024 15:40:26</t>
  </si>
  <si>
    <t>11.07.2024 15:40:27</t>
  </si>
  <si>
    <t>11.07.2024 15:40:29</t>
  </si>
  <si>
    <t>11.07.2024 15:40:30</t>
  </si>
  <si>
    <t>11.07.2024 15:40:32</t>
  </si>
  <si>
    <t>11.07.2024 15:40:33</t>
  </si>
  <si>
    <t>11.07.2024 15:41:52</t>
  </si>
  <si>
    <t>11.07.2024 15:41:54</t>
  </si>
  <si>
    <t>11.07.2024 15:41:55</t>
  </si>
  <si>
    <t>11.07.2024 15:42:33</t>
  </si>
  <si>
    <t>11.07.2024 15:42:34</t>
  </si>
  <si>
    <t>11.07.2024 15:42:36</t>
  </si>
  <si>
    <t>11.07.2024 15:42:37</t>
  </si>
  <si>
    <t>11.07.2024 15:42:39</t>
  </si>
  <si>
    <t>11.07.2024 15:42:40</t>
  </si>
  <si>
    <t>11.07.2024 15:42:42</t>
  </si>
  <si>
    <t>11.07.2024 15:42:43</t>
  </si>
  <si>
    <t>11.07.2024 15:42:45</t>
  </si>
  <si>
    <t>11.07.2024 15:42:51</t>
  </si>
  <si>
    <t>11.07.2024 15:42:52</t>
  </si>
  <si>
    <t>11.07.2024 15:42:54</t>
  </si>
  <si>
    <t>11.07.2024 15:42:55</t>
  </si>
  <si>
    <t>11.07.2024 15:42:57</t>
  </si>
  <si>
    <t>11.07.2024 15:42:58</t>
  </si>
  <si>
    <t>11.07.2024 15:43:29</t>
  </si>
  <si>
    <t>11.07.2024 15:43:31</t>
  </si>
  <si>
    <t>11.07.2024 15:43:32</t>
  </si>
  <si>
    <t>11.07.2024 15:43:34</t>
  </si>
  <si>
    <t>11.07.2024 15:43:35</t>
  </si>
  <si>
    <t>11.07.2024 15:43:37</t>
  </si>
  <si>
    <t>11.07.2024 15:44:48</t>
  </si>
  <si>
    <t>11.07.2024 15:44:49</t>
  </si>
  <si>
    <t>11.07.2024 15:44:51</t>
  </si>
  <si>
    <t>11.07.2024 15:44:52</t>
  </si>
  <si>
    <t>11.07.2024 15:44:54</t>
  </si>
  <si>
    <t>11.07.2024 15:44:55</t>
  </si>
  <si>
    <t>11.07.2024 15:44:57</t>
  </si>
  <si>
    <t>11.07.2024 15:44:58</t>
  </si>
  <si>
    <t>11.07.2024 15:45:00</t>
  </si>
  <si>
    <t>11.07.2024 15:45:03</t>
  </si>
  <si>
    <t>11.07.2024 15:45:04</t>
  </si>
  <si>
    <t>11.07.2024 15:45:06</t>
  </si>
  <si>
    <t>11.07.2024 15:45:07</t>
  </si>
  <si>
    <t>11.07.2024 15:45:13</t>
  </si>
  <si>
    <t>11.07.2024 15:45:15</t>
  </si>
  <si>
    <t>11.07.2024 15:45:16</t>
  </si>
  <si>
    <t>11.07.2024 15:45:18</t>
  </si>
  <si>
    <t>11.07.2024 15:45:19</t>
  </si>
  <si>
    <t>11.07.2024 15:45:21</t>
  </si>
  <si>
    <t>11.07.2024 15:45:41</t>
  </si>
  <si>
    <t>11.07.2024 15:45:42</t>
  </si>
  <si>
    <t>11.07.2024 15:45:44</t>
  </si>
  <si>
    <t>11.07.2024 15:45:45</t>
  </si>
  <si>
    <t>11.07.2024 15:45:47</t>
  </si>
  <si>
    <t>11.07.2024 15:45:48</t>
  </si>
  <si>
    <t>11.07.2024 15:45:50</t>
  </si>
  <si>
    <t>11.07.2024 15:45:51</t>
  </si>
  <si>
    <t>11.07.2024 15:45:53</t>
  </si>
  <si>
    <t>11.07.2024 15:46:00</t>
  </si>
  <si>
    <t>11.07.2024 15:46:32</t>
  </si>
  <si>
    <t>11.07.2024 15:46:34</t>
  </si>
  <si>
    <t>11.07.2024 15:46:35</t>
  </si>
  <si>
    <t>11.07.2024 15:46:37</t>
  </si>
  <si>
    <t>11.07.2024 15:46:38</t>
  </si>
  <si>
    <t>11.07.2024 15:46:40</t>
  </si>
  <si>
    <t>11.07.2024 15:47:01</t>
  </si>
  <si>
    <t>11.07.2024 15:47:03</t>
  </si>
  <si>
    <t>11.07.2024 15:47:04</t>
  </si>
  <si>
    <t>11.07.2024 15:47:06</t>
  </si>
  <si>
    <t>11.07.2024 15:47:07</t>
  </si>
  <si>
    <t>11.07.2024 15:47:38</t>
  </si>
  <si>
    <t>11.07.2024 15:47:40</t>
  </si>
  <si>
    <t>11.07.2024 15:47:41</t>
  </si>
  <si>
    <t>11.07.2024 15:47:43</t>
  </si>
  <si>
    <t>11.07.2024 15:47:44</t>
  </si>
  <si>
    <t>11.07.2024 15:47:49</t>
  </si>
  <si>
    <t>11.07.2024 15:47:50</t>
  </si>
  <si>
    <t>11.07.2024 15:47:53</t>
  </si>
  <si>
    <t>11.07.2024 15:47:58</t>
  </si>
  <si>
    <t>11.07.2024 15:47:59</t>
  </si>
  <si>
    <t>11.07.2024 15:48:01</t>
  </si>
  <si>
    <t>11.07.2024 15:48:02</t>
  </si>
  <si>
    <t>11.07.2024 15:48:05</t>
  </si>
  <si>
    <t>11.07.2024 15:48:07</t>
  </si>
  <si>
    <t>11.07.2024 15:48:25</t>
  </si>
  <si>
    <t>11.07.2024 15:48:27</t>
  </si>
  <si>
    <t>11.07.2024 15:48:28</t>
  </si>
  <si>
    <t>11.07.2024 15:48:30</t>
  </si>
  <si>
    <t>11.07.2024 15:48:31</t>
  </si>
  <si>
    <t>11.07.2024 15:48:33</t>
  </si>
  <si>
    <t>11.07.2024 15:48:34</t>
  </si>
  <si>
    <t>11.07.2024 15:49:21</t>
  </si>
  <si>
    <t>11.07.2024 15:49:23</t>
  </si>
  <si>
    <t>11.07.2024 15:49:24</t>
  </si>
  <si>
    <t>11.07.2024 15:49:26</t>
  </si>
  <si>
    <t>11.07.2024 15:49:27</t>
  </si>
  <si>
    <t>11.07.2024 15:49:29</t>
  </si>
  <si>
    <t>11.07.2024 15:49:30</t>
  </si>
  <si>
    <t>11.07.2024 15:49:32</t>
  </si>
  <si>
    <t>11.07.2024 15:49:33</t>
  </si>
  <si>
    <t>11.07.2024 15:49:35</t>
  </si>
  <si>
    <t>11.07.2024 15:49:36</t>
  </si>
  <si>
    <t>11.07.2024 15:50:10</t>
  </si>
  <si>
    <t>11.07.2024 15:50:12</t>
  </si>
  <si>
    <t>11.07.2024 15:50:13</t>
  </si>
  <si>
    <t>11.07.2024 15:50:24</t>
  </si>
  <si>
    <t>11.07.2024 15:50:26</t>
  </si>
  <si>
    <t>11.07.2024 15:50:27</t>
  </si>
  <si>
    <t>11.07.2024 15:50:29</t>
  </si>
  <si>
    <t>11.07.2024 15:50:30</t>
  </si>
  <si>
    <t>11.07.2024 15:51:06</t>
  </si>
  <si>
    <t>11.07.2024 15:51:09</t>
  </si>
  <si>
    <t>11.07.2024 15:51:10</t>
  </si>
  <si>
    <t>11.07.2024 15:51:12</t>
  </si>
  <si>
    <t>11.07.2024 15:51:13</t>
  </si>
  <si>
    <t>11.07.2024 15:51:15</t>
  </si>
  <si>
    <t>11.07.2024 15:51:16</t>
  </si>
  <si>
    <t>11.07.2024 15:54:10</t>
  </si>
  <si>
    <t>11.07.2024 15:54:12</t>
  </si>
  <si>
    <t>11.07.2024 15:54:13</t>
  </si>
  <si>
    <t>11.07.2024 15:54:15</t>
  </si>
  <si>
    <t>11.07.2024 15:54:16</t>
  </si>
  <si>
    <t>11.07.2024 15:54:38</t>
  </si>
  <si>
    <t>11.07.2024 15:54:40</t>
  </si>
  <si>
    <t>11.07.2024 15:54:41</t>
  </si>
  <si>
    <t>11.07.2024 15:54:43</t>
  </si>
  <si>
    <t>11.07.2024 15:54:44</t>
  </si>
  <si>
    <t>11.07.2024 15:54:46</t>
  </si>
  <si>
    <t>11.07.2024 15:54:49</t>
  </si>
  <si>
    <t>11.07.2024 15:54:50</t>
  </si>
  <si>
    <t>11.07.2024 15:54:52</t>
  </si>
  <si>
    <t>11.07.2024 15:54:53</t>
  </si>
  <si>
    <t>11.07.2024 15:54:55</t>
  </si>
  <si>
    <t>11.07.2024 15:55:34</t>
  </si>
  <si>
    <t>11.07.2024 15:55:35</t>
  </si>
  <si>
    <t>11.07.2024 15:55:38</t>
  </si>
  <si>
    <t>11.07.2024 15:55:40</t>
  </si>
  <si>
    <t>11.07.2024 15:55:41</t>
  </si>
  <si>
    <t>11.07.2024 15:55:43</t>
  </si>
  <si>
    <t>11.07.2024 15:55:44</t>
  </si>
  <si>
    <t>11.07.2024 15:57:57</t>
  </si>
  <si>
    <t>11.07.2024 15:57:59</t>
  </si>
  <si>
    <t>11.07.2024 15:58:00</t>
  </si>
  <si>
    <t>11.07.2024 15:58:02</t>
  </si>
  <si>
    <t>11.07.2024 15:58:03</t>
  </si>
  <si>
    <t>11.07.2024 15:58:40</t>
  </si>
  <si>
    <t>11.07.2024 15:58:42</t>
  </si>
  <si>
    <t>11.07.2024 15:58:43</t>
  </si>
  <si>
    <t>11.07.2024 15:58:45</t>
  </si>
  <si>
    <t>11.07.2024 15:58:46</t>
  </si>
  <si>
    <t>11.07.2024 15:59:04</t>
  </si>
  <si>
    <t>11.07.2024 15:59:06</t>
  </si>
  <si>
    <t>11.07.2024 15:59:55</t>
  </si>
  <si>
    <t>11.07.2024 15:59:57</t>
  </si>
  <si>
    <t>11.07.2024 15:59:58</t>
  </si>
  <si>
    <t>11.07.2024 16:00:00</t>
  </si>
  <si>
    <t>11.07.2024 16:00:01</t>
  </si>
  <si>
    <t>11.07.2024 16:00:03</t>
  </si>
  <si>
    <t>11.07.2024 16:00:18</t>
  </si>
  <si>
    <t>11.07.2024 16:00:20</t>
  </si>
  <si>
    <t>11.07.2024 16:00:21</t>
  </si>
  <si>
    <t>11.07.2024 16:00:23</t>
  </si>
  <si>
    <t>11.07.2024 16:00:24</t>
  </si>
  <si>
    <t>11.07.2024 16:00:26</t>
  </si>
  <si>
    <t>11.07.2024 16:00:32</t>
  </si>
  <si>
    <t>11.07.2024 16:00:33</t>
  </si>
  <si>
    <t>11.07.2024 16:00:35</t>
  </si>
  <si>
    <t>11.07.2024 16:00:36</t>
  </si>
  <si>
    <t>11.07.2024 16:00:38</t>
  </si>
  <si>
    <t>11.07.2024 16:00:39</t>
  </si>
  <si>
    <t>11.07.2024 16:00:41</t>
  </si>
  <si>
    <t>11.07.2024 16:00:53</t>
  </si>
  <si>
    <t>11.07.2024 16:00:55</t>
  </si>
  <si>
    <t>11.07.2024 16:00:56</t>
  </si>
  <si>
    <t>11.07.2024 16:00:58</t>
  </si>
  <si>
    <t>11.07.2024 16:01:00</t>
  </si>
  <si>
    <t>11.07.2024 16:01:01</t>
  </si>
  <si>
    <t>11.07.2024 16:01:03</t>
  </si>
  <si>
    <t>11.07.2024 16:01:04</t>
  </si>
  <si>
    <t>11.07.2024 16:03:07</t>
  </si>
  <si>
    <t>11.07.2024 16:03:09</t>
  </si>
  <si>
    <t>11.07.2024 16:03:10</t>
  </si>
  <si>
    <t>11.07.2024 16:03:12</t>
  </si>
  <si>
    <t>11.07.2024 16:03:13</t>
  </si>
  <si>
    <t>11.07.2024 16:04:48</t>
  </si>
  <si>
    <t>11.07.2024 16:04:49</t>
  </si>
  <si>
    <t>11.07.2024 16:04:51</t>
  </si>
  <si>
    <t>11.07.2024 16:04:52</t>
  </si>
  <si>
    <t>11.07.2024 16:04:54</t>
  </si>
  <si>
    <t>11.07.2024 16:05:49</t>
  </si>
  <si>
    <t>11.07.2024 16:05:51</t>
  </si>
  <si>
    <t>11.07.2024 16:05:52</t>
  </si>
  <si>
    <t>11.07.2024 16:05:54</t>
  </si>
  <si>
    <t>11.07.2024 16:05:55</t>
  </si>
  <si>
    <t>11.07.2024 16:06:51</t>
  </si>
  <si>
    <t>11.07.2024 16:06:52</t>
  </si>
  <si>
    <t>11.07.2024 16:06:54</t>
  </si>
  <si>
    <t>11.07.2024 16:07:01</t>
  </si>
  <si>
    <t>11.07.2024 16:07:03</t>
  </si>
  <si>
    <t>11.07.2024 16:07:04</t>
  </si>
  <si>
    <t>11.07.2024 16:07:06</t>
  </si>
  <si>
    <t>11.07.2024 16:07:07</t>
  </si>
  <si>
    <t>11.07.2024 16:07:15</t>
  </si>
  <si>
    <t>11.07.2024 16:07:16</t>
  </si>
  <si>
    <t>11.07.2024 16:07:18</t>
  </si>
  <si>
    <t>11.07.2024 16:07:19</t>
  </si>
  <si>
    <t>11.07.2024 16:07:21</t>
  </si>
  <si>
    <t>11.07.2024 16:07:22</t>
  </si>
  <si>
    <t>11.07.2024 16:08:06</t>
  </si>
  <si>
    <t>11.07.2024 16:08:07</t>
  </si>
  <si>
    <t>11.07.2024 16:08:09</t>
  </si>
  <si>
    <t>11.07.2024 16:08:10</t>
  </si>
  <si>
    <t>11.07.2024 16:08:12</t>
  </si>
  <si>
    <t>11.07.2024 16:08:18</t>
  </si>
  <si>
    <t>11.07.2024 16:08:19</t>
  </si>
  <si>
    <t>11.07.2024 16:08:21</t>
  </si>
  <si>
    <t>11.07.2024 16:08:22</t>
  </si>
  <si>
    <t>11.07.2024 16:08:24</t>
  </si>
  <si>
    <t>11.07.2024 16:08:33</t>
  </si>
  <si>
    <t>11.07.2024 16:08:35</t>
  </si>
  <si>
    <t>11.07.2024 16:08:36</t>
  </si>
  <si>
    <t>11.07.2024 16:08:38</t>
  </si>
  <si>
    <t>11.07.2024 16:08:39</t>
  </si>
  <si>
    <t>11.07.2024 16:08:47</t>
  </si>
  <si>
    <t>11.07.2024 16:08:48</t>
  </si>
  <si>
    <t>11.07.2024 16:08:50</t>
  </si>
  <si>
    <t>11.07.2024 16:08:51</t>
  </si>
  <si>
    <t>11.07.2024 16:08:53</t>
  </si>
  <si>
    <t>11.07.2024 16:08:56</t>
  </si>
  <si>
    <t>11.07.2024 16:08:57</t>
  </si>
  <si>
    <t>11.07.2024 16:08:59</t>
  </si>
  <si>
    <t>11.07.2024 16:09:00</t>
  </si>
  <si>
    <t>11.07.2024 16:09:02</t>
  </si>
  <si>
    <t>11.07.2024 16:09:03</t>
  </si>
  <si>
    <t>11.07.2024 16:09:05</t>
  </si>
  <si>
    <t>11.07.2024 16:09:06</t>
  </si>
  <si>
    <t>11.07.2024 16:09:08</t>
  </si>
  <si>
    <t>11.07.2024 16:10:28</t>
  </si>
  <si>
    <t>11.07.2024 16:10:29</t>
  </si>
  <si>
    <t>11.07.2024 16:10:31</t>
  </si>
  <si>
    <t>11.07.2024 16:10:32</t>
  </si>
  <si>
    <t>11.07.2024 16:11:06</t>
  </si>
  <si>
    <t>11.07.2024 16:11:07</t>
  </si>
  <si>
    <t>11.07.2024 16:11:09</t>
  </si>
  <si>
    <t>11.07.2024 16:11:10</t>
  </si>
  <si>
    <t>11.07.2024 16:11:12</t>
  </si>
  <si>
    <t>11.07.2024 16:11:18</t>
  </si>
  <si>
    <t>11.07.2024 16:11:23</t>
  </si>
  <si>
    <t>11.07.2024 16:11:24</t>
  </si>
  <si>
    <t>11.07.2024 16:11:26</t>
  </si>
  <si>
    <t>11.07.2024 16:11:27</t>
  </si>
  <si>
    <t>11.07.2024 16:12:40</t>
  </si>
  <si>
    <t>11.07.2024 16:12:41</t>
  </si>
  <si>
    <t>11.07.2024 16:12:43</t>
  </si>
  <si>
    <t>11.07.2024 16:12:44</t>
  </si>
  <si>
    <t>11.07.2024 16:12:46</t>
  </si>
  <si>
    <t>11.07.2024 16:12:47</t>
  </si>
  <si>
    <t>11.07.2024 16:12:49</t>
  </si>
  <si>
    <t>11.07.2024 16:12:50</t>
  </si>
  <si>
    <t>11.07.2024 16:12:58</t>
  </si>
  <si>
    <t>11.07.2024 16:13:00</t>
  </si>
  <si>
    <t>11.07.2024 16:13:01</t>
  </si>
  <si>
    <t>11.07.2024 16:13:03</t>
  </si>
  <si>
    <t>11.07.2024 16:13:04</t>
  </si>
  <si>
    <t>11.07.2024 16:13:06</t>
  </si>
  <si>
    <t>11.07.2024 16:13:21</t>
  </si>
  <si>
    <t>11.07.2024 16:13:23</t>
  </si>
  <si>
    <t>11.07.2024 16:13:24</t>
  </si>
  <si>
    <t>11.07.2024 16:13:26</t>
  </si>
  <si>
    <t>11.07.2024 16:13:27</t>
  </si>
  <si>
    <t>11.07.2024 16:13:29</t>
  </si>
  <si>
    <t>11.07.2024 16:13:30</t>
  </si>
  <si>
    <t>11.07.2024 16:13:33</t>
  </si>
  <si>
    <t>11.07.2024 16:13:35</t>
  </si>
  <si>
    <t>11.07.2024 16:13:36</t>
  </si>
  <si>
    <t>11.07.2024 16:14:28</t>
  </si>
  <si>
    <t>11.07.2024 16:14:29</t>
  </si>
  <si>
    <t>11.07.2024 16:14:31</t>
  </si>
  <si>
    <t>11.07.2024 16:14:32</t>
  </si>
  <si>
    <t>11.07.2024 16:14:34</t>
  </si>
  <si>
    <t>11.07.2024 16:15:31</t>
  </si>
  <si>
    <t>11.07.2024 16:15:32</t>
  </si>
  <si>
    <t>11.07.2024 16:15:34</t>
  </si>
  <si>
    <t>11.07.2024 16:15:35</t>
  </si>
  <si>
    <t>11.07.2024 16:15:37</t>
  </si>
  <si>
    <t>11.07.2024 16:15:38</t>
  </si>
  <si>
    <t>11.07.2024 16:16:31</t>
  </si>
  <si>
    <t>11.07.2024 16:16:32</t>
  </si>
  <si>
    <t>11.07.2024 16:16:34</t>
  </si>
  <si>
    <t>11.07.2024 16:16:35</t>
  </si>
  <si>
    <t>11.07.2024 16:16:37</t>
  </si>
  <si>
    <t>11.07.2024 16:16:38</t>
  </si>
  <si>
    <t>11.07.2024 16:16:40</t>
  </si>
  <si>
    <t>11.07.2024 16:16:41</t>
  </si>
  <si>
    <t>11.07.2024 16:16:43</t>
  </si>
  <si>
    <t>11.07.2024 16:17:03</t>
  </si>
  <si>
    <t>11.07.2024 16:17:04</t>
  </si>
  <si>
    <t>11.07.2024 16:17:06</t>
  </si>
  <si>
    <t>11.07.2024 16:17:07</t>
  </si>
  <si>
    <t>11.07.2024 16:17:24</t>
  </si>
  <si>
    <t>11.07.2024 16:17:26</t>
  </si>
  <si>
    <t>11.07.2024 16:17:40</t>
  </si>
  <si>
    <t>11.07.2024 16:17:43</t>
  </si>
  <si>
    <t>11.07.2024 16:17:44</t>
  </si>
  <si>
    <t>11.07.2024 16:17:46</t>
  </si>
  <si>
    <t>11.07.2024 16:17:47</t>
  </si>
  <si>
    <t>11.07.2024 16:17:49</t>
  </si>
  <si>
    <t>11.07.2024 16:17:58</t>
  </si>
  <si>
    <t>11.07.2024 16:17:59</t>
  </si>
  <si>
    <t>11.07.2024 16:18:01</t>
  </si>
  <si>
    <t>11.07.2024 16:18:02</t>
  </si>
  <si>
    <t>11.07.2024 16:18:04</t>
  </si>
  <si>
    <t>11.07.2024 16:18:05</t>
  </si>
  <si>
    <t>11.07.2024 16:18:07</t>
  </si>
  <si>
    <t>11.07.2024 16:18:08</t>
  </si>
  <si>
    <t>11.07.2024 16:18:11</t>
  </si>
  <si>
    <t>11.07.2024 16:18:13</t>
  </si>
  <si>
    <t>11.07.2024 16:18:14</t>
  </si>
  <si>
    <t>11.07.2024 16:18:16</t>
  </si>
  <si>
    <t>11.07.2024 16:18:17</t>
  </si>
  <si>
    <t>11.07.2024 16:18:19</t>
  </si>
  <si>
    <t>11.07.2024 16:18:20</t>
  </si>
  <si>
    <t>11.07.2024 16:18:22</t>
  </si>
  <si>
    <t>11.07.2024 16:18:23</t>
  </si>
  <si>
    <t>11.07.2024 16:19:07</t>
  </si>
  <si>
    <t>11.07.2024 16:19:09</t>
  </si>
  <si>
    <t>11.07.2024 16:19:10</t>
  </si>
  <si>
    <t>11.07.2024 16:19:12</t>
  </si>
  <si>
    <t>11.07.2024 16:19:13</t>
  </si>
  <si>
    <t>11.07.2024 16:19:38</t>
  </si>
  <si>
    <t>11.07.2024 16:19:40</t>
  </si>
  <si>
    <t>11.07.2024 16:19:41</t>
  </si>
  <si>
    <t>11.07.2024 16:19:44</t>
  </si>
  <si>
    <t>11.07.2024 16:19:55</t>
  </si>
  <si>
    <t>11.07.2024 16:19:57</t>
  </si>
  <si>
    <t>11.07.2024 16:19:58</t>
  </si>
  <si>
    <t>11.07.2024 16:20:00</t>
  </si>
  <si>
    <t>11.07.2024 16:20:01</t>
  </si>
  <si>
    <t>11.07.2024 16:22:03</t>
  </si>
  <si>
    <t>11.07.2024 16:22:04</t>
  </si>
  <si>
    <t>11.07.2024 16:22:06</t>
  </si>
  <si>
    <t>11.07.2024 16:22:07</t>
  </si>
  <si>
    <t>11.07.2024 16:22:09</t>
  </si>
  <si>
    <t>11.07.2024 16:22:23</t>
  </si>
  <si>
    <t>11.07.2024 16:22:24</t>
  </si>
  <si>
    <t>11.07.2024 16:22:26</t>
  </si>
  <si>
    <t>11.07.2024 16:22:27</t>
  </si>
  <si>
    <t>11.07.2024 16:22:29</t>
  </si>
  <si>
    <t>11.07.2024 16:22:30</t>
  </si>
  <si>
    <t>11.07.2024 16:22:43</t>
  </si>
  <si>
    <t>11.07.2024 16:22:44</t>
  </si>
  <si>
    <t>11.07.2024 16:22:46</t>
  </si>
  <si>
    <t>11.07.2024 16:22:47</t>
  </si>
  <si>
    <t>11.07.2024 16:23:20</t>
  </si>
  <si>
    <t>11.07.2024 16:23:21</t>
  </si>
  <si>
    <t>11.07.2024 16:23:23</t>
  </si>
  <si>
    <t>11.07.2024 16:23:24</t>
  </si>
  <si>
    <t>11.07.2024 16:23:26</t>
  </si>
  <si>
    <t>11.07.2024 16:23:27</t>
  </si>
  <si>
    <t>11.07.2024 16:23:49</t>
  </si>
  <si>
    <t>11.07.2024 16:23:50</t>
  </si>
  <si>
    <t>11.07.2024 16:23:52</t>
  </si>
  <si>
    <t>11.07.2024 16:23:53</t>
  </si>
  <si>
    <t>11.07.2024 16:23:55</t>
  </si>
  <si>
    <t>11.07.2024 16:23:56</t>
  </si>
  <si>
    <t>11.07.2024 16:23:58</t>
  </si>
  <si>
    <t>11.07.2024 16:24:00</t>
  </si>
  <si>
    <t>11.07.2024 16:24:27</t>
  </si>
  <si>
    <t>11.07.2024 16:24:29</t>
  </si>
  <si>
    <t>11.07.2024 16:24:30</t>
  </si>
  <si>
    <t>11.07.2024 16:24:32</t>
  </si>
  <si>
    <t>11.07.2024 16:24:33</t>
  </si>
  <si>
    <t>11.07.2024 16:24:35</t>
  </si>
  <si>
    <t>11.07.2024 16:24:36</t>
  </si>
  <si>
    <t>11.07.2024 16:24:38</t>
  </si>
  <si>
    <t>11.07.2024 16:24:39</t>
  </si>
  <si>
    <t>11.07.2024 16:24:50</t>
  </si>
  <si>
    <t>11.07.2024 16:24:52</t>
  </si>
  <si>
    <t>11.07.2024 16:24:53</t>
  </si>
  <si>
    <t>11.07.2024 16:24:55</t>
  </si>
  <si>
    <t>11.07.2024 16:24:56</t>
  </si>
  <si>
    <t>11.07.2024 16:24:58</t>
  </si>
  <si>
    <t>11.07.2024 16:25:01</t>
  </si>
  <si>
    <t>11.07.2024 16:25:24</t>
  </si>
  <si>
    <t>11.07.2024 16:25:25</t>
  </si>
  <si>
    <t>11.07.2024 16:25:27</t>
  </si>
  <si>
    <t>11.07.2024 16:25:28</t>
  </si>
  <si>
    <t>11.07.2024 16:25:30</t>
  </si>
  <si>
    <t>11.07.2024 16:25:31</t>
  </si>
  <si>
    <t>11.07.2024 16:25:37</t>
  </si>
  <si>
    <t>11.07.2024 16:25:39</t>
  </si>
  <si>
    <t>11.07.2024 16:25:41</t>
  </si>
  <si>
    <t>11.07.2024 16:25:50</t>
  </si>
  <si>
    <t>11.07.2024 16:25:51</t>
  </si>
  <si>
    <t>11.07.2024 16:25:54</t>
  </si>
  <si>
    <t>11.07.2024 16:25:56</t>
  </si>
  <si>
    <t>11.07.2024 16:25:57</t>
  </si>
  <si>
    <t>11.07.2024 16:26:07</t>
  </si>
  <si>
    <t>11.07.2024 16:26:09</t>
  </si>
  <si>
    <t>11.07.2024 16:26:10</t>
  </si>
  <si>
    <t>11.07.2024 16:26:12</t>
  </si>
  <si>
    <t>11.07.2024 16:26:15</t>
  </si>
  <si>
    <t>11.07.2024 16:26:16</t>
  </si>
  <si>
    <t>11.07.2024 16:26:18</t>
  </si>
  <si>
    <t>11.07.2024 16:26:19</t>
  </si>
  <si>
    <t>11.07.2024 16:26:21</t>
  </si>
  <si>
    <t>11.07.2024 16:26:33</t>
  </si>
  <si>
    <t>11.07.2024 16:26:35</t>
  </si>
  <si>
    <t>11.07.2024 16:26:36</t>
  </si>
  <si>
    <t>11.07.2024 16:26:38</t>
  </si>
  <si>
    <t>11.07.2024 16:26:39</t>
  </si>
  <si>
    <t>11.07.2024 16:26:41</t>
  </si>
  <si>
    <t>11.07.2024 16:26:42</t>
  </si>
  <si>
    <t>11.07.2024 16:26:44</t>
  </si>
  <si>
    <t>11.07.2024 16:27:29</t>
  </si>
  <si>
    <t>11.07.2024 16:27:31</t>
  </si>
  <si>
    <t>11.07.2024 16:27:32</t>
  </si>
  <si>
    <t>11.07.2024 16:27:34</t>
  </si>
  <si>
    <t>11.07.2024 16:27:35</t>
  </si>
  <si>
    <t>11.07.2024 16:27:37</t>
  </si>
  <si>
    <t>11.07.2024 16:27:38</t>
  </si>
  <si>
    <t>11.07.2024 16:27:57</t>
  </si>
  <si>
    <t>11.07.2024 16:27:58</t>
  </si>
  <si>
    <t>11.07.2024 16:28:00</t>
  </si>
  <si>
    <t>11.07.2024 16:28:01</t>
  </si>
  <si>
    <t>11.07.2024 16:28:03</t>
  </si>
  <si>
    <t>11.07.2024 16:28:04</t>
  </si>
  <si>
    <t>11.07.2024 16:28:40</t>
  </si>
  <si>
    <t>11.07.2024 16:28:41</t>
  </si>
  <si>
    <t>11.07.2024 16:28:43</t>
  </si>
  <si>
    <t>11.07.2024 16:28:44</t>
  </si>
  <si>
    <t>11.07.2024 16:28:46</t>
  </si>
  <si>
    <t>11.07.2024 16:28:47</t>
  </si>
  <si>
    <t>11.07.2024 16:29:06</t>
  </si>
  <si>
    <t>11.07.2024 16:29:07</t>
  </si>
  <si>
    <t>11.07.2024 16:29:09</t>
  </si>
  <si>
    <t>11.07.2024 16:29:10</t>
  </si>
  <si>
    <t>11.07.2024 16:29:12</t>
  </si>
  <si>
    <t>11.07.2024 16:30:37</t>
  </si>
  <si>
    <t>11.07.2024 16:30:38</t>
  </si>
  <si>
    <t>11.07.2024 16:30:40</t>
  </si>
  <si>
    <t>11.07.2024 16:30:41</t>
  </si>
  <si>
    <t>11.07.2024 16:30:43</t>
  </si>
  <si>
    <t>11.07.2024 16:30:44</t>
  </si>
  <si>
    <t>11.07.2024 16:30:46</t>
  </si>
  <si>
    <t>11.07.2024 16:30:47</t>
  </si>
  <si>
    <t>11.07.2024 16:30:49</t>
  </si>
  <si>
    <t>11.07.2024 16:30:50</t>
  </si>
  <si>
    <t>11.07.2024 16:30:52</t>
  </si>
  <si>
    <t>11.07.2024 16:31:12</t>
  </si>
  <si>
    <t>11.07.2024 16:31:15</t>
  </si>
  <si>
    <t>11.07.2024 16:31:17</t>
  </si>
  <si>
    <t>11.07.2024 16:31:18</t>
  </si>
  <si>
    <t>11.07.2024 16:31:20</t>
  </si>
  <si>
    <t>11.07.2024 16:31:21</t>
  </si>
  <si>
    <t>11.07.2024 16:31:23</t>
  </si>
  <si>
    <t>11.07.2024 16:31:41</t>
  </si>
  <si>
    <t>11.07.2024 16:31:43</t>
  </si>
  <si>
    <t>11.07.2024 16:31:44</t>
  </si>
  <si>
    <t>11.07.2024 16:31:46</t>
  </si>
  <si>
    <t>11.07.2024 16:31:47</t>
  </si>
  <si>
    <t>11.07.2024 16:32:34</t>
  </si>
  <si>
    <t>11.07.2024 16:32:35</t>
  </si>
  <si>
    <t>11.07.2024 16:32:37</t>
  </si>
  <si>
    <t>11.07.2024 16:32:38</t>
  </si>
  <si>
    <t>11.07.2024 16:33:24</t>
  </si>
  <si>
    <t>11.07.2024 16:33:27</t>
  </si>
  <si>
    <t>11.07.2024 16:33:29</t>
  </si>
  <si>
    <t>11.07.2024 16:33:30</t>
  </si>
  <si>
    <t>11.07.2024 16:33:32</t>
  </si>
  <si>
    <t>11.07.2024 16:33:34</t>
  </si>
  <si>
    <t>11.07.2024 16:33:35</t>
  </si>
  <si>
    <t>11.07.2024 16:33:37</t>
  </si>
  <si>
    <t>11.07.2024 16:33:38</t>
  </si>
  <si>
    <t>11.07.2024 16:33:40</t>
  </si>
  <si>
    <t>11.07.2024 16:33:41</t>
  </si>
  <si>
    <t>11.07.2024 16:33:43</t>
  </si>
  <si>
    <t>11.07.2024 16:34:03</t>
  </si>
  <si>
    <t>11.07.2024 16:34:04</t>
  </si>
  <si>
    <t>11.07.2024 16:34:06</t>
  </si>
  <si>
    <t>11.07.2024 16:34:07</t>
  </si>
  <si>
    <t>11.07.2024 16:35:00</t>
  </si>
  <si>
    <t>11.07.2024 16:35:01</t>
  </si>
  <si>
    <t>11.07.2024 16:35:03</t>
  </si>
  <si>
    <t>11.07.2024 16:35:04</t>
  </si>
  <si>
    <t>11.07.2024 16:35:06</t>
  </si>
  <si>
    <t>11.07.2024 16:35:07</t>
  </si>
  <si>
    <t>11.07.2024 16:35:09</t>
  </si>
  <si>
    <t>11.07.2024 16:35:10</t>
  </si>
  <si>
    <t>11.07.2024 16:35:21</t>
  </si>
  <si>
    <t>11.07.2024 16:35:22</t>
  </si>
  <si>
    <t>11.07.2024 16:35:24</t>
  </si>
  <si>
    <t>11.07.2024 16:35:25</t>
  </si>
  <si>
    <t>11.07.2024 16:35:52</t>
  </si>
  <si>
    <t>11.07.2024 16:35:53</t>
  </si>
  <si>
    <t>11.07.2024 16:35:55</t>
  </si>
  <si>
    <t>11.07.2024 16:35:56</t>
  </si>
  <si>
    <t>11.07.2024 16:35:58</t>
  </si>
  <si>
    <t>11.07.2024 16:35:59</t>
  </si>
  <si>
    <t>11.07.2024 16:36:43</t>
  </si>
  <si>
    <t>11.07.2024 16:36:44</t>
  </si>
  <si>
    <t>11.07.2024 16:36:46</t>
  </si>
  <si>
    <t>11.07.2024 16:36:47</t>
  </si>
  <si>
    <t>11.07.2024 16:36:49</t>
  </si>
  <si>
    <t>11.07.2024 16:36:50</t>
  </si>
  <si>
    <t>11.07.2024 16:36:52</t>
  </si>
  <si>
    <t>11.07.2024 16:36:53</t>
  </si>
  <si>
    <t>11.07.2024 16:37:48</t>
  </si>
  <si>
    <t>11.07.2024 16:37:49</t>
  </si>
  <si>
    <t>11.07.2024 16:37:51</t>
  </si>
  <si>
    <t>11.07.2024 16:37:52</t>
  </si>
  <si>
    <t>11.07.2024 16:38:54</t>
  </si>
  <si>
    <t>11.07.2024 16:38:55</t>
  </si>
  <si>
    <t>11.07.2024 16:38:57</t>
  </si>
  <si>
    <t>11.07.2024 16:39:34</t>
  </si>
  <si>
    <t>11.07.2024 16:39:36</t>
  </si>
  <si>
    <t>11.07.2024 16:39:37</t>
  </si>
  <si>
    <t>11.07.2024 16:40:57</t>
  </si>
  <si>
    <t>11.07.2024 16:40:59</t>
  </si>
  <si>
    <t>11.07.2024 16:41:00</t>
  </si>
  <si>
    <t>11.07.2024 16:41:02</t>
  </si>
  <si>
    <t>11.07.2024 16:41:15</t>
  </si>
  <si>
    <t>11.07.2024 16:41:17</t>
  </si>
  <si>
    <t>11.07.2024 16:41:18</t>
  </si>
  <si>
    <t>11.07.2024 16:41:20</t>
  </si>
  <si>
    <t>11.07.2024 16:41:21</t>
  </si>
  <si>
    <t>11.07.2024 16:41:23</t>
  </si>
  <si>
    <t>11.07.2024 16:43:31</t>
  </si>
  <si>
    <t>11.07.2024 16:43:32</t>
  </si>
  <si>
    <t>11.07.2024 16:43:34</t>
  </si>
  <si>
    <t>11.07.2024 16:43:35</t>
  </si>
  <si>
    <t>11.07.2024 16:43:37</t>
  </si>
  <si>
    <t>11.07.2024 16:43:40</t>
  </si>
  <si>
    <t>11.07.2024 16:43:41</t>
  </si>
  <si>
    <t>11.07.2024 16:43:43</t>
  </si>
  <si>
    <t>11.07.2024 16:43:44</t>
  </si>
  <si>
    <t>11.07.2024 16:45:14</t>
  </si>
  <si>
    <t>11.07.2024 16:45:15</t>
  </si>
  <si>
    <t>11.07.2024 16:45:17</t>
  </si>
  <si>
    <t>11.07.2024 16:45:18</t>
  </si>
  <si>
    <t>11.07.2024 16:45:20</t>
  </si>
  <si>
    <t>11.07.2024 16:45:21</t>
  </si>
  <si>
    <t>11.07.2024 16:45:23</t>
  </si>
  <si>
    <t>11.07.2024 16:45:24</t>
  </si>
  <si>
    <t>11.07.2024 16:45:27</t>
  </si>
  <si>
    <t>11.07.2024 16:45:29</t>
  </si>
  <si>
    <t>11.07.2024 16:45:30</t>
  </si>
  <si>
    <t>11.07.2024 16:45:58</t>
  </si>
  <si>
    <t>11.07.2024 16:46:52</t>
  </si>
  <si>
    <t>11.07.2024 16:46:54</t>
  </si>
  <si>
    <t>11.07.2024 16:46:55</t>
  </si>
  <si>
    <t>11.07.2024 16:46:57</t>
  </si>
  <si>
    <t>11.07.2024 16:46:58</t>
  </si>
  <si>
    <t>11.07.2024 16:47:00</t>
  </si>
  <si>
    <t>11.07.2024 16:47:01</t>
  </si>
  <si>
    <t>11.07.2024 16:47:31</t>
  </si>
  <si>
    <t>11.07.2024 16:48:03</t>
  </si>
  <si>
    <t>11.07.2024 16:48:04</t>
  </si>
  <si>
    <t>11.07.2024 16:48:06</t>
  </si>
  <si>
    <t>11.07.2024 16:48:07</t>
  </si>
  <si>
    <t>11.07.2024 16:48:09</t>
  </si>
  <si>
    <t>11.07.2024 16:48:12</t>
  </si>
  <si>
    <t>11.07.2024 16:48:13</t>
  </si>
  <si>
    <t>11.07.2024 16:48:15</t>
  </si>
  <si>
    <t>11.07.2024 16:48:16</t>
  </si>
  <si>
    <t>11.07.2024 16:49:24</t>
  </si>
  <si>
    <t>11.07.2024 16:49:27</t>
  </si>
  <si>
    <t>11.07.2024 16:49:29</t>
  </si>
  <si>
    <t>11.07.2024 16:49:31</t>
  </si>
  <si>
    <t>11.07.2024 16:49:32</t>
  </si>
  <si>
    <t>11.07.2024 16:49:33</t>
  </si>
  <si>
    <t>11.07.2024 16:49:35</t>
  </si>
  <si>
    <t>11.07.2024 16:49:36</t>
  </si>
  <si>
    <t>11.07.2024 16:49:38</t>
  </si>
  <si>
    <t>11.07.2024 16:49:39</t>
  </si>
  <si>
    <t>11.07.2024 16:50:24</t>
  </si>
  <si>
    <t>11.07.2024 16:50:26</t>
  </si>
  <si>
    <t>11.07.2024 16:50:27</t>
  </si>
  <si>
    <t>11.07.2024 16:50:29</t>
  </si>
  <si>
    <t>11.07.2024 16:50:30</t>
  </si>
  <si>
    <t>11.07.2024 16:50:37</t>
  </si>
  <si>
    <t>11.07.2024 16:50:38</t>
  </si>
  <si>
    <t>11.07.2024 16:51:12</t>
  </si>
  <si>
    <t>11.07.2024 16:51:14</t>
  </si>
  <si>
    <t>11.07.2024 16:51:15</t>
  </si>
  <si>
    <t>11.07.2024 16:51:17</t>
  </si>
  <si>
    <t>11.07.2024 16:51:18</t>
  </si>
  <si>
    <t>11.07.2024 16:51:26</t>
  </si>
  <si>
    <t>11.07.2024 16:51:51</t>
  </si>
  <si>
    <t>11.07.2024 16:51:52</t>
  </si>
  <si>
    <t>11.07.2024 16:51:54</t>
  </si>
  <si>
    <t>11.07.2024 16:51:55</t>
  </si>
  <si>
    <t>11.07.2024 16:51:57</t>
  </si>
  <si>
    <t>11.07.2024 16:52:04</t>
  </si>
  <si>
    <t>11.07.2024 16:52:06</t>
  </si>
  <si>
    <t>11.07.2024 16:52:07</t>
  </si>
  <si>
    <t>11.07.2024 16:52:09</t>
  </si>
  <si>
    <t>11.07.2024 16:52:52</t>
  </si>
  <si>
    <t>11.07.2024 16:52:55</t>
  </si>
  <si>
    <t>11.07.2024 16:52:57</t>
  </si>
  <si>
    <t>11.07.2024 16:52:58</t>
  </si>
  <si>
    <t>11.07.2024 16:53:00</t>
  </si>
  <si>
    <t>11.07.2024 16:53:24</t>
  </si>
  <si>
    <t>11.07.2024 16:53:26</t>
  </si>
  <si>
    <t>11.07.2024 16:53:27</t>
  </si>
  <si>
    <t>11.07.2024 16:53:29</t>
  </si>
  <si>
    <t>11.07.2024 16:53:30</t>
  </si>
  <si>
    <t>11.07.2024 16:53:32</t>
  </si>
  <si>
    <t>11.07.2024 16:53:33</t>
  </si>
  <si>
    <t>11.07.2024 16:53:35</t>
  </si>
  <si>
    <t>11.07.2024 16:54:20</t>
  </si>
  <si>
    <t>11.07.2024 16:54:21</t>
  </si>
  <si>
    <t>11.07.2024 16:54:23</t>
  </si>
  <si>
    <t>11.07.2024 16:54:24</t>
  </si>
  <si>
    <t>11.07.2024 16:54:37</t>
  </si>
  <si>
    <t>11.07.2024 16:54:40</t>
  </si>
  <si>
    <t>11.07.2024 16:54:41</t>
  </si>
  <si>
    <t>11.07.2024 16:54:43</t>
  </si>
  <si>
    <t>11.07.2024 16:54:44</t>
  </si>
  <si>
    <t>11.07.2024 16:54:46</t>
  </si>
  <si>
    <t>11.07.2024 16:57:00</t>
  </si>
  <si>
    <t>11.07.2024 16:57:01</t>
  </si>
  <si>
    <t>11.07.2024 16:57:03</t>
  </si>
  <si>
    <t>11.07.2024 16:57:04</t>
  </si>
  <si>
    <t>11.07.2024 16:57:33</t>
  </si>
  <si>
    <t>11.07.2024 16:57:35</t>
  </si>
  <si>
    <t>11.07.2024 16:57:36</t>
  </si>
  <si>
    <t>11.07.2024 16:57:38</t>
  </si>
  <si>
    <t>11.07.2024 16:58:46</t>
  </si>
  <si>
    <t>11.07.2024 16:58:48</t>
  </si>
  <si>
    <t>11.07.2024 16:58:49</t>
  </si>
  <si>
    <t>11.07.2024 16:58:51</t>
  </si>
  <si>
    <t>11.07.2024 16:59:18</t>
  </si>
  <si>
    <t>11.07.2024 16:59:20</t>
  </si>
  <si>
    <t>11.07.2024 16:59:21</t>
  </si>
  <si>
    <t>11.07.2024 16:59:43</t>
  </si>
  <si>
    <t>11.07.2024 16:59:44</t>
  </si>
  <si>
    <t>11.07.2024 16:59:46</t>
  </si>
  <si>
    <t>11.07.2024 16:59:47</t>
  </si>
  <si>
    <t>11.07.2024 16:59:57</t>
  </si>
  <si>
    <t>11.07.2024 16:59:58</t>
  </si>
  <si>
    <t>11.07.2024 17:00:00</t>
  </si>
  <si>
    <t>11.07.2024 17:00:01</t>
  </si>
  <si>
    <t>11.07.2024 17:00:03</t>
  </si>
  <si>
    <t>11.07.2024 17:00:07</t>
  </si>
  <si>
    <t>11.07.2024 17:00:09</t>
  </si>
  <si>
    <t>11.07.2024 17:00:10</t>
  </si>
  <si>
    <t>11.07.2024 17:00:12</t>
  </si>
  <si>
    <t>11.07.2024 17:00:13</t>
  </si>
  <si>
    <t>11.07.2024 17:00:15</t>
  </si>
  <si>
    <t>11.07.2024 17:00:16</t>
  </si>
  <si>
    <t>11.07.2024 17:00:18</t>
  </si>
  <si>
    <t>11.07.2024 17:00:19</t>
  </si>
  <si>
    <t>11.07.2024 17:01:01</t>
  </si>
  <si>
    <t>11.07.2024 17:01:03</t>
  </si>
  <si>
    <t>11.07.2024 17:01:04</t>
  </si>
  <si>
    <t>11.07.2024 17:01:06</t>
  </si>
  <si>
    <t>11.07.2024 17:01:07</t>
  </si>
  <si>
    <t>11.07.2024 17:01:09</t>
  </si>
  <si>
    <t>11.07.2024 17:01:10</t>
  </si>
  <si>
    <t>11.07.2024 17:01:12</t>
  </si>
  <si>
    <t>11.07.2024 17:01:43</t>
  </si>
  <si>
    <t>11.07.2024 17:01:44</t>
  </si>
  <si>
    <t>11.07.2024 17:01:46</t>
  </si>
  <si>
    <t>11.07.2024 17:01:47</t>
  </si>
  <si>
    <t>11.07.2024 17:01:49</t>
  </si>
  <si>
    <t>11.07.2024 17:02:29</t>
  </si>
  <si>
    <t>11.07.2024 17:02:31</t>
  </si>
  <si>
    <t>11.07.2024 17:03:10</t>
  </si>
  <si>
    <t>11.07.2024 17:03:34</t>
  </si>
  <si>
    <t>11.07.2024 17:03:35</t>
  </si>
  <si>
    <t>11.07.2024 17:03:37</t>
  </si>
  <si>
    <t>11.07.2024 17:03:38</t>
  </si>
  <si>
    <t>11.07.2024 17:03:40</t>
  </si>
  <si>
    <t>11.07.2024 17:03:41</t>
  </si>
  <si>
    <t>11.07.2024 17:03:46</t>
  </si>
  <si>
    <t>11.07.2024 17:03:47</t>
  </si>
  <si>
    <t>11.07.2024 17:03:49</t>
  </si>
  <si>
    <t>11.07.2024 17:03:50</t>
  </si>
  <si>
    <t>11.07.2024 17:03:52</t>
  </si>
  <si>
    <t>11.07.2024 17:03:53</t>
  </si>
  <si>
    <t>11.07.2024 17:05:07</t>
  </si>
  <si>
    <t>11.07.2024 17:05:09</t>
  </si>
  <si>
    <t>11.07.2024 17:05:10</t>
  </si>
  <si>
    <t>11.07.2024 17:05:12</t>
  </si>
  <si>
    <t>11.07.2024 17:05:13</t>
  </si>
  <si>
    <t>11.07.2024 17:05:15</t>
  </si>
  <si>
    <t>11.07.2024 17:05:16</t>
  </si>
  <si>
    <t>11.07.2024 17:05:32</t>
  </si>
  <si>
    <t>11.07.2024 17:05:33</t>
  </si>
  <si>
    <t>11.07.2024 17:05:35</t>
  </si>
  <si>
    <t>11.07.2024 17:05:36</t>
  </si>
  <si>
    <t>11.07.2024 17:06:10</t>
  </si>
  <si>
    <t>11.07.2024 17:06:12</t>
  </si>
  <si>
    <t>11.07.2024 17:06:13</t>
  </si>
  <si>
    <t>11.07.2024 17:06:15</t>
  </si>
  <si>
    <t>11.07.2024 17:06:16</t>
  </si>
  <si>
    <t>11.07.2024 17:06:18</t>
  </si>
  <si>
    <t>11.07.2024 17:06:19</t>
  </si>
  <si>
    <t>11.07.2024 17:06:21</t>
  </si>
  <si>
    <t>11.07.2024 17:06:23</t>
  </si>
  <si>
    <t>11.07.2024 17:07:31</t>
  </si>
  <si>
    <t>11.07.2024 17:07:32</t>
  </si>
  <si>
    <t>11.07.2024 17:07:37</t>
  </si>
  <si>
    <t>11.07.2024 17:07:38</t>
  </si>
  <si>
    <t>11.07.2024 17:07:40</t>
  </si>
  <si>
    <t>11.07.2024 17:07:41</t>
  </si>
  <si>
    <t>11.07.2024 17:07:43</t>
  </si>
  <si>
    <t>11.07.2024 17:07:44</t>
  </si>
  <si>
    <t>11.07.2024 17:07:56</t>
  </si>
  <si>
    <t>11.07.2024 17:07:58</t>
  </si>
  <si>
    <t>11.07.2024 17:07:59</t>
  </si>
  <si>
    <t>11.07.2024 17:08:01</t>
  </si>
  <si>
    <t>11.07.2024 17:08:02</t>
  </si>
  <si>
    <t>11.07.2024 17:08:04</t>
  </si>
  <si>
    <t>11.07.2024 17:08:05</t>
  </si>
  <si>
    <t>11.07.2024 17:08:27</t>
  </si>
  <si>
    <t>11.07.2024 17:08:29</t>
  </si>
  <si>
    <t>11.07.2024 17:08:30</t>
  </si>
  <si>
    <t>11.07.2024 17:08:32</t>
  </si>
  <si>
    <t>11.07.2024 17:08:33</t>
  </si>
  <si>
    <t>11.07.2024 17:08:35</t>
  </si>
  <si>
    <t>11.07.2024 17:08:36</t>
  </si>
  <si>
    <t>11.07.2024 17:08:38</t>
  </si>
  <si>
    <t>11.07.2024 17:08:39</t>
  </si>
  <si>
    <t>11.07.2024 17:08:41</t>
  </si>
  <si>
    <t>11.07.2024 17:08:42</t>
  </si>
  <si>
    <t>11.07.2024 17:08:44</t>
  </si>
  <si>
    <t>11.07.2024 17:08:47</t>
  </si>
  <si>
    <t>11.07.2024 17:08:48</t>
  </si>
  <si>
    <t>11.07.2024 17:08:50</t>
  </si>
  <si>
    <t>11.07.2024 17:08:51</t>
  </si>
  <si>
    <t>11.07.2024 17:08:53</t>
  </si>
  <si>
    <t>11.07.2024 17:09:01</t>
  </si>
  <si>
    <t>11.07.2024 17:09:03</t>
  </si>
  <si>
    <t>11.07.2024 17:09:04</t>
  </si>
  <si>
    <t>11.07.2024 17:09:06</t>
  </si>
  <si>
    <t>11.07.2024 17:09:07</t>
  </si>
  <si>
    <t>11.07.2024 17:09:09</t>
  </si>
  <si>
    <t>11.07.2024 17:09:41</t>
  </si>
  <si>
    <t>11.07.2024 17:09:44</t>
  </si>
  <si>
    <t>11.07.2024 17:09:46</t>
  </si>
  <si>
    <t>11.07.2024 17:09:47</t>
  </si>
  <si>
    <t>11.07.2024 17:09:49</t>
  </si>
  <si>
    <t>11.07.2024 17:09:50</t>
  </si>
  <si>
    <t>11.07.2024 17:10:12</t>
  </si>
  <si>
    <t>11.07.2024 17:10:14</t>
  </si>
  <si>
    <t>11.07.2024 17:10:15</t>
  </si>
  <si>
    <t>11.07.2024 17:10:17</t>
  </si>
  <si>
    <t>11.07.2024 17:10:18</t>
  </si>
  <si>
    <t>11.07.2024 17:10:32</t>
  </si>
  <si>
    <t>11.07.2024 17:10:33</t>
  </si>
  <si>
    <t>11.07.2024 17:10:35</t>
  </si>
  <si>
    <t>11.07.2024 17:10:36</t>
  </si>
  <si>
    <t>11.07.2024 17:10:38</t>
  </si>
  <si>
    <t>11.07.2024 17:10:39</t>
  </si>
  <si>
    <t>11.07.2024 17:10:41</t>
  </si>
  <si>
    <t>11.07.2024 17:10:42</t>
  </si>
  <si>
    <t>11.07.2024 17:10:44</t>
  </si>
  <si>
    <t>11.07.2024 17:10:45</t>
  </si>
  <si>
    <t>11.07.2024 17:11:46</t>
  </si>
  <si>
    <t>11.07.2024 17:11:48</t>
  </si>
  <si>
    <t>11.07.2024 17:11:49</t>
  </si>
  <si>
    <t>11.07.2024 17:11:51</t>
  </si>
  <si>
    <t>11.07.2024 17:13:28</t>
  </si>
  <si>
    <t>11.07.2024 17:13:29</t>
  </si>
  <si>
    <t>11.07.2024 17:13:31</t>
  </si>
  <si>
    <t>11.07.2024 17:13:32</t>
  </si>
  <si>
    <t>11.07.2024 17:13:43</t>
  </si>
  <si>
    <t>11.07.2024 17:13:44</t>
  </si>
  <si>
    <t>11.07.2024 17:13:46</t>
  </si>
  <si>
    <t>11.07.2024 17:13:47</t>
  </si>
  <si>
    <t>11.07.2024 17:14:48</t>
  </si>
  <si>
    <t>11.07.2024 17:14:49</t>
  </si>
  <si>
    <t>11.07.2024 17:14:51</t>
  </si>
  <si>
    <t>11.07.2024 17:14:52</t>
  </si>
  <si>
    <t>11.07.2024 17:14:54</t>
  </si>
  <si>
    <t>11.07.2024 17:14:55</t>
  </si>
  <si>
    <t>11.07.2024 17:14:57</t>
  </si>
  <si>
    <t>11.07.2024 17:14:58</t>
  </si>
  <si>
    <t>11.07.2024 17:15:00</t>
  </si>
  <si>
    <t>11.07.2024 17:15:01</t>
  </si>
  <si>
    <t>11.07.2024 17:15:04</t>
  </si>
  <si>
    <t>11.07.2024 17:15:06</t>
  </si>
  <si>
    <t>11.07.2024 17:15:09</t>
  </si>
  <si>
    <t>11.07.2024 17:15:10</t>
  </si>
  <si>
    <t>11.07.2024 17:15:12</t>
  </si>
  <si>
    <t>11.07.2024 17:15:24</t>
  </si>
  <si>
    <t>11.07.2024 17:15:26</t>
  </si>
  <si>
    <t>11.07.2024 17:15:27</t>
  </si>
  <si>
    <t>11.07.2024 17:15:29</t>
  </si>
  <si>
    <t>11.07.2024 17:15:41</t>
  </si>
  <si>
    <t>11.07.2024 17:15:42</t>
  </si>
  <si>
    <t>11.07.2024 17:15:44</t>
  </si>
  <si>
    <t>11.07.2024 17:15:45</t>
  </si>
  <si>
    <t>11.07.2024 17:15:47</t>
  </si>
  <si>
    <t>11.07.2024 17:15:48</t>
  </si>
  <si>
    <t>11.07.2024 17:15:50</t>
  </si>
  <si>
    <t>11.07.2024 17:15:51</t>
  </si>
  <si>
    <t>11.07.2024 17:15:53</t>
  </si>
  <si>
    <t>11.07.2024 17:16:18</t>
  </si>
  <si>
    <t>11.07.2024 17:16:20</t>
  </si>
  <si>
    <t>11.07.2024 17:16:21</t>
  </si>
  <si>
    <t>11.07.2024 17:16:23</t>
  </si>
  <si>
    <t>11.07.2024 17:16:24</t>
  </si>
  <si>
    <t>11.07.2024 17:16:46</t>
  </si>
  <si>
    <t>11.07.2024 17:16:47</t>
  </si>
  <si>
    <t>11.07.2024 17:16:49</t>
  </si>
  <si>
    <t>11.07.2024 17:17:15</t>
  </si>
  <si>
    <t>11.07.2024 17:17:17</t>
  </si>
  <si>
    <t>11.07.2024 17:17:18</t>
  </si>
  <si>
    <t>11.07.2024 17:17:20</t>
  </si>
  <si>
    <t>11.07.2024 17:19:09</t>
  </si>
  <si>
    <t>11.07.2024 17:19:10</t>
  </si>
  <si>
    <t>11.07.2024 17:19:12</t>
  </si>
  <si>
    <t>11.07.2024 17:19:13</t>
  </si>
  <si>
    <t>11.07.2024 17:19:15</t>
  </si>
  <si>
    <t>11.07.2024 17:20:12</t>
  </si>
  <si>
    <t>11.07.2024 17:20:14</t>
  </si>
  <si>
    <t>11.07.2024 17:20:15</t>
  </si>
  <si>
    <t>11.07.2024 17:20:18</t>
  </si>
  <si>
    <t>11.07.2024 17:21:10</t>
  </si>
  <si>
    <t>11.07.2024 17:21:12</t>
  </si>
  <si>
    <t>11.07.2024 17:21:13</t>
  </si>
  <si>
    <t>11.07.2024 17:21:15</t>
  </si>
  <si>
    <t>11.07.2024 17:21:16</t>
  </si>
  <si>
    <t>11.07.2024 17:21:18</t>
  </si>
  <si>
    <t>11.07.2024 17:21:19</t>
  </si>
  <si>
    <t>11.07.2024 17:21:41</t>
  </si>
  <si>
    <t>11.07.2024 17:21:43</t>
  </si>
  <si>
    <t>11.07.2024 17:21:44</t>
  </si>
  <si>
    <t>11.07.2024 17:21:46</t>
  </si>
  <si>
    <t>11.07.2024 17:21:47</t>
  </si>
  <si>
    <t>11.07.2024 17:21:49</t>
  </si>
  <si>
    <t>11.07.2024 17:21:52</t>
  </si>
  <si>
    <t>11.07.2024 17:21:53</t>
  </si>
  <si>
    <t>11.07.2024 17:21:55</t>
  </si>
  <si>
    <t>11.07.2024 17:22:20</t>
  </si>
  <si>
    <t>11.07.2024 17:22:21</t>
  </si>
  <si>
    <t>11.07.2024 17:22:23</t>
  </si>
  <si>
    <t>11.07.2024 17:22:24</t>
  </si>
  <si>
    <t>11.07.2024 17:22:43</t>
  </si>
  <si>
    <t>11.07.2024 17:22:44</t>
  </si>
  <si>
    <t>11.07.2024 17:22:46</t>
  </si>
  <si>
    <t>11.07.2024 17:22:47</t>
  </si>
  <si>
    <t>11.07.2024 17:22:49</t>
  </si>
  <si>
    <t>11.07.2024 17:22:50</t>
  </si>
  <si>
    <t>11.07.2024 17:24:07</t>
  </si>
  <si>
    <t>11.07.2024 17:24:09</t>
  </si>
  <si>
    <t>11.07.2024 17:24:10</t>
  </si>
  <si>
    <t>11.07.2024 17:24:12</t>
  </si>
  <si>
    <t>11.07.2024 17:24:13</t>
  </si>
  <si>
    <t>11.07.2024 17:24:18</t>
  </si>
  <si>
    <t>11.07.2024 17:24:19</t>
  </si>
  <si>
    <t>11.07.2024 17:24:21</t>
  </si>
  <si>
    <t>11.07.2024 17:24:22</t>
  </si>
  <si>
    <t>11.07.2024 17:24:24</t>
  </si>
  <si>
    <t>11.07.2024 17:25:07</t>
  </si>
  <si>
    <t>11.07.2024 17:25:09</t>
  </si>
  <si>
    <t>11.07.2024 17:25:10</t>
  </si>
  <si>
    <t>11.07.2024 17:25:12</t>
  </si>
  <si>
    <t>11.07.2024 17:25:13</t>
  </si>
  <si>
    <t>11.07.2024 17:26:04</t>
  </si>
  <si>
    <t>11.07.2024 17:26:06</t>
  </si>
  <si>
    <t>11.07.2024 17:26:07</t>
  </si>
  <si>
    <t>11.07.2024 17:26:09</t>
  </si>
  <si>
    <t>11.07.2024 17:26:10</t>
  </si>
  <si>
    <t>11.07.2024 17:26:12</t>
  </si>
  <si>
    <t>11.07.2024 17:26:13</t>
  </si>
  <si>
    <t>11.07.2024 17:26:15</t>
  </si>
  <si>
    <t>11.07.2024 17:26:16</t>
  </si>
  <si>
    <t>11.07.2024 17:27:45</t>
  </si>
  <si>
    <t>11.07.2024 17:27:46</t>
  </si>
  <si>
    <t>11.07.2024 17:27:48</t>
  </si>
  <si>
    <t>11.07.2024 17:27:49</t>
  </si>
  <si>
    <t>11.07.2024 17:27:51</t>
  </si>
  <si>
    <t>11.07.2024 17:27:52</t>
  </si>
  <si>
    <t>11.07.2024 17:27:54</t>
  </si>
  <si>
    <t>11.07.2024 17:28:03</t>
  </si>
  <si>
    <t>11.07.2024 17:28:04</t>
  </si>
  <si>
    <t>11.07.2024 17:28:06</t>
  </si>
  <si>
    <t>11.07.2024 17:28:07</t>
  </si>
  <si>
    <t>11.07.2024 17:28:09</t>
  </si>
  <si>
    <t>11.07.2024 17:28:10</t>
  </si>
  <si>
    <t>11.07.2024 17:29:03</t>
  </si>
  <si>
    <t>11.07.2024 17:29:04</t>
  </si>
  <si>
    <t>11.07.2024 17:29:06</t>
  </si>
  <si>
    <t>11.07.2024 17:30:01</t>
  </si>
  <si>
    <t>11.07.2024 17:30:03</t>
  </si>
  <si>
    <t>11.07.2024 17:30:04</t>
  </si>
  <si>
    <t>11.07.2024 17:30:06</t>
  </si>
  <si>
    <t>11.07.2024 17:31:14</t>
  </si>
  <si>
    <t>11.07.2024 17:31:15</t>
  </si>
  <si>
    <t>11.07.2024 17:31:17</t>
  </si>
  <si>
    <t>11.07.2024 17:31:18</t>
  </si>
  <si>
    <t>11.07.2024 17:31:21</t>
  </si>
  <si>
    <t>11.07.2024 17:31:23</t>
  </si>
  <si>
    <t>11.07.2024 17:31:24</t>
  </si>
  <si>
    <t>11.07.2024 17:31:26</t>
  </si>
  <si>
    <t>11.07.2024 17:33:10</t>
  </si>
  <si>
    <t>11.07.2024 17:33:12</t>
  </si>
  <si>
    <t>11.07.2024 17:33:13</t>
  </si>
  <si>
    <t>11.07.2024 17:33:15</t>
  </si>
  <si>
    <t>11.07.2024 17:33:16</t>
  </si>
  <si>
    <t>11.07.2024 17:33:18</t>
  </si>
  <si>
    <t>11.07.2024 17:33:19</t>
  </si>
  <si>
    <t>11.07.2024 17:33:21</t>
  </si>
  <si>
    <t>11.07.2024 17:33:22</t>
  </si>
  <si>
    <t>11.07.2024 17:33:24</t>
  </si>
  <si>
    <t>11.07.2024 17:33:50</t>
  </si>
  <si>
    <t>11.07.2024 17:33:52</t>
  </si>
  <si>
    <t>11.07.2024 17:33:53</t>
  </si>
  <si>
    <t>11.07.2024 17:33:55</t>
  </si>
  <si>
    <t>11.07.2024 17:33:56</t>
  </si>
  <si>
    <t>11.07.2024 17:33:58</t>
  </si>
  <si>
    <t>11.07.2024 17:33:59</t>
  </si>
  <si>
    <t>11.07.2024 17:34:02</t>
  </si>
  <si>
    <t>11.07.2024 17:34:04</t>
  </si>
  <si>
    <t>11.07.2024 17:34:05</t>
  </si>
  <si>
    <t>11.07.2024 17:34:07</t>
  </si>
  <si>
    <t>11.07.2024 17:34:08</t>
  </si>
  <si>
    <t>11.07.2024 17:35:21</t>
  </si>
  <si>
    <t>11.07.2024 17:35:23</t>
  </si>
  <si>
    <t>11.07.2024 17:35:24</t>
  </si>
  <si>
    <t>11.07.2024 17:35:26</t>
  </si>
  <si>
    <t>11.07.2024 17:35:27</t>
  </si>
  <si>
    <t>11.07.2024 17:36:31</t>
  </si>
  <si>
    <t>11.07.2024 17:36:32</t>
  </si>
  <si>
    <t>11.07.2024 17:36:34</t>
  </si>
  <si>
    <t>11.07.2024 17:36:35</t>
  </si>
  <si>
    <t>11.07.2024 17:36:37</t>
  </si>
  <si>
    <t>11.07.2024 17:37:26</t>
  </si>
  <si>
    <t>11.07.2024 17:37:27</t>
  </si>
  <si>
    <t>11.07.2024 17:37:29</t>
  </si>
  <si>
    <t>11.07.2024 17:37:30</t>
  </si>
  <si>
    <t>11.07.2024 17:37:32</t>
  </si>
  <si>
    <t>11.07.2024 17:37:44</t>
  </si>
  <si>
    <t>11.07.2024 17:37:46</t>
  </si>
  <si>
    <t>11.07.2024 17:37:47</t>
  </si>
  <si>
    <t>11.07.2024 17:37:49</t>
  </si>
  <si>
    <t>11.07.2024 17:37:50</t>
  </si>
  <si>
    <t>11.07.2024 17:38:31</t>
  </si>
  <si>
    <t>11.07.2024 17:38:32</t>
  </si>
  <si>
    <t>11.07.2024 17:38:34</t>
  </si>
  <si>
    <t>11.07.2024 17:38:35</t>
  </si>
  <si>
    <t>11.07.2024 17:38:37</t>
  </si>
  <si>
    <t>11.07.2024 17:38:46</t>
  </si>
  <si>
    <t>11.07.2024 17:38:47</t>
  </si>
  <si>
    <t>11.07.2024 17:38:49</t>
  </si>
  <si>
    <t>11.07.2024 17:38:50</t>
  </si>
  <si>
    <t>11.07.2024 17:38:52</t>
  </si>
  <si>
    <t>11.07.2024 17:38:53</t>
  </si>
  <si>
    <t>11.07.2024 17:38:55</t>
  </si>
  <si>
    <t>11.07.2024 17:38:58</t>
  </si>
  <si>
    <t>11.07.2024 17:38:59</t>
  </si>
  <si>
    <t>11.07.2024 17:39:01</t>
  </si>
  <si>
    <t>11.07.2024 17:39:02</t>
  </si>
  <si>
    <t>11.07.2024 17:39:46</t>
  </si>
  <si>
    <t>11.07.2024 17:39:47</t>
  </si>
  <si>
    <t>11.07.2024 17:39:49</t>
  </si>
  <si>
    <t>11.07.2024 17:39:50</t>
  </si>
  <si>
    <t>11.07.2024 17:39:52</t>
  </si>
  <si>
    <t>11.07.2024 17:40:00</t>
  </si>
  <si>
    <t>11.07.2024 17:40:01</t>
  </si>
  <si>
    <t>11.07.2024 17:40:03</t>
  </si>
  <si>
    <t>11.07.2024 17:40:04</t>
  </si>
  <si>
    <t>11.07.2024 17:40:06</t>
  </si>
  <si>
    <t>11.07.2024 17:40:07</t>
  </si>
  <si>
    <t>11.07.2024 17:40:09</t>
  </si>
  <si>
    <t>11.07.2024 17:40:27</t>
  </si>
  <si>
    <t>11.07.2024 17:40:30</t>
  </si>
  <si>
    <t>11.07.2024 17:40:32</t>
  </si>
  <si>
    <t>11.07.2024 17:40:33</t>
  </si>
  <si>
    <t>11.07.2024 17:40:35</t>
  </si>
  <si>
    <t>11.07.2024 17:40:36</t>
  </si>
  <si>
    <t>11.07.2024 17:40:58</t>
  </si>
  <si>
    <t>11.07.2024 17:40:59</t>
  </si>
  <si>
    <t>11.07.2024 17:41:01</t>
  </si>
  <si>
    <t>11.07.2024 17:41:02</t>
  </si>
  <si>
    <t>11.07.2024 17:41:04</t>
  </si>
  <si>
    <t>11.07.2024 17:41:05</t>
  </si>
  <si>
    <t>11.07.2024 17:41:07</t>
  </si>
  <si>
    <t>11.07.2024 17:41:11</t>
  </si>
  <si>
    <t>11.07.2024 17:41:13</t>
  </si>
  <si>
    <t>11.07.2024 17:41:14</t>
  </si>
  <si>
    <t>11.07.2024 17:41:16</t>
  </si>
  <si>
    <t>11.07.2024 17:41:17</t>
  </si>
  <si>
    <t>11.07.2024 17:41:19</t>
  </si>
  <si>
    <t>11.07.2024 17:41:34</t>
  </si>
  <si>
    <t>11.07.2024 17:41:36</t>
  </si>
  <si>
    <t>11.07.2024 17:41:37</t>
  </si>
  <si>
    <t>11.07.2024 17:41:39</t>
  </si>
  <si>
    <t>11.07.2024 17:41:40</t>
  </si>
  <si>
    <t>11.07.2024 17:42:00</t>
  </si>
  <si>
    <t>11.07.2024 17:42:01</t>
  </si>
  <si>
    <t>11.07.2024 17:42:03</t>
  </si>
  <si>
    <t>11.07.2024 17:42:04</t>
  </si>
  <si>
    <t>11.07.2024 17:42:06</t>
  </si>
  <si>
    <t>11.07.2024 17:42:07</t>
  </si>
  <si>
    <t>11.07.2024 17:43:26</t>
  </si>
  <si>
    <t>11.07.2024 17:43:29</t>
  </si>
  <si>
    <t>11.07.2024 17:43:30</t>
  </si>
  <si>
    <t>11.07.2024 17:43:55</t>
  </si>
  <si>
    <t>11.07.2024 17:43:57</t>
  </si>
  <si>
    <t>11.07.2024 17:43:58</t>
  </si>
  <si>
    <t>11.07.2024 17:44:00</t>
  </si>
  <si>
    <t>11.07.2024 17:44:01</t>
  </si>
  <si>
    <t>11.07.2024 17:44:03</t>
  </si>
  <si>
    <t>11.07.2024 17:44:17</t>
  </si>
  <si>
    <t>11.07.2024 17:44:18</t>
  </si>
  <si>
    <t>11.07.2024 17:44:20</t>
  </si>
  <si>
    <t>11.07.2024 17:44:55</t>
  </si>
  <si>
    <t>11.07.2024 17:44:57</t>
  </si>
  <si>
    <t>11.07.2024 17:44:58</t>
  </si>
  <si>
    <t>11.07.2024 17:45:00</t>
  </si>
  <si>
    <t>11.07.2024 17:45:01</t>
  </si>
  <si>
    <t>11.07.2024 17:45:18</t>
  </si>
  <si>
    <t>11.07.2024 17:45:20</t>
  </si>
  <si>
    <t>11.07.2024 17:45:21</t>
  </si>
  <si>
    <t>11.07.2024 17:45:30</t>
  </si>
  <si>
    <t>11.07.2024 17:45:32</t>
  </si>
  <si>
    <t>11.07.2024 17:45:33</t>
  </si>
  <si>
    <t>11.07.2024 17:45:35</t>
  </si>
  <si>
    <t>11.07.2024 17:46:40</t>
  </si>
  <si>
    <t>11.07.2024 17:46:41</t>
  </si>
  <si>
    <t>11.07.2024 17:46:43</t>
  </si>
  <si>
    <t>11.07.2024 17:46:44</t>
  </si>
  <si>
    <t>11.07.2024 17:46:46</t>
  </si>
  <si>
    <t>11.07.2024 17:46:58</t>
  </si>
  <si>
    <t>11.07.2024 17:47:00</t>
  </si>
  <si>
    <t>11.07.2024 17:47:01</t>
  </si>
  <si>
    <t>11.07.2024 17:47:03</t>
  </si>
  <si>
    <t>11.07.2024 17:47:15</t>
  </si>
  <si>
    <t>11.07.2024 17:47:17</t>
  </si>
  <si>
    <t>11.07.2024 17:47:18</t>
  </si>
  <si>
    <t>11.07.2024 17:47:20</t>
  </si>
  <si>
    <t>11.07.2024 17:48:42</t>
  </si>
  <si>
    <t>11.07.2024 17:48:43</t>
  </si>
  <si>
    <t>11.07.2024 17:48:45</t>
  </si>
  <si>
    <t>11.07.2024 17:48:46</t>
  </si>
  <si>
    <t>11.07.2024 17:48:49</t>
  </si>
  <si>
    <t>11.07.2024 17:48:51</t>
  </si>
  <si>
    <t>11.07.2024 17:49:06</t>
  </si>
  <si>
    <t>11.07.2024 17:49:07</t>
  </si>
  <si>
    <t>11.07.2024 17:49:09</t>
  </si>
  <si>
    <t>11.07.2024 17:49:10</t>
  </si>
  <si>
    <t>11.07.2024 17:49:12</t>
  </si>
  <si>
    <t>11.07.2024 17:49:13</t>
  </si>
  <si>
    <t>11.07.2024 17:49:15</t>
  </si>
  <si>
    <t>11.07.2024 17:49:18</t>
  </si>
  <si>
    <t>11.07.2024 17:49:19</t>
  </si>
  <si>
    <t>11.07.2024 17:49:21</t>
  </si>
  <si>
    <t>11.07.2024 17:49:22</t>
  </si>
  <si>
    <t>11.07.2024 17:49:24</t>
  </si>
  <si>
    <t>11.07.2024 17:49:25</t>
  </si>
  <si>
    <t>11.07.2024 17:49:27</t>
  </si>
  <si>
    <t>11.07.2024 17:49:56</t>
  </si>
  <si>
    <t>11.07.2024 17:49:58</t>
  </si>
  <si>
    <t>11.07.2024 17:49:59</t>
  </si>
  <si>
    <t>11.07.2024 17:50:01</t>
  </si>
  <si>
    <t>11.07.2024 17:51:31</t>
  </si>
  <si>
    <t>11.07.2024 17:51:32</t>
  </si>
  <si>
    <t>11.07.2024 17:51:34</t>
  </si>
  <si>
    <t>11.07.2024 17:51:35</t>
  </si>
  <si>
    <t>11.07.2024 17:51:37</t>
  </si>
  <si>
    <t>11.07.2024 17:51:38</t>
  </si>
  <si>
    <t>11.07.2024 17:51:41</t>
  </si>
  <si>
    <t>11.07.2024 17:51:43</t>
  </si>
  <si>
    <t>11.07.2024 17:51:44</t>
  </si>
  <si>
    <t>11.07.2024 17:51:46</t>
  </si>
  <si>
    <t>11.07.2024 17:51:55</t>
  </si>
  <si>
    <t>11.07.2024 17:51:56</t>
  </si>
  <si>
    <t>11.07.2024 17:51:58</t>
  </si>
  <si>
    <t>11.07.2024 17:51:59</t>
  </si>
  <si>
    <t>11.07.2024 17:52:01</t>
  </si>
  <si>
    <t>11.07.2024 17:52:13</t>
  </si>
  <si>
    <t>11.07.2024 17:52:15</t>
  </si>
  <si>
    <t>11.07.2024 17:52:16</t>
  </si>
  <si>
    <t>11.07.2024 17:52:18</t>
  </si>
  <si>
    <t>11.07.2024 17:52:19</t>
  </si>
  <si>
    <t>11.07.2024 17:53:06</t>
  </si>
  <si>
    <t>11.07.2024 17:53:07</t>
  </si>
  <si>
    <t>11.07.2024 17:53:09</t>
  </si>
  <si>
    <t>11.07.2024 17:53:10</t>
  </si>
  <si>
    <t>11.07.2024 17:53:12</t>
  </si>
  <si>
    <t>11.07.2024 17:53:13</t>
  </si>
  <si>
    <t>11.07.2024 17:53:15</t>
  </si>
  <si>
    <t>11.07.2024 17:53:24</t>
  </si>
  <si>
    <t>11.07.2024 17:53:26</t>
  </si>
  <si>
    <t>11.07.2024 17:53:27</t>
  </si>
  <si>
    <t>11.07.2024 17:53:29</t>
  </si>
  <si>
    <t>11.07.2024 17:53:30</t>
  </si>
  <si>
    <t>11.07.2024 17:54:03</t>
  </si>
  <si>
    <t>11.07.2024 17:54:04</t>
  </si>
  <si>
    <t>11.07.2024 17:54:06</t>
  </si>
  <si>
    <t>11.07.2024 17:54:07</t>
  </si>
  <si>
    <t>11.07.2024 17:54:55</t>
  </si>
  <si>
    <t>11.07.2024 17:54:57</t>
  </si>
  <si>
    <t>11.07.2024 17:54:58</t>
  </si>
  <si>
    <t>11.07.2024 17:55:00</t>
  </si>
  <si>
    <t>11.07.2024 17:55:01</t>
  </si>
  <si>
    <t>11.07.2024 17:55:03</t>
  </si>
  <si>
    <t>11.07.2024 17:55:35</t>
  </si>
  <si>
    <t>11.07.2024 17:55:37</t>
  </si>
  <si>
    <t>11.07.2024 17:55:38</t>
  </si>
  <si>
    <t>11.07.2024 17:55:40</t>
  </si>
  <si>
    <t>11.07.2024 17:56:17</t>
  </si>
  <si>
    <t>11.07.2024 17:56:21</t>
  </si>
  <si>
    <t>11.07.2024 17:56:23</t>
  </si>
  <si>
    <t>11.07.2024 17:56:26</t>
  </si>
  <si>
    <t>11.07.2024 17:56:27</t>
  </si>
  <si>
    <t>11.07.2024 17:56:29</t>
  </si>
  <si>
    <t>11.07.2024 17:56:30</t>
  </si>
  <si>
    <t>11.07.2024 17:57:03</t>
  </si>
  <si>
    <t>11.07.2024 17:57:04</t>
  </si>
  <si>
    <t>11.07.2024 17:57:06</t>
  </si>
  <si>
    <t>11.07.2024 17:58:17</t>
  </si>
  <si>
    <t>11.07.2024 17:58:18</t>
  </si>
  <si>
    <t>11.07.2024 17:58:20</t>
  </si>
  <si>
    <t>11.07.2024 17:58:31</t>
  </si>
  <si>
    <t>11.07.2024 17:58:32</t>
  </si>
  <si>
    <t>11.07.2024 17:58:33</t>
  </si>
  <si>
    <t>11.07.2024 17:58:35</t>
  </si>
  <si>
    <t>11.07.2024 17:58:37</t>
  </si>
  <si>
    <t>11.07.2024 17:59:00</t>
  </si>
  <si>
    <t>11.07.2024 17:59:31</t>
  </si>
  <si>
    <t>11.07.2024 17:59:32</t>
  </si>
  <si>
    <t>11.07.2024 17:59:34</t>
  </si>
  <si>
    <t>11.07.2024 17:59:35</t>
  </si>
  <si>
    <t>11.07.2024 17:59:37</t>
  </si>
  <si>
    <t>11.07.2024 18:00:54</t>
  </si>
  <si>
    <t>11.07.2024 18:00:55</t>
  </si>
  <si>
    <t>11.07.2024 18:00:57</t>
  </si>
  <si>
    <t>11.07.2024 18:01:36</t>
  </si>
  <si>
    <t>11.07.2024 18:01:37</t>
  </si>
  <si>
    <t>11.07.2024 18:01:39</t>
  </si>
  <si>
    <t>11.07.2024 18:01:40</t>
  </si>
  <si>
    <t>11.07.2024 18:01:42</t>
  </si>
  <si>
    <t>11.07.2024 18:01:43</t>
  </si>
  <si>
    <t>11.07.2024 18:01:45</t>
  </si>
  <si>
    <t>11.07.2024 18:01:46</t>
  </si>
  <si>
    <t>11.07.2024 18:01:48</t>
  </si>
  <si>
    <t>11.07.2024 18:02:00</t>
  </si>
  <si>
    <t>11.07.2024 18:02:01</t>
  </si>
  <si>
    <t>11.07.2024 18:02:03</t>
  </si>
  <si>
    <t>11.07.2024 18:02:04</t>
  </si>
  <si>
    <t>11.07.2024 18:02:06</t>
  </si>
  <si>
    <t>11.07.2024 18:02:41</t>
  </si>
  <si>
    <t>11.07.2024 18:02:43</t>
  </si>
  <si>
    <t>11.07.2024 18:02:44</t>
  </si>
  <si>
    <t>11.07.2024 18:02:46</t>
  </si>
  <si>
    <t>11.07.2024 18:02:47</t>
  </si>
  <si>
    <t>11.07.2024 18:03:49</t>
  </si>
  <si>
    <t>11.07.2024 18:03:51</t>
  </si>
  <si>
    <t>11.07.2024 18:03:52</t>
  </si>
  <si>
    <t>11.07.2024 18:03:54</t>
  </si>
  <si>
    <t>11.07.2024 18:04:18</t>
  </si>
  <si>
    <t>11.07.2024 18:04:20</t>
  </si>
  <si>
    <t>11.07.2024 18:04:21</t>
  </si>
  <si>
    <t>11.07.2024 18:04:23</t>
  </si>
  <si>
    <t>11.07.2024 18:04:24</t>
  </si>
  <si>
    <t>11.07.2024 18:04:26</t>
  </si>
  <si>
    <t>11.07.2024 18:04:27</t>
  </si>
  <si>
    <t>11.07.2024 18:04:29</t>
  </si>
  <si>
    <t>11.07.2024 18:04:30</t>
  </si>
  <si>
    <t>11.07.2024 18:05:03</t>
  </si>
  <si>
    <t>11.07.2024 18:05:04</t>
  </si>
  <si>
    <t>11.07.2024 18:05:06</t>
  </si>
  <si>
    <t>11.07.2024 18:05:07</t>
  </si>
  <si>
    <t>11.07.2024 18:05:41</t>
  </si>
  <si>
    <t>11.07.2024 18:05:43</t>
  </si>
  <si>
    <t>11.07.2024 18:05:44</t>
  </si>
  <si>
    <t>11.07.2024 18:05:46</t>
  </si>
  <si>
    <t>11.07.2024 18:05:47</t>
  </si>
  <si>
    <t>11.07.2024 18:05:49</t>
  </si>
  <si>
    <t>11.07.2024 18:05:50</t>
  </si>
  <si>
    <t>11.07.2024 18:06:31</t>
  </si>
  <si>
    <t>11.07.2024 18:06:32</t>
  </si>
  <si>
    <t>11.07.2024 18:06:34</t>
  </si>
  <si>
    <t>11.07.2024 18:06:35</t>
  </si>
  <si>
    <t>11.07.2024 18:06:37</t>
  </si>
  <si>
    <t>11.07.2024 18:06:38</t>
  </si>
  <si>
    <t>11.07.2024 18:06:40</t>
  </si>
  <si>
    <t>11.07.2024 18:06:41</t>
  </si>
  <si>
    <t>11.07.2024 18:06:43</t>
  </si>
  <si>
    <t>11.07.2024 18:07:03</t>
  </si>
  <si>
    <t>11.07.2024 18:07:04</t>
  </si>
  <si>
    <t>11.07.2024 18:07:06</t>
  </si>
  <si>
    <t>11.07.2024 18:07:07</t>
  </si>
  <si>
    <t>11.07.2024 18:07:09</t>
  </si>
  <si>
    <t>11.07.2024 18:07:54</t>
  </si>
  <si>
    <t>11.07.2024 18:07:55</t>
  </si>
  <si>
    <t>11.07.2024 18:07:57</t>
  </si>
  <si>
    <t>11.07.2024 18:07:58</t>
  </si>
  <si>
    <t>11.07.2024 18:08:00</t>
  </si>
  <si>
    <t>11.07.2024 18:08:12</t>
  </si>
  <si>
    <t>11.07.2024 18:08:14</t>
  </si>
  <si>
    <t>11.07.2024 18:08:17</t>
  </si>
  <si>
    <t>11.07.2024 18:08:18</t>
  </si>
  <si>
    <t>11.07.2024 18:08:26</t>
  </si>
  <si>
    <t>11.07.2024 18:08:27</t>
  </si>
  <si>
    <t>11.07.2024 18:08:29</t>
  </si>
  <si>
    <t>11.07.2024 18:08:30</t>
  </si>
  <si>
    <t>11.07.2024 18:08:32</t>
  </si>
  <si>
    <t>11.07.2024 18:08:41</t>
  </si>
  <si>
    <t>11.07.2024 18:08:42</t>
  </si>
  <si>
    <t>11.07.2024 18:08:44</t>
  </si>
  <si>
    <t>11.07.2024 18:08:45</t>
  </si>
  <si>
    <t>11.07.2024 18:09:49</t>
  </si>
  <si>
    <t>11.07.2024 18:09:51</t>
  </si>
  <si>
    <t>11.07.2024 18:09:52</t>
  </si>
  <si>
    <t>11.07.2024 18:09:54</t>
  </si>
  <si>
    <t>11.07.2024 18:09:55</t>
  </si>
  <si>
    <t>11.07.2024 18:10:12</t>
  </si>
  <si>
    <t>11.07.2024 18:10:14</t>
  </si>
  <si>
    <t>11.07.2024 18:10:15</t>
  </si>
  <si>
    <t>11.07.2024 18:10:17</t>
  </si>
  <si>
    <t>11.07.2024 18:10:44</t>
  </si>
  <si>
    <t>11.07.2024 18:10:46</t>
  </si>
  <si>
    <t>11.07.2024 18:10:47</t>
  </si>
  <si>
    <t>11.07.2024 18:10:49</t>
  </si>
  <si>
    <t>11.07.2024 18:10:50</t>
  </si>
  <si>
    <t>11.07.2024 18:10:52</t>
  </si>
  <si>
    <t>11.07.2024 18:11:24</t>
  </si>
  <si>
    <t>11.07.2024 18:11:26</t>
  </si>
  <si>
    <t>11.07.2024 18:11:27</t>
  </si>
  <si>
    <t>11.07.2024 18:11:29</t>
  </si>
  <si>
    <t>11.07.2024 18:11:30</t>
  </si>
  <si>
    <t>11.07.2024 18:11:32</t>
  </si>
  <si>
    <t>11.07.2024 18:12:10</t>
  </si>
  <si>
    <t>11.07.2024 18:12:12</t>
  </si>
  <si>
    <t>11.07.2024 18:12:13</t>
  </si>
  <si>
    <t>11.07.2024 18:12:15</t>
  </si>
  <si>
    <t>11.07.2024 18:12:16</t>
  </si>
  <si>
    <t>11.07.2024 18:12:18</t>
  </si>
  <si>
    <t>11.07.2024 18:12:52</t>
  </si>
  <si>
    <t>11.07.2024 18:12:54</t>
  </si>
  <si>
    <t>11.07.2024 18:12:55</t>
  </si>
  <si>
    <t>11.07.2024 18:13:07</t>
  </si>
  <si>
    <t>11.07.2024 18:13:24</t>
  </si>
  <si>
    <t>11.07.2024 18:13:26</t>
  </si>
  <si>
    <t>11.07.2024 18:13:35</t>
  </si>
  <si>
    <t>11.07.2024 18:13:37</t>
  </si>
  <si>
    <t>11.07.2024 18:13:38</t>
  </si>
  <si>
    <t>11.07.2024 18:13:40</t>
  </si>
  <si>
    <t>11.07.2024 18:13:43</t>
  </si>
  <si>
    <t>11.07.2024 18:13:44</t>
  </si>
  <si>
    <t>11.07.2024 18:13:46</t>
  </si>
  <si>
    <t>11.07.2024 18:13:47</t>
  </si>
  <si>
    <t>11.07.2024 18:15:46</t>
  </si>
  <si>
    <t>11.07.2024 18:15:48</t>
  </si>
  <si>
    <t>11.07.2024 18:15:49</t>
  </si>
  <si>
    <t>11.07.2024 18:15:51</t>
  </si>
  <si>
    <t>11.07.2024 18:15:52</t>
  </si>
  <si>
    <t>11.07.2024 18:15:54</t>
  </si>
  <si>
    <t>11.07.2024 18:15:55</t>
  </si>
  <si>
    <t>11.07.2024 18:16:18</t>
  </si>
  <si>
    <t>11.07.2024 18:16:51</t>
  </si>
  <si>
    <t>11.07.2024 18:16:52</t>
  </si>
  <si>
    <t>11.07.2024 18:16:54</t>
  </si>
  <si>
    <t>11.07.2024 18:16:55</t>
  </si>
  <si>
    <t>11.07.2024 18:16:57</t>
  </si>
  <si>
    <t>11.07.2024 18:17:07</t>
  </si>
  <si>
    <t>11.07.2024 18:17:09</t>
  </si>
  <si>
    <t>11.07.2024 18:17:10</t>
  </si>
  <si>
    <t>11.07.2024 18:17:12</t>
  </si>
  <si>
    <t>11.07.2024 18:17:41</t>
  </si>
  <si>
    <t>11.07.2024 18:17:43</t>
  </si>
  <si>
    <t>11.07.2024 18:17:44</t>
  </si>
  <si>
    <t>11.07.2024 18:17:46</t>
  </si>
  <si>
    <t>11.07.2024 18:17:47</t>
  </si>
  <si>
    <t>11.07.2024 18:18:37</t>
  </si>
  <si>
    <t>11.07.2024 18:18:38</t>
  </si>
  <si>
    <t>11.07.2024 18:18:40</t>
  </si>
  <si>
    <t>11.07.2024 18:18:43</t>
  </si>
  <si>
    <t>11.07.2024 18:18:44</t>
  </si>
  <si>
    <t>11.07.2024 18:22:49</t>
  </si>
  <si>
    <t>11.07.2024 18:22:51</t>
  </si>
  <si>
    <t>11.07.2024 18:22:52</t>
  </si>
  <si>
    <t>11.07.2024 18:22:54</t>
  </si>
  <si>
    <t>11.07.2024 18:22:55</t>
  </si>
  <si>
    <t>11.07.2024 18:23:11</t>
  </si>
  <si>
    <t>11.07.2024 18:23:12</t>
  </si>
  <si>
    <t>11.07.2024 18:23:14</t>
  </si>
  <si>
    <t>11.07.2024 18:23:15</t>
  </si>
  <si>
    <t>11.07.2024 18:24:51</t>
  </si>
  <si>
    <t>11.07.2024 18:24:52</t>
  </si>
  <si>
    <t>11.07.2024 18:24:57</t>
  </si>
  <si>
    <t>11.07.2024 18:24:58</t>
  </si>
  <si>
    <t>11.07.2024 18:25:00</t>
  </si>
  <si>
    <t>11.07.2024 18:25:09</t>
  </si>
  <si>
    <t>11.07.2024 18:25:12</t>
  </si>
  <si>
    <t>11.07.2024 18:26:07</t>
  </si>
  <si>
    <t>11.07.2024 18:26:09</t>
  </si>
  <si>
    <t>11.07.2024 18:26:10</t>
  </si>
  <si>
    <t>11.07.2024 18:26:12</t>
  </si>
  <si>
    <t>11.07.2024 18:26:13</t>
  </si>
  <si>
    <t>11.07.2024 18:26:49</t>
  </si>
  <si>
    <t>11.07.2024 18:26:51</t>
  </si>
  <si>
    <t>11.07.2024 18:26:52</t>
  </si>
  <si>
    <t>11.07.2024 18:26:54</t>
  </si>
  <si>
    <t>11.07.2024 18:26:55</t>
  </si>
  <si>
    <t>11.07.2024 18:27:35</t>
  </si>
  <si>
    <t>11.07.2024 18:27:37</t>
  </si>
  <si>
    <t>11.07.2024 18:27:38</t>
  </si>
  <si>
    <t>11.07.2024 18:27:40</t>
  </si>
  <si>
    <t>11.07.2024 18:27:41</t>
  </si>
  <si>
    <t>11.07.2024 18:27:43</t>
  </si>
  <si>
    <t>11.07.2024 18:29:12</t>
  </si>
  <si>
    <t>11.07.2024 18:29:14</t>
  </si>
  <si>
    <t>11.07.2024 18:29:15</t>
  </si>
  <si>
    <t>11.07.2024 18:29:17</t>
  </si>
  <si>
    <t>11.07.2024 18:30:10</t>
  </si>
  <si>
    <t>11.07.2024 18:30:12</t>
  </si>
  <si>
    <t>11.07.2024 18:30:13</t>
  </si>
  <si>
    <t>11.07.2024 18:30:15</t>
  </si>
  <si>
    <t>11.07.2024 18:30:33</t>
  </si>
  <si>
    <t>11.07.2024 18:30:35</t>
  </si>
  <si>
    <t>11.07.2024 18:30:36</t>
  </si>
  <si>
    <t>11.07.2024 18:30:38</t>
  </si>
  <si>
    <t>11.07.2024 18:30:39</t>
  </si>
  <si>
    <t>11.07.2024 18:30:43</t>
  </si>
  <si>
    <t>11.07.2024 18:31:20</t>
  </si>
  <si>
    <t>11.07.2024 18:34:12</t>
  </si>
  <si>
    <t>11.07.2024 18:34:14</t>
  </si>
  <si>
    <t>11.07.2024 18:34:15</t>
  </si>
  <si>
    <t>11.07.2024 18:34:17</t>
  </si>
  <si>
    <t>11.07.2024 18:34:54</t>
  </si>
  <si>
    <t>11.07.2024 18:34:55</t>
  </si>
  <si>
    <t>11.07.2024 18:34:57</t>
  </si>
  <si>
    <t>11.07.2024 18:34:58</t>
  </si>
  <si>
    <t>11.07.2024 18:35:00</t>
  </si>
  <si>
    <t>11.07.2024 18:36:04</t>
  </si>
  <si>
    <t>11.07.2024 18:36:06</t>
  </si>
  <si>
    <t>11.07.2024 18:36:07</t>
  </si>
  <si>
    <t>11.07.2024 18:36:09</t>
  </si>
  <si>
    <t>11.07.2024 18:36:48</t>
  </si>
  <si>
    <t>11.07.2024 18:36:49</t>
  </si>
  <si>
    <t>11.07.2024 18:36:51</t>
  </si>
  <si>
    <t>11.07.2024 18:36:52</t>
  </si>
  <si>
    <t>11.07.2024 18:36:57</t>
  </si>
  <si>
    <t>11.07.2024 18:36:58</t>
  </si>
  <si>
    <t>11.07.2024 18:37:00</t>
  </si>
  <si>
    <t>11.07.2024 18:37:01</t>
  </si>
  <si>
    <t>11.07.2024 18:37:03</t>
  </si>
  <si>
    <t>11.07.2024 18:37:15</t>
  </si>
  <si>
    <t>11.07.2024 18:37:16</t>
  </si>
  <si>
    <t>11.07.2024 18:37:18</t>
  </si>
  <si>
    <t>11.07.2024 18:37:19</t>
  </si>
  <si>
    <t>11.07.2024 18:37:21</t>
  </si>
  <si>
    <t>11.07.2024 18:37:44</t>
  </si>
  <si>
    <t>11.07.2024 18:37:46</t>
  </si>
  <si>
    <t>11.07.2024 18:37:47</t>
  </si>
  <si>
    <t>11.07.2024 18:37:49</t>
  </si>
  <si>
    <t>11.07.2024 18:37:50</t>
  </si>
  <si>
    <t>11.07.2024 18:37:52</t>
  </si>
  <si>
    <t>11.07.2024 18:37:53</t>
  </si>
  <si>
    <t>11.07.2024 18:37:55</t>
  </si>
  <si>
    <t>11.07.2024 18:37:56</t>
  </si>
  <si>
    <t>11.07.2024 18:39:26</t>
  </si>
  <si>
    <t>11.07.2024 18:39:27</t>
  </si>
  <si>
    <t>11.07.2024 18:39:29</t>
  </si>
  <si>
    <t>11.07.2024 18:39:30</t>
  </si>
  <si>
    <t>11.07.2024 18:39:32</t>
  </si>
  <si>
    <t>11.07.2024 18:39:33</t>
  </si>
  <si>
    <t>11.07.2024 18:41:03</t>
  </si>
  <si>
    <t>11.07.2024 18:41:04</t>
  </si>
  <si>
    <t>11.07.2024 18:41:06</t>
  </si>
  <si>
    <t>11.07.2024 18:41:07</t>
  </si>
  <si>
    <t>11.07.2024 18:41:09</t>
  </si>
  <si>
    <t>11.07.2024 18:41:32</t>
  </si>
  <si>
    <t>11.07.2024 18:41:33</t>
  </si>
  <si>
    <t>11.07.2024 18:41:35</t>
  </si>
  <si>
    <t>11.07.2024 18:41:36</t>
  </si>
  <si>
    <t>11.07.2024 18:41:38</t>
  </si>
  <si>
    <t>11.07.2024 18:41:39</t>
  </si>
  <si>
    <t>11.07.2024 18:41:41</t>
  </si>
  <si>
    <t>11.07.2024 18:42:52</t>
  </si>
  <si>
    <t>11.07.2024 18:42:54</t>
  </si>
  <si>
    <t>11.07.2024 18:43:14</t>
  </si>
  <si>
    <t>11.07.2024 18:43:17</t>
  </si>
  <si>
    <t>11.07.2024 18:43:18</t>
  </si>
  <si>
    <t>11.07.2024 18:43:20</t>
  </si>
  <si>
    <t>11.07.2024 18:43:21</t>
  </si>
  <si>
    <t>11.07.2024 18:43:23</t>
  </si>
  <si>
    <t>11.07.2024 18:43:27</t>
  </si>
  <si>
    <t>11.07.2024 18:43:29</t>
  </si>
  <si>
    <t>11.07.2024 18:43:30</t>
  </si>
  <si>
    <t>11.07.2024 18:43:32</t>
  </si>
  <si>
    <t>11.07.2024 18:43:33</t>
  </si>
  <si>
    <t>11.07.2024 18:43:35</t>
  </si>
  <si>
    <t>11.07.2024 18:43:36</t>
  </si>
  <si>
    <t>11.07.2024 18:43:45</t>
  </si>
  <si>
    <t>11.07.2024 18:43:47</t>
  </si>
  <si>
    <t>11.07.2024 18:43:48</t>
  </si>
  <si>
    <t>11.07.2024 18:44:10</t>
  </si>
  <si>
    <t>11.07.2024 18:44:12</t>
  </si>
  <si>
    <t>11.07.2024 18:44:13</t>
  </si>
  <si>
    <t>11.07.2024 18:44:15</t>
  </si>
  <si>
    <t>11.07.2024 18:44:16</t>
  </si>
  <si>
    <t>11.07.2024 18:47:09</t>
  </si>
  <si>
    <t>11.07.2024 18:47:10</t>
  </si>
  <si>
    <t>11.07.2024 18:47:12</t>
  </si>
  <si>
    <t>11.07.2024 18:47:13</t>
  </si>
  <si>
    <t>11.07.2024 18:47:15</t>
  </si>
  <si>
    <t>11.07.2024 18:47:44</t>
  </si>
  <si>
    <t>11.07.2024 18:47:46</t>
  </si>
  <si>
    <t>11.07.2024 18:47:47</t>
  </si>
  <si>
    <t>11.07.2024 18:48:37</t>
  </si>
  <si>
    <t>11.07.2024 18:48:38</t>
  </si>
  <si>
    <t>11.07.2024 18:48:40</t>
  </si>
  <si>
    <t>11.07.2024 18:48:41</t>
  </si>
  <si>
    <t>11.07.2024 18:48:43</t>
  </si>
  <si>
    <t>11.07.2024 18:48:44</t>
  </si>
  <si>
    <t>11.07.2024 18:48:51</t>
  </si>
  <si>
    <t>11.07.2024 18:48:52</t>
  </si>
  <si>
    <t>11.07.2024 18:49:45</t>
  </si>
  <si>
    <t>11.07.2024 18:51:20</t>
  </si>
  <si>
    <t>11.07.2024 18:51:21</t>
  </si>
  <si>
    <t>11.07.2024 18:51:23</t>
  </si>
  <si>
    <t>11.07.2024 18:51:24</t>
  </si>
  <si>
    <t>11.07.2024 18:51:26</t>
  </si>
  <si>
    <t>11.07.2024 18:52:23</t>
  </si>
  <si>
    <t>11.07.2024 18:52:24</t>
  </si>
  <si>
    <t>11.07.2024 18:52:26</t>
  </si>
  <si>
    <t>11.07.2024 18:52:27</t>
  </si>
  <si>
    <t>11.07.2024 18:52:38</t>
  </si>
  <si>
    <t>11.07.2024 18:52:40</t>
  </si>
  <si>
    <t>11.07.2024 18:52:41</t>
  </si>
  <si>
    <t>11.07.2024 18:53:03</t>
  </si>
  <si>
    <t>11.07.2024 18:53:04</t>
  </si>
  <si>
    <t>11.07.2024 18:53:06</t>
  </si>
  <si>
    <t>11.07.2024 18:53:07</t>
  </si>
  <si>
    <t>11.07.2024 18:53:13</t>
  </si>
  <si>
    <t>11.07.2024 18:53:15</t>
  </si>
  <si>
    <t>11.07.2024 18:53:16</t>
  </si>
  <si>
    <t>11.07.2024 18:54:34</t>
  </si>
  <si>
    <t>11.07.2024 18:54:35</t>
  </si>
  <si>
    <t>11.07.2024 18:55:49</t>
  </si>
  <si>
    <t>11.07.2024 18:55:51</t>
  </si>
  <si>
    <t>11.07.2024 18:55:52</t>
  </si>
  <si>
    <t>11.07.2024 18:55:54</t>
  </si>
  <si>
    <t>11.07.2024 18:55:55</t>
  </si>
  <si>
    <t>11.07.2024 18:56:43</t>
  </si>
  <si>
    <t>11.07.2024 18:56:45</t>
  </si>
  <si>
    <t>11.07.2024 18:56:46</t>
  </si>
  <si>
    <t>11.07.2024 18:56:48</t>
  </si>
  <si>
    <t>11.07.2024 18:56:49</t>
  </si>
  <si>
    <t>11.07.2024 18:56:51</t>
  </si>
  <si>
    <t>11.07.2024 18:57:12</t>
  </si>
  <si>
    <t>11.07.2024 18:57:13</t>
  </si>
  <si>
    <t>11.07.2024 18:57:15</t>
  </si>
  <si>
    <t>11.07.2024 18:57:17</t>
  </si>
  <si>
    <t>11.07.2024 18:57:54</t>
  </si>
  <si>
    <t>11.07.2024 18:58:09</t>
  </si>
  <si>
    <t>11.07.2024 18:58:10</t>
  </si>
  <si>
    <t>11.07.2024 18:58:12</t>
  </si>
  <si>
    <t>11.07.2024 18:59:34</t>
  </si>
  <si>
    <t>11.07.2024 18:59:35</t>
  </si>
  <si>
    <t>11.07.2024 18:59:37</t>
  </si>
  <si>
    <t>11.07.2024 18:59:38</t>
  </si>
  <si>
    <t>11.07.2024 18:59:40</t>
  </si>
  <si>
    <t>11.07.2024 19:00:24</t>
  </si>
  <si>
    <t>11.07.2024 19:00:26</t>
  </si>
  <si>
    <t>11.07.2024 19:00:29</t>
  </si>
  <si>
    <t>11.07.2024 19:00:31</t>
  </si>
  <si>
    <t>11.07.2024 19:00:32</t>
  </si>
  <si>
    <t>11.07.2024 19:01:59</t>
  </si>
  <si>
    <t>11.07.2024 19:02:00</t>
  </si>
  <si>
    <t>11.07.2024 19:02:34</t>
  </si>
  <si>
    <t>11.07.2024 19:02:36</t>
  </si>
  <si>
    <t>11.07.2024 19:02:37</t>
  </si>
  <si>
    <t>11.07.2024 19:02:39</t>
  </si>
  <si>
    <t>11.07.2024 19:02:40</t>
  </si>
  <si>
    <t>11.07.2024 19:03:15</t>
  </si>
  <si>
    <t>11.07.2024 19:03:17</t>
  </si>
  <si>
    <t>11.07.2024 19:03:18</t>
  </si>
  <si>
    <t>11.07.2024 19:03:20</t>
  </si>
  <si>
    <t>11.07.2024 19:03:21</t>
  </si>
  <si>
    <t>11.07.2024 19:03:23</t>
  </si>
  <si>
    <t>11.07.2024 19:07:49</t>
  </si>
  <si>
    <t>11.07.2024 19:07:51</t>
  </si>
  <si>
    <t>11.07.2024 19:07:52</t>
  </si>
  <si>
    <t>11.07.2024 19:07:55</t>
  </si>
  <si>
    <t>11.07.2024 19:08:00</t>
  </si>
  <si>
    <t>11.07.2024 19:08:41</t>
  </si>
  <si>
    <t>11.07.2024 19:08:43</t>
  </si>
  <si>
    <t>11.07.2024 19:08:44</t>
  </si>
  <si>
    <t>11.07.2024 19:08:46</t>
  </si>
  <si>
    <t>11.07.2024 19:10:51</t>
  </si>
  <si>
    <t>11.07.2024 19:10:52</t>
  </si>
  <si>
    <t>11.07.2024 19:10:54</t>
  </si>
  <si>
    <t>11.07.2024 19:10:55</t>
  </si>
  <si>
    <t>11.07.2024 19:11:10</t>
  </si>
  <si>
    <t>11.07.2024 19:11:12</t>
  </si>
  <si>
    <t>11.07.2024 19:11:13</t>
  </si>
  <si>
    <t>11.07.2024 19:11:15</t>
  </si>
  <si>
    <t>11.07.2024 19:14:01</t>
  </si>
  <si>
    <t>11.07.2024 19:14:03</t>
  </si>
  <si>
    <t>11.07.2024 19:14:06</t>
  </si>
  <si>
    <t>11.07.2024 19:14:07</t>
  </si>
  <si>
    <t>11.07.2024 19:14:09</t>
  </si>
  <si>
    <t>11.07.2024 19:14:19</t>
  </si>
  <si>
    <t>11.07.2024 19:14:21</t>
  </si>
  <si>
    <t>11.07.2024 19:14:22</t>
  </si>
  <si>
    <t>11.07.2024 19:14:24</t>
  </si>
  <si>
    <t>11.07.2024 19:14:47</t>
  </si>
  <si>
    <t>11.07.2024 19:14:49</t>
  </si>
  <si>
    <t>11.07.2024 19:14:50</t>
  </si>
  <si>
    <t>11.07.2024 19:14:52</t>
  </si>
  <si>
    <t>11.07.2024 19:14:53</t>
  </si>
  <si>
    <t>11.07.2024 19:15:35</t>
  </si>
  <si>
    <t>11.07.2024 19:15:37</t>
  </si>
  <si>
    <t>11.07.2024 19:15:40</t>
  </si>
  <si>
    <t>11.07.2024 19:15:41</t>
  </si>
  <si>
    <t>11.07.2024 19:18:52</t>
  </si>
  <si>
    <t>11.07.2024 19:18:54</t>
  </si>
  <si>
    <t>11.07.2024 19:18:55</t>
  </si>
  <si>
    <t>11.07.2024 19:18:57</t>
  </si>
  <si>
    <t>11.07.2024 19:21:46</t>
  </si>
  <si>
    <t>11.07.2024 19:21:48</t>
  </si>
  <si>
    <t>11.07.2024 19:21:49</t>
  </si>
  <si>
    <t>11.07.2024 19:21:51</t>
  </si>
  <si>
    <t>11.07.2024 19:21:52</t>
  </si>
  <si>
    <t>11.07.2024 19:21:57</t>
  </si>
  <si>
    <t>11.07.2024 19:21:58</t>
  </si>
  <si>
    <t>11.07.2024 19:22:00</t>
  </si>
  <si>
    <t>11.07.2024 19:25:59</t>
  </si>
  <si>
    <t>11.07.2024 19:26:00</t>
  </si>
  <si>
    <t>11.07.2024 19:26:02</t>
  </si>
  <si>
    <t>11.07.2024 19:26:03</t>
  </si>
  <si>
    <t>11.07.2024 19:27:07</t>
  </si>
  <si>
    <t>11.07.2024 19:27:09</t>
  </si>
  <si>
    <t>11.07.2024 19:27:10</t>
  </si>
  <si>
    <t>11.07.2024 19:27:12</t>
  </si>
  <si>
    <t>11.07.2024 19:28:38</t>
  </si>
  <si>
    <t>11.07.2024 19:28:40</t>
  </si>
  <si>
    <t>11.07.2024 19:28:41</t>
  </si>
  <si>
    <t>11.07.2024 19:28:43</t>
  </si>
  <si>
    <t>11.07.2024 19:28:44</t>
  </si>
  <si>
    <t>11.07.2024 19:33:49</t>
  </si>
  <si>
    <t>11.07.2024 19:33:51</t>
  </si>
  <si>
    <t>11.07.2024 19:33:52</t>
  </si>
  <si>
    <t>11.07.2024 19:33:54</t>
  </si>
  <si>
    <t>11.07.2024 19:33:55</t>
  </si>
  <si>
    <t>11.07.2024 19:34:29</t>
  </si>
  <si>
    <t>11.07.2024 19:34:31</t>
  </si>
  <si>
    <t>11.07.2024 19:34:32</t>
  </si>
  <si>
    <t>11.07.2024 19:39:59</t>
  </si>
  <si>
    <t>11.07.2024 19:40:00</t>
  </si>
  <si>
    <t>11.07.2024 19:40:02</t>
  </si>
  <si>
    <t>11.07.2024 19:40:03</t>
  </si>
  <si>
    <t>11.07.2024 19:40:05</t>
  </si>
  <si>
    <t>11.07.2024 19:40:06</t>
  </si>
  <si>
    <t>11.07.2024 19:40:08</t>
  </si>
  <si>
    <t>11.07.2024 19:42:01</t>
  </si>
  <si>
    <t>11.07.2024 19:42:03</t>
  </si>
  <si>
    <t>11.07.2024 19:42:04</t>
  </si>
  <si>
    <t>11.07.2024 19:42:06</t>
  </si>
  <si>
    <t>11.07.2024 19:42:07</t>
  </si>
  <si>
    <t>11.07.2024 19:42:09</t>
  </si>
  <si>
    <t>11.07.2024 19:42:10</t>
  </si>
  <si>
    <t>11.07.2024 19:43:00</t>
  </si>
  <si>
    <t>11.07.2024 19:43:01</t>
  </si>
  <si>
    <t>11.07.2024 19:43:03</t>
  </si>
  <si>
    <t>11.07.2024 19:43:04</t>
  </si>
  <si>
    <t>11.07.2024 19:43:06</t>
  </si>
  <si>
    <t>11.07.2024 19:43:09</t>
  </si>
  <si>
    <t>11.07.2024 19:43:10</t>
  </si>
  <si>
    <t>11.07.2024 19:43:12</t>
  </si>
  <si>
    <t>11.07.2024 19:43:13</t>
  </si>
  <si>
    <t>11.07.2024 19:43:15</t>
  </si>
  <si>
    <t>11.07.2024 19:43:16</t>
  </si>
  <si>
    <t>11.07.2024 19:43:18</t>
  </si>
  <si>
    <t>11.07.2024 19:47:06</t>
  </si>
  <si>
    <t>11.07.2024 19:47:07</t>
  </si>
  <si>
    <t>11.07.2024 19:47:09</t>
  </si>
  <si>
    <t>11.07.2024 19:47:10</t>
  </si>
  <si>
    <t>11.07.2024 19:47:12</t>
  </si>
  <si>
    <t>11.07.2024 19:47:13</t>
  </si>
  <si>
    <t>11.07.2024 19:48:04</t>
  </si>
  <si>
    <t>11.07.2024 19:48:06</t>
  </si>
  <si>
    <t>11.07.2024 19:48:07</t>
  </si>
  <si>
    <t>11.07.2024 19:48:09</t>
  </si>
  <si>
    <t>11.07.2024 19:48:10</t>
  </si>
  <si>
    <t>11.07.2024 19:48:12</t>
  </si>
  <si>
    <t>11.07.2024 19:48:13</t>
  </si>
  <si>
    <t>11.07.2024 19:48:15</t>
  </si>
  <si>
    <t>11.07.2024 19:48:16</t>
  </si>
  <si>
    <t>11.07.2024 19:50:23</t>
  </si>
  <si>
    <t>11.07.2024 19:50:24</t>
  </si>
  <si>
    <t>11.07.2024 19:50:26</t>
  </si>
  <si>
    <t>11.07.2024 19:51:40</t>
  </si>
  <si>
    <t>11.07.2024 19:51:41</t>
  </si>
  <si>
    <t>11.07.2024 19:51:43</t>
  </si>
  <si>
    <t>11.07.2024 19:51:44</t>
  </si>
  <si>
    <t>11.07.2024 19:51:46</t>
  </si>
  <si>
    <t>11.07.2024 19:54:01</t>
  </si>
  <si>
    <t>11.07.2024 19:54:03</t>
  </si>
  <si>
    <t>11.07.2024 19:54:04</t>
  </si>
  <si>
    <t>11.07.2024 19:54:06</t>
  </si>
  <si>
    <t>11.07.2024 19:54:07</t>
  </si>
  <si>
    <t>11.07.2024 19:56:32</t>
  </si>
  <si>
    <t>11.07.2024 20:02:46</t>
  </si>
  <si>
    <t>11.07.2024 20:03:10</t>
  </si>
  <si>
    <t>11.07.2024 20:03:12</t>
  </si>
  <si>
    <t>11.07.2024 20:03:13</t>
  </si>
  <si>
    <t>11.07.2024 20:03:15</t>
  </si>
  <si>
    <t>11.07.2024 20:12:45</t>
  </si>
  <si>
    <t>11.07.2024 20:12:46</t>
  </si>
  <si>
    <t>11.07.2024 20:12:48</t>
  </si>
  <si>
    <t>11.07.2024 20:12:49</t>
  </si>
  <si>
    <t>11.07.2024 20:13:54</t>
  </si>
  <si>
    <t>11.07.2024 20:13:55</t>
  </si>
  <si>
    <t>11.07.2024 20:13:57</t>
  </si>
  <si>
    <t>11.07.2024 20:13:58</t>
  </si>
  <si>
    <t>11.07.2024 20:14:00</t>
  </si>
  <si>
    <t>11.07.2024 20:14:01</t>
  </si>
  <si>
    <t>11.07.2024 20:14:03</t>
  </si>
  <si>
    <t>11.07.2024 20:14:04</t>
  </si>
  <si>
    <t>11.07.2024 20:14:08</t>
  </si>
  <si>
    <t>11.07.2024 20:14:17</t>
  </si>
  <si>
    <t>11.07.2024 20:14:18</t>
  </si>
  <si>
    <t>11.07.2024 20:14:20</t>
  </si>
  <si>
    <t>11.07.2024 20:14:21</t>
  </si>
  <si>
    <t>11.07.2024 20:15:15</t>
  </si>
  <si>
    <t>11.07.2024 20:15:17</t>
  </si>
  <si>
    <t>11.07.2024 20:15:18</t>
  </si>
  <si>
    <t>11.07.2024 20:15:20</t>
  </si>
  <si>
    <t>11.07.2024 20:18:20</t>
  </si>
  <si>
    <t>11.07.2024 20:18:21</t>
  </si>
  <si>
    <t>11.07.2024 20:18:23</t>
  </si>
  <si>
    <t>11.07.2024 20:18:24</t>
  </si>
  <si>
    <t>11.07.2024 20:18:26</t>
  </si>
  <si>
    <t>11.07.2024 20:20:14</t>
  </si>
  <si>
    <t>11.07.2024 20:20:15</t>
  </si>
  <si>
    <t>11.07.2024 20:20:17</t>
  </si>
  <si>
    <t>11.07.2024 20:20:29</t>
  </si>
  <si>
    <t>11.07.2024 20:20:30</t>
  </si>
  <si>
    <t>11.07.2024 20:20:35</t>
  </si>
  <si>
    <t>11.07.2024 20:20:43</t>
  </si>
  <si>
    <t>11.07.2024 20:21:35</t>
  </si>
  <si>
    <t>11.07.2024 20:21:37</t>
  </si>
  <si>
    <t>11.07.2024 20:21:38</t>
  </si>
  <si>
    <t>11.07.2024 20:21:40</t>
  </si>
  <si>
    <t>11.07.2024 20:23:31</t>
  </si>
  <si>
    <t>11.07.2024 20:23:32</t>
  </si>
  <si>
    <t>11.07.2024 20:23:34</t>
  </si>
  <si>
    <t>11.07.2024 20:23:37</t>
  </si>
  <si>
    <t>11.07.2024 20:23:38</t>
  </si>
  <si>
    <t>11.07.2024 20:23:40</t>
  </si>
  <si>
    <t>11.07.2024 20:24:01</t>
  </si>
  <si>
    <t>11.07.2024 20:24:03</t>
  </si>
  <si>
    <t>11.07.2024 20:24:04</t>
  </si>
  <si>
    <t>11.07.2024 20:24:06</t>
  </si>
  <si>
    <t>11.07.2024 20:24:07</t>
  </si>
  <si>
    <t>11.07.2024 20:24:58</t>
  </si>
  <si>
    <t>11.07.2024 20:25:00</t>
  </si>
  <si>
    <t>11.07.2024 20:25:01</t>
  </si>
  <si>
    <t>11.07.2024 20:25:03</t>
  </si>
  <si>
    <t>11.07.2024 20:25:04</t>
  </si>
  <si>
    <t>11.07.2024 20:25:06</t>
  </si>
  <si>
    <t>11.07.2024 20:27:03</t>
  </si>
  <si>
    <t>11.07.2024 20:27:04</t>
  </si>
  <si>
    <t>11.07.2024 20:27:06</t>
  </si>
  <si>
    <t>11.07.2024 20:27:07</t>
  </si>
  <si>
    <t>11.07.2024 20:27:09</t>
  </si>
  <si>
    <t>11.07.2024 20:27:55</t>
  </si>
  <si>
    <t>11.07.2024 20:27:57</t>
  </si>
  <si>
    <t>11.07.2024 20:27:58</t>
  </si>
  <si>
    <t>11.07.2024 20:31:32</t>
  </si>
  <si>
    <t>11.07.2024 20:31:34</t>
  </si>
  <si>
    <t>11.07.2024 20:31:35</t>
  </si>
  <si>
    <t>11.07.2024 20:31:37</t>
  </si>
  <si>
    <t>11.07.2024 20:31:38</t>
  </si>
  <si>
    <t>11.07.2024 20:31:41</t>
  </si>
  <si>
    <t>11.07.2024 20:31:43</t>
  </si>
  <si>
    <t>11.07.2024 20:31:44</t>
  </si>
  <si>
    <t>11.07.2024 20:31:46</t>
  </si>
  <si>
    <t>11.07.2024 20:31:47</t>
  </si>
  <si>
    <t>11.07.2024 20:35:59</t>
  </si>
  <si>
    <t>11.07.2024 20:36:00</t>
  </si>
  <si>
    <t>11.07.2024 20:36:02</t>
  </si>
  <si>
    <t>11.07.2024 20:36:03</t>
  </si>
  <si>
    <t>11.07.2024 20:36:05</t>
  </si>
  <si>
    <t>11.07.2024 20:37:35</t>
  </si>
  <si>
    <t>11.07.2024 20:37:37</t>
  </si>
  <si>
    <t>11.07.2024 20:37:38</t>
  </si>
  <si>
    <t>11.07.2024 20:37:40</t>
  </si>
  <si>
    <t>11.07.2024 20:37:55</t>
  </si>
  <si>
    <t>11.07.2024 20:37:57</t>
  </si>
  <si>
    <t>11.07.2024 20:37:58</t>
  </si>
  <si>
    <t>11.07.2024 20:38:00</t>
  </si>
  <si>
    <t>11.07.2024 20:40:14</t>
  </si>
  <si>
    <t>11.07.2024 20:40:15</t>
  </si>
  <si>
    <t>11.07.2024 20:40:17</t>
  </si>
  <si>
    <t>11.07.2024 20:41:34</t>
  </si>
  <si>
    <t>11.07.2024 20:41:35</t>
  </si>
  <si>
    <t>11.07.2024 20:41:37</t>
  </si>
  <si>
    <t>11.07.2024 20:41:38</t>
  </si>
  <si>
    <t>11.07.2024 20:43:35</t>
  </si>
  <si>
    <t>11.07.2024 20:43:37</t>
  </si>
  <si>
    <t>11.07.2024 20:43:38</t>
  </si>
  <si>
    <t>11.07.2024 20:44:52</t>
  </si>
  <si>
    <t>11.07.2024 20:44:54</t>
  </si>
  <si>
    <t>11.07.2024 20:44:55</t>
  </si>
  <si>
    <t>11.07.2024 20:44:57</t>
  </si>
  <si>
    <t>11.07.2024 20:50:28</t>
  </si>
  <si>
    <t>11.07.2024 20:50:29</t>
  </si>
  <si>
    <t>11.07.2024 20:50:31</t>
  </si>
  <si>
    <t>11.07.2024 20:50:32</t>
  </si>
  <si>
    <t>11.07.2024 20:50:35</t>
  </si>
  <si>
    <t>11.07.2024 21:00:07</t>
  </si>
  <si>
    <t>11.07.2024 21:00:09</t>
  </si>
  <si>
    <t>11.07.2024 21:00:10</t>
  </si>
  <si>
    <t>11.07.2024 21:00:12</t>
  </si>
  <si>
    <t>11.07.2024 21:02:00</t>
  </si>
  <si>
    <t>11.07.2024 21:02:01</t>
  </si>
  <si>
    <t>11.07.2024 21:02:03</t>
  </si>
  <si>
    <t>11.07.2024 21:02:04</t>
  </si>
  <si>
    <t>11.07.2024 21:02:06</t>
  </si>
  <si>
    <t>11.07.2024 21:02:07</t>
  </si>
  <si>
    <t>11.07.2024 21:06:14</t>
  </si>
  <si>
    <t>11.07.2024 21:06:15</t>
  </si>
  <si>
    <t>11.07.2024 21:06:17</t>
  </si>
  <si>
    <t>11.07.2024 21:06:18</t>
  </si>
  <si>
    <t>11.07.2024 21:07:10</t>
  </si>
  <si>
    <t>11.07.2024 21:07:13</t>
  </si>
  <si>
    <t>11.07.2024 21:07:15</t>
  </si>
  <si>
    <t>11.07.2024 21:11:20</t>
  </si>
  <si>
    <t>11.07.2024 21:11:21</t>
  </si>
  <si>
    <t>11.07.2024 21:11:23</t>
  </si>
  <si>
    <t>11.07.2024 21:11:24</t>
  </si>
  <si>
    <t>11.07.2024 21:14:54</t>
  </si>
  <si>
    <t>11.07.2024 21:14:55</t>
  </si>
  <si>
    <t>11.07.2024 21:14:57</t>
  </si>
  <si>
    <t>11.07.2024 21:14:58</t>
  </si>
  <si>
    <t>11.07.2024 21:16:43</t>
  </si>
  <si>
    <t>11.07.2024 21:16:45</t>
  </si>
  <si>
    <t>11.07.2024 21:16:46</t>
  </si>
  <si>
    <t>11.07.2024 21:16:52</t>
  </si>
  <si>
    <t>11.07.2024 21:16:54</t>
  </si>
  <si>
    <t>11.07.2024 21:16:55</t>
  </si>
  <si>
    <t>11.07.2024 21:16:57</t>
  </si>
  <si>
    <t>11.07.2024 21:18:07</t>
  </si>
  <si>
    <t>11.07.2024 21:18:09</t>
  </si>
  <si>
    <t>11.07.2024 21:18:10</t>
  </si>
  <si>
    <t>11.07.2024 21:18:12</t>
  </si>
  <si>
    <t>11.07.2024 21:18:13</t>
  </si>
  <si>
    <t>11.07.2024 21:18:18</t>
  </si>
  <si>
    <t>11.07.2024 21:18:21</t>
  </si>
  <si>
    <t>11.07.2024 21:18:58</t>
  </si>
  <si>
    <t>11.07.2024 21:19:00</t>
  </si>
  <si>
    <t>11.07.2024 21:19:01</t>
  </si>
  <si>
    <t>11.07.2024 21:19:03</t>
  </si>
  <si>
    <t>11.07.2024 21:19:04</t>
  </si>
  <si>
    <t>11.07.2024 21:20:31</t>
  </si>
  <si>
    <t>11.07.2024 21:20:32</t>
  </si>
  <si>
    <t>11.07.2024 21:20:34</t>
  </si>
  <si>
    <t>11.07.2024 21:20:35</t>
  </si>
  <si>
    <t>11.07.2024 21:20:37</t>
  </si>
  <si>
    <t>11.07.2024 21:20:40</t>
  </si>
  <si>
    <t>11.07.2024 21:20:41</t>
  </si>
  <si>
    <t>11.07.2024 21:20:43</t>
  </si>
  <si>
    <t>11.07.2024 21:20:44</t>
  </si>
  <si>
    <t>11.07.2024 21:20:46</t>
  </si>
  <si>
    <t>11.07.2024 21:20:47</t>
  </si>
  <si>
    <t>11.07.2024 21:22:01</t>
  </si>
  <si>
    <t>11.07.2024 21:22:03</t>
  </si>
  <si>
    <t>11.07.2024 21:22:04</t>
  </si>
  <si>
    <t>11.07.2024 21:22:06</t>
  </si>
  <si>
    <t>11.07.2024 21:22:07</t>
  </si>
  <si>
    <t>11.07.2024 21:26:31</t>
  </si>
  <si>
    <t>11.07.2024 21:26:32</t>
  </si>
  <si>
    <t>11.07.2024 21:26:34</t>
  </si>
  <si>
    <t>11.07.2024 21:26:35</t>
  </si>
  <si>
    <t>11.07.2024 21:27:32</t>
  </si>
  <si>
    <t>11.07.2024 21:27:34</t>
  </si>
  <si>
    <t>11.07.2024 21:27:35</t>
  </si>
  <si>
    <t>11.07.2024 21:27:37</t>
  </si>
  <si>
    <t>11.07.2024 21:27:38</t>
  </si>
  <si>
    <t>11.07.2024 21:29:57</t>
  </si>
  <si>
    <t>11.07.2024 21:29:59</t>
  </si>
  <si>
    <t>11.07.2024 21:30:00</t>
  </si>
  <si>
    <t>11.07.2024 21:30:02</t>
  </si>
  <si>
    <t>11.07.2024 21:35:10</t>
  </si>
  <si>
    <t>11.07.2024 21:35:12</t>
  </si>
  <si>
    <t>11.07.2024 21:35:13</t>
  </si>
  <si>
    <t>11.07.2024 21:35:15</t>
  </si>
  <si>
    <t>11.07.2024 21:35:16</t>
  </si>
  <si>
    <t>11.07.2024 21:35:18</t>
  </si>
  <si>
    <t>11.07.2024 21:37:10</t>
  </si>
  <si>
    <t>11.07.2024 21:37:12</t>
  </si>
  <si>
    <t>11.07.2024 21:37:13</t>
  </si>
  <si>
    <t>11.07.2024 21:37:15</t>
  </si>
  <si>
    <t>11.07.2024 21:37:16</t>
  </si>
  <si>
    <t>11.07.2024 21:37:18</t>
  </si>
  <si>
    <t>11.07.2024 21:38:18</t>
  </si>
  <si>
    <t>11.07.2024 21:38:20</t>
  </si>
  <si>
    <t>11.07.2024 21:38:21</t>
  </si>
  <si>
    <t>11.07.2024 21:40:37</t>
  </si>
  <si>
    <t>11.07.2024 21:40:38</t>
  </si>
  <si>
    <t>11.07.2024 21:40:40</t>
  </si>
  <si>
    <t>11.07.2024 21:40:41</t>
  </si>
  <si>
    <t>11.07.2024 21:43:10</t>
  </si>
  <si>
    <t>11.07.2024 21:43:12</t>
  </si>
  <si>
    <t>11.07.2024 21:43:13</t>
  </si>
  <si>
    <t>11.07.2024 21:43:15</t>
  </si>
  <si>
    <t>11.07.2024 21:46:07</t>
  </si>
  <si>
    <t>11.07.2024 21:46:09</t>
  </si>
  <si>
    <t>11.07.2024 21:46:10</t>
  </si>
  <si>
    <t>11.07.2024 21:46:12</t>
  </si>
  <si>
    <t>11.07.2024 21:46:13</t>
  </si>
  <si>
    <t>11.07.2024 21:49:34</t>
  </si>
  <si>
    <t>11.07.2024 21:49:35</t>
  </si>
  <si>
    <t>11.07.2024 21:49:37</t>
  </si>
  <si>
    <t>11.07.2024 21:49:38</t>
  </si>
  <si>
    <t>11.07.2024 21:49:40</t>
  </si>
  <si>
    <t>11.07.2024 21:49:41</t>
  </si>
  <si>
    <t>11.07.2024 22:01:46</t>
  </si>
  <si>
    <t>11.07.2024 22:01:49</t>
  </si>
  <si>
    <t>11.07.2024 22:01:51</t>
  </si>
  <si>
    <t>11.07.2024 22:01:52</t>
  </si>
  <si>
    <t>11.07.2024 22:09:17</t>
  </si>
  <si>
    <t>11.07.2024 22:09:18</t>
  </si>
  <si>
    <t>11.07.2024 22:09:20</t>
  </si>
  <si>
    <t>11.07.2024 22:09:21</t>
  </si>
  <si>
    <t>11.07.2024 22:09:23</t>
  </si>
  <si>
    <t>11.07.2024 22:09:24</t>
  </si>
  <si>
    <t>11.07.2024 22:10:21</t>
  </si>
  <si>
    <t>11.07.2024 22:10:23</t>
  </si>
  <si>
    <t>11.07.2024 22:10:24</t>
  </si>
  <si>
    <t>11.07.2024 22:13:01</t>
  </si>
  <si>
    <t>11.07.2024 22:13:03</t>
  </si>
  <si>
    <t>11.07.2024 22:13:04</t>
  </si>
  <si>
    <t>11.07.2024 22:13:06</t>
  </si>
  <si>
    <t>11.07.2024 22:18:51</t>
  </si>
  <si>
    <t>11.07.2024 22:18:52</t>
  </si>
  <si>
    <t>11.07.2024 22:18:54</t>
  </si>
  <si>
    <t>11.07.2024 22:18:55</t>
  </si>
  <si>
    <t>11.07.2024 22:18:57</t>
  </si>
  <si>
    <t>11.07.2024 22:28:17</t>
  </si>
  <si>
    <t>11.07.2024 22:32:37</t>
  </si>
  <si>
    <t>11.07.2024 22:32:38</t>
  </si>
  <si>
    <t>11.07.2024 22:32:40</t>
  </si>
  <si>
    <t>11.07.2024 22:32:41</t>
  </si>
  <si>
    <t>11.07.2024 22:32:43</t>
  </si>
  <si>
    <t>11.07.2024 22:37:21</t>
  </si>
  <si>
    <t>11.07.2024 22:37:23</t>
  </si>
  <si>
    <t>11.07.2024 22:37:24</t>
  </si>
  <si>
    <t>11.07.2024 22:37:26</t>
  </si>
  <si>
    <t>11.07.2024 22:50:14</t>
  </si>
  <si>
    <t>11.07.2024 22:50:15</t>
  </si>
  <si>
    <t>11.07.2024 23:02:18</t>
  </si>
  <si>
    <t>11.07.2024 23:02:20</t>
  </si>
  <si>
    <t>11.07.2024 23:02:21</t>
  </si>
  <si>
    <t>11.07.2024 23:02:23</t>
  </si>
  <si>
    <t>11.07.2024 23:02:24</t>
  </si>
  <si>
    <t>11.07.2024 23:02:49</t>
  </si>
  <si>
    <t>11.07.2024 23:02:54</t>
  </si>
  <si>
    <t>11.07.2024 23:02:55</t>
  </si>
  <si>
    <t>11.07.2024 23:10:49</t>
  </si>
  <si>
    <t>11.07.2024 23:10:51</t>
  </si>
  <si>
    <t>11.07.2024 23:10:52</t>
  </si>
  <si>
    <t>11.07.2024 23:10:54</t>
  </si>
  <si>
    <t>11.07.2024 23:10:55</t>
  </si>
  <si>
    <t>11.07.2024 23:14:40</t>
  </si>
  <si>
    <t>11.07.2024 23:14:41</t>
  </si>
  <si>
    <t>11.07.2024 23:14:43</t>
  </si>
  <si>
    <t>11.07.2024 23:14:44</t>
  </si>
  <si>
    <t>11.07.2024 23:14:46</t>
  </si>
  <si>
    <t>11.07.2024 23:14:47</t>
  </si>
  <si>
    <t>11.07.2024 23:14:49</t>
  </si>
  <si>
    <t>11.07.2024 23:19:56</t>
  </si>
  <si>
    <t>11.07.2024 23:19:57</t>
  </si>
  <si>
    <t>11.07.2024 23:19:59</t>
  </si>
  <si>
    <t>11.07.2024 23:20:00</t>
  </si>
  <si>
    <t>11.07.2024 23:20:02</t>
  </si>
  <si>
    <t>11.07.2024 23:30:06</t>
  </si>
  <si>
    <t>11.07.2024 23:34:35</t>
  </si>
  <si>
    <t>11.07.2024 23:34:37</t>
  </si>
  <si>
    <t>11.07.2024 23:34:38</t>
  </si>
  <si>
    <t>11.07.2024 23:42:10</t>
  </si>
  <si>
    <t>11.07.2024 23:42:12</t>
  </si>
  <si>
    <t>11.07.2024 23:42:13</t>
  </si>
  <si>
    <t>12.07.2024 00:05:34</t>
  </si>
  <si>
    <t>12.07.2024 00:05:35</t>
  </si>
  <si>
    <t>12.07.2024 00:50:14</t>
  </si>
  <si>
    <t>12.07.2024 00:50:15</t>
  </si>
  <si>
    <t>12.07.2024 00:50:17</t>
  </si>
  <si>
    <t>12.07.2024 01:22:14</t>
  </si>
  <si>
    <t>12.07.2024 01:22:15</t>
  </si>
  <si>
    <t>12.07.2024 01:22:17</t>
  </si>
  <si>
    <t>12.07.2024 01:22:18</t>
  </si>
  <si>
    <t>12.07.2024 01:25:49</t>
  </si>
  <si>
    <t>12.07.2024 01:25:51</t>
  </si>
  <si>
    <t>12.07.2024 01:25:52</t>
  </si>
  <si>
    <t>12.07.2024 01:25:54</t>
  </si>
  <si>
    <t>12.07.2024 01:50:43</t>
  </si>
  <si>
    <t>12.07.2024 01:50:45</t>
  </si>
  <si>
    <t>12.07.2024 01:50:46</t>
  </si>
  <si>
    <t>12.07.2024 01:50:48</t>
  </si>
  <si>
    <t>12.07.2024 01:50:49</t>
  </si>
  <si>
    <t>12.07.2024 01:50:51</t>
  </si>
  <si>
    <t>12.07.2024 01:50:52</t>
  </si>
  <si>
    <t>12.07.2024 01:50:54</t>
  </si>
  <si>
    <t>12.07.2024 02:55:31</t>
  </si>
  <si>
    <t>12.07.2024 02:55:32</t>
  </si>
  <si>
    <t>12.07.2024 02:55:34</t>
  </si>
  <si>
    <t>12.07.2024 02:55:35</t>
  </si>
  <si>
    <t>12.07.2024 02:55:37</t>
  </si>
  <si>
    <t>12.07.2024 02:55:38</t>
  </si>
  <si>
    <t>12.07.2024 02:58:51</t>
  </si>
  <si>
    <t>12.07.2024 02:58:52</t>
  </si>
  <si>
    <t>12.07.2024 02:58:54</t>
  </si>
  <si>
    <t>12.07.2024 02:58:55</t>
  </si>
  <si>
    <t>12.07.2024 03:22:34</t>
  </si>
  <si>
    <t>12.07.2024 03:22:35</t>
  </si>
  <si>
    <t>12.07.2024 03:22:37</t>
  </si>
  <si>
    <t>12.07.2024 03:26:15</t>
  </si>
  <si>
    <t>12.07.2024 03:26:17</t>
  </si>
  <si>
    <t>12.07.2024 03:26:18</t>
  </si>
  <si>
    <t>12.07.2024 03:26:20</t>
  </si>
  <si>
    <t>12.07.2024 03:26:21</t>
  </si>
  <si>
    <t>12.07.2024 03:26:23</t>
  </si>
  <si>
    <t>12.07.2024 03:55:54</t>
  </si>
  <si>
    <t>12.07.2024 03:55:55</t>
  </si>
  <si>
    <t>12.07.2024 03:55:57</t>
  </si>
  <si>
    <t>12.07.2024 03:55:58</t>
  </si>
  <si>
    <t>12.07.2024 03:59:51</t>
  </si>
  <si>
    <t>12.07.2024 03:59:52</t>
  </si>
  <si>
    <t>12.07.2024 03:59:54</t>
  </si>
  <si>
    <t>12.07.2024 03:59:55</t>
  </si>
  <si>
    <t>12.07.2024 03:59:57</t>
  </si>
  <si>
    <t>12.07.2024 03:59:58</t>
  </si>
  <si>
    <t>12.07.2024 04:00:00</t>
  </si>
  <si>
    <t>12.07.2024 04:00:01</t>
  </si>
  <si>
    <t>12.07.2024 04:08:57</t>
  </si>
  <si>
    <t>12.07.2024 04:09:00</t>
  </si>
  <si>
    <t>12.07.2024 04:09:03</t>
  </si>
  <si>
    <t>12.07.2024 04:09:04</t>
  </si>
  <si>
    <t>12.07.2024 04:09:06</t>
  </si>
  <si>
    <t>12.07.2024 04:09:07</t>
  </si>
  <si>
    <t>12.07.2024 04:16:01</t>
  </si>
  <si>
    <t>12.07.2024 04:16:03</t>
  </si>
  <si>
    <t>12.07.2024 04:16:04</t>
  </si>
  <si>
    <t>12.07.2024 04:16:06</t>
  </si>
  <si>
    <t>12.07.2024 04:16:09</t>
  </si>
  <si>
    <t>12.07.2024 04:16:10</t>
  </si>
  <si>
    <t>12.07.2024 04:16:12</t>
  </si>
  <si>
    <t>12.07.2024 04:31:34</t>
  </si>
  <si>
    <t>12.07.2024 04:31:35</t>
  </si>
  <si>
    <t>12.07.2024 04:31:37</t>
  </si>
  <si>
    <t>12.07.2024 04:31:38</t>
  </si>
  <si>
    <t>12.07.2024 04:50:40</t>
  </si>
  <si>
    <t>12.07.2024 04:50:41</t>
  </si>
  <si>
    <t>12.07.2024 04:50:43</t>
  </si>
  <si>
    <t>12.07.2024 04:50:44</t>
  </si>
  <si>
    <t>12.07.2024 04:50:46</t>
  </si>
  <si>
    <t>12.07.2024 04:50:47</t>
  </si>
  <si>
    <t>12.07.2024 04:51:51</t>
  </si>
  <si>
    <t>12.07.2024 04:51:52</t>
  </si>
  <si>
    <t>12.07.2024 04:51:54</t>
  </si>
  <si>
    <t>12.07.2024 04:51:55</t>
  </si>
  <si>
    <t>12.07.2024 04:51:57</t>
  </si>
  <si>
    <t>12.07.2024 04:53:21</t>
  </si>
  <si>
    <t>12.07.2024 04:53:23</t>
  </si>
  <si>
    <t>12.07.2024 04:53:24</t>
  </si>
  <si>
    <t>12.07.2024 04:53:26</t>
  </si>
  <si>
    <t>12.07.2024 04:54:20</t>
  </si>
  <si>
    <t>12.07.2024 04:54:21</t>
  </si>
  <si>
    <t>12.07.2024 04:54:23</t>
  </si>
  <si>
    <t>12.07.2024 04:54:24</t>
  </si>
  <si>
    <t>12.07.2024 04:54:26</t>
  </si>
  <si>
    <t>12.07.2024 05:08:18</t>
  </si>
  <si>
    <t>12.07.2024 05:08:20</t>
  </si>
  <si>
    <t>12.07.2024 05:08:21</t>
  </si>
  <si>
    <t>12.07.2024 05:08:23</t>
  </si>
  <si>
    <t>12.07.2024 05:08:43</t>
  </si>
  <si>
    <t>12.07.2024 05:08:44</t>
  </si>
  <si>
    <t>12.07.2024 05:08:46</t>
  </si>
  <si>
    <t>12.07.2024 05:08:47</t>
  </si>
  <si>
    <t>12.07.2024 05:10:48</t>
  </si>
  <si>
    <t>12.07.2024 05:10:49</t>
  </si>
  <si>
    <t>12.07.2024 05:10:51</t>
  </si>
  <si>
    <t>12.07.2024 05:14:43</t>
  </si>
  <si>
    <t>12.07.2024 05:14:45</t>
  </si>
  <si>
    <t>12.07.2024 05:14:46</t>
  </si>
  <si>
    <t>12.07.2024 05:14:48</t>
  </si>
  <si>
    <t>12.07.2024 05:14:49</t>
  </si>
  <si>
    <t>12.07.2024 05:17:00</t>
  </si>
  <si>
    <t>12.07.2024 05:17:01</t>
  </si>
  <si>
    <t>12.07.2024 05:17:03</t>
  </si>
  <si>
    <t>12.07.2024 05:17:04</t>
  </si>
  <si>
    <t>12.07.2024 05:19:31</t>
  </si>
  <si>
    <t>12.07.2024 05:20:57</t>
  </si>
  <si>
    <t>12.07.2024 05:20:59</t>
  </si>
  <si>
    <t>12.07.2024 05:21:00</t>
  </si>
  <si>
    <t>12.07.2024 05:21:02</t>
  </si>
  <si>
    <t>12.07.2024 05:21:46</t>
  </si>
  <si>
    <t>12.07.2024 05:21:48</t>
  </si>
  <si>
    <t>12.07.2024 05:21:49</t>
  </si>
  <si>
    <t>12.07.2024 05:21:51</t>
  </si>
  <si>
    <t>12.07.2024 05:21:52</t>
  </si>
  <si>
    <t>12.07.2024 05:23:55</t>
  </si>
  <si>
    <t>12.07.2024 05:23:57</t>
  </si>
  <si>
    <t>12.07.2024 05:23:58</t>
  </si>
  <si>
    <t>12.07.2024 05:28:23</t>
  </si>
  <si>
    <t>12.07.2024 05:28:24</t>
  </si>
  <si>
    <t>12.07.2024 05:28:26</t>
  </si>
  <si>
    <t>12.07.2024 05:28:27</t>
  </si>
  <si>
    <t>12.07.2024 05:28:29</t>
  </si>
  <si>
    <t>12.07.2024 05:28:30</t>
  </si>
  <si>
    <t>12.07.2024 05:28:32</t>
  </si>
  <si>
    <t>12.07.2024 05:28:38</t>
  </si>
  <si>
    <t>12.07.2024 05:28:40</t>
  </si>
  <si>
    <t>12.07.2024 05:28:41</t>
  </si>
  <si>
    <t>12.07.2024 05:31:52</t>
  </si>
  <si>
    <t>12.07.2024 05:31:54</t>
  </si>
  <si>
    <t>12.07.2024 05:31:55</t>
  </si>
  <si>
    <t>12.07.2024 05:31:57</t>
  </si>
  <si>
    <t>12.07.2024 05:34:17</t>
  </si>
  <si>
    <t>12.07.2024 05:34:18</t>
  </si>
  <si>
    <t>12.07.2024 05:34:20</t>
  </si>
  <si>
    <t>12.07.2024 05:34:21</t>
  </si>
  <si>
    <t>12.07.2024 05:35:59</t>
  </si>
  <si>
    <t>12.07.2024 05:36:00</t>
  </si>
  <si>
    <t>12.07.2024 05:36:02</t>
  </si>
  <si>
    <t>12.07.2024 05:37:15</t>
  </si>
  <si>
    <t>12.07.2024 05:37:17</t>
  </si>
  <si>
    <t>12.07.2024 05:37:18</t>
  </si>
  <si>
    <t>12.07.2024 05:37:20</t>
  </si>
  <si>
    <t>12.07.2024 05:37:30</t>
  </si>
  <si>
    <t>12.07.2024 05:37:32</t>
  </si>
  <si>
    <t>12.07.2024 05:37:33</t>
  </si>
  <si>
    <t>12.07.2024 05:37:35</t>
  </si>
  <si>
    <t>12.07.2024 05:37:36</t>
  </si>
  <si>
    <t>12.07.2024 05:37:38</t>
  </si>
  <si>
    <t>12.07.2024 05:37:39</t>
  </si>
  <si>
    <t>12.07.2024 05:40:06</t>
  </si>
  <si>
    <t>12.07.2024 05:40:07</t>
  </si>
  <si>
    <t>12.07.2024 05:40:09</t>
  </si>
  <si>
    <t>12.07.2024 05:40:10</t>
  </si>
  <si>
    <t>12.07.2024 05:40:12</t>
  </si>
  <si>
    <t>12.07.2024 05:40:13</t>
  </si>
  <si>
    <t>12.07.2024 05:40:15</t>
  </si>
  <si>
    <t>12.07.2024 05:40:16</t>
  </si>
  <si>
    <t>12.07.2024 05:40:18</t>
  </si>
  <si>
    <t>12.07.2024 05:40:19</t>
  </si>
  <si>
    <t>12.07.2024 05:41:09</t>
  </si>
  <si>
    <t>12.07.2024 05:41:10</t>
  </si>
  <si>
    <t>12.07.2024 05:41:12</t>
  </si>
  <si>
    <t>12.07.2024 05:42:23</t>
  </si>
  <si>
    <t>12.07.2024 05:42:24</t>
  </si>
  <si>
    <t>12.07.2024 05:42:26</t>
  </si>
  <si>
    <t>12.07.2024 05:42:27</t>
  </si>
  <si>
    <t>12.07.2024 05:42:29</t>
  </si>
  <si>
    <t>12.07.2024 05:44:48</t>
  </si>
  <si>
    <t>12.07.2024 05:44:49</t>
  </si>
  <si>
    <t>12.07.2024 05:44:51</t>
  </si>
  <si>
    <t>12.07.2024 05:44:52</t>
  </si>
  <si>
    <t>12.07.2024 05:44:54</t>
  </si>
  <si>
    <t>12.07.2024 05:46:55</t>
  </si>
  <si>
    <t>12.07.2024 05:46:57</t>
  </si>
  <si>
    <t>12.07.2024 05:46:58</t>
  </si>
  <si>
    <t>12.07.2024 05:47:00</t>
  </si>
  <si>
    <t>12.07.2024 05:47:02</t>
  </si>
  <si>
    <t>12.07.2024 05:47:03</t>
  </si>
  <si>
    <t>12.07.2024 05:47:05</t>
  </si>
  <si>
    <t>12.07.2024 05:51:51</t>
  </si>
  <si>
    <t>12.07.2024 05:51:52</t>
  </si>
  <si>
    <t>12.07.2024 05:51:54</t>
  </si>
  <si>
    <t>12.07.2024 05:51:55</t>
  </si>
  <si>
    <t>12.07.2024 05:55:04</t>
  </si>
  <si>
    <t>12.07.2024 05:55:06</t>
  </si>
  <si>
    <t>12.07.2024 05:55:07</t>
  </si>
  <si>
    <t>12.07.2024 05:55:09</t>
  </si>
  <si>
    <t>12.07.2024 05:55:10</t>
  </si>
  <si>
    <t>12.07.2024 05:55:12</t>
  </si>
  <si>
    <t>12.07.2024 05:55:13</t>
  </si>
  <si>
    <t>12.07.2024 05:55:15</t>
  </si>
  <si>
    <t>12.07.2024 05:56:34</t>
  </si>
  <si>
    <t>12.07.2024 05:56:35</t>
  </si>
  <si>
    <t>12.07.2024 05:56:37</t>
  </si>
  <si>
    <t>12.07.2024 05:56:38</t>
  </si>
  <si>
    <t>12.07.2024 05:56:40</t>
  </si>
  <si>
    <t>12.07.2024 05:58:15</t>
  </si>
  <si>
    <t>12.07.2024 05:58:40</t>
  </si>
  <si>
    <t>12.07.2024 05:58:41</t>
  </si>
  <si>
    <t>12.07.2024 05:58:43</t>
  </si>
  <si>
    <t>12.07.2024 05:58:44</t>
  </si>
  <si>
    <t>12.07.2024 06:00:26</t>
  </si>
  <si>
    <t>12.07.2024 06:00:27</t>
  </si>
  <si>
    <t>12.07.2024 06:00:29</t>
  </si>
  <si>
    <t>12.07.2024 06:00:30</t>
  </si>
  <si>
    <t>12.07.2024 06:00:32</t>
  </si>
  <si>
    <t>12.07.2024 06:00:58</t>
  </si>
  <si>
    <t>12.07.2024 06:01:00</t>
  </si>
  <si>
    <t>12.07.2024 06:01:01</t>
  </si>
  <si>
    <t>12.07.2024 06:01:03</t>
  </si>
  <si>
    <t>12.07.2024 06:01:10</t>
  </si>
  <si>
    <t>12.07.2024 06:01:12</t>
  </si>
  <si>
    <t>12.07.2024 06:01:13</t>
  </si>
  <si>
    <t>12.07.2024 06:01:15</t>
  </si>
  <si>
    <t>12.07.2024 06:01:16</t>
  </si>
  <si>
    <t>12.07.2024 06:01:18</t>
  </si>
  <si>
    <t>12.07.2024 06:01:22</t>
  </si>
  <si>
    <t>12.07.2024 06:01:24</t>
  </si>
  <si>
    <t>12.07.2024 06:01:25</t>
  </si>
  <si>
    <t>12.07.2024 06:01:27</t>
  </si>
  <si>
    <t>12.07.2024 06:01:28</t>
  </si>
  <si>
    <t>12.07.2024 06:02:07</t>
  </si>
  <si>
    <t>12.07.2024 06:02:09</t>
  </si>
  <si>
    <t>12.07.2024 06:02:10</t>
  </si>
  <si>
    <t>12.07.2024 06:02:12</t>
  </si>
  <si>
    <t>12.07.2024 06:02:13</t>
  </si>
  <si>
    <t>12.07.2024 06:02:15</t>
  </si>
  <si>
    <t>12.07.2024 06:02:16</t>
  </si>
  <si>
    <t>12.07.2024 06:03:48</t>
  </si>
  <si>
    <t>12.07.2024 06:03:49</t>
  </si>
  <si>
    <t>12.07.2024 06:03:51</t>
  </si>
  <si>
    <t>12.07.2024 06:03:52</t>
  </si>
  <si>
    <t>12.07.2024 06:03:54</t>
  </si>
  <si>
    <t>12.07.2024 06:04:01</t>
  </si>
  <si>
    <t>12.07.2024 06:04:03</t>
  </si>
  <si>
    <t>12.07.2024 06:04:04</t>
  </si>
  <si>
    <t>12.07.2024 06:04:06</t>
  </si>
  <si>
    <t>12.07.2024 06:04:07</t>
  </si>
  <si>
    <t>12.07.2024 06:04:09</t>
  </si>
  <si>
    <t>12.07.2024 06:05:03</t>
  </si>
  <si>
    <t>12.07.2024 06:05:04</t>
  </si>
  <si>
    <t>12.07.2024 06:05:06</t>
  </si>
  <si>
    <t>12.07.2024 06:06:28</t>
  </si>
  <si>
    <t>12.07.2024 06:06:29</t>
  </si>
  <si>
    <t>12.07.2024 06:06:31</t>
  </si>
  <si>
    <t>12.07.2024 06:06:32</t>
  </si>
  <si>
    <t>12.07.2024 06:06:44</t>
  </si>
  <si>
    <t>12.07.2024 06:06:46</t>
  </si>
  <si>
    <t>12.07.2024 06:06:47</t>
  </si>
  <si>
    <t>12.07.2024 06:06:49</t>
  </si>
  <si>
    <t>12.07.2024 06:09:15</t>
  </si>
  <si>
    <t>12.07.2024 06:09:17</t>
  </si>
  <si>
    <t>12.07.2024 06:09:18</t>
  </si>
  <si>
    <t>12.07.2024 06:09:20</t>
  </si>
  <si>
    <t>12.07.2024 06:09:21</t>
  </si>
  <si>
    <t>12.07.2024 06:09:23</t>
  </si>
  <si>
    <t>12.07.2024 06:09:57</t>
  </si>
  <si>
    <t>12.07.2024 06:09:58</t>
  </si>
  <si>
    <t>12.07.2024 06:10:00</t>
  </si>
  <si>
    <t>12.07.2024 06:10:01</t>
  </si>
  <si>
    <t>12.07.2024 06:10:03</t>
  </si>
  <si>
    <t>12.07.2024 06:10:06</t>
  </si>
  <si>
    <t>12.07.2024 06:11:09</t>
  </si>
  <si>
    <t>12.07.2024 06:11:10</t>
  </si>
  <si>
    <t>12.07.2024 06:11:12</t>
  </si>
  <si>
    <t>12.07.2024 06:11:13</t>
  </si>
  <si>
    <t>12.07.2024 06:11:15</t>
  </si>
  <si>
    <t>12.07.2024 06:11:16</t>
  </si>
  <si>
    <t>12.07.2024 06:11:18</t>
  </si>
  <si>
    <t>12.07.2024 06:11:19</t>
  </si>
  <si>
    <t>12.07.2024 06:11:21</t>
  </si>
  <si>
    <t>12.07.2024 06:11:22</t>
  </si>
  <si>
    <t>12.07.2024 06:11:24</t>
  </si>
  <si>
    <t>12.07.2024 06:11:43</t>
  </si>
  <si>
    <t>12.07.2024 06:11:46</t>
  </si>
  <si>
    <t>12.07.2024 06:11:49</t>
  </si>
  <si>
    <t>12.07.2024 06:11:50</t>
  </si>
  <si>
    <t>12.07.2024 06:11:52</t>
  </si>
  <si>
    <t>12.07.2024 06:11:53</t>
  </si>
  <si>
    <t>12.07.2024 06:11:55</t>
  </si>
  <si>
    <t>12.07.2024 06:16:54</t>
  </si>
  <si>
    <t>12.07.2024 06:16:55</t>
  </si>
  <si>
    <t>12.07.2024 06:16:57</t>
  </si>
  <si>
    <t>12.07.2024 06:18:34</t>
  </si>
  <si>
    <t>12.07.2024 06:18:35</t>
  </si>
  <si>
    <t>12.07.2024 06:18:37</t>
  </si>
  <si>
    <t>12.07.2024 06:18:52</t>
  </si>
  <si>
    <t>12.07.2024 06:18:54</t>
  </si>
  <si>
    <t>12.07.2024 06:18:55</t>
  </si>
  <si>
    <t>12.07.2024 06:18:57</t>
  </si>
  <si>
    <t>12.07.2024 06:18:58</t>
  </si>
  <si>
    <t>12.07.2024 06:19:01</t>
  </si>
  <si>
    <t>12.07.2024 06:19:03</t>
  </si>
  <si>
    <t>12.07.2024 06:19:04</t>
  </si>
  <si>
    <t>12.07.2024 06:19:06</t>
  </si>
  <si>
    <t>12.07.2024 06:19:44</t>
  </si>
  <si>
    <t>12.07.2024 06:19:46</t>
  </si>
  <si>
    <t>12.07.2024 06:19:47</t>
  </si>
  <si>
    <t>12.07.2024 06:19:49</t>
  </si>
  <si>
    <t>12.07.2024 06:20:31</t>
  </si>
  <si>
    <t>12.07.2024 06:20:32</t>
  </si>
  <si>
    <t>12.07.2024 06:20:34</t>
  </si>
  <si>
    <t>12.07.2024 06:20:35</t>
  </si>
  <si>
    <t>12.07.2024 06:20:46</t>
  </si>
  <si>
    <t>12.07.2024 06:20:47</t>
  </si>
  <si>
    <t>12.07.2024 06:20:49</t>
  </si>
  <si>
    <t>12.07.2024 06:20:50</t>
  </si>
  <si>
    <t>12.07.2024 06:20:52</t>
  </si>
  <si>
    <t>12.07.2024 06:20:55</t>
  </si>
  <si>
    <t>12.07.2024 06:20:56</t>
  </si>
  <si>
    <t>12.07.2024 06:20:58</t>
  </si>
  <si>
    <t>12.07.2024 06:20:59</t>
  </si>
  <si>
    <t>12.07.2024 06:21:01</t>
  </si>
  <si>
    <t>12.07.2024 06:21:06</t>
  </si>
  <si>
    <t>12.07.2024 06:21:07</t>
  </si>
  <si>
    <t>12.07.2024 06:21:09</t>
  </si>
  <si>
    <t>12.07.2024 06:21:10</t>
  </si>
  <si>
    <t>12.07.2024 06:21:12</t>
  </si>
  <si>
    <t>12.07.2024 06:21:50</t>
  </si>
  <si>
    <t>12.07.2024 06:21:52</t>
  </si>
  <si>
    <t>12.07.2024 06:21:53</t>
  </si>
  <si>
    <t>12.07.2024 06:21:55</t>
  </si>
  <si>
    <t>12.07.2024 06:22:20</t>
  </si>
  <si>
    <t>12.07.2024 06:22:21</t>
  </si>
  <si>
    <t>12.07.2024 06:22:23</t>
  </si>
  <si>
    <t>12.07.2024 06:22:24</t>
  </si>
  <si>
    <t>12.07.2024 06:22:35</t>
  </si>
  <si>
    <t>12.07.2024 06:22:36</t>
  </si>
  <si>
    <t>12.07.2024 06:22:38</t>
  </si>
  <si>
    <t>12.07.2024 06:22:40</t>
  </si>
  <si>
    <t>12.07.2024 06:22:41</t>
  </si>
  <si>
    <t>12.07.2024 06:23:03</t>
  </si>
  <si>
    <t>12.07.2024 06:23:04</t>
  </si>
  <si>
    <t>12.07.2024 06:23:06</t>
  </si>
  <si>
    <t>12.07.2024 06:23:38</t>
  </si>
  <si>
    <t>12.07.2024 06:23:40</t>
  </si>
  <si>
    <t>12.07.2024 06:24:51</t>
  </si>
  <si>
    <t>12.07.2024 06:24:52</t>
  </si>
  <si>
    <t>12.07.2024 06:24:54</t>
  </si>
  <si>
    <t>12.07.2024 06:24:55</t>
  </si>
  <si>
    <t>12.07.2024 06:24:57</t>
  </si>
  <si>
    <t>12.07.2024 06:26:29</t>
  </si>
  <si>
    <t>12.07.2024 06:26:31</t>
  </si>
  <si>
    <t>12.07.2024 06:26:32</t>
  </si>
  <si>
    <t>12.07.2024 06:26:34</t>
  </si>
  <si>
    <t>12.07.2024 06:26:41</t>
  </si>
  <si>
    <t>12.07.2024 06:26:43</t>
  </si>
  <si>
    <t>12.07.2024 06:26:44</t>
  </si>
  <si>
    <t>12.07.2024 06:26:46</t>
  </si>
  <si>
    <t>12.07.2024 06:27:15</t>
  </si>
  <si>
    <t>12.07.2024 06:27:17</t>
  </si>
  <si>
    <t>12.07.2024 06:27:18</t>
  </si>
  <si>
    <t>12.07.2024 06:27:20</t>
  </si>
  <si>
    <t>12.07.2024 06:27:21</t>
  </si>
  <si>
    <t>12.07.2024 06:27:58</t>
  </si>
  <si>
    <t>12.07.2024 06:28:00</t>
  </si>
  <si>
    <t>12.07.2024 06:28:01</t>
  </si>
  <si>
    <t>12.07.2024 06:28:03</t>
  </si>
  <si>
    <t>12.07.2024 06:28:06</t>
  </si>
  <si>
    <t>12.07.2024 06:28:07</t>
  </si>
  <si>
    <t>12.07.2024 06:28:09</t>
  </si>
  <si>
    <t>12.07.2024 06:28:10</t>
  </si>
  <si>
    <t>12.07.2024 06:28:12</t>
  </si>
  <si>
    <t>12.07.2024 06:28:13</t>
  </si>
  <si>
    <t>12.07.2024 06:28:15</t>
  </si>
  <si>
    <t>12.07.2024 06:28:41</t>
  </si>
  <si>
    <t>12.07.2024 06:28:43</t>
  </si>
  <si>
    <t>12.07.2024 06:28:44</t>
  </si>
  <si>
    <t>12.07.2024 06:28:46</t>
  </si>
  <si>
    <t>12.07.2024 06:28:47</t>
  </si>
  <si>
    <t>12.07.2024 06:29:35</t>
  </si>
  <si>
    <t>12.07.2024 06:29:37</t>
  </si>
  <si>
    <t>12.07.2024 06:29:38</t>
  </si>
  <si>
    <t>12.07.2024 06:29:40</t>
  </si>
  <si>
    <t>12.07.2024 06:32:20</t>
  </si>
  <si>
    <t>12.07.2024 06:32:21</t>
  </si>
  <si>
    <t>12.07.2024 06:32:23</t>
  </si>
  <si>
    <t>12.07.2024 06:32:24</t>
  </si>
  <si>
    <t>12.07.2024 06:32:27</t>
  </si>
  <si>
    <t>12.07.2024 06:32:29</t>
  </si>
  <si>
    <t>12.07.2024 06:32:30</t>
  </si>
  <si>
    <t>12.07.2024 06:32:32</t>
  </si>
  <si>
    <t>12.07.2024 06:33:00</t>
  </si>
  <si>
    <t>12.07.2024 06:33:01</t>
  </si>
  <si>
    <t>12.07.2024 06:33:29</t>
  </si>
  <si>
    <t>12.07.2024 06:33:30</t>
  </si>
  <si>
    <t>12.07.2024 06:33:32</t>
  </si>
  <si>
    <t>12.07.2024 06:33:33</t>
  </si>
  <si>
    <t>12.07.2024 06:33:35</t>
  </si>
  <si>
    <t>12.07.2024 06:33:36</t>
  </si>
  <si>
    <t>12.07.2024 06:33:38</t>
  </si>
  <si>
    <t>12.07.2024 06:33:39</t>
  </si>
  <si>
    <t>12.07.2024 06:33:41</t>
  </si>
  <si>
    <t>12.07.2024 06:33:42</t>
  </si>
  <si>
    <t>12.07.2024 06:33:44</t>
  </si>
  <si>
    <t>12.07.2024 06:33:46</t>
  </si>
  <si>
    <t>12.07.2024 06:34:04</t>
  </si>
  <si>
    <t>12.07.2024 06:34:06</t>
  </si>
  <si>
    <t>12.07.2024 06:34:07</t>
  </si>
  <si>
    <t>12.07.2024 06:34:09</t>
  </si>
  <si>
    <t>12.07.2024 06:34:10</t>
  </si>
  <si>
    <t>12.07.2024 06:34:24</t>
  </si>
  <si>
    <t>12.07.2024 06:34:26</t>
  </si>
  <si>
    <t>12.07.2024 06:34:27</t>
  </si>
  <si>
    <t>12.07.2024 06:34:29</t>
  </si>
  <si>
    <t>12.07.2024 06:34:30</t>
  </si>
  <si>
    <t>12.07.2024 06:34:35</t>
  </si>
  <si>
    <t>12.07.2024 06:34:36</t>
  </si>
  <si>
    <t>12.07.2024 06:34:38</t>
  </si>
  <si>
    <t>12.07.2024 06:34:39</t>
  </si>
  <si>
    <t>12.07.2024 06:34:41</t>
  </si>
  <si>
    <t>12.07.2024 06:35:38</t>
  </si>
  <si>
    <t>12.07.2024 06:35:40</t>
  </si>
  <si>
    <t>12.07.2024 06:36:09</t>
  </si>
  <si>
    <t>12.07.2024 06:36:10</t>
  </si>
  <si>
    <t>12.07.2024 06:36:12</t>
  </si>
  <si>
    <t>12.07.2024 06:36:13</t>
  </si>
  <si>
    <t>12.07.2024 06:36:15</t>
  </si>
  <si>
    <t>12.07.2024 06:36:33</t>
  </si>
  <si>
    <t>12.07.2024 06:36:35</t>
  </si>
  <si>
    <t>12.07.2024 06:36:36</t>
  </si>
  <si>
    <t>12.07.2024 06:36:38</t>
  </si>
  <si>
    <t>12.07.2024 06:36:53</t>
  </si>
  <si>
    <t>12.07.2024 06:36:55</t>
  </si>
  <si>
    <t>12.07.2024 06:36:56</t>
  </si>
  <si>
    <t>12.07.2024 06:36:58</t>
  </si>
  <si>
    <t>12.07.2024 06:37:29</t>
  </si>
  <si>
    <t>12.07.2024 06:37:30</t>
  </si>
  <si>
    <t>12.07.2024 06:37:32</t>
  </si>
  <si>
    <t>12.07.2024 06:37:58</t>
  </si>
  <si>
    <t>12.07.2024 06:38:00</t>
  </si>
  <si>
    <t>12.07.2024 06:38:01</t>
  </si>
  <si>
    <t>12.07.2024 06:38:03</t>
  </si>
  <si>
    <t>12.07.2024 06:38:10</t>
  </si>
  <si>
    <t>12.07.2024 06:38:12</t>
  </si>
  <si>
    <t>12.07.2024 06:38:13</t>
  </si>
  <si>
    <t>12.07.2024 06:38:15</t>
  </si>
  <si>
    <t>12.07.2024 06:38:49</t>
  </si>
  <si>
    <t>12.07.2024 06:38:52</t>
  </si>
  <si>
    <t>12.07.2024 06:38:53</t>
  </si>
  <si>
    <t>12.07.2024 06:38:55</t>
  </si>
  <si>
    <t>12.07.2024 06:39:21</t>
  </si>
  <si>
    <t>12.07.2024 06:39:23</t>
  </si>
  <si>
    <t>12.07.2024 06:39:24</t>
  </si>
  <si>
    <t>12.07.2024 06:39:26</t>
  </si>
  <si>
    <t>12.07.2024 06:40:35</t>
  </si>
  <si>
    <t>12.07.2024 06:40:37</t>
  </si>
  <si>
    <t>12.07.2024 06:40:38</t>
  </si>
  <si>
    <t>12.07.2024 06:40:40</t>
  </si>
  <si>
    <t>12.07.2024 06:40:41</t>
  </si>
  <si>
    <t>12.07.2024 06:40:55</t>
  </si>
  <si>
    <t>12.07.2024 06:40:57</t>
  </si>
  <si>
    <t>12.07.2024 06:40:58</t>
  </si>
  <si>
    <t>12.07.2024 06:41:00</t>
  </si>
  <si>
    <t>12.07.2024 06:41:09</t>
  </si>
  <si>
    <t>12.07.2024 06:41:10</t>
  </si>
  <si>
    <t>12.07.2024 06:41:12</t>
  </si>
  <si>
    <t>12.07.2024 06:41:13</t>
  </si>
  <si>
    <t>12.07.2024 06:41:15</t>
  </si>
  <si>
    <t>12.07.2024 06:41:16</t>
  </si>
  <si>
    <t>12.07.2024 06:41:37</t>
  </si>
  <si>
    <t>12.07.2024 06:41:50</t>
  </si>
  <si>
    <t>12.07.2024 06:41:52</t>
  </si>
  <si>
    <t>12.07.2024 06:41:53</t>
  </si>
  <si>
    <t>12.07.2024 06:42:59</t>
  </si>
  <si>
    <t>12.07.2024 06:43:00</t>
  </si>
  <si>
    <t>12.07.2024 06:43:02</t>
  </si>
  <si>
    <t>12.07.2024 06:43:03</t>
  </si>
  <si>
    <t>12.07.2024 06:43:31</t>
  </si>
  <si>
    <t>12.07.2024 06:43:32</t>
  </si>
  <si>
    <t>12.07.2024 06:43:34</t>
  </si>
  <si>
    <t>12.07.2024 06:43:35</t>
  </si>
  <si>
    <t>12.07.2024 06:43:38</t>
  </si>
  <si>
    <t>12.07.2024 06:43:40</t>
  </si>
  <si>
    <t>12.07.2024 06:43:41</t>
  </si>
  <si>
    <t>12.07.2024 06:43:43</t>
  </si>
  <si>
    <t>12.07.2024 06:43:54</t>
  </si>
  <si>
    <t>12.07.2024 06:43:55</t>
  </si>
  <si>
    <t>12.07.2024 06:43:57</t>
  </si>
  <si>
    <t>12.07.2024 06:43:58</t>
  </si>
  <si>
    <t>12.07.2024 06:44:14</t>
  </si>
  <si>
    <t>12.07.2024 06:44:15</t>
  </si>
  <si>
    <t>12.07.2024 06:44:17</t>
  </si>
  <si>
    <t>12.07.2024 06:44:18</t>
  </si>
  <si>
    <t>12.07.2024 06:45:07</t>
  </si>
  <si>
    <t>12.07.2024 06:45:09</t>
  </si>
  <si>
    <t>12.07.2024 06:45:10</t>
  </si>
  <si>
    <t>12.07.2024 06:45:35</t>
  </si>
  <si>
    <t>12.07.2024 06:45:37</t>
  </si>
  <si>
    <t>12.07.2024 06:45:38</t>
  </si>
  <si>
    <t>12.07.2024 06:45:40</t>
  </si>
  <si>
    <t>12.07.2024 06:45:41</t>
  </si>
  <si>
    <t>12.07.2024 06:45:47</t>
  </si>
  <si>
    <t>12.07.2024 06:45:49</t>
  </si>
  <si>
    <t>12.07.2024 06:45:50</t>
  </si>
  <si>
    <t>12.07.2024 06:45:52</t>
  </si>
  <si>
    <t>12.07.2024 06:46:04</t>
  </si>
  <si>
    <t>12.07.2024 06:46:06</t>
  </si>
  <si>
    <t>12.07.2024 06:46:07</t>
  </si>
  <si>
    <t>12.07.2024 06:46:09</t>
  </si>
  <si>
    <t>12.07.2024 06:46:37</t>
  </si>
  <si>
    <t>12.07.2024 06:46:38</t>
  </si>
  <si>
    <t>12.07.2024 06:46:40</t>
  </si>
  <si>
    <t>12.07.2024 06:46:41</t>
  </si>
  <si>
    <t>12.07.2024 06:46:52</t>
  </si>
  <si>
    <t>12.07.2024 06:46:53</t>
  </si>
  <si>
    <t>12.07.2024 06:46:55</t>
  </si>
  <si>
    <t>12.07.2024 06:46:56</t>
  </si>
  <si>
    <t>12.07.2024 06:46:58</t>
  </si>
  <si>
    <t>12.07.2024 06:47:01</t>
  </si>
  <si>
    <t>12.07.2024 06:48:43</t>
  </si>
  <si>
    <t>12.07.2024 06:48:45</t>
  </si>
  <si>
    <t>12.07.2024 06:48:48</t>
  </si>
  <si>
    <t>12.07.2024 06:49:00</t>
  </si>
  <si>
    <t>12.07.2024 06:49:01</t>
  </si>
  <si>
    <t>12.07.2024 06:49:03</t>
  </si>
  <si>
    <t>12.07.2024 06:49:23</t>
  </si>
  <si>
    <t>12.07.2024 06:49:24</t>
  </si>
  <si>
    <t>12.07.2024 06:49:26</t>
  </si>
  <si>
    <t>12.07.2024 06:49:27</t>
  </si>
  <si>
    <t>12.07.2024 06:50:14</t>
  </si>
  <si>
    <t>12.07.2024 06:50:15</t>
  </si>
  <si>
    <t>12.07.2024 06:50:17</t>
  </si>
  <si>
    <t>12.07.2024 06:50:58</t>
  </si>
  <si>
    <t>12.07.2024 06:51:00</t>
  </si>
  <si>
    <t>12.07.2024 06:51:01</t>
  </si>
  <si>
    <t>12.07.2024 06:51:03</t>
  </si>
  <si>
    <t>12.07.2024 06:51:14</t>
  </si>
  <si>
    <t>12.07.2024 06:51:15</t>
  </si>
  <si>
    <t>12.07.2024 06:51:17</t>
  </si>
  <si>
    <t>12.07.2024 06:51:35</t>
  </si>
  <si>
    <t>12.07.2024 06:51:37</t>
  </si>
  <si>
    <t>12.07.2024 06:51:38</t>
  </si>
  <si>
    <t>12.07.2024 06:51:40</t>
  </si>
  <si>
    <t>12.07.2024 06:51:41</t>
  </si>
  <si>
    <t>12.07.2024 06:51:43</t>
  </si>
  <si>
    <t>12.07.2024 06:52:04</t>
  </si>
  <si>
    <t>12.07.2024 06:52:06</t>
  </si>
  <si>
    <t>12.07.2024 06:52:07</t>
  </si>
  <si>
    <t>12.07.2024 06:52:09</t>
  </si>
  <si>
    <t>12.07.2024 06:52:10</t>
  </si>
  <si>
    <t>12.07.2024 06:53:42</t>
  </si>
  <si>
    <t>12.07.2024 06:53:43</t>
  </si>
  <si>
    <t>12.07.2024 06:53:45</t>
  </si>
  <si>
    <t>12.07.2024 06:53:46</t>
  </si>
  <si>
    <t>12.07.2024 06:55:04</t>
  </si>
  <si>
    <t>12.07.2024 06:55:06</t>
  </si>
  <si>
    <t>12.07.2024 06:55:07</t>
  </si>
  <si>
    <t>12.07.2024 06:55:09</t>
  </si>
  <si>
    <t>12.07.2024 06:56:24</t>
  </si>
  <si>
    <t>12.07.2024 06:56:26</t>
  </si>
  <si>
    <t>12.07.2024 06:56:27</t>
  </si>
  <si>
    <t>12.07.2024 06:56:29</t>
  </si>
  <si>
    <t>12.07.2024 06:56:30</t>
  </si>
  <si>
    <t>12.07.2024 06:56:32</t>
  </si>
  <si>
    <t>12.07.2024 07:00:46</t>
  </si>
  <si>
    <t>12.07.2024 07:00:48</t>
  </si>
  <si>
    <t>12.07.2024 07:00:49</t>
  </si>
  <si>
    <t>12.07.2024 07:00:51</t>
  </si>
  <si>
    <t>12.07.2024 07:02:23</t>
  </si>
  <si>
    <t>12.07.2024 07:02:24</t>
  </si>
  <si>
    <t>12.07.2024 07:02:26</t>
  </si>
  <si>
    <t>12.07.2024 07:02:27</t>
  </si>
  <si>
    <t>12.07.2024 07:02:29</t>
  </si>
  <si>
    <t>12.07.2024 07:02:33</t>
  </si>
  <si>
    <t>12.07.2024 07:02:35</t>
  </si>
  <si>
    <t>12.07.2024 07:02:36</t>
  </si>
  <si>
    <t>12.07.2024 07:02:38</t>
  </si>
  <si>
    <t>12.07.2024 07:02:40</t>
  </si>
  <si>
    <t>12.07.2024 07:03:00</t>
  </si>
  <si>
    <t>12.07.2024 07:03:01</t>
  </si>
  <si>
    <t>12.07.2024 07:03:03</t>
  </si>
  <si>
    <t>12.07.2024 07:03:04</t>
  </si>
  <si>
    <t>12.07.2024 07:03:13</t>
  </si>
  <si>
    <t>12.07.2024 07:03:15</t>
  </si>
  <si>
    <t>12.07.2024 07:03:16</t>
  </si>
  <si>
    <t>12.07.2024 07:03:18</t>
  </si>
  <si>
    <t>12.07.2024 07:03:19</t>
  </si>
  <si>
    <t>12.07.2024 07:03:21</t>
  </si>
  <si>
    <t>12.07.2024 07:03:22</t>
  </si>
  <si>
    <t>12.07.2024 07:03:36</t>
  </si>
  <si>
    <t>12.07.2024 07:03:38</t>
  </si>
  <si>
    <t>12.07.2024 07:03:39</t>
  </si>
  <si>
    <t>12.07.2024 07:04:23</t>
  </si>
  <si>
    <t>12.07.2024 07:04:24</t>
  </si>
  <si>
    <t>12.07.2024 07:04:26</t>
  </si>
  <si>
    <t>12.07.2024 07:04:27</t>
  </si>
  <si>
    <t>12.07.2024 07:05:20</t>
  </si>
  <si>
    <t>12.07.2024 07:05:21</t>
  </si>
  <si>
    <t>12.07.2024 07:05:23</t>
  </si>
  <si>
    <t>12.07.2024 07:05:35</t>
  </si>
  <si>
    <t>12.07.2024 07:05:37</t>
  </si>
  <si>
    <t>12.07.2024 07:05:38</t>
  </si>
  <si>
    <t>12.07.2024 07:05:40</t>
  </si>
  <si>
    <t>12.07.2024 07:05:41</t>
  </si>
  <si>
    <t>12.07.2024 07:05:43</t>
  </si>
  <si>
    <t>12.07.2024 07:05:44</t>
  </si>
  <si>
    <t>12.07.2024 07:06:03</t>
  </si>
  <si>
    <t>12.07.2024 07:06:04</t>
  </si>
  <si>
    <t>12.07.2024 07:06:06</t>
  </si>
  <si>
    <t>12.07.2024 07:06:07</t>
  </si>
  <si>
    <t>12.07.2024 07:06:57</t>
  </si>
  <si>
    <t>12.07.2024 07:06:58</t>
  </si>
  <si>
    <t>12.07.2024 07:07:00</t>
  </si>
  <si>
    <t>12.07.2024 07:07:01</t>
  </si>
  <si>
    <t>12.07.2024 07:07:03</t>
  </si>
  <si>
    <t>12.07.2024 07:07:04</t>
  </si>
  <si>
    <t>12.07.2024 07:07:06</t>
  </si>
  <si>
    <t>12.07.2024 07:08:04</t>
  </si>
  <si>
    <t>12.07.2024 07:08:06</t>
  </si>
  <si>
    <t>12.07.2024 07:08:07</t>
  </si>
  <si>
    <t>12.07.2024 07:08:09</t>
  </si>
  <si>
    <t>12.07.2024 07:08:19</t>
  </si>
  <si>
    <t>12.07.2024 07:08:21</t>
  </si>
  <si>
    <t>12.07.2024 07:08:23</t>
  </si>
  <si>
    <t>12.07.2024 07:08:24</t>
  </si>
  <si>
    <t>12.07.2024 07:08:25</t>
  </si>
  <si>
    <t>12.07.2024 07:10:17</t>
  </si>
  <si>
    <t>12.07.2024 07:10:18</t>
  </si>
  <si>
    <t>12.07.2024 07:10:20</t>
  </si>
  <si>
    <t>12.07.2024 07:10:21</t>
  </si>
  <si>
    <t>12.07.2024 07:11:15</t>
  </si>
  <si>
    <t>12.07.2024 07:11:17</t>
  </si>
  <si>
    <t>12.07.2024 07:11:18</t>
  </si>
  <si>
    <t>12.07.2024 07:11:20</t>
  </si>
  <si>
    <t>12.07.2024 07:11:23</t>
  </si>
  <si>
    <t>12.07.2024 07:11:24</t>
  </si>
  <si>
    <t>12.07.2024 07:11:26</t>
  </si>
  <si>
    <t>12.07.2024 07:11:27</t>
  </si>
  <si>
    <t>12.07.2024 07:11:30</t>
  </si>
  <si>
    <t>12.07.2024 07:11:32</t>
  </si>
  <si>
    <t>12.07.2024 07:11:33</t>
  </si>
  <si>
    <t>12.07.2024 07:14:10</t>
  </si>
  <si>
    <t>12.07.2024 07:14:12</t>
  </si>
  <si>
    <t>12.07.2024 07:14:13</t>
  </si>
  <si>
    <t>12.07.2024 07:15:01</t>
  </si>
  <si>
    <t>12.07.2024 07:15:03</t>
  </si>
  <si>
    <t>12.07.2024 07:15:04</t>
  </si>
  <si>
    <t>12.07.2024 07:15:06</t>
  </si>
  <si>
    <t>12.07.2024 07:15:07</t>
  </si>
  <si>
    <t>12.07.2024 07:16:00</t>
  </si>
  <si>
    <t>12.07.2024 07:16:01</t>
  </si>
  <si>
    <t>12.07.2024 07:16:03</t>
  </si>
  <si>
    <t>12.07.2024 07:16:06</t>
  </si>
  <si>
    <t>12.07.2024 07:16:07</t>
  </si>
  <si>
    <t>12.07.2024 07:19:01</t>
  </si>
  <si>
    <t>12.07.2024 07:19:03</t>
  </si>
  <si>
    <t>12.07.2024 07:19:04</t>
  </si>
  <si>
    <t>12.07.2024 07:19:06</t>
  </si>
  <si>
    <t>12.07.2024 07:19:07</t>
  </si>
  <si>
    <t>12.07.2024 07:19:49</t>
  </si>
  <si>
    <t>12.07.2024 07:19:51</t>
  </si>
  <si>
    <t>12.07.2024 07:19:52</t>
  </si>
  <si>
    <t>12.07.2024 07:19:54</t>
  </si>
  <si>
    <t>12.07.2024 07:20:52</t>
  </si>
  <si>
    <t>12.07.2024 07:20:54</t>
  </si>
  <si>
    <t>12.07.2024 07:20:55</t>
  </si>
  <si>
    <t>12.07.2024 07:20:57</t>
  </si>
  <si>
    <t>12.07.2024 07:21:00</t>
  </si>
  <si>
    <t>12.07.2024 07:21:01</t>
  </si>
  <si>
    <t>12.07.2024 07:21:03</t>
  </si>
  <si>
    <t>12.07.2024 07:21:04</t>
  </si>
  <si>
    <t>12.07.2024 07:21:35</t>
  </si>
  <si>
    <t>12.07.2024 07:21:37</t>
  </si>
  <si>
    <t>12.07.2024 07:21:38</t>
  </si>
  <si>
    <t>12.07.2024 07:21:40</t>
  </si>
  <si>
    <t>12.07.2024 07:21:41</t>
  </si>
  <si>
    <t>12.07.2024 07:22:40</t>
  </si>
  <si>
    <t>12.07.2024 07:22:41</t>
  </si>
  <si>
    <t>12.07.2024 07:22:43</t>
  </si>
  <si>
    <t>12.07.2024 07:22:44</t>
  </si>
  <si>
    <t>12.07.2024 07:23:15</t>
  </si>
  <si>
    <t>12.07.2024 07:23:17</t>
  </si>
  <si>
    <t>12.07.2024 07:23:18</t>
  </si>
  <si>
    <t>12.07.2024 07:23:20</t>
  </si>
  <si>
    <t>12.07.2024 07:23:21</t>
  </si>
  <si>
    <t>12.07.2024 07:23:58</t>
  </si>
  <si>
    <t>12.07.2024 07:24:00</t>
  </si>
  <si>
    <t>12.07.2024 07:24:01</t>
  </si>
  <si>
    <t>12.07.2024 07:24:03</t>
  </si>
  <si>
    <t>12.07.2024 07:25:28</t>
  </si>
  <si>
    <t>12.07.2024 07:25:29</t>
  </si>
  <si>
    <t>12.07.2024 07:25:31</t>
  </si>
  <si>
    <t>12.07.2024 07:25:32</t>
  </si>
  <si>
    <t>12.07.2024 07:25:34</t>
  </si>
  <si>
    <t>12.07.2024 07:25:35</t>
  </si>
  <si>
    <t>12.07.2024 07:25:54</t>
  </si>
  <si>
    <t>12.07.2024 07:25:55</t>
  </si>
  <si>
    <t>12.07.2024 07:25:57</t>
  </si>
  <si>
    <t>12.07.2024 07:26:00</t>
  </si>
  <si>
    <t>12.07.2024 07:26:03</t>
  </si>
  <si>
    <t>12.07.2024 07:26:04</t>
  </si>
  <si>
    <t>12.07.2024 07:26:06</t>
  </si>
  <si>
    <t>12.07.2024 07:26:15</t>
  </si>
  <si>
    <t>12.07.2024 07:26:16</t>
  </si>
  <si>
    <t>12.07.2024 07:26:18</t>
  </si>
  <si>
    <t>12.07.2024 07:26:19</t>
  </si>
  <si>
    <t>12.07.2024 07:26:44</t>
  </si>
  <si>
    <t>12.07.2024 07:26:46</t>
  </si>
  <si>
    <t>12.07.2024 07:26:47</t>
  </si>
  <si>
    <t>12.07.2024 07:26:49</t>
  </si>
  <si>
    <t>12.07.2024 07:27:14</t>
  </si>
  <si>
    <t>12.07.2024 07:27:15</t>
  </si>
  <si>
    <t>12.07.2024 07:27:17</t>
  </si>
  <si>
    <t>12.07.2024 07:27:18</t>
  </si>
  <si>
    <t>12.07.2024 07:27:20</t>
  </si>
  <si>
    <t>12.07.2024 07:27:40</t>
  </si>
  <si>
    <t>12.07.2024 07:27:41</t>
  </si>
  <si>
    <t>12.07.2024 07:27:43</t>
  </si>
  <si>
    <t>12.07.2024 07:27:44</t>
  </si>
  <si>
    <t>12.07.2024 07:31:17</t>
  </si>
  <si>
    <t>12.07.2024 07:31:18</t>
  </si>
  <si>
    <t>12.07.2024 07:31:20</t>
  </si>
  <si>
    <t>12.07.2024 07:31:21</t>
  </si>
  <si>
    <t>12.07.2024 07:31:23</t>
  </si>
  <si>
    <t>12.07.2024 07:31:24</t>
  </si>
  <si>
    <t>12.07.2024 07:31:29</t>
  </si>
  <si>
    <t>12.07.2024 07:31:30</t>
  </si>
  <si>
    <t>12.07.2024 07:31:32</t>
  </si>
  <si>
    <t>12.07.2024 07:31:33</t>
  </si>
  <si>
    <t>12.07.2024 07:31:35</t>
  </si>
  <si>
    <t>12.07.2024 07:31:36</t>
  </si>
  <si>
    <t>12.07.2024 07:31:38</t>
  </si>
  <si>
    <t>12.07.2024 07:31:42</t>
  </si>
  <si>
    <t>12.07.2024 07:31:44</t>
  </si>
  <si>
    <t>12.07.2024 07:31:45</t>
  </si>
  <si>
    <t>12.07.2024 07:31:47</t>
  </si>
  <si>
    <t>12.07.2024 07:31:48</t>
  </si>
  <si>
    <t>12.07.2024 07:32:31</t>
  </si>
  <si>
    <t>12.07.2024 07:32:32</t>
  </si>
  <si>
    <t>12.07.2024 07:32:34</t>
  </si>
  <si>
    <t>12.07.2024 07:32:46</t>
  </si>
  <si>
    <t>12.07.2024 07:32:47</t>
  </si>
  <si>
    <t>12.07.2024 07:32:49</t>
  </si>
  <si>
    <t>12.07.2024 07:32:50</t>
  </si>
  <si>
    <t>12.07.2024 07:33:14</t>
  </si>
  <si>
    <t>12.07.2024 07:33:15</t>
  </si>
  <si>
    <t>12.07.2024 07:33:17</t>
  </si>
  <si>
    <t>12.07.2024 07:33:18</t>
  </si>
  <si>
    <t>12.07.2024 07:34:20</t>
  </si>
  <si>
    <t>12.07.2024 07:34:21</t>
  </si>
  <si>
    <t>12.07.2024 07:34:23</t>
  </si>
  <si>
    <t>12.07.2024 07:34:24</t>
  </si>
  <si>
    <t>12.07.2024 07:34:48</t>
  </si>
  <si>
    <t>12.07.2024 07:34:49</t>
  </si>
  <si>
    <t>12.07.2024 07:34:51</t>
  </si>
  <si>
    <t>12.07.2024 07:34:52</t>
  </si>
  <si>
    <t>12.07.2024 07:34:54</t>
  </si>
  <si>
    <t>12.07.2024 07:35:14</t>
  </si>
  <si>
    <t>12.07.2024 07:35:15</t>
  </si>
  <si>
    <t>12.07.2024 07:35:17</t>
  </si>
  <si>
    <t>12.07.2024 07:35:18</t>
  </si>
  <si>
    <t>12.07.2024 07:38:28</t>
  </si>
  <si>
    <t>12.07.2024 07:38:29</t>
  </si>
  <si>
    <t>12.07.2024 07:38:31</t>
  </si>
  <si>
    <t>12.07.2024 07:38:32</t>
  </si>
  <si>
    <t>12.07.2024 07:39:18</t>
  </si>
  <si>
    <t>12.07.2024 07:39:20</t>
  </si>
  <si>
    <t>12.07.2024 07:39:21</t>
  </si>
  <si>
    <t>12.07.2024 07:39:23</t>
  </si>
  <si>
    <t>12.07.2024 07:40:01</t>
  </si>
  <si>
    <t>12.07.2024 07:40:03</t>
  </si>
  <si>
    <t>12.07.2024 07:40:38</t>
  </si>
  <si>
    <t>12.07.2024 07:40:40</t>
  </si>
  <si>
    <t>12.07.2024 07:40:41</t>
  </si>
  <si>
    <t>12.07.2024 07:40:43</t>
  </si>
  <si>
    <t>12.07.2024 07:43:29</t>
  </si>
  <si>
    <t>12.07.2024 07:43:31</t>
  </si>
  <si>
    <t>12.07.2024 07:43:32</t>
  </si>
  <si>
    <t>12.07.2024 07:44:00</t>
  </si>
  <si>
    <t>12.07.2024 07:44:01</t>
  </si>
  <si>
    <t>12.07.2024 07:44:03</t>
  </si>
  <si>
    <t>12.07.2024 07:44:04</t>
  </si>
  <si>
    <t>12.07.2024 07:44:06</t>
  </si>
  <si>
    <t>12.07.2024 07:45:18</t>
  </si>
  <si>
    <t>12.07.2024 07:45:20</t>
  </si>
  <si>
    <t>12.07.2024 07:45:21</t>
  </si>
  <si>
    <t>12.07.2024 07:45:23</t>
  </si>
  <si>
    <t>12.07.2024 07:47:03</t>
  </si>
  <si>
    <t>12.07.2024 07:47:04</t>
  </si>
  <si>
    <t>12.07.2024 07:47:06</t>
  </si>
  <si>
    <t>12.07.2024 07:47:07</t>
  </si>
  <si>
    <t>12.07.2024 07:47:54</t>
  </si>
  <si>
    <t>12.07.2024 07:47:55</t>
  </si>
  <si>
    <t>12.07.2024 07:47:57</t>
  </si>
  <si>
    <t>12.07.2024 07:47:58</t>
  </si>
  <si>
    <t>12.07.2024 07:48:00</t>
  </si>
  <si>
    <t>12.07.2024 07:48:01</t>
  </si>
  <si>
    <t>12.07.2024 07:48:03</t>
  </si>
  <si>
    <t>12.07.2024 07:48:04</t>
  </si>
  <si>
    <t>12.07.2024 07:48:06</t>
  </si>
  <si>
    <t>12.07.2024 07:48:12</t>
  </si>
  <si>
    <t>12.07.2024 07:48:13</t>
  </si>
  <si>
    <t>12.07.2024 07:48:15</t>
  </si>
  <si>
    <t>12.07.2024 07:48:16</t>
  </si>
  <si>
    <t>12.07.2024 07:48:18</t>
  </si>
  <si>
    <t>12.07.2024 07:48:46</t>
  </si>
  <si>
    <t>12.07.2024 07:51:42</t>
  </si>
  <si>
    <t>12.07.2024 07:51:43</t>
  </si>
  <si>
    <t>12.07.2024 07:51:45</t>
  </si>
  <si>
    <t>12.07.2024 07:51:46</t>
  </si>
  <si>
    <t>12.07.2024 07:52:34</t>
  </si>
  <si>
    <t>12.07.2024 07:52:35</t>
  </si>
  <si>
    <t>12.07.2024 07:52:37</t>
  </si>
  <si>
    <t>12.07.2024 07:53:03</t>
  </si>
  <si>
    <t>12.07.2024 07:53:04</t>
  </si>
  <si>
    <t>12.07.2024 07:53:06</t>
  </si>
  <si>
    <t>12.07.2024 07:53:07</t>
  </si>
  <si>
    <t>12.07.2024 07:53:10</t>
  </si>
  <si>
    <t>12.07.2024 07:53:12</t>
  </si>
  <si>
    <t>12.07.2024 07:53:13</t>
  </si>
  <si>
    <t>12.07.2024 07:53:15</t>
  </si>
  <si>
    <t>12.07.2024 07:53:16</t>
  </si>
  <si>
    <t>12.07.2024 07:53:35</t>
  </si>
  <si>
    <t>12.07.2024 07:53:36</t>
  </si>
  <si>
    <t>12.07.2024 07:53:38</t>
  </si>
  <si>
    <t>12.07.2024 07:53:39</t>
  </si>
  <si>
    <t>12.07.2024 07:54:51</t>
  </si>
  <si>
    <t>12.07.2024 07:54:52</t>
  </si>
  <si>
    <t>12.07.2024 07:54:54</t>
  </si>
  <si>
    <t>12.07.2024 07:54:55</t>
  </si>
  <si>
    <t>12.07.2024 07:54:57</t>
  </si>
  <si>
    <t>12.07.2024 07:55:11</t>
  </si>
  <si>
    <t>12.07.2024 07:55:14</t>
  </si>
  <si>
    <t>12.07.2024 07:55:15</t>
  </si>
  <si>
    <t>12.07.2024 07:55:17</t>
  </si>
  <si>
    <t>12.07.2024 07:56:00</t>
  </si>
  <si>
    <t>12.07.2024 07:56:01</t>
  </si>
  <si>
    <t>12.07.2024 07:56:03</t>
  </si>
  <si>
    <t>12.07.2024 07:56:04</t>
  </si>
  <si>
    <t>12.07.2024 07:56:06</t>
  </si>
  <si>
    <t>12.07.2024 07:59:57</t>
  </si>
  <si>
    <t>12.07.2024 07:59:59</t>
  </si>
  <si>
    <t>12.07.2024 08:00:00</t>
  </si>
  <si>
    <t>12.07.2024 08:00:02</t>
  </si>
  <si>
    <t>12.07.2024 08:00:03</t>
  </si>
  <si>
    <t>12.07.2024 08:00:05</t>
  </si>
  <si>
    <t>12.07.2024 08:00:31</t>
  </si>
  <si>
    <t>12.07.2024 08:00:32</t>
  </si>
  <si>
    <t>12.07.2024 08:00:34</t>
  </si>
  <si>
    <t>12.07.2024 08:00:35</t>
  </si>
  <si>
    <t>12.07.2024 08:00:46</t>
  </si>
  <si>
    <t>12.07.2024 08:00:48</t>
  </si>
  <si>
    <t>12.07.2024 08:00:49</t>
  </si>
  <si>
    <t>12.07.2024 08:00:51</t>
  </si>
  <si>
    <t>12.07.2024 08:02:00</t>
  </si>
  <si>
    <t>12.07.2024 08:02:01</t>
  </si>
  <si>
    <t>12.07.2024 08:02:03</t>
  </si>
  <si>
    <t>12.07.2024 08:02:04</t>
  </si>
  <si>
    <t>12.07.2024 08:02:06</t>
  </si>
  <si>
    <t>12.07.2024 08:02:07</t>
  </si>
  <si>
    <t>12.07.2024 08:02:10</t>
  </si>
  <si>
    <t>12.07.2024 08:02:41</t>
  </si>
  <si>
    <t>12.07.2024 08:02:43</t>
  </si>
  <si>
    <t>12.07.2024 08:02:44</t>
  </si>
  <si>
    <t>12.07.2024 08:02:46</t>
  </si>
  <si>
    <t>12.07.2024 08:02:47</t>
  </si>
  <si>
    <t>12.07.2024 08:02:49</t>
  </si>
  <si>
    <t>12.07.2024 08:07:49</t>
  </si>
  <si>
    <t>12.07.2024 08:07:51</t>
  </si>
  <si>
    <t>12.07.2024 08:07:52</t>
  </si>
  <si>
    <t>12.07.2024 08:07:54</t>
  </si>
  <si>
    <t>12.07.2024 08:08:48</t>
  </si>
  <si>
    <t>12.07.2024 08:08:49</t>
  </si>
  <si>
    <t>12.07.2024 08:08:51</t>
  </si>
  <si>
    <t>12.07.2024 08:08:52</t>
  </si>
  <si>
    <t>12.07.2024 08:10:43</t>
  </si>
  <si>
    <t>12.07.2024 08:10:45</t>
  </si>
  <si>
    <t>12.07.2024 08:10:46</t>
  </si>
  <si>
    <t>12.07.2024 08:10:58</t>
  </si>
  <si>
    <t>12.07.2024 08:11:00</t>
  </si>
  <si>
    <t>12.07.2024 08:11:01</t>
  </si>
  <si>
    <t>12.07.2024 08:11:03</t>
  </si>
  <si>
    <t>12.07.2024 08:11:04</t>
  </si>
  <si>
    <t>12.07.2024 08:11:06</t>
  </si>
  <si>
    <t>12.07.2024 08:11:07</t>
  </si>
  <si>
    <t>12.07.2024 08:11:09</t>
  </si>
  <si>
    <t>12.07.2024 08:11:12</t>
  </si>
  <si>
    <t>12.07.2024 08:11:13</t>
  </si>
  <si>
    <t>12.07.2024 08:11:15</t>
  </si>
  <si>
    <t>12.07.2024 08:12:32</t>
  </si>
  <si>
    <t>12.07.2024 08:12:34</t>
  </si>
  <si>
    <t>12.07.2024 08:12:35</t>
  </si>
  <si>
    <t>12.07.2024 08:12:37</t>
  </si>
  <si>
    <t>12.07.2024 08:12:38</t>
  </si>
  <si>
    <t>12.07.2024 08:12:40</t>
  </si>
  <si>
    <t>12.07.2024 08:13:10</t>
  </si>
  <si>
    <t>12.07.2024 08:13:12</t>
  </si>
  <si>
    <t>12.07.2024 08:13:13</t>
  </si>
  <si>
    <t>12.07.2024 08:13:15</t>
  </si>
  <si>
    <t>12.07.2024 08:13:16</t>
  </si>
  <si>
    <t>12.07.2024 08:13:18</t>
  </si>
  <si>
    <t>12.07.2024 08:13:19</t>
  </si>
  <si>
    <t>12.07.2024 08:13:21</t>
  </si>
  <si>
    <t>12.07.2024 08:13:22</t>
  </si>
  <si>
    <t>12.07.2024 08:13:24</t>
  </si>
  <si>
    <t>12.07.2024 08:16:21</t>
  </si>
  <si>
    <t>12.07.2024 08:16:23</t>
  </si>
  <si>
    <t>12.07.2024 08:16:24</t>
  </si>
  <si>
    <t>12.07.2024 08:16:26</t>
  </si>
  <si>
    <t>12.07.2024 08:17:26</t>
  </si>
  <si>
    <t>12.07.2024 08:17:27</t>
  </si>
  <si>
    <t>12.07.2024 08:17:29</t>
  </si>
  <si>
    <t>12.07.2024 08:17:30</t>
  </si>
  <si>
    <t>12.07.2024 08:17:32</t>
  </si>
  <si>
    <t>12.07.2024 08:17:34</t>
  </si>
  <si>
    <t>12.07.2024 08:17:35</t>
  </si>
  <si>
    <t>12.07.2024 08:17:37</t>
  </si>
  <si>
    <t>12.07.2024 08:17:38</t>
  </si>
  <si>
    <t>12.07.2024 08:17:40</t>
  </si>
  <si>
    <t>12.07.2024 08:17:41</t>
  </si>
  <si>
    <t>12.07.2024 08:17:44</t>
  </si>
  <si>
    <t>12.07.2024 08:17:46</t>
  </si>
  <si>
    <t>12.07.2024 08:18:06</t>
  </si>
  <si>
    <t>12.07.2024 08:18:07</t>
  </si>
  <si>
    <t>12.07.2024 08:18:09</t>
  </si>
  <si>
    <t>12.07.2024 08:18:10</t>
  </si>
  <si>
    <t>12.07.2024 08:18:12</t>
  </si>
  <si>
    <t>12.07.2024 08:18:54</t>
  </si>
  <si>
    <t>12.07.2024 08:18:55</t>
  </si>
  <si>
    <t>12.07.2024 08:18:57</t>
  </si>
  <si>
    <t>12.07.2024 08:18:58</t>
  </si>
  <si>
    <t>12.07.2024 08:19:00</t>
  </si>
  <si>
    <t>12.07.2024 08:19:01</t>
  </si>
  <si>
    <t>12.07.2024 08:19:12</t>
  </si>
  <si>
    <t>12.07.2024 08:19:13</t>
  </si>
  <si>
    <t>12.07.2024 08:19:15</t>
  </si>
  <si>
    <t>12.07.2024 08:19:16</t>
  </si>
  <si>
    <t>12.07.2024 08:20:31</t>
  </si>
  <si>
    <t>12.07.2024 08:20:32</t>
  </si>
  <si>
    <t>12.07.2024 08:20:34</t>
  </si>
  <si>
    <t>12.07.2024 08:20:35</t>
  </si>
  <si>
    <t>12.07.2024 08:20:37</t>
  </si>
  <si>
    <t>12.07.2024 08:21:07</t>
  </si>
  <si>
    <t>12.07.2024 08:21:09</t>
  </si>
  <si>
    <t>12.07.2024 08:21:10</t>
  </si>
  <si>
    <t>12.07.2024 08:21:12</t>
  </si>
  <si>
    <t>12.07.2024 08:21:15</t>
  </si>
  <si>
    <t>12.07.2024 08:21:16</t>
  </si>
  <si>
    <t>12.07.2024 08:21:18</t>
  </si>
  <si>
    <t>12.07.2024 08:21:19</t>
  </si>
  <si>
    <t>12.07.2024 08:21:24</t>
  </si>
  <si>
    <t>12.07.2024 08:21:29</t>
  </si>
  <si>
    <t>12.07.2024 08:21:30</t>
  </si>
  <si>
    <t>12.07.2024 08:21:32</t>
  </si>
  <si>
    <t>12.07.2024 08:21:41</t>
  </si>
  <si>
    <t>12.07.2024 08:21:42</t>
  </si>
  <si>
    <t>12.07.2024 08:21:44</t>
  </si>
  <si>
    <t>12.07.2024 08:21:45</t>
  </si>
  <si>
    <t>12.07.2024 08:21:59</t>
  </si>
  <si>
    <t>12.07.2024 08:22:01</t>
  </si>
  <si>
    <t>12.07.2024 08:22:02</t>
  </si>
  <si>
    <t>12.07.2024 08:22:04</t>
  </si>
  <si>
    <t>12.07.2024 08:22:05</t>
  </si>
  <si>
    <t>12.07.2024 08:22:07</t>
  </si>
  <si>
    <t>12.07.2024 08:22:08</t>
  </si>
  <si>
    <t>12.07.2024 08:22:10</t>
  </si>
  <si>
    <t>12.07.2024 08:22:11</t>
  </si>
  <si>
    <t>12.07.2024 08:22:14</t>
  </si>
  <si>
    <t>12.07.2024 08:22:22</t>
  </si>
  <si>
    <t>12.07.2024 08:22:23</t>
  </si>
  <si>
    <t>12.07.2024 08:22:25</t>
  </si>
  <si>
    <t>12.07.2024 08:22:26</t>
  </si>
  <si>
    <t>12.07.2024 08:23:38</t>
  </si>
  <si>
    <t>12.07.2024 08:23:40</t>
  </si>
  <si>
    <t>12.07.2024 08:23:41</t>
  </si>
  <si>
    <t>12.07.2024 08:23:43</t>
  </si>
  <si>
    <t>12.07.2024 08:24:31</t>
  </si>
  <si>
    <t>12.07.2024 08:24:32</t>
  </si>
  <si>
    <t>12.07.2024 08:24:34</t>
  </si>
  <si>
    <t>12.07.2024 08:24:35</t>
  </si>
  <si>
    <t>12.07.2024 08:24:37</t>
  </si>
  <si>
    <t>12.07.2024 08:26:10</t>
  </si>
  <si>
    <t>12.07.2024 08:26:12</t>
  </si>
  <si>
    <t>12.07.2024 08:26:13</t>
  </si>
  <si>
    <t>12.07.2024 08:26:15</t>
  </si>
  <si>
    <t>12.07.2024 08:26:54</t>
  </si>
  <si>
    <t>12.07.2024 08:26:55</t>
  </si>
  <si>
    <t>12.07.2024 08:26:57</t>
  </si>
  <si>
    <t>12.07.2024 08:26:58</t>
  </si>
  <si>
    <t>12.07.2024 08:27:00</t>
  </si>
  <si>
    <t>12.07.2024 08:27:01</t>
  </si>
  <si>
    <t>12.07.2024 08:28:00</t>
  </si>
  <si>
    <t>12.07.2024 08:28:01</t>
  </si>
  <si>
    <t>12.07.2024 08:28:03</t>
  </si>
  <si>
    <t>12.07.2024 08:28:04</t>
  </si>
  <si>
    <t>12.07.2024 08:29:21</t>
  </si>
  <si>
    <t>12.07.2024 08:29:23</t>
  </si>
  <si>
    <t>12.07.2024 08:29:24</t>
  </si>
  <si>
    <t>12.07.2024 08:30:01</t>
  </si>
  <si>
    <t>12.07.2024 08:30:03</t>
  </si>
  <si>
    <t>12.07.2024 08:30:04</t>
  </si>
  <si>
    <t>12.07.2024 08:30:06</t>
  </si>
  <si>
    <t>12.07.2024 08:30:23</t>
  </si>
  <si>
    <t>12.07.2024 08:30:24</t>
  </si>
  <si>
    <t>12.07.2024 08:30:26</t>
  </si>
  <si>
    <t>12.07.2024 08:30:27</t>
  </si>
  <si>
    <t>12.07.2024 08:30:29</t>
  </si>
  <si>
    <t>12.07.2024 08:30:50</t>
  </si>
  <si>
    <t>12.07.2024 08:30:52</t>
  </si>
  <si>
    <t>12.07.2024 08:30:53</t>
  </si>
  <si>
    <t>12.07.2024 08:30:55</t>
  </si>
  <si>
    <t>12.07.2024 08:30:56</t>
  </si>
  <si>
    <t>12.07.2024 08:31:24</t>
  </si>
  <si>
    <t>12.07.2024 08:31:26</t>
  </si>
  <si>
    <t>12.07.2024 08:31:27</t>
  </si>
  <si>
    <t>12.07.2024 08:31:29</t>
  </si>
  <si>
    <t>12.07.2024 08:31:30</t>
  </si>
  <si>
    <t>12.07.2024 08:31:32</t>
  </si>
  <si>
    <t>12.07.2024 08:31:38</t>
  </si>
  <si>
    <t>12.07.2024 08:31:40</t>
  </si>
  <si>
    <t>12.07.2024 08:31:41</t>
  </si>
  <si>
    <t>12.07.2024 08:31:43</t>
  </si>
  <si>
    <t>12.07.2024 08:32:01</t>
  </si>
  <si>
    <t>12.07.2024 08:32:03</t>
  </si>
  <si>
    <t>12.07.2024 08:32:04</t>
  </si>
  <si>
    <t>12.07.2024 08:32:06</t>
  </si>
  <si>
    <t>12.07.2024 08:32:16</t>
  </si>
  <si>
    <t>12.07.2024 08:32:18</t>
  </si>
  <si>
    <t>12.07.2024 08:32:19</t>
  </si>
  <si>
    <t>12.07.2024 08:32:21</t>
  </si>
  <si>
    <t>12.07.2024 08:33:09</t>
  </si>
  <si>
    <t>12.07.2024 08:33:10</t>
  </si>
  <si>
    <t>12.07.2024 08:33:12</t>
  </si>
  <si>
    <t>12.07.2024 08:33:13</t>
  </si>
  <si>
    <t>12.07.2024 08:33:15</t>
  </si>
  <si>
    <t>12.07.2024 08:33:16</t>
  </si>
  <si>
    <t>12.07.2024 08:34:29</t>
  </si>
  <si>
    <t>12.07.2024 08:34:31</t>
  </si>
  <si>
    <t>12.07.2024 08:34:32</t>
  </si>
  <si>
    <t>12.07.2024 08:34:34</t>
  </si>
  <si>
    <t>12.07.2024 08:36:01</t>
  </si>
  <si>
    <t>12.07.2024 08:36:03</t>
  </si>
  <si>
    <t>12.07.2024 08:36:04</t>
  </si>
  <si>
    <t>12.07.2024 08:36:06</t>
  </si>
  <si>
    <t>12.07.2024 08:36:07</t>
  </si>
  <si>
    <t>12.07.2024 08:36:27</t>
  </si>
  <si>
    <t>12.07.2024 08:36:29</t>
  </si>
  <si>
    <t>12.07.2024 08:36:30</t>
  </si>
  <si>
    <t>12.07.2024 08:36:32</t>
  </si>
  <si>
    <t>12.07.2024 08:36:33</t>
  </si>
  <si>
    <t>12.07.2024 08:36:35</t>
  </si>
  <si>
    <t>12.07.2024 08:36:56</t>
  </si>
  <si>
    <t>12.07.2024 08:36:58</t>
  </si>
  <si>
    <t>12.07.2024 08:36:59</t>
  </si>
  <si>
    <t>12.07.2024 08:37:01</t>
  </si>
  <si>
    <t>12.07.2024 08:37:02</t>
  </si>
  <si>
    <t>12.07.2024 08:37:04</t>
  </si>
  <si>
    <t>12.07.2024 08:37:05</t>
  </si>
  <si>
    <t>12.07.2024 08:37:07</t>
  </si>
  <si>
    <t>12.07.2024 08:37:13</t>
  </si>
  <si>
    <t>12.07.2024 08:37:15</t>
  </si>
  <si>
    <t>12.07.2024 08:37:16</t>
  </si>
  <si>
    <t>12.07.2024 08:37:18</t>
  </si>
  <si>
    <t>12.07.2024 08:37:41</t>
  </si>
  <si>
    <t>12.07.2024 08:37:42</t>
  </si>
  <si>
    <t>12.07.2024 08:37:44</t>
  </si>
  <si>
    <t>12.07.2024 08:37:45</t>
  </si>
  <si>
    <t>12.07.2024 08:37:48</t>
  </si>
  <si>
    <t>12.07.2024 08:38:04</t>
  </si>
  <si>
    <t>12.07.2024 08:38:06</t>
  </si>
  <si>
    <t>12.07.2024 08:38:07</t>
  </si>
  <si>
    <t>12.07.2024 08:38:09</t>
  </si>
  <si>
    <t>12.07.2024 08:38:10</t>
  </si>
  <si>
    <t>12.07.2024 08:38:32</t>
  </si>
  <si>
    <t>12.07.2024 08:38:33</t>
  </si>
  <si>
    <t>12.07.2024 08:38:35</t>
  </si>
  <si>
    <t>12.07.2024 08:38:49</t>
  </si>
  <si>
    <t>12.07.2024 08:38:50</t>
  </si>
  <si>
    <t>12.07.2024 08:38:52</t>
  </si>
  <si>
    <t>12.07.2024 08:38:53</t>
  </si>
  <si>
    <t>12.07.2024 08:38:55</t>
  </si>
  <si>
    <t>12.07.2024 08:38:56</t>
  </si>
  <si>
    <t>12.07.2024 08:39:58</t>
  </si>
  <si>
    <t>12.07.2024 08:40:00</t>
  </si>
  <si>
    <t>12.07.2024 08:40:01</t>
  </si>
  <si>
    <t>12.07.2024 08:40:03</t>
  </si>
  <si>
    <t>12.07.2024 08:40:04</t>
  </si>
  <si>
    <t>12.07.2024 08:40:07</t>
  </si>
  <si>
    <t>12.07.2024 08:40:51</t>
  </si>
  <si>
    <t>12.07.2024 08:40:52</t>
  </si>
  <si>
    <t>12.07.2024 08:40:54</t>
  </si>
  <si>
    <t>12.07.2024 08:40:55</t>
  </si>
  <si>
    <t>12.07.2024 08:40:57</t>
  </si>
  <si>
    <t>12.07.2024 08:41:03</t>
  </si>
  <si>
    <t>12.07.2024 08:41:04</t>
  </si>
  <si>
    <t>12.07.2024 08:41:06</t>
  </si>
  <si>
    <t>12.07.2024 08:41:07</t>
  </si>
  <si>
    <t>12.07.2024 08:41:09</t>
  </si>
  <si>
    <t>12.07.2024 08:41:10</t>
  </si>
  <si>
    <t>12.07.2024 08:41:12</t>
  </si>
  <si>
    <t>12.07.2024 08:41:13</t>
  </si>
  <si>
    <t>12.07.2024 08:41:15</t>
  </si>
  <si>
    <t>12.07.2024 08:41:58</t>
  </si>
  <si>
    <t>12.07.2024 08:42:00</t>
  </si>
  <si>
    <t>12.07.2024 08:42:01</t>
  </si>
  <si>
    <t>12.07.2024 08:42:03</t>
  </si>
  <si>
    <t>12.07.2024 08:42:04</t>
  </si>
  <si>
    <t>12.07.2024 08:42:09</t>
  </si>
  <si>
    <t>12.07.2024 08:42:10</t>
  </si>
  <si>
    <t>12.07.2024 08:42:12</t>
  </si>
  <si>
    <t>12.07.2024 08:42:15</t>
  </si>
  <si>
    <t>12.07.2024 08:42:38</t>
  </si>
  <si>
    <t>12.07.2024 08:42:40</t>
  </si>
  <si>
    <t>12.07.2024 08:42:41</t>
  </si>
  <si>
    <t>12.07.2024 08:42:43</t>
  </si>
  <si>
    <t>12.07.2024 08:42:44</t>
  </si>
  <si>
    <t>12.07.2024 08:42:46</t>
  </si>
  <si>
    <t>12.07.2024 08:43:51</t>
  </si>
  <si>
    <t>12.07.2024 08:43:52</t>
  </si>
  <si>
    <t>12.07.2024 08:43:54</t>
  </si>
  <si>
    <t>12.07.2024 08:43:55</t>
  </si>
  <si>
    <t>12.07.2024 08:44:00</t>
  </si>
  <si>
    <t>12.07.2024 08:44:07</t>
  </si>
  <si>
    <t>12.07.2024 08:44:09</t>
  </si>
  <si>
    <t>12.07.2024 08:44:10</t>
  </si>
  <si>
    <t>12.07.2024 08:44:12</t>
  </si>
  <si>
    <t>12.07.2024 08:44:13</t>
  </si>
  <si>
    <t>12.07.2024 08:44:21</t>
  </si>
  <si>
    <t>12.07.2024 08:44:23</t>
  </si>
  <si>
    <t>12.07.2024 08:44:24</t>
  </si>
  <si>
    <t>12.07.2024 08:44:26</t>
  </si>
  <si>
    <t>12.07.2024 08:44:36</t>
  </si>
  <si>
    <t>12.07.2024 08:44:38</t>
  </si>
  <si>
    <t>12.07.2024 08:44:39</t>
  </si>
  <si>
    <t>12.07.2024 08:44:41</t>
  </si>
  <si>
    <t>12.07.2024 08:44:44</t>
  </si>
  <si>
    <t>12.07.2024 08:45:20</t>
  </si>
  <si>
    <t>12.07.2024 08:45:21</t>
  </si>
  <si>
    <t>12.07.2024 08:45:23</t>
  </si>
  <si>
    <t>12.07.2024 08:45:35</t>
  </si>
  <si>
    <t>12.07.2024 08:45:37</t>
  </si>
  <si>
    <t>12.07.2024 08:45:46</t>
  </si>
  <si>
    <t>12.07.2024 08:45:47</t>
  </si>
  <si>
    <t>12.07.2024 08:45:49</t>
  </si>
  <si>
    <t>12.07.2024 08:45:50</t>
  </si>
  <si>
    <t>12.07.2024 08:45:52</t>
  </si>
  <si>
    <t>12.07.2024 08:45:53</t>
  </si>
  <si>
    <t>12.07.2024 08:45:55</t>
  </si>
  <si>
    <t>12.07.2024 08:45:56</t>
  </si>
  <si>
    <t>12.07.2024 08:46:12</t>
  </si>
  <si>
    <t>12.07.2024 08:46:13</t>
  </si>
  <si>
    <t>12.07.2024 08:46:15</t>
  </si>
  <si>
    <t>12.07.2024 08:46:19</t>
  </si>
  <si>
    <t>12.07.2024 08:46:22</t>
  </si>
  <si>
    <t>12.07.2024 08:46:24</t>
  </si>
  <si>
    <t>12.07.2024 08:46:47</t>
  </si>
  <si>
    <t>12.07.2024 08:46:49</t>
  </si>
  <si>
    <t>12.07.2024 08:46:50</t>
  </si>
  <si>
    <t>12.07.2024 08:47:01</t>
  </si>
  <si>
    <t>12.07.2024 08:47:03</t>
  </si>
  <si>
    <t>12.07.2024 08:47:04</t>
  </si>
  <si>
    <t>12.07.2024 08:47:06</t>
  </si>
  <si>
    <t>12.07.2024 08:47:15</t>
  </si>
  <si>
    <t>12.07.2024 08:47:16</t>
  </si>
  <si>
    <t>12.07.2024 08:47:18</t>
  </si>
  <si>
    <t>12.07.2024 08:47:19</t>
  </si>
  <si>
    <t>12.07.2024 08:47:21</t>
  </si>
  <si>
    <t>12.07.2024 08:47:44</t>
  </si>
  <si>
    <t>12.07.2024 08:47:46</t>
  </si>
  <si>
    <t>12.07.2024 08:47:47</t>
  </si>
  <si>
    <t>12.07.2024 08:47:49</t>
  </si>
  <si>
    <t>12.07.2024 08:48:00</t>
  </si>
  <si>
    <t>12.07.2024 08:48:01</t>
  </si>
  <si>
    <t>12.07.2024 08:48:03</t>
  </si>
  <si>
    <t>12.07.2024 08:48:04</t>
  </si>
  <si>
    <t>12.07.2024 08:48:41</t>
  </si>
  <si>
    <t>12.07.2024 08:48:43</t>
  </si>
  <si>
    <t>12.07.2024 08:48:44</t>
  </si>
  <si>
    <t>12.07.2024 08:48:46</t>
  </si>
  <si>
    <t>12.07.2024 08:48:47</t>
  </si>
  <si>
    <t>12.07.2024 08:51:03</t>
  </si>
  <si>
    <t>12.07.2024 08:51:04</t>
  </si>
  <si>
    <t>12.07.2024 08:51:06</t>
  </si>
  <si>
    <t>12.07.2024 08:51:07</t>
  </si>
  <si>
    <t>12.07.2024 08:51:09</t>
  </si>
  <si>
    <t>12.07.2024 08:54:31</t>
  </si>
  <si>
    <t>12.07.2024 08:54:32</t>
  </si>
  <si>
    <t>12.07.2024 08:54:34</t>
  </si>
  <si>
    <t>12.07.2024 08:54:35</t>
  </si>
  <si>
    <t>12.07.2024 08:55:01</t>
  </si>
  <si>
    <t>12.07.2024 08:55:03</t>
  </si>
  <si>
    <t>12.07.2024 08:55:04</t>
  </si>
  <si>
    <t>12.07.2024 08:55:06</t>
  </si>
  <si>
    <t>12.07.2024 08:58:17</t>
  </si>
  <si>
    <t>12.07.2024 08:58:18</t>
  </si>
  <si>
    <t>12.07.2024 08:58:20</t>
  </si>
  <si>
    <t>12.07.2024 08:58:21</t>
  </si>
  <si>
    <t>12.07.2024 08:58:23</t>
  </si>
  <si>
    <t>12.07.2024 08:59:12</t>
  </si>
  <si>
    <t>12.07.2024 08:59:14</t>
  </si>
  <si>
    <t>12.07.2024 08:59:15</t>
  </si>
  <si>
    <t>12.07.2024 08:59:17</t>
  </si>
  <si>
    <t>12.07.2024 08:59:33</t>
  </si>
  <si>
    <t>12.07.2024 08:59:35</t>
  </si>
  <si>
    <t>12.07.2024 08:59:36</t>
  </si>
  <si>
    <t>12.07.2024 08:59:38</t>
  </si>
  <si>
    <t>12.07.2024 08:59:39</t>
  </si>
  <si>
    <t>12.07.2024 08:59:46</t>
  </si>
  <si>
    <t>12.07.2024 08:59:47</t>
  </si>
  <si>
    <t>12.07.2024 08:59:49</t>
  </si>
  <si>
    <t>12.07.2024 09:00:35</t>
  </si>
  <si>
    <t>12.07.2024 09:00:37</t>
  </si>
  <si>
    <t>12.07.2024 09:01:23</t>
  </si>
  <si>
    <t>12.07.2024 09:01:24</t>
  </si>
  <si>
    <t>12.07.2024 09:01:26</t>
  </si>
  <si>
    <t>12.07.2024 09:01:27</t>
  </si>
  <si>
    <t>12.07.2024 09:01:29</t>
  </si>
  <si>
    <t>12.07.2024 09:01:30</t>
  </si>
  <si>
    <t>12.07.2024 09:01:33</t>
  </si>
  <si>
    <t>12.07.2024 09:02:41</t>
  </si>
  <si>
    <t>12.07.2024 09:02:43</t>
  </si>
  <si>
    <t>12.07.2024 09:02:45</t>
  </si>
  <si>
    <t>12.07.2024 09:02:46</t>
  </si>
  <si>
    <t>12.07.2024 09:02:48</t>
  </si>
  <si>
    <t>12.07.2024 09:02:58</t>
  </si>
  <si>
    <t>12.07.2024 09:03:00</t>
  </si>
  <si>
    <t>12.07.2024 09:03:01</t>
  </si>
  <si>
    <t>12.07.2024 09:03:03</t>
  </si>
  <si>
    <t>12.07.2024 09:03:21</t>
  </si>
  <si>
    <t>12.07.2024 09:03:24</t>
  </si>
  <si>
    <t>12.07.2024 09:03:26</t>
  </si>
  <si>
    <t>12.07.2024 09:04:06</t>
  </si>
  <si>
    <t>12.07.2024 09:04:07</t>
  </si>
  <si>
    <t>12.07.2024 09:04:09</t>
  </si>
  <si>
    <t>12.07.2024 09:04:10</t>
  </si>
  <si>
    <t>12.07.2024 09:04:12</t>
  </si>
  <si>
    <t>12.07.2024 09:04:13</t>
  </si>
  <si>
    <t>12.07.2024 09:04:15</t>
  </si>
  <si>
    <t>12.07.2024 09:04:16</t>
  </si>
  <si>
    <t>12.07.2024 09:04:18</t>
  </si>
  <si>
    <t>12.07.2024 09:04:24</t>
  </si>
  <si>
    <t>12.07.2024 09:04:25</t>
  </si>
  <si>
    <t>12.07.2024 09:04:27</t>
  </si>
  <si>
    <t>12.07.2024 09:04:28</t>
  </si>
  <si>
    <t>12.07.2024 09:04:52</t>
  </si>
  <si>
    <t>12.07.2024 09:04:53</t>
  </si>
  <si>
    <t>12.07.2024 09:04:55</t>
  </si>
  <si>
    <t>12.07.2024 09:04:56</t>
  </si>
  <si>
    <t>12.07.2024 09:04:58</t>
  </si>
  <si>
    <t>12.07.2024 09:04:59</t>
  </si>
  <si>
    <t>12.07.2024 09:05:24</t>
  </si>
  <si>
    <t>12.07.2024 09:05:26</t>
  </si>
  <si>
    <t>12.07.2024 09:05:27</t>
  </si>
  <si>
    <t>12.07.2024 09:05:29</t>
  </si>
  <si>
    <t>12.07.2024 09:05:36</t>
  </si>
  <si>
    <t>12.07.2024 09:05:38</t>
  </si>
  <si>
    <t>12.07.2024 09:05:39</t>
  </si>
  <si>
    <t>12.07.2024 09:05:41</t>
  </si>
  <si>
    <t>12.07.2024 09:05:50</t>
  </si>
  <si>
    <t>12.07.2024 09:05:51</t>
  </si>
  <si>
    <t>12.07.2024 09:05:53</t>
  </si>
  <si>
    <t>12.07.2024 09:05:54</t>
  </si>
  <si>
    <t>12.07.2024 09:05:56</t>
  </si>
  <si>
    <t>12.07.2024 09:06:29</t>
  </si>
  <si>
    <t>12.07.2024 09:06:31</t>
  </si>
  <si>
    <t>12.07.2024 09:06:32</t>
  </si>
  <si>
    <t>12.07.2024 09:06:37</t>
  </si>
  <si>
    <t>12.07.2024 09:06:38</t>
  </si>
  <si>
    <t>12.07.2024 09:06:40</t>
  </si>
  <si>
    <t>12.07.2024 09:06:41</t>
  </si>
  <si>
    <t>12.07.2024 09:06:44</t>
  </si>
  <si>
    <t>12.07.2024 09:06:46</t>
  </si>
  <si>
    <t>12.07.2024 09:07:57</t>
  </si>
  <si>
    <t>12.07.2024 09:08:14</t>
  </si>
  <si>
    <t>12.07.2024 09:08:15</t>
  </si>
  <si>
    <t>12.07.2024 09:08:17</t>
  </si>
  <si>
    <t>12.07.2024 09:08:18</t>
  </si>
  <si>
    <t>12.07.2024 09:08:23</t>
  </si>
  <si>
    <t>12.07.2024 09:08:24</t>
  </si>
  <si>
    <t>12.07.2024 09:08:26</t>
  </si>
  <si>
    <t>12.07.2024 09:08:27</t>
  </si>
  <si>
    <t>12.07.2024 09:08:29</t>
  </si>
  <si>
    <t>12.07.2024 09:08:30</t>
  </si>
  <si>
    <t>12.07.2024 09:08:52</t>
  </si>
  <si>
    <t>12.07.2024 09:08:53</t>
  </si>
  <si>
    <t>12.07.2024 09:08:55</t>
  </si>
  <si>
    <t>12.07.2024 09:08:56</t>
  </si>
  <si>
    <t>12.07.2024 09:09:08</t>
  </si>
  <si>
    <t>12.07.2024 09:09:10</t>
  </si>
  <si>
    <t>12.07.2024 09:09:11</t>
  </si>
  <si>
    <t>12.07.2024 09:09:13</t>
  </si>
  <si>
    <t>12.07.2024 09:09:47</t>
  </si>
  <si>
    <t>12.07.2024 09:09:49</t>
  </si>
  <si>
    <t>12.07.2024 09:09:50</t>
  </si>
  <si>
    <t>12.07.2024 09:11:15</t>
  </si>
  <si>
    <t>12.07.2024 09:11:17</t>
  </si>
  <si>
    <t>12.07.2024 09:11:18</t>
  </si>
  <si>
    <t>12.07.2024 09:11:20</t>
  </si>
  <si>
    <t>12.07.2024 09:11:21</t>
  </si>
  <si>
    <t>12.07.2024 09:11:23</t>
  </si>
  <si>
    <t>12.07.2024 09:11:24</t>
  </si>
  <si>
    <t>12.07.2024 09:11:26</t>
  </si>
  <si>
    <t>12.07.2024 09:11:30</t>
  </si>
  <si>
    <t>12.07.2024 09:11:32</t>
  </si>
  <si>
    <t>12.07.2024 09:11:33</t>
  </si>
  <si>
    <t>12.07.2024 09:11:35</t>
  </si>
  <si>
    <t>12.07.2024 09:11:36</t>
  </si>
  <si>
    <t>12.07.2024 09:11:48</t>
  </si>
  <si>
    <t>12.07.2024 09:11:50</t>
  </si>
  <si>
    <t>12.07.2024 09:11:51</t>
  </si>
  <si>
    <t>12.07.2024 09:11:53</t>
  </si>
  <si>
    <t>12.07.2024 09:14:23</t>
  </si>
  <si>
    <t>12.07.2024 09:14:24</t>
  </si>
  <si>
    <t>12.07.2024 09:14:40</t>
  </si>
  <si>
    <t>12.07.2024 09:14:41</t>
  </si>
  <si>
    <t>12.07.2024 09:14:43</t>
  </si>
  <si>
    <t>12.07.2024 09:14:44</t>
  </si>
  <si>
    <t>12.07.2024 09:14:49</t>
  </si>
  <si>
    <t>12.07.2024 09:14:50</t>
  </si>
  <si>
    <t>12.07.2024 09:14:52</t>
  </si>
  <si>
    <t>12.07.2024 09:15:34</t>
  </si>
  <si>
    <t>12.07.2024 09:15:35</t>
  </si>
  <si>
    <t>12.07.2024 09:15:37</t>
  </si>
  <si>
    <t>12.07.2024 09:15:38</t>
  </si>
  <si>
    <t>12.07.2024 09:15:40</t>
  </si>
  <si>
    <t>12.07.2024 09:16:49</t>
  </si>
  <si>
    <t>12.07.2024 09:16:51</t>
  </si>
  <si>
    <t>12.07.2024 09:16:52</t>
  </si>
  <si>
    <t>12.07.2024 09:16:54</t>
  </si>
  <si>
    <t>12.07.2024 09:16:55</t>
  </si>
  <si>
    <t>12.07.2024 09:16:58</t>
  </si>
  <si>
    <t>12.07.2024 09:17:00</t>
  </si>
  <si>
    <t>12.07.2024 09:17:01</t>
  </si>
  <si>
    <t>12.07.2024 09:17:07</t>
  </si>
  <si>
    <t>12.07.2024 09:17:09</t>
  </si>
  <si>
    <t>12.07.2024 09:17:10</t>
  </si>
  <si>
    <t>12.07.2024 09:17:12</t>
  </si>
  <si>
    <t>12.07.2024 09:17:13</t>
  </si>
  <si>
    <t>12.07.2024 09:17:15</t>
  </si>
  <si>
    <t>12.07.2024 09:17:24</t>
  </si>
  <si>
    <t>12.07.2024 09:17:26</t>
  </si>
  <si>
    <t>12.07.2024 09:17:27</t>
  </si>
  <si>
    <t>12.07.2024 09:17:29</t>
  </si>
  <si>
    <t>12.07.2024 09:17:35</t>
  </si>
  <si>
    <t>12.07.2024 09:17:36</t>
  </si>
  <si>
    <t>12.07.2024 09:17:38</t>
  </si>
  <si>
    <t>12.07.2024 09:17:41</t>
  </si>
  <si>
    <t>12.07.2024 09:17:42</t>
  </si>
  <si>
    <t>12.07.2024 09:17:44</t>
  </si>
  <si>
    <t>12.07.2024 09:17:45</t>
  </si>
  <si>
    <t>12.07.2024 09:18:14</t>
  </si>
  <si>
    <t>12.07.2024 09:18:15</t>
  </si>
  <si>
    <t>12.07.2024 09:18:17</t>
  </si>
  <si>
    <t>12.07.2024 09:18:18</t>
  </si>
  <si>
    <t>12.07.2024 09:18:20</t>
  </si>
  <si>
    <t>12.07.2024 09:20:20</t>
  </si>
  <si>
    <t>12.07.2024 09:20:21</t>
  </si>
  <si>
    <t>12.07.2024 09:20:23</t>
  </si>
  <si>
    <t>12.07.2024 09:20:24</t>
  </si>
  <si>
    <t>12.07.2024 09:20:26</t>
  </si>
  <si>
    <t>12.07.2024 09:20:27</t>
  </si>
  <si>
    <t>12.07.2024 09:20:29</t>
  </si>
  <si>
    <t>12.07.2024 09:20:32</t>
  </si>
  <si>
    <t>12.07.2024 09:20:33</t>
  </si>
  <si>
    <t>12.07.2024 09:20:35</t>
  </si>
  <si>
    <t>12.07.2024 09:20:46</t>
  </si>
  <si>
    <t>12.07.2024 09:20:47</t>
  </si>
  <si>
    <t>12.07.2024 09:20:49</t>
  </si>
  <si>
    <t>12.07.2024 09:20:50</t>
  </si>
  <si>
    <t>12.07.2024 09:20:52</t>
  </si>
  <si>
    <t>12.07.2024 09:20:53</t>
  </si>
  <si>
    <t>12.07.2024 09:22:23</t>
  </si>
  <si>
    <t>12.07.2024 09:22:24</t>
  </si>
  <si>
    <t>12.07.2024 09:22:26</t>
  </si>
  <si>
    <t>12.07.2024 09:22:27</t>
  </si>
  <si>
    <t>12.07.2024 09:22:29</t>
  </si>
  <si>
    <t>12.07.2024 09:22:51</t>
  </si>
  <si>
    <t>12.07.2024 09:22:52</t>
  </si>
  <si>
    <t>12.07.2024 09:22:54</t>
  </si>
  <si>
    <t>12.07.2024 09:22:55</t>
  </si>
  <si>
    <t>12.07.2024 09:22:57</t>
  </si>
  <si>
    <t>12.07.2024 09:23:10</t>
  </si>
  <si>
    <t>12.07.2024 09:23:12</t>
  </si>
  <si>
    <t>12.07.2024 09:23:13</t>
  </si>
  <si>
    <t>12.07.2024 09:23:15</t>
  </si>
  <si>
    <t>12.07.2024 09:23:55</t>
  </si>
  <si>
    <t>12.07.2024 09:23:57</t>
  </si>
  <si>
    <t>12.07.2024 09:23:58</t>
  </si>
  <si>
    <t>12.07.2024 09:24:00</t>
  </si>
  <si>
    <t>12.07.2024 09:26:14</t>
  </si>
  <si>
    <t>12.07.2024 09:26:15</t>
  </si>
  <si>
    <t>12.07.2024 09:26:17</t>
  </si>
  <si>
    <t>12.07.2024 09:26:18</t>
  </si>
  <si>
    <t>12.07.2024 09:26:20</t>
  </si>
  <si>
    <t>12.07.2024 09:28:00</t>
  </si>
  <si>
    <t>12.07.2024 09:28:01</t>
  </si>
  <si>
    <t>12.07.2024 09:28:03</t>
  </si>
  <si>
    <t>12.07.2024 09:28:04</t>
  </si>
  <si>
    <t>12.07.2024 09:28:27</t>
  </si>
  <si>
    <t>12.07.2024 09:28:29</t>
  </si>
  <si>
    <t>12.07.2024 09:28:30</t>
  </si>
  <si>
    <t>12.07.2024 09:31:03</t>
  </si>
  <si>
    <t>12.07.2024 09:31:04</t>
  </si>
  <si>
    <t>12.07.2024 09:31:06</t>
  </si>
  <si>
    <t>12.07.2024 09:31:07</t>
  </si>
  <si>
    <t>12.07.2024 09:32:48</t>
  </si>
  <si>
    <t>12.07.2024 09:32:49</t>
  </si>
  <si>
    <t>12.07.2024 09:32:51</t>
  </si>
  <si>
    <t>12.07.2024 09:33:10</t>
  </si>
  <si>
    <t>12.07.2024 09:33:12</t>
  </si>
  <si>
    <t>12.07.2024 09:33:13</t>
  </si>
  <si>
    <t>12.07.2024 09:33:16</t>
  </si>
  <si>
    <t>12.07.2024 09:33:18</t>
  </si>
  <si>
    <t>12.07.2024 09:33:19</t>
  </si>
  <si>
    <t>12.07.2024 09:33:21</t>
  </si>
  <si>
    <t>12.07.2024 09:33:22</t>
  </si>
  <si>
    <t>12.07.2024 09:33:24</t>
  </si>
  <si>
    <t>12.07.2024 09:33:35</t>
  </si>
  <si>
    <t>12.07.2024 09:34:23</t>
  </si>
  <si>
    <t>12.07.2024 09:34:26</t>
  </si>
  <si>
    <t>12.07.2024 09:36:06</t>
  </si>
  <si>
    <t>12.07.2024 09:36:07</t>
  </si>
  <si>
    <t>12.07.2024 09:36:09</t>
  </si>
  <si>
    <t>12.07.2024 09:36:10</t>
  </si>
  <si>
    <t>12.07.2024 09:36:12</t>
  </si>
  <si>
    <t>12.07.2024 09:36:13</t>
  </si>
  <si>
    <t>12.07.2024 09:36:16</t>
  </si>
  <si>
    <t>12.07.2024 09:36:19</t>
  </si>
  <si>
    <t>12.07.2024 09:36:21</t>
  </si>
  <si>
    <t>12.07.2024 09:36:22</t>
  </si>
  <si>
    <t>12.07.2024 09:36:24</t>
  </si>
  <si>
    <t>12.07.2024 09:36:25</t>
  </si>
  <si>
    <t>12.07.2024 09:36:27</t>
  </si>
  <si>
    <t>12.07.2024 09:36:30</t>
  </si>
  <si>
    <t>12.07.2024 09:36:31</t>
  </si>
  <si>
    <t>12.07.2024 09:36:33</t>
  </si>
  <si>
    <t>12.07.2024 09:36:34</t>
  </si>
  <si>
    <t>12.07.2024 09:36:36</t>
  </si>
  <si>
    <t>12.07.2024 09:36:37</t>
  </si>
  <si>
    <t>12.07.2024 09:36:39</t>
  </si>
  <si>
    <t>12.07.2024 09:36:40</t>
  </si>
  <si>
    <t>12.07.2024 09:36:42</t>
  </si>
  <si>
    <t>12.07.2024 09:36:43</t>
  </si>
  <si>
    <t>12.07.2024 09:36:45</t>
  </si>
  <si>
    <t>12.07.2024 09:36:46</t>
  </si>
  <si>
    <t>12.07.2024 09:36:48</t>
  </si>
  <si>
    <t>12.07.2024 09:36:49</t>
  </si>
  <si>
    <t>12.07.2024 09:36:51</t>
  </si>
  <si>
    <t>12.07.2024 09:36:52</t>
  </si>
  <si>
    <t>12.07.2024 09:36:54</t>
  </si>
  <si>
    <t>12.07.2024 09:37:00</t>
  </si>
  <si>
    <t>12.07.2024 09:37:01</t>
  </si>
  <si>
    <t>12.07.2024 09:37:03</t>
  </si>
  <si>
    <t>12.07.2024 09:37:04</t>
  </si>
  <si>
    <t>12.07.2024 09:37:06</t>
  </si>
  <si>
    <t>12.07.2024 09:37:07</t>
  </si>
  <si>
    <t>12.07.2024 09:37:09</t>
  </si>
  <si>
    <t>12.07.2024 09:37:10</t>
  </si>
  <si>
    <t>12.07.2024 09:37:12</t>
  </si>
  <si>
    <t>12.07.2024 09:38:12</t>
  </si>
  <si>
    <t>12.07.2024 09:38:14</t>
  </si>
  <si>
    <t>12.07.2024 09:38:15</t>
  </si>
  <si>
    <t>12.07.2024 09:38:51</t>
  </si>
  <si>
    <t>12.07.2024 09:38:52</t>
  </si>
  <si>
    <t>12.07.2024 09:38:54</t>
  </si>
  <si>
    <t>12.07.2024 09:38:55</t>
  </si>
  <si>
    <t>12.07.2024 09:41:17</t>
  </si>
  <si>
    <t>12.07.2024 09:41:18</t>
  </si>
  <si>
    <t>12.07.2024 09:41:20</t>
  </si>
  <si>
    <t>12.07.2024 09:41:21</t>
  </si>
  <si>
    <t>12.07.2024 09:41:27</t>
  </si>
  <si>
    <t>12.07.2024 09:41:30</t>
  </si>
  <si>
    <t>12.07.2024 09:41:32</t>
  </si>
  <si>
    <t>12.07.2024 09:42:14</t>
  </si>
  <si>
    <t>12.07.2024 09:42:15</t>
  </si>
  <si>
    <t>12.07.2024 09:42:17</t>
  </si>
  <si>
    <t>12.07.2024 09:42:18</t>
  </si>
  <si>
    <t>12.07.2024 09:42:20</t>
  </si>
  <si>
    <t>12.07.2024 09:42:33</t>
  </si>
  <si>
    <t>12.07.2024 09:42:35</t>
  </si>
  <si>
    <t>12.07.2024 09:42:36</t>
  </si>
  <si>
    <t>12.07.2024 09:42:38</t>
  </si>
  <si>
    <t>12.07.2024 09:42:39</t>
  </si>
  <si>
    <t>12.07.2024 09:42:44</t>
  </si>
  <si>
    <t>12.07.2024 09:42:46</t>
  </si>
  <si>
    <t>12.07.2024 09:42:47</t>
  </si>
  <si>
    <t>12.07.2024 09:42:49</t>
  </si>
  <si>
    <t>12.07.2024 09:42:50</t>
  </si>
  <si>
    <t>12.07.2024 09:42:58</t>
  </si>
  <si>
    <t>12.07.2024 09:42:59</t>
  </si>
  <si>
    <t>12.07.2024 09:43:01</t>
  </si>
  <si>
    <t>12.07.2024 09:43:02</t>
  </si>
  <si>
    <t>12.07.2024 09:43:15</t>
  </si>
  <si>
    <t>12.07.2024 09:43:18</t>
  </si>
  <si>
    <t>12.07.2024 09:43:19</t>
  </si>
  <si>
    <t>12.07.2024 09:43:21</t>
  </si>
  <si>
    <t>12.07.2024 09:43:37</t>
  </si>
  <si>
    <t>12.07.2024 09:43:39</t>
  </si>
  <si>
    <t>12.07.2024 09:43:40</t>
  </si>
  <si>
    <t>12.07.2024 09:43:42</t>
  </si>
  <si>
    <t>12.07.2024 09:43:43</t>
  </si>
  <si>
    <t>12.07.2024 09:43:45</t>
  </si>
  <si>
    <t>12.07.2024 09:43:50</t>
  </si>
  <si>
    <t>12.07.2024 09:43:51</t>
  </si>
  <si>
    <t>12.07.2024 09:43:53</t>
  </si>
  <si>
    <t>12.07.2024 09:43:54</t>
  </si>
  <si>
    <t>12.07.2024 09:44:32</t>
  </si>
  <si>
    <t>12.07.2024 09:44:34</t>
  </si>
  <si>
    <t>12.07.2024 09:44:35</t>
  </si>
  <si>
    <t>12.07.2024 09:45:43</t>
  </si>
  <si>
    <t>12.07.2024 09:45:45</t>
  </si>
  <si>
    <t>12.07.2024 09:45:46</t>
  </si>
  <si>
    <t>12.07.2024 09:45:48</t>
  </si>
  <si>
    <t>12.07.2024 09:45:49</t>
  </si>
  <si>
    <t>12.07.2024 09:46:29</t>
  </si>
  <si>
    <t>12.07.2024 09:46:31</t>
  </si>
  <si>
    <t>12.07.2024 09:46:32</t>
  </si>
  <si>
    <t>12.07.2024 09:46:34</t>
  </si>
  <si>
    <t>12.07.2024 09:46:35</t>
  </si>
  <si>
    <t>12.07.2024 09:47:26</t>
  </si>
  <si>
    <t>12.07.2024 09:47:27</t>
  </si>
  <si>
    <t>12.07.2024 09:47:29</t>
  </si>
  <si>
    <t>12.07.2024 09:47:46</t>
  </si>
  <si>
    <t>12.07.2024 09:47:47</t>
  </si>
  <si>
    <t>12.07.2024 09:47:49</t>
  </si>
  <si>
    <t>12.07.2024 09:47:50</t>
  </si>
  <si>
    <t>12.07.2024 09:47:52</t>
  </si>
  <si>
    <t>12.07.2024 09:48:28</t>
  </si>
  <si>
    <t>12.07.2024 09:48:29</t>
  </si>
  <si>
    <t>12.07.2024 09:48:31</t>
  </si>
  <si>
    <t>12.07.2024 09:48:32</t>
  </si>
  <si>
    <t>12.07.2024 09:48:57</t>
  </si>
  <si>
    <t>12.07.2024 09:49:00</t>
  </si>
  <si>
    <t>12.07.2024 09:49:01</t>
  </si>
  <si>
    <t>12.07.2024 09:49:45</t>
  </si>
  <si>
    <t>12.07.2024 09:49:46</t>
  </si>
  <si>
    <t>12.07.2024 09:49:48</t>
  </si>
  <si>
    <t>12.07.2024 09:49:49</t>
  </si>
  <si>
    <t>12.07.2024 09:49:51</t>
  </si>
  <si>
    <t>12.07.2024 09:49:52</t>
  </si>
  <si>
    <t>12.07.2024 09:50:18</t>
  </si>
  <si>
    <t>12.07.2024 09:50:20</t>
  </si>
  <si>
    <t>12.07.2024 09:50:21</t>
  </si>
  <si>
    <t>12.07.2024 09:50:23</t>
  </si>
  <si>
    <t>12.07.2024 09:50:55</t>
  </si>
  <si>
    <t>12.07.2024 09:50:57</t>
  </si>
  <si>
    <t>12.07.2024 09:50:58</t>
  </si>
  <si>
    <t>12.07.2024 09:51:00</t>
  </si>
  <si>
    <t>12.07.2024 09:51:01</t>
  </si>
  <si>
    <t>12.07.2024 09:51:03</t>
  </si>
  <si>
    <t>12.07.2024 09:51:40</t>
  </si>
  <si>
    <t>12.07.2024 09:51:42</t>
  </si>
  <si>
    <t>12.07.2024 09:51:43</t>
  </si>
  <si>
    <t>12.07.2024 09:51:45</t>
  </si>
  <si>
    <t>12.07.2024 09:52:18</t>
  </si>
  <si>
    <t>12.07.2024 09:52:20</t>
  </si>
  <si>
    <t>12.07.2024 09:52:21</t>
  </si>
  <si>
    <t>12.07.2024 09:52:23</t>
  </si>
  <si>
    <t>12.07.2024 09:52:24</t>
  </si>
  <si>
    <t>12.07.2024 09:52:27</t>
  </si>
  <si>
    <t>12.07.2024 09:52:29</t>
  </si>
  <si>
    <t>12.07.2024 09:52:30</t>
  </si>
  <si>
    <t>12.07.2024 09:52:32</t>
  </si>
  <si>
    <t>12.07.2024 09:52:33</t>
  </si>
  <si>
    <t>12.07.2024 09:52:35</t>
  </si>
  <si>
    <t>12.07.2024 09:52:36</t>
  </si>
  <si>
    <t>12.07.2024 09:52:52</t>
  </si>
  <si>
    <t>12.07.2024 09:52:53</t>
  </si>
  <si>
    <t>12.07.2024 09:52:55</t>
  </si>
  <si>
    <t>12.07.2024 09:52:56</t>
  </si>
  <si>
    <t>12.07.2024 09:52:59</t>
  </si>
  <si>
    <t>12.07.2024 09:53:01</t>
  </si>
  <si>
    <t>12.07.2024 09:53:02</t>
  </si>
  <si>
    <t>12.07.2024 09:53:04</t>
  </si>
  <si>
    <t>12.07.2024 09:53:05</t>
  </si>
  <si>
    <t>12.07.2024 09:53:13</t>
  </si>
  <si>
    <t>12.07.2024 09:53:14</t>
  </si>
  <si>
    <t>12.07.2024 09:53:16</t>
  </si>
  <si>
    <t>12.07.2024 09:53:17</t>
  </si>
  <si>
    <t>12.07.2024 09:53:19</t>
  </si>
  <si>
    <t>12.07.2024 09:53:22</t>
  </si>
  <si>
    <t>12.07.2024 09:53:23</t>
  </si>
  <si>
    <t>12.07.2024 09:53:40</t>
  </si>
  <si>
    <t>12.07.2024 09:53:42</t>
  </si>
  <si>
    <t>12.07.2024 09:53:43</t>
  </si>
  <si>
    <t>12.07.2024 09:53:45</t>
  </si>
  <si>
    <t>12.07.2024 09:56:07</t>
  </si>
  <si>
    <t>12.07.2024 09:56:09</t>
  </si>
  <si>
    <t>12.07.2024 09:56:10</t>
  </si>
  <si>
    <t>12.07.2024 09:56:12</t>
  </si>
  <si>
    <t>12.07.2024 09:56:13</t>
  </si>
  <si>
    <t>12.07.2024 09:57:29</t>
  </si>
  <si>
    <t>12.07.2024 09:57:35</t>
  </si>
  <si>
    <t>12.07.2024 09:57:37</t>
  </si>
  <si>
    <t>12.07.2024 09:57:38</t>
  </si>
  <si>
    <t>12.07.2024 09:57:40</t>
  </si>
  <si>
    <t>12.07.2024 09:57:41</t>
  </si>
  <si>
    <t>12.07.2024 09:57:43</t>
  </si>
  <si>
    <t>12.07.2024 09:58:23</t>
  </si>
  <si>
    <t>12.07.2024 09:58:24</t>
  </si>
  <si>
    <t>12.07.2024 09:58:26</t>
  </si>
  <si>
    <t>12.07.2024 09:58:27</t>
  </si>
  <si>
    <t>12.07.2024 09:58:29</t>
  </si>
  <si>
    <t>12.07.2024 09:58:30</t>
  </si>
  <si>
    <t>12.07.2024 09:58:32</t>
  </si>
  <si>
    <t>12.07.2024 09:59:03</t>
  </si>
  <si>
    <t>12.07.2024 09:59:04</t>
  </si>
  <si>
    <t>12.07.2024 09:59:06</t>
  </si>
  <si>
    <t>12.07.2024 09:59:07</t>
  </si>
  <si>
    <t>12.07.2024 09:59:20</t>
  </si>
  <si>
    <t>12.07.2024 09:59:21</t>
  </si>
  <si>
    <t>12.07.2024 09:59:23</t>
  </si>
  <si>
    <t>12.07.2024 09:59:24</t>
  </si>
  <si>
    <t>12.07.2024 09:59:26</t>
  </si>
  <si>
    <t>12.07.2024 10:00:59</t>
  </si>
  <si>
    <t>12.07.2024 10:01:00</t>
  </si>
  <si>
    <t>12.07.2024 10:01:02</t>
  </si>
  <si>
    <t>12.07.2024 10:01:03</t>
  </si>
  <si>
    <t>12.07.2024 10:01:06</t>
  </si>
  <si>
    <t>12.07.2024 10:01:08</t>
  </si>
  <si>
    <t>12.07.2024 10:01:09</t>
  </si>
  <si>
    <t>12.07.2024 10:01:11</t>
  </si>
  <si>
    <t>12.07.2024 10:01:25</t>
  </si>
  <si>
    <t>12.07.2024 10:01:26</t>
  </si>
  <si>
    <t>12.07.2024 10:02:46</t>
  </si>
  <si>
    <t>12.07.2024 10:02:48</t>
  </si>
  <si>
    <t>12.07.2024 10:02:49</t>
  </si>
  <si>
    <t>12.07.2024 10:02:51</t>
  </si>
  <si>
    <t>12.07.2024 10:02:57</t>
  </si>
  <si>
    <t>12.07.2024 10:02:58</t>
  </si>
  <si>
    <t>12.07.2024 10:03:00</t>
  </si>
  <si>
    <t>12.07.2024 10:03:01</t>
  </si>
  <si>
    <t>12.07.2024 10:03:12</t>
  </si>
  <si>
    <t>12.07.2024 10:03:14</t>
  </si>
  <si>
    <t>12.07.2024 10:03:15</t>
  </si>
  <si>
    <t>12.07.2024 10:03:17</t>
  </si>
  <si>
    <t>12.07.2024 10:03:27</t>
  </si>
  <si>
    <t>12.07.2024 10:03:29</t>
  </si>
  <si>
    <t>12.07.2024 10:03:30</t>
  </si>
  <si>
    <t>12.07.2024 10:03:32</t>
  </si>
  <si>
    <t>12.07.2024 10:03:33</t>
  </si>
  <si>
    <t>12.07.2024 10:03:38</t>
  </si>
  <si>
    <t>12.07.2024 10:03:40</t>
  </si>
  <si>
    <t>12.07.2024 10:03:41</t>
  </si>
  <si>
    <t>12.07.2024 10:03:43</t>
  </si>
  <si>
    <t>12.07.2024 10:03:44</t>
  </si>
  <si>
    <t>12.07.2024 10:04:03</t>
  </si>
  <si>
    <t>12.07.2024 10:04:04</t>
  </si>
  <si>
    <t>12.07.2024 10:04:06</t>
  </si>
  <si>
    <t>12.07.2024 10:04:07</t>
  </si>
  <si>
    <t>12.07.2024 10:04:09</t>
  </si>
  <si>
    <t>12.07.2024 10:04:10</t>
  </si>
  <si>
    <t>12.07.2024 10:04:12</t>
  </si>
  <si>
    <t>12.07.2024 10:04:22</t>
  </si>
  <si>
    <t>12.07.2024 10:04:24</t>
  </si>
  <si>
    <t>12.07.2024 10:04:26</t>
  </si>
  <si>
    <t>12.07.2024 10:04:27</t>
  </si>
  <si>
    <t>12.07.2024 10:04:29</t>
  </si>
  <si>
    <t>12.07.2024 10:04:30</t>
  </si>
  <si>
    <t>12.07.2024 10:04:31</t>
  </si>
  <si>
    <t>12.07.2024 10:04:33</t>
  </si>
  <si>
    <t>12.07.2024 10:05:15</t>
  </si>
  <si>
    <t>12.07.2024 10:05:17</t>
  </si>
  <si>
    <t>12.07.2024 10:05:18</t>
  </si>
  <si>
    <t>12.07.2024 10:05:20</t>
  </si>
  <si>
    <t>12.07.2024 10:06:07</t>
  </si>
  <si>
    <t>12.07.2024 10:06:09</t>
  </si>
  <si>
    <t>12.07.2024 10:06:10</t>
  </si>
  <si>
    <t>12.07.2024 10:06:12</t>
  </si>
  <si>
    <t>12.07.2024 10:06:13</t>
  </si>
  <si>
    <t>12.07.2024 10:06:15</t>
  </si>
  <si>
    <t>12.07.2024 10:07:06</t>
  </si>
  <si>
    <t>12.07.2024 10:07:07</t>
  </si>
  <si>
    <t>12.07.2024 10:07:09</t>
  </si>
  <si>
    <t>12.07.2024 10:07:10</t>
  </si>
  <si>
    <t>12.07.2024 10:07:12</t>
  </si>
  <si>
    <t>12.07.2024 10:07:16</t>
  </si>
  <si>
    <t>12.07.2024 10:07:18</t>
  </si>
  <si>
    <t>12.07.2024 10:07:19</t>
  </si>
  <si>
    <t>12.07.2024 10:07:21</t>
  </si>
  <si>
    <t>12.07.2024 10:07:22</t>
  </si>
  <si>
    <t>12.07.2024 10:07:24</t>
  </si>
  <si>
    <t>12.07.2024 10:07:25</t>
  </si>
  <si>
    <t>12.07.2024 10:07:27</t>
  </si>
  <si>
    <t>12.07.2024 10:07:41</t>
  </si>
  <si>
    <t>12.07.2024 10:07:42</t>
  </si>
  <si>
    <t>12.07.2024 10:07:44</t>
  </si>
  <si>
    <t>12.07.2024 10:09:28</t>
  </si>
  <si>
    <t>12.07.2024 10:09:29</t>
  </si>
  <si>
    <t>12.07.2024 10:09:31</t>
  </si>
  <si>
    <t>12.07.2024 10:09:32</t>
  </si>
  <si>
    <t>12.07.2024 10:10:40</t>
  </si>
  <si>
    <t>12.07.2024 10:10:41</t>
  </si>
  <si>
    <t>12.07.2024 10:10:43</t>
  </si>
  <si>
    <t>12.07.2024 10:10:44</t>
  </si>
  <si>
    <t>12.07.2024 10:10:46</t>
  </si>
  <si>
    <t>12.07.2024 10:10:47</t>
  </si>
  <si>
    <t>12.07.2024 10:10:49</t>
  </si>
  <si>
    <t>12.07.2024 10:11:07</t>
  </si>
  <si>
    <t>12.07.2024 10:11:09</t>
  </si>
  <si>
    <t>12.07.2024 10:11:10</t>
  </si>
  <si>
    <t>12.07.2024 10:11:12</t>
  </si>
  <si>
    <t>12.07.2024 10:11:13</t>
  </si>
  <si>
    <t>12.07.2024 10:11:15</t>
  </si>
  <si>
    <t>12.07.2024 10:12:31</t>
  </si>
  <si>
    <t>12.07.2024 10:14:23</t>
  </si>
  <si>
    <t>12.07.2024 10:14:24</t>
  </si>
  <si>
    <t>12.07.2024 10:14:26</t>
  </si>
  <si>
    <t>12.07.2024 10:14:48</t>
  </si>
  <si>
    <t>12.07.2024 10:14:49</t>
  </si>
  <si>
    <t>12.07.2024 10:14:51</t>
  </si>
  <si>
    <t>12.07.2024 10:14:52</t>
  </si>
  <si>
    <t>12.07.2024 10:14:54</t>
  </si>
  <si>
    <t>12.07.2024 10:15:12</t>
  </si>
  <si>
    <t>12.07.2024 10:15:14</t>
  </si>
  <si>
    <t>12.07.2024 10:15:15</t>
  </si>
  <si>
    <t>12.07.2024 10:15:17</t>
  </si>
  <si>
    <t>12.07.2024 10:15:18</t>
  </si>
  <si>
    <t>12.07.2024 10:15:49</t>
  </si>
  <si>
    <t>12.07.2024 10:15:50</t>
  </si>
  <si>
    <t>12.07.2024 10:15:52</t>
  </si>
  <si>
    <t>12.07.2024 10:15:53</t>
  </si>
  <si>
    <t>12.07.2024 10:16:04</t>
  </si>
  <si>
    <t>12.07.2024 10:16:06</t>
  </si>
  <si>
    <t>12.07.2024 10:16:07</t>
  </si>
  <si>
    <t>12.07.2024 10:16:09</t>
  </si>
  <si>
    <t>12.07.2024 10:16:10</t>
  </si>
  <si>
    <t>12.07.2024 10:16:12</t>
  </si>
  <si>
    <t>12.07.2024 10:16:13</t>
  </si>
  <si>
    <t>12.07.2024 10:16:15</t>
  </si>
  <si>
    <t>12.07.2024 10:16:16</t>
  </si>
  <si>
    <t>12.07.2024 10:16:27</t>
  </si>
  <si>
    <t>12.07.2024 10:16:29</t>
  </si>
  <si>
    <t>12.07.2024 10:16:30</t>
  </si>
  <si>
    <t>12.07.2024 10:16:32</t>
  </si>
  <si>
    <t>12.07.2024 10:16:33</t>
  </si>
  <si>
    <t>12.07.2024 10:16:35</t>
  </si>
  <si>
    <t>12.07.2024 10:17:26</t>
  </si>
  <si>
    <t>12.07.2024 10:17:27</t>
  </si>
  <si>
    <t>12.07.2024 10:17:29</t>
  </si>
  <si>
    <t>12.07.2024 10:17:57</t>
  </si>
  <si>
    <t>12.07.2024 10:17:58</t>
  </si>
  <si>
    <t>12.07.2024 10:18:00</t>
  </si>
  <si>
    <t>12.07.2024 10:18:01</t>
  </si>
  <si>
    <t>12.07.2024 10:18:04</t>
  </si>
  <si>
    <t>12.07.2024 10:18:06</t>
  </si>
  <si>
    <t>12.07.2024 10:18:07</t>
  </si>
  <si>
    <t>12.07.2024 10:18:09</t>
  </si>
  <si>
    <t>12.07.2024 10:18:10</t>
  </si>
  <si>
    <t>12.07.2024 10:18:32</t>
  </si>
  <si>
    <t>12.07.2024 10:18:34</t>
  </si>
  <si>
    <t>12.07.2024 10:18:35</t>
  </si>
  <si>
    <t>12.07.2024 10:18:37</t>
  </si>
  <si>
    <t>12.07.2024 10:20:07</t>
  </si>
  <si>
    <t>12.07.2024 10:20:09</t>
  </si>
  <si>
    <t>12.07.2024 10:20:10</t>
  </si>
  <si>
    <t>12.07.2024 10:20:12</t>
  </si>
  <si>
    <t>12.07.2024 10:20:13</t>
  </si>
  <si>
    <t>12.07.2024 10:20:43</t>
  </si>
  <si>
    <t>12.07.2024 10:20:44</t>
  </si>
  <si>
    <t>12.07.2024 10:20:46</t>
  </si>
  <si>
    <t>12.07.2024 10:20:47</t>
  </si>
  <si>
    <t>12.07.2024 10:20:49</t>
  </si>
  <si>
    <t>12.07.2024 10:20:56</t>
  </si>
  <si>
    <t>12.07.2024 10:20:58</t>
  </si>
  <si>
    <t>12.07.2024 10:21:37</t>
  </si>
  <si>
    <t>12.07.2024 10:21:38</t>
  </si>
  <si>
    <t>12.07.2024 10:21:40</t>
  </si>
  <si>
    <t>12.07.2024 10:21:41</t>
  </si>
  <si>
    <t>12.07.2024 10:21:44</t>
  </si>
  <si>
    <t>12.07.2024 10:21:52</t>
  </si>
  <si>
    <t>12.07.2024 10:22:14</t>
  </si>
  <si>
    <t>12.07.2024 10:22:15</t>
  </si>
  <si>
    <t>12.07.2024 10:22:17</t>
  </si>
  <si>
    <t>12.07.2024 10:22:18</t>
  </si>
  <si>
    <t>12.07.2024 10:22:20</t>
  </si>
  <si>
    <t>12.07.2024 10:22:21</t>
  </si>
  <si>
    <t>12.07.2024 10:22:52</t>
  </si>
  <si>
    <t>12.07.2024 10:22:54</t>
  </si>
  <si>
    <t>12.07.2024 10:22:55</t>
  </si>
  <si>
    <t>12.07.2024 10:22:57</t>
  </si>
  <si>
    <t>12.07.2024 10:23:15</t>
  </si>
  <si>
    <t>12.07.2024 10:23:17</t>
  </si>
  <si>
    <t>12.07.2024 10:23:18</t>
  </si>
  <si>
    <t>12.07.2024 10:23:20</t>
  </si>
  <si>
    <t>12.07.2024 10:23:21</t>
  </si>
  <si>
    <t>12.07.2024 10:23:24</t>
  </si>
  <si>
    <t>12.07.2024 10:23:26</t>
  </si>
  <si>
    <t>12.07.2024 10:23:27</t>
  </si>
  <si>
    <t>12.07.2024 10:23:35</t>
  </si>
  <si>
    <t>12.07.2024 10:23:36</t>
  </si>
  <si>
    <t>12.07.2024 10:23:38</t>
  </si>
  <si>
    <t>12.07.2024 10:23:39</t>
  </si>
  <si>
    <t>12.07.2024 10:23:41</t>
  </si>
  <si>
    <t>12.07.2024 10:24:04</t>
  </si>
  <si>
    <t>12.07.2024 10:24:06</t>
  </si>
  <si>
    <t>12.07.2024 10:24:07</t>
  </si>
  <si>
    <t>12.07.2024 10:24:10</t>
  </si>
  <si>
    <t>12.07.2024 10:24:12</t>
  </si>
  <si>
    <t>12.07.2024 10:24:13</t>
  </si>
  <si>
    <t>12.07.2024 10:24:15</t>
  </si>
  <si>
    <t>12.07.2024 10:24:16</t>
  </si>
  <si>
    <t>12.07.2024 10:24:18</t>
  </si>
  <si>
    <t>12.07.2024 10:24:19</t>
  </si>
  <si>
    <t>12.07.2024 10:24:21</t>
  </si>
  <si>
    <t>12.07.2024 10:24:46</t>
  </si>
  <si>
    <t>12.07.2024 10:24:47</t>
  </si>
  <si>
    <t>12.07.2024 10:24:49</t>
  </si>
  <si>
    <t>12.07.2024 10:25:04</t>
  </si>
  <si>
    <t>12.07.2024 10:25:06</t>
  </si>
  <si>
    <t>12.07.2024 10:25:24</t>
  </si>
  <si>
    <t>12.07.2024 10:25:26</t>
  </si>
  <si>
    <t>12.07.2024 10:25:27</t>
  </si>
  <si>
    <t>12.07.2024 10:25:29</t>
  </si>
  <si>
    <t>12.07.2024 10:25:30</t>
  </si>
  <si>
    <t>12.07.2024 10:25:32</t>
  </si>
  <si>
    <t>12.07.2024 10:25:33</t>
  </si>
  <si>
    <t>12.07.2024 10:25:35</t>
  </si>
  <si>
    <t>12.07.2024 10:25:36</t>
  </si>
  <si>
    <t>12.07.2024 10:25:38</t>
  </si>
  <si>
    <t>12.07.2024 10:25:52</t>
  </si>
  <si>
    <t>12.07.2024 10:25:53</t>
  </si>
  <si>
    <t>12.07.2024 10:25:55</t>
  </si>
  <si>
    <t>12.07.2024 10:25:56</t>
  </si>
  <si>
    <t>12.07.2024 10:26:24</t>
  </si>
  <si>
    <t>12.07.2024 10:26:25</t>
  </si>
  <si>
    <t>12.07.2024 10:26:27</t>
  </si>
  <si>
    <t>12.07.2024 10:26:28</t>
  </si>
  <si>
    <t>12.07.2024 10:26:30</t>
  </si>
  <si>
    <t>12.07.2024 10:26:31</t>
  </si>
  <si>
    <t>12.07.2024 10:26:34</t>
  </si>
  <si>
    <t>12.07.2024 10:27:29</t>
  </si>
  <si>
    <t>12.07.2024 10:27:31</t>
  </si>
  <si>
    <t>12.07.2024 10:27:32</t>
  </si>
  <si>
    <t>12.07.2024 10:27:34</t>
  </si>
  <si>
    <t>12.07.2024 10:27:35</t>
  </si>
  <si>
    <t>12.07.2024 10:27:37</t>
  </si>
  <si>
    <t>12.07.2024 10:27:38</t>
  </si>
  <si>
    <t>12.07.2024 10:28:14</t>
  </si>
  <si>
    <t>12.07.2024 10:28:15</t>
  </si>
  <si>
    <t>12.07.2024 10:28:17</t>
  </si>
  <si>
    <t>12.07.2024 10:28:18</t>
  </si>
  <si>
    <t>12.07.2024 10:28:20</t>
  </si>
  <si>
    <t>12.07.2024 10:29:01</t>
  </si>
  <si>
    <t>12.07.2024 10:29:03</t>
  </si>
  <si>
    <t>12.07.2024 10:29:04</t>
  </si>
  <si>
    <t>12.07.2024 10:29:06</t>
  </si>
  <si>
    <t>12.07.2024 10:29:07</t>
  </si>
  <si>
    <t>12.07.2024 10:29:09</t>
  </si>
  <si>
    <t>12.07.2024 10:29:10</t>
  </si>
  <si>
    <t>12.07.2024 10:29:12</t>
  </si>
  <si>
    <t>12.07.2024 10:29:13</t>
  </si>
  <si>
    <t>12.07.2024 10:29:15</t>
  </si>
  <si>
    <t>12.07.2024 10:29:16</t>
  </si>
  <si>
    <t>12.07.2024 10:29:41</t>
  </si>
  <si>
    <t>12.07.2024 10:29:42</t>
  </si>
  <si>
    <t>12.07.2024 10:29:44</t>
  </si>
  <si>
    <t>12.07.2024 10:29:45</t>
  </si>
  <si>
    <t>12.07.2024 10:29:47</t>
  </si>
  <si>
    <t>12.07.2024 10:29:48</t>
  </si>
  <si>
    <t>12.07.2024 10:29:50</t>
  </si>
  <si>
    <t>12.07.2024 10:29:51</t>
  </si>
  <si>
    <t>12.07.2024 10:29:53</t>
  </si>
  <si>
    <t>12.07.2024 10:29:54</t>
  </si>
  <si>
    <t>12.07.2024 10:29:56</t>
  </si>
  <si>
    <t>12.07.2024 10:29:57</t>
  </si>
  <si>
    <t>12.07.2024 10:29:59</t>
  </si>
  <si>
    <t>12.07.2024 10:30:00</t>
  </si>
  <si>
    <t>12.07.2024 10:30:02</t>
  </si>
  <si>
    <t>12.07.2024 10:30:04</t>
  </si>
  <si>
    <t>12.07.2024 10:30:39</t>
  </si>
  <si>
    <t>12.07.2024 10:30:41</t>
  </si>
  <si>
    <t>12.07.2024 10:30:42</t>
  </si>
  <si>
    <t>12.07.2024 10:30:44</t>
  </si>
  <si>
    <t>12.07.2024 10:30:45</t>
  </si>
  <si>
    <t>12.07.2024 10:30:51</t>
  </si>
  <si>
    <t>12.07.2024 10:30:53</t>
  </si>
  <si>
    <t>12.07.2024 10:30:54</t>
  </si>
  <si>
    <t>12.07.2024 10:30:56</t>
  </si>
  <si>
    <t>12.07.2024 10:32:06</t>
  </si>
  <si>
    <t>12.07.2024 10:32:07</t>
  </si>
  <si>
    <t>12.07.2024 10:32:09</t>
  </si>
  <si>
    <t>12.07.2024 10:32:10</t>
  </si>
  <si>
    <t>12.07.2024 10:32:35</t>
  </si>
  <si>
    <t>12.07.2024 10:32:37</t>
  </si>
  <si>
    <t>12.07.2024 10:32:38</t>
  </si>
  <si>
    <t>12.07.2024 10:32:40</t>
  </si>
  <si>
    <t>12.07.2024 10:32:41</t>
  </si>
  <si>
    <t>12.07.2024 10:32:43</t>
  </si>
  <si>
    <t>12.07.2024 10:32:55</t>
  </si>
  <si>
    <t>12.07.2024 10:32:56</t>
  </si>
  <si>
    <t>12.07.2024 10:32:58</t>
  </si>
  <si>
    <t>12.07.2024 10:32:59</t>
  </si>
  <si>
    <t>12.07.2024 10:33:01</t>
  </si>
  <si>
    <t>12.07.2024 10:33:09</t>
  </si>
  <si>
    <t>12.07.2024 10:33:10</t>
  </si>
  <si>
    <t>12.07.2024 10:33:12</t>
  </si>
  <si>
    <t>12.07.2024 10:33:13</t>
  </si>
  <si>
    <t>12.07.2024 10:33:15</t>
  </si>
  <si>
    <t>12.07.2024 10:33:16</t>
  </si>
  <si>
    <t>12.07.2024 10:33:24</t>
  </si>
  <si>
    <t>12.07.2024 10:33:25</t>
  </si>
  <si>
    <t>12.07.2024 10:33:27</t>
  </si>
  <si>
    <t>12.07.2024 10:33:30</t>
  </si>
  <si>
    <t>12.07.2024 10:33:33</t>
  </si>
  <si>
    <t>12.07.2024 10:33:34</t>
  </si>
  <si>
    <t>12.07.2024 10:33:36</t>
  </si>
  <si>
    <t>12.07.2024 10:33:37</t>
  </si>
  <si>
    <t>12.07.2024 10:33:39</t>
  </si>
  <si>
    <t>12.07.2024 10:33:40</t>
  </si>
  <si>
    <t>12.07.2024 10:33:42</t>
  </si>
  <si>
    <t>12.07.2024 10:33:43</t>
  </si>
  <si>
    <t>12.07.2024 10:33:45</t>
  </si>
  <si>
    <t>12.07.2024 10:33:46</t>
  </si>
  <si>
    <t>12.07.2024 10:33:48</t>
  </si>
  <si>
    <t>12.07.2024 10:33:49</t>
  </si>
  <si>
    <t>12.07.2024 10:33:51</t>
  </si>
  <si>
    <t>12.07.2024 10:33:52</t>
  </si>
  <si>
    <t>12.07.2024 10:33:54</t>
  </si>
  <si>
    <t>12.07.2024 10:34:23</t>
  </si>
  <si>
    <t>12.07.2024 10:34:24</t>
  </si>
  <si>
    <t>12.07.2024 10:34:26</t>
  </si>
  <si>
    <t>12.07.2024 10:34:27</t>
  </si>
  <si>
    <t>12.07.2024 10:34:29</t>
  </si>
  <si>
    <t>12.07.2024 10:34:30</t>
  </si>
  <si>
    <t>12.07.2024 10:34:32</t>
  </si>
  <si>
    <t>12.07.2024 10:34:33</t>
  </si>
  <si>
    <t>12.07.2024 10:36:18</t>
  </si>
  <si>
    <t>12.07.2024 10:36:20</t>
  </si>
  <si>
    <t>12.07.2024 10:36:21</t>
  </si>
  <si>
    <t>12.07.2024 10:36:23</t>
  </si>
  <si>
    <t>12.07.2024 10:36:24</t>
  </si>
  <si>
    <t>12.07.2024 10:36:26</t>
  </si>
  <si>
    <t>12.07.2024 10:36:36</t>
  </si>
  <si>
    <t>12.07.2024 10:36:38</t>
  </si>
  <si>
    <t>12.07.2024 10:36:39</t>
  </si>
  <si>
    <t>12.07.2024 10:36:41</t>
  </si>
  <si>
    <t>12.07.2024 10:36:43</t>
  </si>
  <si>
    <t>12.07.2024 10:37:24</t>
  </si>
  <si>
    <t>12.07.2024 10:37:26</t>
  </si>
  <si>
    <t>12.07.2024 10:37:27</t>
  </si>
  <si>
    <t>12.07.2024 10:37:29</t>
  </si>
  <si>
    <t>12.07.2024 10:37:30</t>
  </si>
  <si>
    <t>12.07.2024 10:37:32</t>
  </si>
  <si>
    <t>12.07.2024 10:37:33</t>
  </si>
  <si>
    <t>12.07.2024 10:37:35</t>
  </si>
  <si>
    <t>12.07.2024 10:37:36</t>
  </si>
  <si>
    <t>12.07.2024 10:37:38</t>
  </si>
  <si>
    <t>12.07.2024 10:37:39</t>
  </si>
  <si>
    <t>12.07.2024 10:37:41</t>
  </si>
  <si>
    <t>12.07.2024 10:37:52</t>
  </si>
  <si>
    <t>12.07.2024 10:37:53</t>
  </si>
  <si>
    <t>12.07.2024 10:37:55</t>
  </si>
  <si>
    <t>12.07.2024 10:37:56</t>
  </si>
  <si>
    <t>12.07.2024 10:37:58</t>
  </si>
  <si>
    <t>12.07.2024 10:37:59</t>
  </si>
  <si>
    <t>12.07.2024 10:38:07</t>
  </si>
  <si>
    <t>12.07.2024 10:38:08</t>
  </si>
  <si>
    <t>12.07.2024 10:38:10</t>
  </si>
  <si>
    <t>12.07.2024 10:38:11</t>
  </si>
  <si>
    <t>12.07.2024 10:38:13</t>
  </si>
  <si>
    <t>12.07.2024 10:38:14</t>
  </si>
  <si>
    <t>12.07.2024 10:38:16</t>
  </si>
  <si>
    <t>12.07.2024 10:39:09</t>
  </si>
  <si>
    <t>12.07.2024 10:39:10</t>
  </si>
  <si>
    <t>12.07.2024 10:39:12</t>
  </si>
  <si>
    <t>12.07.2024 10:39:13</t>
  </si>
  <si>
    <t>12.07.2024 10:39:15</t>
  </si>
  <si>
    <t>12.07.2024 10:39:18</t>
  </si>
  <si>
    <t>12.07.2024 10:39:19</t>
  </si>
  <si>
    <t>12.07.2024 10:39:21</t>
  </si>
  <si>
    <t>12.07.2024 10:39:38</t>
  </si>
  <si>
    <t>12.07.2024 10:39:39</t>
  </si>
  <si>
    <t>12.07.2024 10:39:41</t>
  </si>
  <si>
    <t>12.07.2024 10:39:42</t>
  </si>
  <si>
    <t>12.07.2024 10:40:12</t>
  </si>
  <si>
    <t>12.07.2024 10:40:13</t>
  </si>
  <si>
    <t>12.07.2024 10:40:15</t>
  </si>
  <si>
    <t>12.07.2024 10:41:03</t>
  </si>
  <si>
    <t>12.07.2024 10:41:04</t>
  </si>
  <si>
    <t>12.07.2024 10:41:06</t>
  </si>
  <si>
    <t>12.07.2024 10:41:07</t>
  </si>
  <si>
    <t>12.07.2024 10:41:09</t>
  </si>
  <si>
    <t>12.07.2024 10:41:15</t>
  </si>
  <si>
    <t>12.07.2024 10:41:16</t>
  </si>
  <si>
    <t>12.07.2024 10:41:18</t>
  </si>
  <si>
    <t>12.07.2024 10:41:19</t>
  </si>
  <si>
    <t>12.07.2024 10:41:21</t>
  </si>
  <si>
    <t>12.07.2024 10:41:27</t>
  </si>
  <si>
    <t>12.07.2024 10:41:28</t>
  </si>
  <si>
    <t>12.07.2024 10:41:30</t>
  </si>
  <si>
    <t>12.07.2024 10:41:31</t>
  </si>
  <si>
    <t>12.07.2024 10:41:33</t>
  </si>
  <si>
    <t>12.07.2024 10:41:44</t>
  </si>
  <si>
    <t>12.07.2024 10:42:12</t>
  </si>
  <si>
    <t>12.07.2024 10:42:14</t>
  </si>
  <si>
    <t>12.07.2024 10:42:15</t>
  </si>
  <si>
    <t>12.07.2024 10:42:17</t>
  </si>
  <si>
    <t>12.07.2024 10:42:18</t>
  </si>
  <si>
    <t>12.07.2024 10:45:12</t>
  </si>
  <si>
    <t>12.07.2024 10:45:14</t>
  </si>
  <si>
    <t>12.07.2024 10:45:15</t>
  </si>
  <si>
    <t>12.07.2024 10:45:27</t>
  </si>
  <si>
    <t>12.07.2024 10:45:29</t>
  </si>
  <si>
    <t>12.07.2024 10:45:30</t>
  </si>
  <si>
    <t>12.07.2024 10:45:32</t>
  </si>
  <si>
    <t>12.07.2024 10:46:29</t>
  </si>
  <si>
    <t>12.07.2024 10:46:31</t>
  </si>
  <si>
    <t>12.07.2024 10:46:32</t>
  </si>
  <si>
    <t>12.07.2024 10:46:34</t>
  </si>
  <si>
    <t>12.07.2024 10:46:35</t>
  </si>
  <si>
    <t>12.07.2024 10:46:43</t>
  </si>
  <si>
    <t>12.07.2024 10:46:44</t>
  </si>
  <si>
    <t>12.07.2024 10:46:46</t>
  </si>
  <si>
    <t>12.07.2024 10:46:47</t>
  </si>
  <si>
    <t>12.07.2024 10:46:49</t>
  </si>
  <si>
    <t>12.07.2024 10:46:55</t>
  </si>
  <si>
    <t>12.07.2024 10:46:56</t>
  </si>
  <si>
    <t>12.07.2024 10:46:58</t>
  </si>
  <si>
    <t>12.07.2024 10:46:59</t>
  </si>
  <si>
    <t>12.07.2024 10:47:06</t>
  </si>
  <si>
    <t>12.07.2024 10:47:07</t>
  </si>
  <si>
    <t>12.07.2024 10:47:09</t>
  </si>
  <si>
    <t>12.07.2024 10:47:38</t>
  </si>
  <si>
    <t>12.07.2024 10:47:40</t>
  </si>
  <si>
    <t>12.07.2024 10:47:41</t>
  </si>
  <si>
    <t>12.07.2024 10:47:43</t>
  </si>
  <si>
    <t>12.07.2024 10:47:44</t>
  </si>
  <si>
    <t>12.07.2024 10:48:31</t>
  </si>
  <si>
    <t>12.07.2024 10:48:32</t>
  </si>
  <si>
    <t>12.07.2024 10:48:34</t>
  </si>
  <si>
    <t>12.07.2024 10:50:12</t>
  </si>
  <si>
    <t>12.07.2024 10:50:14</t>
  </si>
  <si>
    <t>12.07.2024 10:50:15</t>
  </si>
  <si>
    <t>12.07.2024 10:50:17</t>
  </si>
  <si>
    <t>12.07.2024 10:50:18</t>
  </si>
  <si>
    <t>12.07.2024 10:50:23</t>
  </si>
  <si>
    <t>12.07.2024 10:50:24</t>
  </si>
  <si>
    <t>12.07.2024 10:50:26</t>
  </si>
  <si>
    <t>12.07.2024 10:50:27</t>
  </si>
  <si>
    <t>12.07.2024 10:50:29</t>
  </si>
  <si>
    <t>12.07.2024 10:51:20</t>
  </si>
  <si>
    <t>12.07.2024 10:51:21</t>
  </si>
  <si>
    <t>12.07.2024 10:51:23</t>
  </si>
  <si>
    <t>12.07.2024 10:51:24</t>
  </si>
  <si>
    <t>12.07.2024 10:51:26</t>
  </si>
  <si>
    <t>12.07.2024 10:51:29</t>
  </si>
  <si>
    <t>12.07.2024 10:51:30</t>
  </si>
  <si>
    <t>12.07.2024 10:51:32</t>
  </si>
  <si>
    <t>12.07.2024 10:51:33</t>
  </si>
  <si>
    <t>12.07.2024 10:51:40</t>
  </si>
  <si>
    <t>12.07.2024 10:51:41</t>
  </si>
  <si>
    <t>12.07.2024 10:51:43</t>
  </si>
  <si>
    <t>12.07.2024 10:51:44</t>
  </si>
  <si>
    <t>12.07.2024 10:51:46</t>
  </si>
  <si>
    <t>12.07.2024 10:51:47</t>
  </si>
  <si>
    <t>12.07.2024 10:51:50</t>
  </si>
  <si>
    <t>12.07.2024 10:51:52</t>
  </si>
  <si>
    <t>12.07.2024 10:51:53</t>
  </si>
  <si>
    <t>12.07.2024 10:51:55</t>
  </si>
  <si>
    <t>12.07.2024 10:52:24</t>
  </si>
  <si>
    <t>12.07.2024 10:52:26</t>
  </si>
  <si>
    <t>12.07.2024 10:52:27</t>
  </si>
  <si>
    <t>12.07.2024 10:52:29</t>
  </si>
  <si>
    <t>12.07.2024 10:52:30</t>
  </si>
  <si>
    <t>12.07.2024 10:52:32</t>
  </si>
  <si>
    <t>12.07.2024 10:52:33</t>
  </si>
  <si>
    <t>12.07.2024 10:52:43</t>
  </si>
  <si>
    <t>12.07.2024 10:52:46</t>
  </si>
  <si>
    <t>12.07.2024 10:52:47</t>
  </si>
  <si>
    <t>12.07.2024 10:53:31</t>
  </si>
  <si>
    <t>12.07.2024 10:53:32</t>
  </si>
  <si>
    <t>12.07.2024 10:53:34</t>
  </si>
  <si>
    <t>12.07.2024 10:53:35</t>
  </si>
  <si>
    <t>12.07.2024 10:53:37</t>
  </si>
  <si>
    <t>12.07.2024 10:53:38</t>
  </si>
  <si>
    <t>12.07.2024 10:53:40</t>
  </si>
  <si>
    <t>12.07.2024 10:53:43</t>
  </si>
  <si>
    <t>12.07.2024 10:53:44</t>
  </si>
  <si>
    <t>12.07.2024 10:53:46</t>
  </si>
  <si>
    <t>12.07.2024 10:53:47</t>
  </si>
  <si>
    <t>12.07.2024 10:53:53</t>
  </si>
  <si>
    <t>12.07.2024 10:53:55</t>
  </si>
  <si>
    <t>12.07.2024 10:53:56</t>
  </si>
  <si>
    <t>12.07.2024 10:53:58</t>
  </si>
  <si>
    <t>12.07.2024 10:53:59</t>
  </si>
  <si>
    <t>12.07.2024 10:54:01</t>
  </si>
  <si>
    <t>12.07.2024 10:56:06</t>
  </si>
  <si>
    <t>12.07.2024 10:56:07</t>
  </si>
  <si>
    <t>12.07.2024 10:56:09</t>
  </si>
  <si>
    <t>12.07.2024 10:56:30</t>
  </si>
  <si>
    <t>12.07.2024 10:56:32</t>
  </si>
  <si>
    <t>12.07.2024 10:56:33</t>
  </si>
  <si>
    <t>12.07.2024 10:56:35</t>
  </si>
  <si>
    <t>12.07.2024 10:56:38</t>
  </si>
  <si>
    <t>12.07.2024 10:56:40</t>
  </si>
  <si>
    <t>12.07.2024 10:56:44</t>
  </si>
  <si>
    <t>12.07.2024 10:57:15</t>
  </si>
  <si>
    <t>12.07.2024 10:57:17</t>
  </si>
  <si>
    <t>12.07.2024 10:57:18</t>
  </si>
  <si>
    <t>12.07.2024 10:57:20</t>
  </si>
  <si>
    <t>12.07.2024 10:57:24</t>
  </si>
  <si>
    <t>12.07.2024 10:57:26</t>
  </si>
  <si>
    <t>12.07.2024 10:57:29</t>
  </si>
  <si>
    <t>12.07.2024 10:57:30</t>
  </si>
  <si>
    <t>12.07.2024 10:57:32</t>
  </si>
  <si>
    <t>12.07.2024 10:58:45</t>
  </si>
  <si>
    <t>12.07.2024 10:58:46</t>
  </si>
  <si>
    <t>12.07.2024 10:58:48</t>
  </si>
  <si>
    <t>12.07.2024 10:58:49</t>
  </si>
  <si>
    <t>12.07.2024 10:58:55</t>
  </si>
  <si>
    <t>12.07.2024 10:58:57</t>
  </si>
  <si>
    <t>12.07.2024 10:58:58</t>
  </si>
  <si>
    <t>12.07.2024 10:59:00</t>
  </si>
  <si>
    <t>12.07.2024 10:59:01</t>
  </si>
  <si>
    <t>12.07.2024 10:59:03</t>
  </si>
  <si>
    <t>12.07.2024 10:59:07</t>
  </si>
  <si>
    <t>12.07.2024 10:59:09</t>
  </si>
  <si>
    <t>12.07.2024 10:59:10</t>
  </si>
  <si>
    <t>12.07.2024 10:59:12</t>
  </si>
  <si>
    <t>12.07.2024 10:59:13</t>
  </si>
  <si>
    <t>12.07.2024 10:59:15</t>
  </si>
  <si>
    <t>12.07.2024 10:59:21</t>
  </si>
  <si>
    <t>12.07.2024 10:59:29</t>
  </si>
  <si>
    <t>12.07.2024 10:59:30</t>
  </si>
  <si>
    <t>12.07.2024 10:59:32</t>
  </si>
  <si>
    <t>12.07.2024 10:59:33</t>
  </si>
  <si>
    <t>12.07.2024 10:59:35</t>
  </si>
  <si>
    <t>12.07.2024 11:00:18</t>
  </si>
  <si>
    <t>12.07.2024 11:00:20</t>
  </si>
  <si>
    <t>12.07.2024 11:00:21</t>
  </si>
  <si>
    <t>12.07.2024 11:00:23</t>
  </si>
  <si>
    <t>12.07.2024 11:00:24</t>
  </si>
  <si>
    <t>12.07.2024 11:00:37</t>
  </si>
  <si>
    <t>12.07.2024 11:00:38</t>
  </si>
  <si>
    <t>12.07.2024 11:00:40</t>
  </si>
  <si>
    <t>12.07.2024 11:00:41</t>
  </si>
  <si>
    <t>12.07.2024 11:00:43</t>
  </si>
  <si>
    <t>12.07.2024 11:00:46</t>
  </si>
  <si>
    <t>12.07.2024 11:00:47</t>
  </si>
  <si>
    <t>12.07.2024 11:00:49</t>
  </si>
  <si>
    <t>12.07.2024 11:00:50</t>
  </si>
  <si>
    <t>12.07.2024 11:01:12</t>
  </si>
  <si>
    <t>12.07.2024 11:01:14</t>
  </si>
  <si>
    <t>12.07.2024 11:01:15</t>
  </si>
  <si>
    <t>12.07.2024 11:01:17</t>
  </si>
  <si>
    <t>12.07.2024 11:01:18</t>
  </si>
  <si>
    <t>12.07.2024 11:01:21</t>
  </si>
  <si>
    <t>12.07.2024 11:01:23</t>
  </si>
  <si>
    <t>12.07.2024 11:01:24</t>
  </si>
  <si>
    <t>12.07.2024 11:01:26</t>
  </si>
  <si>
    <t>12.07.2024 11:01:46</t>
  </si>
  <si>
    <t>12.07.2024 11:01:47</t>
  </si>
  <si>
    <t>12.07.2024 11:01:49</t>
  </si>
  <si>
    <t>12.07.2024 11:01:50</t>
  </si>
  <si>
    <t>12.07.2024 11:01:52</t>
  </si>
  <si>
    <t>12.07.2024 11:01:53</t>
  </si>
  <si>
    <t>12.07.2024 11:02:54</t>
  </si>
  <si>
    <t>12.07.2024 11:02:55</t>
  </si>
  <si>
    <t>12.07.2024 11:02:57</t>
  </si>
  <si>
    <t>12.07.2024 11:02:58</t>
  </si>
  <si>
    <t>12.07.2024 11:03:00</t>
  </si>
  <si>
    <t>12.07.2024 11:03:01</t>
  </si>
  <si>
    <t>12.07.2024 11:03:03</t>
  </si>
  <si>
    <t>12.07.2024 11:03:05</t>
  </si>
  <si>
    <t>12.07.2024 11:03:18</t>
  </si>
  <si>
    <t>12.07.2024 11:03:21</t>
  </si>
  <si>
    <t>12.07.2024 11:03:23</t>
  </si>
  <si>
    <t>12.07.2024 11:03:24</t>
  </si>
  <si>
    <t>12.07.2024 11:03:27</t>
  </si>
  <si>
    <t>12.07.2024 11:03:30</t>
  </si>
  <si>
    <t>12.07.2024 11:03:33</t>
  </si>
  <si>
    <t>12.07.2024 11:03:35</t>
  </si>
  <si>
    <t>12.07.2024 11:03:43</t>
  </si>
  <si>
    <t>12.07.2024 11:03:44</t>
  </si>
  <si>
    <t>12.07.2024 11:03:46</t>
  </si>
  <si>
    <t>12.07.2024 11:03:47</t>
  </si>
  <si>
    <t>12.07.2024 11:03:49</t>
  </si>
  <si>
    <t>12.07.2024 11:04:20</t>
  </si>
  <si>
    <t>12.07.2024 11:04:21</t>
  </si>
  <si>
    <t>12.07.2024 11:04:23</t>
  </si>
  <si>
    <t>12.07.2024 11:04:24</t>
  </si>
  <si>
    <t>12.07.2024 11:04:26</t>
  </si>
  <si>
    <t>12.07.2024 11:04:33</t>
  </si>
  <si>
    <t>12.07.2024 11:04:35</t>
  </si>
  <si>
    <t>12.07.2024 11:04:36</t>
  </si>
  <si>
    <t>12.07.2024 11:04:38</t>
  </si>
  <si>
    <t>12.07.2024 11:04:39</t>
  </si>
  <si>
    <t>12.07.2024 11:04:41</t>
  </si>
  <si>
    <t>12.07.2024 11:04:42</t>
  </si>
  <si>
    <t>12.07.2024 11:04:46</t>
  </si>
  <si>
    <t>12.07.2024 11:05:04</t>
  </si>
  <si>
    <t>12.07.2024 11:05:06</t>
  </si>
  <si>
    <t>12.07.2024 11:05:07</t>
  </si>
  <si>
    <t>12.07.2024 11:05:09</t>
  </si>
  <si>
    <t>12.07.2024 11:05:10</t>
  </si>
  <si>
    <t>12.07.2024 11:07:06</t>
  </si>
  <si>
    <t>12.07.2024 11:07:07</t>
  </si>
  <si>
    <t>12.07.2024 11:07:09</t>
  </si>
  <si>
    <t>12.07.2024 11:07:10</t>
  </si>
  <si>
    <t>12.07.2024 11:07:12</t>
  </si>
  <si>
    <t>12.07.2024 11:07:15</t>
  </si>
  <si>
    <t>12.07.2024 11:07:16</t>
  </si>
  <si>
    <t>12.07.2024 11:07:18</t>
  </si>
  <si>
    <t>12.07.2024 11:07:19</t>
  </si>
  <si>
    <t>12.07.2024 11:07:24</t>
  </si>
  <si>
    <t>12.07.2024 11:07:25</t>
  </si>
  <si>
    <t>12.07.2024 11:07:27</t>
  </si>
  <si>
    <t>12.07.2024 11:07:28</t>
  </si>
  <si>
    <t>12.07.2024 11:07:44</t>
  </si>
  <si>
    <t>12.07.2024 11:07:45</t>
  </si>
  <si>
    <t>12.07.2024 11:07:47</t>
  </si>
  <si>
    <t>12.07.2024 11:07:48</t>
  </si>
  <si>
    <t>12.07.2024 11:08:09</t>
  </si>
  <si>
    <t>12.07.2024 11:08:10</t>
  </si>
  <si>
    <t>12.07.2024 11:08:12</t>
  </si>
  <si>
    <t>12.07.2024 11:08:13</t>
  </si>
  <si>
    <t>12.07.2024 11:08:24</t>
  </si>
  <si>
    <t>12.07.2024 11:08:26</t>
  </si>
  <si>
    <t>12.07.2024 11:08:51</t>
  </si>
  <si>
    <t>12.07.2024 11:08:52</t>
  </si>
  <si>
    <t>12.07.2024 11:08:54</t>
  </si>
  <si>
    <t>12.07.2024 11:08:55</t>
  </si>
  <si>
    <t>12.07.2024 11:09:37</t>
  </si>
  <si>
    <t>12.07.2024 11:09:38</t>
  </si>
  <si>
    <t>12.07.2024 11:09:40</t>
  </si>
  <si>
    <t>12.07.2024 11:09:41</t>
  </si>
  <si>
    <t>12.07.2024 11:09:43</t>
  </si>
  <si>
    <t>12.07.2024 11:10:14</t>
  </si>
  <si>
    <t>12.07.2024 11:10:15</t>
  </si>
  <si>
    <t>12.07.2024 11:10:17</t>
  </si>
  <si>
    <t>12.07.2024 11:10:18</t>
  </si>
  <si>
    <t>12.07.2024 11:10:20</t>
  </si>
  <si>
    <t>12.07.2024 11:10:44</t>
  </si>
  <si>
    <t>12.07.2024 11:10:46</t>
  </si>
  <si>
    <t>12.07.2024 11:10:47</t>
  </si>
  <si>
    <t>12.07.2024 11:10:49</t>
  </si>
  <si>
    <t>12.07.2024 11:10:50</t>
  </si>
  <si>
    <t>12.07.2024 11:11:03</t>
  </si>
  <si>
    <t>12.07.2024 11:11:20</t>
  </si>
  <si>
    <t>12.07.2024 11:11:21</t>
  </si>
  <si>
    <t>12.07.2024 11:11:23</t>
  </si>
  <si>
    <t>12.07.2024 11:11:24</t>
  </si>
  <si>
    <t>12.07.2024 11:11:26</t>
  </si>
  <si>
    <t>12.07.2024 11:11:27</t>
  </si>
  <si>
    <t>12.07.2024 11:11:29</t>
  </si>
  <si>
    <t>12.07.2024 11:11:30</t>
  </si>
  <si>
    <t>12.07.2024 11:11:32</t>
  </si>
  <si>
    <t>12.07.2024 11:11:55</t>
  </si>
  <si>
    <t>12.07.2024 11:11:56</t>
  </si>
  <si>
    <t>12.07.2024 11:11:58</t>
  </si>
  <si>
    <t>12.07.2024 11:12:00</t>
  </si>
  <si>
    <t>12.07.2024 11:12:01</t>
  </si>
  <si>
    <t>12.07.2024 11:12:03</t>
  </si>
  <si>
    <t>12.07.2024 11:12:06</t>
  </si>
  <si>
    <t>12.07.2024 11:12:07</t>
  </si>
  <si>
    <t>12.07.2024 11:12:09</t>
  </si>
  <si>
    <t>12.07.2024 11:12:10</t>
  </si>
  <si>
    <t>12.07.2024 11:12:12</t>
  </si>
  <si>
    <t>12.07.2024 11:12:22</t>
  </si>
  <si>
    <t>12.07.2024 11:12:24</t>
  </si>
  <si>
    <t>12.07.2024 11:12:27</t>
  </si>
  <si>
    <t>12.07.2024 11:12:28</t>
  </si>
  <si>
    <t>12.07.2024 11:12:30</t>
  </si>
  <si>
    <t>12.07.2024 11:13:31</t>
  </si>
  <si>
    <t>12.07.2024 11:13:34</t>
  </si>
  <si>
    <t>12.07.2024 11:13:35</t>
  </si>
  <si>
    <t>12.07.2024 11:13:40</t>
  </si>
  <si>
    <t>12.07.2024 11:13:41</t>
  </si>
  <si>
    <t>12.07.2024 11:13:43</t>
  </si>
  <si>
    <t>12.07.2024 11:13:44</t>
  </si>
  <si>
    <t>12.07.2024 11:13:53</t>
  </si>
  <si>
    <t>12.07.2024 11:13:55</t>
  </si>
  <si>
    <t>12.07.2024 11:13:56</t>
  </si>
  <si>
    <t>12.07.2024 11:13:58</t>
  </si>
  <si>
    <t>12.07.2024 11:14:00</t>
  </si>
  <si>
    <t>12.07.2024 11:14:12</t>
  </si>
  <si>
    <t>12.07.2024 11:14:13</t>
  </si>
  <si>
    <t>12.07.2024 11:14:15</t>
  </si>
  <si>
    <t>12.07.2024 11:14:16</t>
  </si>
  <si>
    <t>12.07.2024 11:14:18</t>
  </si>
  <si>
    <t>12.07.2024 11:15:49</t>
  </si>
  <si>
    <t>12.07.2024 11:15:51</t>
  </si>
  <si>
    <t>12.07.2024 11:15:52</t>
  </si>
  <si>
    <t>12.07.2024 11:15:54</t>
  </si>
  <si>
    <t>12.07.2024 11:15:55</t>
  </si>
  <si>
    <t>12.07.2024 11:16:08</t>
  </si>
  <si>
    <t>12.07.2024 11:16:09</t>
  </si>
  <si>
    <t>12.07.2024 11:16:11</t>
  </si>
  <si>
    <t>12.07.2024 11:16:12</t>
  </si>
  <si>
    <t>12.07.2024 11:16:31</t>
  </si>
  <si>
    <t>12.07.2024 11:16:32</t>
  </si>
  <si>
    <t>12.07.2024 11:16:34</t>
  </si>
  <si>
    <t>12.07.2024 11:16:35</t>
  </si>
  <si>
    <t>12.07.2024 11:16:37</t>
  </si>
  <si>
    <t>12.07.2024 11:16:38</t>
  </si>
  <si>
    <t>12.07.2024 11:17:04</t>
  </si>
  <si>
    <t>12.07.2024 11:17:06</t>
  </si>
  <si>
    <t>12.07.2024 11:17:07</t>
  </si>
  <si>
    <t>12.07.2024 11:17:09</t>
  </si>
  <si>
    <t>12.07.2024 11:17:10</t>
  </si>
  <si>
    <t>12.07.2024 11:17:13</t>
  </si>
  <si>
    <t>12.07.2024 11:17:18</t>
  </si>
  <si>
    <t>12.07.2024 11:17:19</t>
  </si>
  <si>
    <t>12.07.2024 11:17:21</t>
  </si>
  <si>
    <t>12.07.2024 11:17:22</t>
  </si>
  <si>
    <t>12.07.2024 11:17:24</t>
  </si>
  <si>
    <t>12.07.2024 11:18:03</t>
  </si>
  <si>
    <t>12.07.2024 11:18:04</t>
  </si>
  <si>
    <t>12.07.2024 11:18:06</t>
  </si>
  <si>
    <t>12.07.2024 11:18:07</t>
  </si>
  <si>
    <t>12.07.2024 11:18:27</t>
  </si>
  <si>
    <t>12.07.2024 11:18:29</t>
  </si>
  <si>
    <t>12.07.2024 11:18:30</t>
  </si>
  <si>
    <t>12.07.2024 11:18:32</t>
  </si>
  <si>
    <t>12.07.2024 11:18:36</t>
  </si>
  <si>
    <t>12.07.2024 11:18:47</t>
  </si>
  <si>
    <t>12.07.2024 11:18:49</t>
  </si>
  <si>
    <t>12.07.2024 11:18:50</t>
  </si>
  <si>
    <t>12.07.2024 11:18:52</t>
  </si>
  <si>
    <t>12.07.2024 11:19:07</t>
  </si>
  <si>
    <t>12.07.2024 11:19:09</t>
  </si>
  <si>
    <t>12.07.2024 11:19:10</t>
  </si>
  <si>
    <t>12.07.2024 11:19:12</t>
  </si>
  <si>
    <t>12.07.2024 11:20:32</t>
  </si>
  <si>
    <t>12.07.2024 11:20:37</t>
  </si>
  <si>
    <t>12.07.2024 11:20:38</t>
  </si>
  <si>
    <t>12.07.2024 11:20:40</t>
  </si>
  <si>
    <t>12.07.2024 11:20:41</t>
  </si>
  <si>
    <t>12.07.2024 11:20:43</t>
  </si>
  <si>
    <t>12.07.2024 11:21:21</t>
  </si>
  <si>
    <t>12.07.2024 11:21:23</t>
  </si>
  <si>
    <t>12.07.2024 11:21:24</t>
  </si>
  <si>
    <t>12.07.2024 11:21:26</t>
  </si>
  <si>
    <t>12.07.2024 11:21:29</t>
  </si>
  <si>
    <t>12.07.2024 11:21:30</t>
  </si>
  <si>
    <t>12.07.2024 11:21:35</t>
  </si>
  <si>
    <t>12.07.2024 11:21:37</t>
  </si>
  <si>
    <t>12.07.2024 11:21:38</t>
  </si>
  <si>
    <t>12.07.2024 11:21:40</t>
  </si>
  <si>
    <t>12.07.2024 11:21:41</t>
  </si>
  <si>
    <t>12.07.2024 11:21:50</t>
  </si>
  <si>
    <t>12.07.2024 11:21:52</t>
  </si>
  <si>
    <t>12.07.2024 11:21:53</t>
  </si>
  <si>
    <t>12.07.2024 11:21:55</t>
  </si>
  <si>
    <t>12.07.2024 11:22:48</t>
  </si>
  <si>
    <t>12.07.2024 11:22:49</t>
  </si>
  <si>
    <t>12.07.2024 11:22:51</t>
  </si>
  <si>
    <t>12.07.2024 11:22:52</t>
  </si>
  <si>
    <t>12.07.2024 11:22:54</t>
  </si>
  <si>
    <t>12.07.2024 11:23:01</t>
  </si>
  <si>
    <t>12.07.2024 11:23:03</t>
  </si>
  <si>
    <t>12.07.2024 11:23:04</t>
  </si>
  <si>
    <t>12.07.2024 11:23:06</t>
  </si>
  <si>
    <t>12.07.2024 11:23:07</t>
  </si>
  <si>
    <t>12.07.2024 11:23:16</t>
  </si>
  <si>
    <t>12.07.2024 11:23:18</t>
  </si>
  <si>
    <t>12.07.2024 11:23:19</t>
  </si>
  <si>
    <t>12.07.2024 11:23:21</t>
  </si>
  <si>
    <t>12.07.2024 11:23:22</t>
  </si>
  <si>
    <t>12.07.2024 11:23:30</t>
  </si>
  <si>
    <t>12.07.2024 11:23:32</t>
  </si>
  <si>
    <t>12.07.2024 11:23:33</t>
  </si>
  <si>
    <t>12.07.2024 11:23:35</t>
  </si>
  <si>
    <t>12.07.2024 11:24:18</t>
  </si>
  <si>
    <t>12.07.2024 11:24:20</t>
  </si>
  <si>
    <t>12.07.2024 11:24:21</t>
  </si>
  <si>
    <t>12.07.2024 11:24:23</t>
  </si>
  <si>
    <t>12.07.2024 11:24:24</t>
  </si>
  <si>
    <t>12.07.2024 11:24:26</t>
  </si>
  <si>
    <t>12.07.2024 11:24:27</t>
  </si>
  <si>
    <t>12.07.2024 11:24:29</t>
  </si>
  <si>
    <t>12.07.2024 11:24:43</t>
  </si>
  <si>
    <t>12.07.2024 11:24:44</t>
  </si>
  <si>
    <t>12.07.2024 11:24:46</t>
  </si>
  <si>
    <t>12.07.2024 11:24:47</t>
  </si>
  <si>
    <t>12.07.2024 11:24:49</t>
  </si>
  <si>
    <t>12.07.2024 11:24:50</t>
  </si>
  <si>
    <t>12.07.2024 11:24:52</t>
  </si>
  <si>
    <t>12.07.2024 11:25:35</t>
  </si>
  <si>
    <t>12.07.2024 11:25:37</t>
  </si>
  <si>
    <t>12.07.2024 11:25:38</t>
  </si>
  <si>
    <t>12.07.2024 11:25:40</t>
  </si>
  <si>
    <t>12.07.2024 11:25:46</t>
  </si>
  <si>
    <t>12.07.2024 11:25:47</t>
  </si>
  <si>
    <t>12.07.2024 11:25:49</t>
  </si>
  <si>
    <t>12.07.2024 11:25:50</t>
  </si>
  <si>
    <t>12.07.2024 11:25:52</t>
  </si>
  <si>
    <t>12.07.2024 11:27:15</t>
  </si>
  <si>
    <t>12.07.2024 11:27:17</t>
  </si>
  <si>
    <t>12.07.2024 11:27:18</t>
  </si>
  <si>
    <t>12.07.2024 11:27:20</t>
  </si>
  <si>
    <t>12.07.2024 11:27:21</t>
  </si>
  <si>
    <t>12.07.2024 11:27:23</t>
  </si>
  <si>
    <t>12.07.2024 11:27:24</t>
  </si>
  <si>
    <t>12.07.2024 11:28:07</t>
  </si>
  <si>
    <t>12.07.2024 11:28:09</t>
  </si>
  <si>
    <t>12.07.2024 11:28:10</t>
  </si>
  <si>
    <t>12.07.2024 11:29:15</t>
  </si>
  <si>
    <t>12.07.2024 11:29:17</t>
  </si>
  <si>
    <t>12.07.2024 11:29:18</t>
  </si>
  <si>
    <t>12.07.2024 11:29:20</t>
  </si>
  <si>
    <t>12.07.2024 11:30:01</t>
  </si>
  <si>
    <t>12.07.2024 11:30:03</t>
  </si>
  <si>
    <t>12.07.2024 11:30:04</t>
  </si>
  <si>
    <t>12.07.2024 11:30:06</t>
  </si>
  <si>
    <t>12.07.2024 11:30:07</t>
  </si>
  <si>
    <t>12.07.2024 11:30:09</t>
  </si>
  <si>
    <t>12.07.2024 11:31:21</t>
  </si>
  <si>
    <t>12.07.2024 11:31:23</t>
  </si>
  <si>
    <t>12.07.2024 11:31:24</t>
  </si>
  <si>
    <t>12.07.2024 11:31:26</t>
  </si>
  <si>
    <t>12.07.2024 11:31:32</t>
  </si>
  <si>
    <t>12.07.2024 11:31:33</t>
  </si>
  <si>
    <t>12.07.2024 11:31:35</t>
  </si>
  <si>
    <t>12.07.2024 11:31:36</t>
  </si>
  <si>
    <t>12.07.2024 11:31:38</t>
  </si>
  <si>
    <t>12.07.2024 11:31:39</t>
  </si>
  <si>
    <t>12.07.2024 11:32:06</t>
  </si>
  <si>
    <t>12.07.2024 11:32:07</t>
  </si>
  <si>
    <t>12.07.2024 11:32:09</t>
  </si>
  <si>
    <t>12.07.2024 11:32:10</t>
  </si>
  <si>
    <t>12.07.2024 11:32:12</t>
  </si>
  <si>
    <t>12.07.2024 11:32:13</t>
  </si>
  <si>
    <t>12.07.2024 11:32:15</t>
  </si>
  <si>
    <t>12.07.2024 11:32:16</t>
  </si>
  <si>
    <t>12.07.2024 11:33:18</t>
  </si>
  <si>
    <t>12.07.2024 11:33:20</t>
  </si>
  <si>
    <t>12.07.2024 11:33:21</t>
  </si>
  <si>
    <t>12.07.2024 11:33:44</t>
  </si>
  <si>
    <t>12.07.2024 11:33:46</t>
  </si>
  <si>
    <t>12.07.2024 11:33:47</t>
  </si>
  <si>
    <t>12.07.2024 11:33:49</t>
  </si>
  <si>
    <t>12.07.2024 11:33:51</t>
  </si>
  <si>
    <t>12.07.2024 11:33:58</t>
  </si>
  <si>
    <t>12.07.2024 11:34:00</t>
  </si>
  <si>
    <t>12.07.2024 11:34:01</t>
  </si>
  <si>
    <t>12.07.2024 11:34:03</t>
  </si>
  <si>
    <t>12.07.2024 11:34:04</t>
  </si>
  <si>
    <t>12.07.2024 11:34:06</t>
  </si>
  <si>
    <t>12.07.2024 11:34:07</t>
  </si>
  <si>
    <t>12.07.2024 11:34:34</t>
  </si>
  <si>
    <t>12.07.2024 11:34:35</t>
  </si>
  <si>
    <t>12.07.2024 11:34:37</t>
  </si>
  <si>
    <t>12.07.2024 11:34:38</t>
  </si>
  <si>
    <t>12.07.2024 11:34:40</t>
  </si>
  <si>
    <t>12.07.2024 11:34:58</t>
  </si>
  <si>
    <t>12.07.2024 11:35:00</t>
  </si>
  <si>
    <t>12.07.2024 11:35:01</t>
  </si>
  <si>
    <t>12.07.2024 11:35:03</t>
  </si>
  <si>
    <t>12.07.2024 11:35:57</t>
  </si>
  <si>
    <t>12.07.2024 11:35:58</t>
  </si>
  <si>
    <t>12.07.2024 11:36:00</t>
  </si>
  <si>
    <t>12.07.2024 11:36:03</t>
  </si>
  <si>
    <t>12.07.2024 11:37:10</t>
  </si>
  <si>
    <t>12.07.2024 11:37:12</t>
  </si>
  <si>
    <t>12.07.2024 11:37:13</t>
  </si>
  <si>
    <t>12.07.2024 11:37:15</t>
  </si>
  <si>
    <t>12.07.2024 11:37:16</t>
  </si>
  <si>
    <t>12.07.2024 11:37:38</t>
  </si>
  <si>
    <t>12.07.2024 11:37:40</t>
  </si>
  <si>
    <t>12.07.2024 11:37:41</t>
  </si>
  <si>
    <t>12.07.2024 11:37:43</t>
  </si>
  <si>
    <t>12.07.2024 11:37:44</t>
  </si>
  <si>
    <t>12.07.2024 11:37:46</t>
  </si>
  <si>
    <t>12.07.2024 11:37:50</t>
  </si>
  <si>
    <t>12.07.2024 11:37:53</t>
  </si>
  <si>
    <t>12.07.2024 11:39:07</t>
  </si>
  <si>
    <t>12.07.2024 11:39:09</t>
  </si>
  <si>
    <t>12.07.2024 11:39:10</t>
  </si>
  <si>
    <t>12.07.2024 11:39:12</t>
  </si>
  <si>
    <t>12.07.2024 11:39:13</t>
  </si>
  <si>
    <t>12.07.2024 11:39:29</t>
  </si>
  <si>
    <t>12.07.2024 11:39:30</t>
  </si>
  <si>
    <t>12.07.2024 11:39:32</t>
  </si>
  <si>
    <t>12.07.2024 11:39:33</t>
  </si>
  <si>
    <t>12.07.2024 11:39:49</t>
  </si>
  <si>
    <t>12.07.2024 11:39:50</t>
  </si>
  <si>
    <t>12.07.2024 11:39:52</t>
  </si>
  <si>
    <t>12.07.2024 11:39:53</t>
  </si>
  <si>
    <t>12.07.2024 11:39:55</t>
  </si>
  <si>
    <t>12.07.2024 11:40:37</t>
  </si>
  <si>
    <t>12.07.2024 11:40:38</t>
  </si>
  <si>
    <t>12.07.2024 11:40:40</t>
  </si>
  <si>
    <t>12.07.2024 11:40:41</t>
  </si>
  <si>
    <t>12.07.2024 11:40:43</t>
  </si>
  <si>
    <t>12.07.2024 11:40:54</t>
  </si>
  <si>
    <t>12.07.2024 11:40:55</t>
  </si>
  <si>
    <t>12.07.2024 11:40:57</t>
  </si>
  <si>
    <t>12.07.2024 11:40:58</t>
  </si>
  <si>
    <t>12.07.2024 11:41:00</t>
  </si>
  <si>
    <t>12.07.2024 11:41:48</t>
  </si>
  <si>
    <t>12.07.2024 11:41:49</t>
  </si>
  <si>
    <t>12.07.2024 11:41:51</t>
  </si>
  <si>
    <t>12.07.2024 11:41:52</t>
  </si>
  <si>
    <t>12.07.2024 11:41:54</t>
  </si>
  <si>
    <t>12.07.2024 11:42:03</t>
  </si>
  <si>
    <t>12.07.2024 11:42:04</t>
  </si>
  <si>
    <t>12.07.2024 11:42:06</t>
  </si>
  <si>
    <t>12.07.2024 11:42:07</t>
  </si>
  <si>
    <t>12.07.2024 11:42:09</t>
  </si>
  <si>
    <t>12.07.2024 11:43:00</t>
  </si>
  <si>
    <t>12.07.2024 11:43:01</t>
  </si>
  <si>
    <t>12.07.2024 11:43:03</t>
  </si>
  <si>
    <t>12.07.2024 11:43:04</t>
  </si>
  <si>
    <t>12.07.2024 11:43:06</t>
  </si>
  <si>
    <t>12.07.2024 11:43:07</t>
  </si>
  <si>
    <t>12.07.2024 11:43:15</t>
  </si>
  <si>
    <t>12.07.2024 11:43:16</t>
  </si>
  <si>
    <t>12.07.2024 11:43:18</t>
  </si>
  <si>
    <t>12.07.2024 11:43:19</t>
  </si>
  <si>
    <t>12.07.2024 11:43:21</t>
  </si>
  <si>
    <t>12.07.2024 11:43:22</t>
  </si>
  <si>
    <t>12.07.2024 11:43:24</t>
  </si>
  <si>
    <t>12.07.2024 11:43:25</t>
  </si>
  <si>
    <t>12.07.2024 11:43:27</t>
  </si>
  <si>
    <t>12.07.2024 11:43:28</t>
  </si>
  <si>
    <t>12.07.2024 11:43:30</t>
  </si>
  <si>
    <t>12.07.2024 11:43:33</t>
  </si>
  <si>
    <t>12.07.2024 11:43:41</t>
  </si>
  <si>
    <t>12.07.2024 11:43:42</t>
  </si>
  <si>
    <t>12.07.2024 11:43:44</t>
  </si>
  <si>
    <t>12.07.2024 11:44:09</t>
  </si>
  <si>
    <t>12.07.2024 11:44:10</t>
  </si>
  <si>
    <t>12.07.2024 11:44:12</t>
  </si>
  <si>
    <t>12.07.2024 11:44:13</t>
  </si>
  <si>
    <t>12.07.2024 11:44:15</t>
  </si>
  <si>
    <t>12.07.2024 11:44:16</t>
  </si>
  <si>
    <t>12.07.2024 11:44:38</t>
  </si>
  <si>
    <t>12.07.2024 11:44:40</t>
  </si>
  <si>
    <t>12.07.2024 11:44:41</t>
  </si>
  <si>
    <t>12.07.2024 11:44:43</t>
  </si>
  <si>
    <t>12.07.2024 11:46:37</t>
  </si>
  <si>
    <t>12.07.2024 11:46:38</t>
  </si>
  <si>
    <t>12.07.2024 11:46:40</t>
  </si>
  <si>
    <t>12.07.2024 11:46:41</t>
  </si>
  <si>
    <t>12.07.2024 11:47:04</t>
  </si>
  <si>
    <t>12.07.2024 11:47:06</t>
  </si>
  <si>
    <t>12.07.2024 11:47:07</t>
  </si>
  <si>
    <t>12.07.2024 11:47:09</t>
  </si>
  <si>
    <t>12.07.2024 11:47:10</t>
  </si>
  <si>
    <t>12.07.2024 11:47:12</t>
  </si>
  <si>
    <t>12.07.2024 11:47:13</t>
  </si>
  <si>
    <t>12.07.2024 11:47:15</t>
  </si>
  <si>
    <t>12.07.2024 11:47:16</t>
  </si>
  <si>
    <t>12.07.2024 11:47:18</t>
  </si>
  <si>
    <t>12.07.2024 11:47:32</t>
  </si>
  <si>
    <t>12.07.2024 11:47:33</t>
  </si>
  <si>
    <t>12.07.2024 11:47:35</t>
  </si>
  <si>
    <t>12.07.2024 11:47:36</t>
  </si>
  <si>
    <t>12.07.2024 11:47:53</t>
  </si>
  <si>
    <t>12.07.2024 11:47:55</t>
  </si>
  <si>
    <t>12.07.2024 11:47:56</t>
  </si>
  <si>
    <t>12.07.2024 11:47:58</t>
  </si>
  <si>
    <t>12.07.2024 11:48:04</t>
  </si>
  <si>
    <t>12.07.2024 11:48:10</t>
  </si>
  <si>
    <t>12.07.2024 11:48:12</t>
  </si>
  <si>
    <t>12.07.2024 11:48:13</t>
  </si>
  <si>
    <t>12.07.2024 11:48:15</t>
  </si>
  <si>
    <t>12.07.2024 11:48:16</t>
  </si>
  <si>
    <t>12.07.2024 11:48:18</t>
  </si>
  <si>
    <t>12.07.2024 11:48:19</t>
  </si>
  <si>
    <t>12.07.2024 11:49:00</t>
  </si>
  <si>
    <t>12.07.2024 11:49:01</t>
  </si>
  <si>
    <t>12.07.2024 11:49:03</t>
  </si>
  <si>
    <t>12.07.2024 11:49:04</t>
  </si>
  <si>
    <t>12.07.2024 11:49:06</t>
  </si>
  <si>
    <t>12.07.2024 11:49:52</t>
  </si>
  <si>
    <t>12.07.2024 11:49:54</t>
  </si>
  <si>
    <t>12.07.2024 11:49:55</t>
  </si>
  <si>
    <t>12.07.2024 11:49:57</t>
  </si>
  <si>
    <t>12.07.2024 11:49:58</t>
  </si>
  <si>
    <t>12.07.2024 11:50:03</t>
  </si>
  <si>
    <t>12.07.2024 11:50:04</t>
  </si>
  <si>
    <t>12.07.2024 11:50:06</t>
  </si>
  <si>
    <t>12.07.2024 11:50:07</t>
  </si>
  <si>
    <t>12.07.2024 11:50:09</t>
  </si>
  <si>
    <t>12.07.2024 11:50:12</t>
  </si>
  <si>
    <t>12.07.2024 11:50:13</t>
  </si>
  <si>
    <t>12.07.2024 11:50:15</t>
  </si>
  <si>
    <t>12.07.2024 11:50:16</t>
  </si>
  <si>
    <t>12.07.2024 11:50:18</t>
  </si>
  <si>
    <t>12.07.2024 11:50:19</t>
  </si>
  <si>
    <t>12.07.2024 11:51:10</t>
  </si>
  <si>
    <t>12.07.2024 11:51:12</t>
  </si>
  <si>
    <t>12.07.2024 11:51:13</t>
  </si>
  <si>
    <t>12.07.2024 11:51:24</t>
  </si>
  <si>
    <t>12.07.2024 11:51:26</t>
  </si>
  <si>
    <t>12.07.2024 11:51:27</t>
  </si>
  <si>
    <t>12.07.2024 11:51:29</t>
  </si>
  <si>
    <t>12.07.2024 11:51:50</t>
  </si>
  <si>
    <t>12.07.2024 11:51:52</t>
  </si>
  <si>
    <t>12.07.2024 11:51:53</t>
  </si>
  <si>
    <t>12.07.2024 11:51:55</t>
  </si>
  <si>
    <t>12.07.2024 11:53:12</t>
  </si>
  <si>
    <t>12.07.2024 11:53:13</t>
  </si>
  <si>
    <t>12.07.2024 11:53:15</t>
  </si>
  <si>
    <t>12.07.2024 11:53:58</t>
  </si>
  <si>
    <t>12.07.2024 11:54:00</t>
  </si>
  <si>
    <t>12.07.2024 11:54:01</t>
  </si>
  <si>
    <t>12.07.2024 11:54:03</t>
  </si>
  <si>
    <t>12.07.2024 11:54:26</t>
  </si>
  <si>
    <t>12.07.2024 11:54:28</t>
  </si>
  <si>
    <t>12.07.2024 11:54:29</t>
  </si>
  <si>
    <t>12.07.2024 11:54:31</t>
  </si>
  <si>
    <t>12.07.2024 11:54:32</t>
  </si>
  <si>
    <t>12.07.2024 11:54:44</t>
  </si>
  <si>
    <t>12.07.2024 11:54:46</t>
  </si>
  <si>
    <t>12.07.2024 11:54:47</t>
  </si>
  <si>
    <t>12.07.2024 11:54:49</t>
  </si>
  <si>
    <t>12.07.2024 11:55:34</t>
  </si>
  <si>
    <t>12.07.2024 11:55:35</t>
  </si>
  <si>
    <t>12.07.2024 11:55:37</t>
  </si>
  <si>
    <t>12.07.2024 11:55:38</t>
  </si>
  <si>
    <t>12.07.2024 11:55:40</t>
  </si>
  <si>
    <t>12.07.2024 11:56:38</t>
  </si>
  <si>
    <t>12.07.2024 11:56:40</t>
  </si>
  <si>
    <t>12.07.2024 11:56:41</t>
  </si>
  <si>
    <t>12.07.2024 11:56:43</t>
  </si>
  <si>
    <t>12.07.2024 11:57:46</t>
  </si>
  <si>
    <t>12.07.2024 11:57:48</t>
  </si>
  <si>
    <t>12.07.2024 11:57:49</t>
  </si>
  <si>
    <t>12.07.2024 11:57:51</t>
  </si>
  <si>
    <t>12.07.2024 11:57:52</t>
  </si>
  <si>
    <t>12.07.2024 11:59:48</t>
  </si>
  <si>
    <t>12.07.2024 11:59:49</t>
  </si>
  <si>
    <t>12.07.2024 11:59:51</t>
  </si>
  <si>
    <t>12.07.2024 11:59:52</t>
  </si>
  <si>
    <t>12.07.2024 11:59:54</t>
  </si>
  <si>
    <t>12.07.2024 11:59:55</t>
  </si>
  <si>
    <t>12.07.2024 11:59:57</t>
  </si>
  <si>
    <t>12.07.2024 11:59:58</t>
  </si>
  <si>
    <t>12.07.2024 12:00:32</t>
  </si>
  <si>
    <t>12.07.2024 12:00:34</t>
  </si>
  <si>
    <t>12.07.2024 12:00:35</t>
  </si>
  <si>
    <t>12.07.2024 12:00:37</t>
  </si>
  <si>
    <t>12.07.2024 12:00:38</t>
  </si>
  <si>
    <t>12.07.2024 12:00:40</t>
  </si>
  <si>
    <t>12.07.2024 12:00:41</t>
  </si>
  <si>
    <t>12.07.2024 12:00:43</t>
  </si>
  <si>
    <t>12.07.2024 12:00:44</t>
  </si>
  <si>
    <t>12.07.2024 12:00:46</t>
  </si>
  <si>
    <t>12.07.2024 12:00:47</t>
  </si>
  <si>
    <t>12.07.2024 12:00:49</t>
  </si>
  <si>
    <t>12.07.2024 12:00:50</t>
  </si>
  <si>
    <t>12.07.2024 12:00:52</t>
  </si>
  <si>
    <t>12.07.2024 12:00:53</t>
  </si>
  <si>
    <t>12.07.2024 12:01:49</t>
  </si>
  <si>
    <t>12.07.2024 12:01:52</t>
  </si>
  <si>
    <t>12.07.2024 12:01:54</t>
  </si>
  <si>
    <t>12.07.2024 12:01:55</t>
  </si>
  <si>
    <t>12.07.2024 12:01:57</t>
  </si>
  <si>
    <t>12.07.2024 12:01:58</t>
  </si>
  <si>
    <t>12.07.2024 12:02:00</t>
  </si>
  <si>
    <t>12.07.2024 12:05:09</t>
  </si>
  <si>
    <t>12.07.2024 12:05:10</t>
  </si>
  <si>
    <t>12.07.2024 12:05:12</t>
  </si>
  <si>
    <t>12.07.2024 12:05:13</t>
  </si>
  <si>
    <t>12.07.2024 12:05:24</t>
  </si>
  <si>
    <t>12.07.2024 12:05:26</t>
  </si>
  <si>
    <t>12.07.2024 12:05:27</t>
  </si>
  <si>
    <t>12.07.2024 12:05:29</t>
  </si>
  <si>
    <t>12.07.2024 12:05:32</t>
  </si>
  <si>
    <t>12.07.2024 12:05:33</t>
  </si>
  <si>
    <t>12.07.2024 12:05:35</t>
  </si>
  <si>
    <t>12.07.2024 12:05:36</t>
  </si>
  <si>
    <t>12.07.2024 12:05:38</t>
  </si>
  <si>
    <t>12.07.2024 12:08:03</t>
  </si>
  <si>
    <t>12.07.2024 12:08:04</t>
  </si>
  <si>
    <t>12.07.2024 12:08:06</t>
  </si>
  <si>
    <t>12.07.2024 12:08:07</t>
  </si>
  <si>
    <t>12.07.2024 12:08:15</t>
  </si>
  <si>
    <t>12.07.2024 12:08:16</t>
  </si>
  <si>
    <t>12.07.2024 12:08:18</t>
  </si>
  <si>
    <t>12.07.2024 12:08:19</t>
  </si>
  <si>
    <t>12.07.2024 12:08:25</t>
  </si>
  <si>
    <t>12.07.2024 12:08:27</t>
  </si>
  <si>
    <t>12.07.2024 12:08:52</t>
  </si>
  <si>
    <t>12.07.2024 12:08:53</t>
  </si>
  <si>
    <t>12.07.2024 12:08:55</t>
  </si>
  <si>
    <t>12.07.2024 12:08:56</t>
  </si>
  <si>
    <t>12.07.2024 12:08:58</t>
  </si>
  <si>
    <t>12.07.2024 12:10:07</t>
  </si>
  <si>
    <t>12.07.2024 12:10:09</t>
  </si>
  <si>
    <t>12.07.2024 12:10:10</t>
  </si>
  <si>
    <t>12.07.2024 12:10:27</t>
  </si>
  <si>
    <t>12.07.2024 12:10:29</t>
  </si>
  <si>
    <t>12.07.2024 12:10:30</t>
  </si>
  <si>
    <t>12.07.2024 12:10:32</t>
  </si>
  <si>
    <t>12.07.2024 12:10:33</t>
  </si>
  <si>
    <t>12.07.2024 12:11:37</t>
  </si>
  <si>
    <t>12.07.2024 12:11:38</t>
  </si>
  <si>
    <t>12.07.2024 12:11:40</t>
  </si>
  <si>
    <t>12.07.2024 12:11:41</t>
  </si>
  <si>
    <t>12.07.2024 12:11:43</t>
  </si>
  <si>
    <t>12.07.2024 12:12:06</t>
  </si>
  <si>
    <t>12.07.2024 12:12:07</t>
  </si>
  <si>
    <t>12.07.2024 12:12:09</t>
  </si>
  <si>
    <t>12.07.2024 12:12:10</t>
  </si>
  <si>
    <t>12.07.2024 12:12:43</t>
  </si>
  <si>
    <t>12.07.2024 12:13:07</t>
  </si>
  <si>
    <t>12.07.2024 12:13:09</t>
  </si>
  <si>
    <t>12.07.2024 12:13:10</t>
  </si>
  <si>
    <t>12.07.2024 12:13:12</t>
  </si>
  <si>
    <t>12.07.2024 12:13:13</t>
  </si>
  <si>
    <t>12.07.2024 12:13:15</t>
  </si>
  <si>
    <t>12.07.2024 12:13:16</t>
  </si>
  <si>
    <t>12.07.2024 12:13:26</t>
  </si>
  <si>
    <t>12.07.2024 12:13:27</t>
  </si>
  <si>
    <t>12.07.2024 12:13:29</t>
  </si>
  <si>
    <t>12.07.2024 12:13:30</t>
  </si>
  <si>
    <t>12.07.2024 12:13:32</t>
  </si>
  <si>
    <t>12.07.2024 12:13:33</t>
  </si>
  <si>
    <t>12.07.2024 12:14:04</t>
  </si>
  <si>
    <t>12.07.2024 12:14:06</t>
  </si>
  <si>
    <t>12.07.2024 12:14:07</t>
  </si>
  <si>
    <t>12.07.2024 12:14:09</t>
  </si>
  <si>
    <t>12.07.2024 12:14:10</t>
  </si>
  <si>
    <t>12.07.2024 12:15:35</t>
  </si>
  <si>
    <t>12.07.2024 12:15:37</t>
  </si>
  <si>
    <t>12.07.2024 12:15:38</t>
  </si>
  <si>
    <t>12.07.2024 12:15:40</t>
  </si>
  <si>
    <t>12.07.2024 12:15:52</t>
  </si>
  <si>
    <t>12.07.2024 12:15:54</t>
  </si>
  <si>
    <t>12.07.2024 12:15:55</t>
  </si>
  <si>
    <t>12.07.2024 12:16:01</t>
  </si>
  <si>
    <t>12.07.2024 12:16:03</t>
  </si>
  <si>
    <t>12.07.2024 12:16:04</t>
  </si>
  <si>
    <t>12.07.2024 12:17:14</t>
  </si>
  <si>
    <t>12.07.2024 12:17:15</t>
  </si>
  <si>
    <t>12.07.2024 12:17:17</t>
  </si>
  <si>
    <t>12.07.2024 12:17:18</t>
  </si>
  <si>
    <t>12.07.2024 12:17:20</t>
  </si>
  <si>
    <t>12.07.2024 12:17:33</t>
  </si>
  <si>
    <t>12.07.2024 12:17:35</t>
  </si>
  <si>
    <t>12.07.2024 12:17:36</t>
  </si>
  <si>
    <t>12.07.2024 12:17:38</t>
  </si>
  <si>
    <t>12.07.2024 12:17:40</t>
  </si>
  <si>
    <t>12.07.2024 12:17:41</t>
  </si>
  <si>
    <t>12.07.2024 12:17:43</t>
  </si>
  <si>
    <t>12.07.2024 12:17:44</t>
  </si>
  <si>
    <t>12.07.2024 12:17:46</t>
  </si>
  <si>
    <t>12.07.2024 12:17:47</t>
  </si>
  <si>
    <t>12.07.2024 12:18:03</t>
  </si>
  <si>
    <t>12.07.2024 12:18:04</t>
  </si>
  <si>
    <t>12.07.2024 12:18:06</t>
  </si>
  <si>
    <t>12.07.2024 12:18:07</t>
  </si>
  <si>
    <t>12.07.2024 12:18:09</t>
  </si>
  <si>
    <t>12.07.2024 12:18:10</t>
  </si>
  <si>
    <t>12.07.2024 12:18:19</t>
  </si>
  <si>
    <t>12.07.2024 12:18:21</t>
  </si>
  <si>
    <t>12.07.2024 12:18:22</t>
  </si>
  <si>
    <t>12.07.2024 12:18:24</t>
  </si>
  <si>
    <t>12.07.2024 12:18:25</t>
  </si>
  <si>
    <t>12.07.2024 12:18:27</t>
  </si>
  <si>
    <t>12.07.2024 12:18:28</t>
  </si>
  <si>
    <t>12.07.2024 12:18:30</t>
  </si>
  <si>
    <t>12.07.2024 12:18:42</t>
  </si>
  <si>
    <t>12.07.2024 12:18:44</t>
  </si>
  <si>
    <t>12.07.2024 12:18:45</t>
  </si>
  <si>
    <t>12.07.2024 12:18:47</t>
  </si>
  <si>
    <t>12.07.2024 12:20:42</t>
  </si>
  <si>
    <t>12.07.2024 12:20:43</t>
  </si>
  <si>
    <t>12.07.2024 12:20:45</t>
  </si>
  <si>
    <t>12.07.2024 12:20:46</t>
  </si>
  <si>
    <t>12.07.2024 12:21:34</t>
  </si>
  <si>
    <t>12.07.2024 12:21:35</t>
  </si>
  <si>
    <t>12.07.2024 12:21:37</t>
  </si>
  <si>
    <t>12.07.2024 12:21:38</t>
  </si>
  <si>
    <t>12.07.2024 12:21:40</t>
  </si>
  <si>
    <t>12.07.2024 12:21:41</t>
  </si>
  <si>
    <t>12.07.2024 12:21:43</t>
  </si>
  <si>
    <t>12.07.2024 12:21:44</t>
  </si>
  <si>
    <t>12.07.2024 12:21:46</t>
  </si>
  <si>
    <t>12.07.2024 12:21:47</t>
  </si>
  <si>
    <t>12.07.2024 12:21:49</t>
  </si>
  <si>
    <t>12.07.2024 12:21:50</t>
  </si>
  <si>
    <t>12.07.2024 12:21:52</t>
  </si>
  <si>
    <t>12.07.2024 12:21:53</t>
  </si>
  <si>
    <t>12.07.2024 12:22:17</t>
  </si>
  <si>
    <t>12.07.2024 12:22:18</t>
  </si>
  <si>
    <t>12.07.2024 12:22:20</t>
  </si>
  <si>
    <t>12.07.2024 12:22:21</t>
  </si>
  <si>
    <t>12.07.2024 12:22:54</t>
  </si>
  <si>
    <t>12.07.2024 12:22:55</t>
  </si>
  <si>
    <t>12.07.2024 12:22:57</t>
  </si>
  <si>
    <t>12.07.2024 12:22:58</t>
  </si>
  <si>
    <t>12.07.2024 12:23:00</t>
  </si>
  <si>
    <t>12.07.2024 12:23:01</t>
  </si>
  <si>
    <t>12.07.2024 12:23:03</t>
  </si>
  <si>
    <t>12.07.2024 12:23:04</t>
  </si>
  <si>
    <t>12.07.2024 12:23:07</t>
  </si>
  <si>
    <t>12.07.2024 12:23:09</t>
  </si>
  <si>
    <t>12.07.2024 12:23:10</t>
  </si>
  <si>
    <t>12.07.2024 12:23:12</t>
  </si>
  <si>
    <t>12.07.2024 12:23:13</t>
  </si>
  <si>
    <t>12.07.2024 12:23:16</t>
  </si>
  <si>
    <t>12.07.2024 12:23:19</t>
  </si>
  <si>
    <t>12.07.2024 12:23:21</t>
  </si>
  <si>
    <t>12.07.2024 12:23:22</t>
  </si>
  <si>
    <t>12.07.2024 12:23:24</t>
  </si>
  <si>
    <t>12.07.2024 12:23:27</t>
  </si>
  <si>
    <t>12.07.2024 12:23:28</t>
  </si>
  <si>
    <t>12.07.2024 12:23:30</t>
  </si>
  <si>
    <t>12.07.2024 12:23:31</t>
  </si>
  <si>
    <t>12.07.2024 12:23:33</t>
  </si>
  <si>
    <t>12.07.2024 12:23:48</t>
  </si>
  <si>
    <t>12.07.2024 12:23:50</t>
  </si>
  <si>
    <t>12.07.2024 12:23:51</t>
  </si>
  <si>
    <t>12.07.2024 12:23:53</t>
  </si>
  <si>
    <t>12.07.2024 12:23:54</t>
  </si>
  <si>
    <t>12.07.2024 12:24:15</t>
  </si>
  <si>
    <t>12.07.2024 12:24:17</t>
  </si>
  <si>
    <t>12.07.2024 12:24:20</t>
  </si>
  <si>
    <t>12.07.2024 12:24:21</t>
  </si>
  <si>
    <t>12.07.2024 12:24:24</t>
  </si>
  <si>
    <t>12.07.2024 12:24:26</t>
  </si>
  <si>
    <t>12.07.2024 12:24:41</t>
  </si>
  <si>
    <t>12.07.2024 12:24:43</t>
  </si>
  <si>
    <t>12.07.2024 12:24:44</t>
  </si>
  <si>
    <t>12.07.2024 12:24:46</t>
  </si>
  <si>
    <t>12.07.2024 12:24:53</t>
  </si>
  <si>
    <t>12.07.2024 12:24:55</t>
  </si>
  <si>
    <t>12.07.2024 12:24:56</t>
  </si>
  <si>
    <t>12.07.2024 12:24:58</t>
  </si>
  <si>
    <t>12.07.2024 12:25:07</t>
  </si>
  <si>
    <t>12.07.2024 12:25:08</t>
  </si>
  <si>
    <t>12.07.2024 12:25:10</t>
  </si>
  <si>
    <t>12.07.2024 12:25:11</t>
  </si>
  <si>
    <t>12.07.2024 12:25:13</t>
  </si>
  <si>
    <t>12.07.2024 12:25:39</t>
  </si>
  <si>
    <t>12.07.2024 12:25:41</t>
  </si>
  <si>
    <t>12.07.2024 12:25:42</t>
  </si>
  <si>
    <t>12.07.2024 12:25:44</t>
  </si>
  <si>
    <t>12.07.2024 12:25:45</t>
  </si>
  <si>
    <t>12.07.2024 12:25:50</t>
  </si>
  <si>
    <t>12.07.2024 12:25:51</t>
  </si>
  <si>
    <t>12.07.2024 12:25:53</t>
  </si>
  <si>
    <t>12.07.2024 12:25:54</t>
  </si>
  <si>
    <t>12.07.2024 12:26:26</t>
  </si>
  <si>
    <t>12.07.2024 12:26:28</t>
  </si>
  <si>
    <t>12.07.2024 12:26:29</t>
  </si>
  <si>
    <t>12.07.2024 12:26:30</t>
  </si>
  <si>
    <t>12.07.2024 12:26:32</t>
  </si>
  <si>
    <t>12.07.2024 12:27:04</t>
  </si>
  <si>
    <t>12.07.2024 12:27:06</t>
  </si>
  <si>
    <t>12.07.2024 12:27:07</t>
  </si>
  <si>
    <t>12.07.2024 12:27:09</t>
  </si>
  <si>
    <t>12.07.2024 12:27:57</t>
  </si>
  <si>
    <t>12.07.2024 12:27:58</t>
  </si>
  <si>
    <t>12.07.2024 12:28:00</t>
  </si>
  <si>
    <t>12.07.2024 12:28:01</t>
  </si>
  <si>
    <t>12.07.2024 12:28:03</t>
  </si>
  <si>
    <t>12.07.2024 12:29:48</t>
  </si>
  <si>
    <t>12.07.2024 12:29:49</t>
  </si>
  <si>
    <t>12.07.2024 12:29:51</t>
  </si>
  <si>
    <t>12.07.2024 12:29:52</t>
  </si>
  <si>
    <t>12.07.2024 12:29:54</t>
  </si>
  <si>
    <t>12.07.2024 12:29:55</t>
  </si>
  <si>
    <t>12.07.2024 12:30:00</t>
  </si>
  <si>
    <t>12.07.2024 12:30:01</t>
  </si>
  <si>
    <t>12.07.2024 12:30:03</t>
  </si>
  <si>
    <t>12.07.2024 12:30:04</t>
  </si>
  <si>
    <t>12.07.2024 12:30:06</t>
  </si>
  <si>
    <t>12.07.2024 12:30:09</t>
  </si>
  <si>
    <t>12.07.2024 12:30:10</t>
  </si>
  <si>
    <t>12.07.2024 12:30:26</t>
  </si>
  <si>
    <t>12.07.2024 12:30:27</t>
  </si>
  <si>
    <t>12.07.2024 12:30:29</t>
  </si>
  <si>
    <t>12.07.2024 12:31:01</t>
  </si>
  <si>
    <t>12.07.2024 12:31:03</t>
  </si>
  <si>
    <t>12.07.2024 12:31:04</t>
  </si>
  <si>
    <t>12.07.2024 12:32:18</t>
  </si>
  <si>
    <t>12.07.2024 12:32:20</t>
  </si>
  <si>
    <t>12.07.2024 12:32:21</t>
  </si>
  <si>
    <t>12.07.2024 12:32:23</t>
  </si>
  <si>
    <t>12.07.2024 12:32:24</t>
  </si>
  <si>
    <t>12.07.2024 12:34:18</t>
  </si>
  <si>
    <t>12.07.2024 12:34:20</t>
  </si>
  <si>
    <t>12.07.2024 12:34:21</t>
  </si>
  <si>
    <t>12.07.2024 12:34:23</t>
  </si>
  <si>
    <t>12.07.2024 12:35:21</t>
  </si>
  <si>
    <t>12.07.2024 12:35:23</t>
  </si>
  <si>
    <t>12.07.2024 12:35:24</t>
  </si>
  <si>
    <t>12.07.2024 12:37:07</t>
  </si>
  <si>
    <t>12.07.2024 12:37:09</t>
  </si>
  <si>
    <t>12.07.2024 12:37:10</t>
  </si>
  <si>
    <t>12.07.2024 12:37:12</t>
  </si>
  <si>
    <t>12.07.2024 12:37:13</t>
  </si>
  <si>
    <t>12.07.2024 12:37:15</t>
  </si>
  <si>
    <t>12.07.2024 12:37:46</t>
  </si>
  <si>
    <t>12.07.2024 12:37:47</t>
  </si>
  <si>
    <t>12.07.2024 12:37:50</t>
  </si>
  <si>
    <t>12.07.2024 12:37:52</t>
  </si>
  <si>
    <t>12.07.2024 12:37:53</t>
  </si>
  <si>
    <t>12.07.2024 12:37:55</t>
  </si>
  <si>
    <t>12.07.2024 12:37:56</t>
  </si>
  <si>
    <t>12.07.2024 12:37:58</t>
  </si>
  <si>
    <t>12.07.2024 12:38:00</t>
  </si>
  <si>
    <t>12.07.2024 12:38:01</t>
  </si>
  <si>
    <t>12.07.2024 12:38:09</t>
  </si>
  <si>
    <t>12.07.2024 12:38:10</t>
  </si>
  <si>
    <t>12.07.2024 12:38:12</t>
  </si>
  <si>
    <t>12.07.2024 12:38:13</t>
  </si>
  <si>
    <t>12.07.2024 12:38:36</t>
  </si>
  <si>
    <t>12.07.2024 12:38:38</t>
  </si>
  <si>
    <t>12.07.2024 12:38:39</t>
  </si>
  <si>
    <t>12.07.2024 12:38:41</t>
  </si>
  <si>
    <t>12.07.2024 12:39:21</t>
  </si>
  <si>
    <t>12.07.2024 12:39:23</t>
  </si>
  <si>
    <t>12.07.2024 12:39:24</t>
  </si>
  <si>
    <t>12.07.2024 12:39:26</t>
  </si>
  <si>
    <t>12.07.2024 12:39:27</t>
  </si>
  <si>
    <t>12.07.2024 12:39:35</t>
  </si>
  <si>
    <t>12.07.2024 12:39:36</t>
  </si>
  <si>
    <t>12.07.2024 12:40:17</t>
  </si>
  <si>
    <t>12.07.2024 12:40:18</t>
  </si>
  <si>
    <t>12.07.2024 12:40:20</t>
  </si>
  <si>
    <t>12.07.2024 12:40:21</t>
  </si>
  <si>
    <t>12.07.2024 12:42:14</t>
  </si>
  <si>
    <t>12.07.2024 12:42:15</t>
  </si>
  <si>
    <t>12.07.2024 12:42:17</t>
  </si>
  <si>
    <t>12.07.2024 12:42:18</t>
  </si>
  <si>
    <t>12.07.2024 12:42:20</t>
  </si>
  <si>
    <t>12.07.2024 12:43:01</t>
  </si>
  <si>
    <t>12.07.2024 12:43:03</t>
  </si>
  <si>
    <t>12.07.2024 12:43:04</t>
  </si>
  <si>
    <t>12.07.2024 12:43:10</t>
  </si>
  <si>
    <t>12.07.2024 12:43:12</t>
  </si>
  <si>
    <t>12.07.2024 12:43:13</t>
  </si>
  <si>
    <t>12.07.2024 12:43:15</t>
  </si>
  <si>
    <t>12.07.2024 12:43:16</t>
  </si>
  <si>
    <t>12.07.2024 12:43:44</t>
  </si>
  <si>
    <t>12.07.2024 12:43:46</t>
  </si>
  <si>
    <t>12.07.2024 12:43:47</t>
  </si>
  <si>
    <t>12.07.2024 12:43:49</t>
  </si>
  <si>
    <t>12.07.2024 12:44:26</t>
  </si>
  <si>
    <t>12.07.2024 12:44:27</t>
  </si>
  <si>
    <t>12.07.2024 12:44:29</t>
  </si>
  <si>
    <t>12.07.2024 12:44:30</t>
  </si>
  <si>
    <t>12.07.2024 12:44:32</t>
  </si>
  <si>
    <t>12.07.2024 12:46:34</t>
  </si>
  <si>
    <t>12.07.2024 12:46:35</t>
  </si>
  <si>
    <t>12.07.2024 12:46:37</t>
  </si>
  <si>
    <t>12.07.2024 12:46:38</t>
  </si>
  <si>
    <t>12.07.2024 12:46:40</t>
  </si>
  <si>
    <t>12.07.2024 12:46:41</t>
  </si>
  <si>
    <t>12.07.2024 12:46:51</t>
  </si>
  <si>
    <t>12.07.2024 12:46:52</t>
  </si>
  <si>
    <t>12.07.2024 12:46:54</t>
  </si>
  <si>
    <t>12.07.2024 12:46:55</t>
  </si>
  <si>
    <t>12.07.2024 12:46:57</t>
  </si>
  <si>
    <t>12.07.2024 12:46:58</t>
  </si>
  <si>
    <t>12.07.2024 12:47:00</t>
  </si>
  <si>
    <t>12.07.2024 12:47:01</t>
  </si>
  <si>
    <t>12.07.2024 12:47:03</t>
  </si>
  <si>
    <t>12.07.2024 12:47:32</t>
  </si>
  <si>
    <t>12.07.2024 12:47:34</t>
  </si>
  <si>
    <t>12.07.2024 12:47:35</t>
  </si>
  <si>
    <t>12.07.2024 12:47:37</t>
  </si>
  <si>
    <t>12.07.2024 12:47:38</t>
  </si>
  <si>
    <t>12.07.2024 12:47:40</t>
  </si>
  <si>
    <t>12.07.2024 12:47:41</t>
  </si>
  <si>
    <t>12.07.2024 12:47:43</t>
  </si>
  <si>
    <t>12.07.2024 12:47:44</t>
  </si>
  <si>
    <t>12.07.2024 12:48:52</t>
  </si>
  <si>
    <t>12.07.2024 12:48:54</t>
  </si>
  <si>
    <t>12.07.2024 12:48:55</t>
  </si>
  <si>
    <t>12.07.2024 12:48:57</t>
  </si>
  <si>
    <t>12.07.2024 12:48:58</t>
  </si>
  <si>
    <t>12.07.2024 12:49:45</t>
  </si>
  <si>
    <t>12.07.2024 12:49:46</t>
  </si>
  <si>
    <t>12.07.2024 12:49:48</t>
  </si>
  <si>
    <t>12.07.2024 12:49:49</t>
  </si>
  <si>
    <t>12.07.2024 12:50:07</t>
  </si>
  <si>
    <t>12.07.2024 12:50:09</t>
  </si>
  <si>
    <t>12.07.2024 12:50:10</t>
  </si>
  <si>
    <t>12.07.2024 12:50:12</t>
  </si>
  <si>
    <t>12.07.2024 12:50:13</t>
  </si>
  <si>
    <t>12.07.2024 12:50:21</t>
  </si>
  <si>
    <t>12.07.2024 12:50:23</t>
  </si>
  <si>
    <t>12.07.2024 12:50:24</t>
  </si>
  <si>
    <t>12.07.2024 12:50:26</t>
  </si>
  <si>
    <t>12.07.2024 12:50:27</t>
  </si>
  <si>
    <t>12.07.2024 12:51:17</t>
  </si>
  <si>
    <t>12.07.2024 12:51:18</t>
  </si>
  <si>
    <t>12.07.2024 12:51:20</t>
  </si>
  <si>
    <t>12.07.2024 12:51:40</t>
  </si>
  <si>
    <t>12.07.2024 12:51:41</t>
  </si>
  <si>
    <t>12.07.2024 12:51:43</t>
  </si>
  <si>
    <t>12.07.2024 12:51:44</t>
  </si>
  <si>
    <t>12.07.2024 12:52:28</t>
  </si>
  <si>
    <t>12.07.2024 12:52:29</t>
  </si>
  <si>
    <t>12.07.2024 12:52:31</t>
  </si>
  <si>
    <t>12.07.2024 12:52:32</t>
  </si>
  <si>
    <t>12.07.2024 12:54:40</t>
  </si>
  <si>
    <t>12.07.2024 12:54:41</t>
  </si>
  <si>
    <t>12.07.2024 12:54:43</t>
  </si>
  <si>
    <t>12.07.2024 12:54:44</t>
  </si>
  <si>
    <t>12.07.2024 12:54:46</t>
  </si>
  <si>
    <t>12.07.2024 12:54:51</t>
  </si>
  <si>
    <t>12.07.2024 12:54:52</t>
  </si>
  <si>
    <t>12.07.2024 12:54:55</t>
  </si>
  <si>
    <t>12.07.2024 12:54:57</t>
  </si>
  <si>
    <t>12.07.2024 12:54:58</t>
  </si>
  <si>
    <t>12.07.2024 12:55:09</t>
  </si>
  <si>
    <t>12.07.2024 12:55:10</t>
  </si>
  <si>
    <t>12.07.2024 12:55:12</t>
  </si>
  <si>
    <t>12.07.2024 12:55:13</t>
  </si>
  <si>
    <t>12.07.2024 12:55:19</t>
  </si>
  <si>
    <t>12.07.2024 12:55:21</t>
  </si>
  <si>
    <t>12.07.2024 12:55:22</t>
  </si>
  <si>
    <t>12.07.2024 12:55:24</t>
  </si>
  <si>
    <t>12.07.2024 12:55:25</t>
  </si>
  <si>
    <t>12.07.2024 12:55:27</t>
  </si>
  <si>
    <t>12.07.2024 12:55:33</t>
  </si>
  <si>
    <t>12.07.2024 12:55:36</t>
  </si>
  <si>
    <t>12.07.2024 12:55:38</t>
  </si>
  <si>
    <t>12.07.2024 12:55:39</t>
  </si>
  <si>
    <t>12.07.2024 12:55:41</t>
  </si>
  <si>
    <t>12.07.2024 12:55:42</t>
  </si>
  <si>
    <t>12.07.2024 12:55:44</t>
  </si>
  <si>
    <t>12.07.2024 12:55:45</t>
  </si>
  <si>
    <t>12.07.2024 12:55:47</t>
  </si>
  <si>
    <t>12.07.2024 12:55:48</t>
  </si>
  <si>
    <t>12.07.2024 12:58:21</t>
  </si>
  <si>
    <t>12.07.2024 12:58:23</t>
  </si>
  <si>
    <t>12.07.2024 12:58:24</t>
  </si>
  <si>
    <t>12.07.2024 12:58:26</t>
  </si>
  <si>
    <t>12.07.2024 12:59:31</t>
  </si>
  <si>
    <t>12.07.2024 12:59:32</t>
  </si>
  <si>
    <t>12.07.2024 12:59:34</t>
  </si>
  <si>
    <t>12.07.2024 12:59:35</t>
  </si>
  <si>
    <t>12.07.2024 13:00:00</t>
  </si>
  <si>
    <t>12.07.2024 13:00:01</t>
  </si>
  <si>
    <t>12.07.2024 13:00:03</t>
  </si>
  <si>
    <t>12.07.2024 13:00:04</t>
  </si>
  <si>
    <t>12.07.2024 13:00:06</t>
  </si>
  <si>
    <t>12.07.2024 13:00:18</t>
  </si>
  <si>
    <t>12.07.2024 13:00:19</t>
  </si>
  <si>
    <t>12.07.2024 13:00:21</t>
  </si>
  <si>
    <t>12.07.2024 13:02:21</t>
  </si>
  <si>
    <t>12.07.2024 13:02:24</t>
  </si>
  <si>
    <t>12.07.2024 13:02:26</t>
  </si>
  <si>
    <t>12.07.2024 13:02:27</t>
  </si>
  <si>
    <t>12.07.2024 13:02:29</t>
  </si>
  <si>
    <t>12.07.2024 13:02:46</t>
  </si>
  <si>
    <t>12.07.2024 13:03:18</t>
  </si>
  <si>
    <t>12.07.2024 13:03:20</t>
  </si>
  <si>
    <t>12.07.2024 13:03:21</t>
  </si>
  <si>
    <t>12.07.2024 13:03:23</t>
  </si>
  <si>
    <t>12.07.2024 13:05:03</t>
  </si>
  <si>
    <t>12.07.2024 13:05:04</t>
  </si>
  <si>
    <t>12.07.2024 13:05:06</t>
  </si>
  <si>
    <t>12.07.2024 13:05:07</t>
  </si>
  <si>
    <t>12.07.2024 13:05:09</t>
  </si>
  <si>
    <t>12.07.2024 13:05:10</t>
  </si>
  <si>
    <t>12.07.2024 13:05:36</t>
  </si>
  <si>
    <t>12.07.2024 13:05:38</t>
  </si>
  <si>
    <t>12.07.2024 13:05:39</t>
  </si>
  <si>
    <t>12.07.2024 13:05:41</t>
  </si>
  <si>
    <t>12.07.2024 13:05:43</t>
  </si>
  <si>
    <t>12.07.2024 13:05:56</t>
  </si>
  <si>
    <t>12.07.2024 13:05:58</t>
  </si>
  <si>
    <t>12.07.2024 13:05:59</t>
  </si>
  <si>
    <t>12.07.2024 13:06:57</t>
  </si>
  <si>
    <t>12.07.2024 13:06:58</t>
  </si>
  <si>
    <t>12.07.2024 13:07:00</t>
  </si>
  <si>
    <t>12.07.2024 13:07:01</t>
  </si>
  <si>
    <t>12.07.2024 13:07:03</t>
  </si>
  <si>
    <t>12.07.2024 13:07:26</t>
  </si>
  <si>
    <t>12.07.2024 13:07:27</t>
  </si>
  <si>
    <t>12.07.2024 13:07:29</t>
  </si>
  <si>
    <t>12.07.2024 13:08:10</t>
  </si>
  <si>
    <t>12.07.2024 13:08:12</t>
  </si>
  <si>
    <t>12.07.2024 13:08:13</t>
  </si>
  <si>
    <t>12.07.2024 13:08:15</t>
  </si>
  <si>
    <t>12.07.2024 13:10:26</t>
  </si>
  <si>
    <t>12.07.2024 13:10:27</t>
  </si>
  <si>
    <t>12.07.2024 13:10:29</t>
  </si>
  <si>
    <t>12.07.2024 13:10:30</t>
  </si>
  <si>
    <t>12.07.2024 13:11:23</t>
  </si>
  <si>
    <t>12.07.2024 13:11:24</t>
  </si>
  <si>
    <t>12.07.2024 13:11:26</t>
  </si>
  <si>
    <t>12.07.2024 13:11:27</t>
  </si>
  <si>
    <t>12.07.2024 13:11:49</t>
  </si>
  <si>
    <t>12.07.2024 13:11:51</t>
  </si>
  <si>
    <t>12.07.2024 13:11:52</t>
  </si>
  <si>
    <t>12.07.2024 13:11:54</t>
  </si>
  <si>
    <t>12.07.2024 13:11:55</t>
  </si>
  <si>
    <t>12.07.2024 13:13:32</t>
  </si>
  <si>
    <t>12.07.2024 13:13:34</t>
  </si>
  <si>
    <t>12.07.2024 13:13:35</t>
  </si>
  <si>
    <t>12.07.2024 13:13:37</t>
  </si>
  <si>
    <t>12.07.2024 13:13:40</t>
  </si>
  <si>
    <t>12.07.2024 13:13:41</t>
  </si>
  <si>
    <t>12.07.2024 13:13:43</t>
  </si>
  <si>
    <t>12.07.2024 13:13:44</t>
  </si>
  <si>
    <t>12.07.2024 13:13:46</t>
  </si>
  <si>
    <t>12.07.2024 13:15:40</t>
  </si>
  <si>
    <t>12.07.2024 13:15:41</t>
  </si>
  <si>
    <t>12.07.2024 13:15:43</t>
  </si>
  <si>
    <t>12.07.2024 13:15:44</t>
  </si>
  <si>
    <t>12.07.2024 13:16:26</t>
  </si>
  <si>
    <t>12.07.2024 13:16:27</t>
  </si>
  <si>
    <t>12.07.2024 13:16:29</t>
  </si>
  <si>
    <t>12.07.2024 13:16:30</t>
  </si>
  <si>
    <t>12.07.2024 13:16:51</t>
  </si>
  <si>
    <t>12.07.2024 13:17:14</t>
  </si>
  <si>
    <t>12.07.2024 13:17:15</t>
  </si>
  <si>
    <t>12.07.2024 13:17:17</t>
  </si>
  <si>
    <t>12.07.2024 13:17:18</t>
  </si>
  <si>
    <t>12.07.2024 13:17:20</t>
  </si>
  <si>
    <t>12.07.2024 13:17:26</t>
  </si>
  <si>
    <t>12.07.2024 13:17:27</t>
  </si>
  <si>
    <t>12.07.2024 13:17:29</t>
  </si>
  <si>
    <t>12.07.2024 13:17:30</t>
  </si>
  <si>
    <t>12.07.2024 13:17:32</t>
  </si>
  <si>
    <t>12.07.2024 13:17:33</t>
  </si>
  <si>
    <t>12.07.2024 13:17:35</t>
  </si>
  <si>
    <t>12.07.2024 13:17:36</t>
  </si>
  <si>
    <t>12.07.2024 13:17:38</t>
  </si>
  <si>
    <t>12.07.2024 13:18:10</t>
  </si>
  <si>
    <t>12.07.2024 13:18:12</t>
  </si>
  <si>
    <t>12.07.2024 13:18:13</t>
  </si>
  <si>
    <t>12.07.2024 13:18:15</t>
  </si>
  <si>
    <t>12.07.2024 13:18:16</t>
  </si>
  <si>
    <t>12.07.2024 13:18:18</t>
  </si>
  <si>
    <t>12.07.2024 13:19:18</t>
  </si>
  <si>
    <t>12.07.2024 13:19:20</t>
  </si>
  <si>
    <t>12.07.2024 13:19:21</t>
  </si>
  <si>
    <t>12.07.2024 13:19:23</t>
  </si>
  <si>
    <t>12.07.2024 13:19:24</t>
  </si>
  <si>
    <t>12.07.2024 13:19:26</t>
  </si>
  <si>
    <t>12.07.2024 13:20:29</t>
  </si>
  <si>
    <t>12.07.2024 13:20:31</t>
  </si>
  <si>
    <t>12.07.2024 13:20:32</t>
  </si>
  <si>
    <t>12.07.2024 13:20:34</t>
  </si>
  <si>
    <t>12.07.2024 13:20:35</t>
  </si>
  <si>
    <t>12.07.2024 13:20:50</t>
  </si>
  <si>
    <t>12.07.2024 13:20:52</t>
  </si>
  <si>
    <t>12.07.2024 13:20:53</t>
  </si>
  <si>
    <t>12.07.2024 13:20:55</t>
  </si>
  <si>
    <t>12.07.2024 13:20:56</t>
  </si>
  <si>
    <t>12.07.2024 13:21:38</t>
  </si>
  <si>
    <t>12.07.2024 13:21:40</t>
  </si>
  <si>
    <t>12.07.2024 13:21:41</t>
  </si>
  <si>
    <t>12.07.2024 13:21:43</t>
  </si>
  <si>
    <t>12.07.2024 13:21:44</t>
  </si>
  <si>
    <t>12.07.2024 13:22:23</t>
  </si>
  <si>
    <t>12.07.2024 13:22:24</t>
  </si>
  <si>
    <t>12.07.2024 13:22:26</t>
  </si>
  <si>
    <t>12.07.2024 13:22:27</t>
  </si>
  <si>
    <t>12.07.2024 13:22:54</t>
  </si>
  <si>
    <t>12.07.2024 13:22:57</t>
  </si>
  <si>
    <t>12.07.2024 13:23:26</t>
  </si>
  <si>
    <t>12.07.2024 13:23:27</t>
  </si>
  <si>
    <t>12.07.2024 13:23:55</t>
  </si>
  <si>
    <t>12.07.2024 13:23:57</t>
  </si>
  <si>
    <t>12.07.2024 13:23:58</t>
  </si>
  <si>
    <t>12.07.2024 13:24:00</t>
  </si>
  <si>
    <t>12.07.2024 13:24:01</t>
  </si>
  <si>
    <t>12.07.2024 13:24:03</t>
  </si>
  <si>
    <t>12.07.2024 13:24:04</t>
  </si>
  <si>
    <t>12.07.2024 13:24:06</t>
  </si>
  <si>
    <t>12.07.2024 13:24:07</t>
  </si>
  <si>
    <t>12.07.2024 13:24:09</t>
  </si>
  <si>
    <t>12.07.2024 13:24:18</t>
  </si>
  <si>
    <t>12.07.2024 13:24:20</t>
  </si>
  <si>
    <t>12.07.2024 13:24:21</t>
  </si>
  <si>
    <t>12.07.2024 13:24:23</t>
  </si>
  <si>
    <t>12.07.2024 13:24:24</t>
  </si>
  <si>
    <t>12.07.2024 13:24:26</t>
  </si>
  <si>
    <t>12.07.2024 13:24:27</t>
  </si>
  <si>
    <t>12.07.2024 13:24:29</t>
  </si>
  <si>
    <t>12.07.2024 13:26:42</t>
  </si>
  <si>
    <t>12.07.2024 13:26:43</t>
  </si>
  <si>
    <t>12.07.2024 13:26:45</t>
  </si>
  <si>
    <t>12.07.2024 13:26:46</t>
  </si>
  <si>
    <t>12.07.2024 13:26:55</t>
  </si>
  <si>
    <t>12.07.2024 13:26:57</t>
  </si>
  <si>
    <t>12.07.2024 13:27:01</t>
  </si>
  <si>
    <t>12.07.2024 13:27:03</t>
  </si>
  <si>
    <t>12.07.2024 13:27:04</t>
  </si>
  <si>
    <t>12.07.2024 13:29:49</t>
  </si>
  <si>
    <t>12.07.2024 13:29:51</t>
  </si>
  <si>
    <t>12.07.2024 13:29:52</t>
  </si>
  <si>
    <t>12.07.2024 13:29:54</t>
  </si>
  <si>
    <t>12.07.2024 13:29:55</t>
  </si>
  <si>
    <t>12.07.2024 13:29:57</t>
  </si>
  <si>
    <t>12.07.2024 13:29:58</t>
  </si>
  <si>
    <t>12.07.2024 13:30:04</t>
  </si>
  <si>
    <t>12.07.2024 13:30:06</t>
  </si>
  <si>
    <t>12.07.2024 13:30:07</t>
  </si>
  <si>
    <t>12.07.2024 13:30:09</t>
  </si>
  <si>
    <t>12.07.2024 13:30:10</t>
  </si>
  <si>
    <t>12.07.2024 13:30:18</t>
  </si>
  <si>
    <t>12.07.2024 13:30:20</t>
  </si>
  <si>
    <t>12.07.2024 13:30:21</t>
  </si>
  <si>
    <t>12.07.2024 13:30:23</t>
  </si>
  <si>
    <t>12.07.2024 13:30:24</t>
  </si>
  <si>
    <t>12.07.2024 13:30:26</t>
  </si>
  <si>
    <t>12.07.2024 13:31:12</t>
  </si>
  <si>
    <t>12.07.2024 13:31:14</t>
  </si>
  <si>
    <t>12.07.2024 13:31:15</t>
  </si>
  <si>
    <t>12.07.2024 13:31:17</t>
  </si>
  <si>
    <t>12.07.2024 13:31:18</t>
  </si>
  <si>
    <t>12.07.2024 13:31:58</t>
  </si>
  <si>
    <t>12.07.2024 13:32:00</t>
  </si>
  <si>
    <t>12.07.2024 13:32:01</t>
  </si>
  <si>
    <t>12.07.2024 13:32:03</t>
  </si>
  <si>
    <t>12.07.2024 13:32:04</t>
  </si>
  <si>
    <t>12.07.2024 13:32:09</t>
  </si>
  <si>
    <t>12.07.2024 13:32:10</t>
  </si>
  <si>
    <t>12.07.2024 13:32:12</t>
  </si>
  <si>
    <t>12.07.2024 13:32:13</t>
  </si>
  <si>
    <t>12.07.2024 13:32:21</t>
  </si>
  <si>
    <t>12.07.2024 13:32:22</t>
  </si>
  <si>
    <t>12.07.2024 13:32:24</t>
  </si>
  <si>
    <t>12.07.2024 13:32:26</t>
  </si>
  <si>
    <t>12.07.2024 13:33:03</t>
  </si>
  <si>
    <t>12.07.2024 13:33:04</t>
  </si>
  <si>
    <t>12.07.2024 13:33:06</t>
  </si>
  <si>
    <t>12.07.2024 13:33:07</t>
  </si>
  <si>
    <t>12.07.2024 13:33:09</t>
  </si>
  <si>
    <t>12.07.2024 13:33:10</t>
  </si>
  <si>
    <t>12.07.2024 13:33:23</t>
  </si>
  <si>
    <t>12.07.2024 13:33:24</t>
  </si>
  <si>
    <t>12.07.2024 13:33:26</t>
  </si>
  <si>
    <t>12.07.2024 13:33:27</t>
  </si>
  <si>
    <t>12.07.2024 13:33:46</t>
  </si>
  <si>
    <t>12.07.2024 13:33:47</t>
  </si>
  <si>
    <t>12.07.2024 13:33:49</t>
  </si>
  <si>
    <t>12.07.2024 13:33:50</t>
  </si>
  <si>
    <t>12.07.2024 13:34:23</t>
  </si>
  <si>
    <t>12.07.2024 13:34:24</t>
  </si>
  <si>
    <t>12.07.2024 13:34:26</t>
  </si>
  <si>
    <t>12.07.2024 13:34:27</t>
  </si>
  <si>
    <t>12.07.2024 13:34:29</t>
  </si>
  <si>
    <t>12.07.2024 13:36:09</t>
  </si>
  <si>
    <t>12.07.2024 13:36:10</t>
  </si>
  <si>
    <t>12.07.2024 13:36:12</t>
  </si>
  <si>
    <t>12.07.2024 13:36:13</t>
  </si>
  <si>
    <t>12.07.2024 13:36:32</t>
  </si>
  <si>
    <t>12.07.2024 13:36:33</t>
  </si>
  <si>
    <t>12.07.2024 13:36:35</t>
  </si>
  <si>
    <t>12.07.2024 13:36:36</t>
  </si>
  <si>
    <t>12.07.2024 13:36:55</t>
  </si>
  <si>
    <t>12.07.2024 13:36:56</t>
  </si>
  <si>
    <t>12.07.2024 13:36:58</t>
  </si>
  <si>
    <t>12.07.2024 13:36:59</t>
  </si>
  <si>
    <t>12.07.2024 13:37:04</t>
  </si>
  <si>
    <t>12.07.2024 13:37:06</t>
  </si>
  <si>
    <t>12.07.2024 13:37:07</t>
  </si>
  <si>
    <t>12.07.2024 13:37:09</t>
  </si>
  <si>
    <t>12.07.2024 13:37:29</t>
  </si>
  <si>
    <t>12.07.2024 13:37:32</t>
  </si>
  <si>
    <t>12.07.2024 13:37:33</t>
  </si>
  <si>
    <t>12.07.2024 13:37:35</t>
  </si>
  <si>
    <t>12.07.2024 13:37:36</t>
  </si>
  <si>
    <t>12.07.2024 13:38:09</t>
  </si>
  <si>
    <t>12.07.2024 13:38:10</t>
  </si>
  <si>
    <t>12.07.2024 13:38:12</t>
  </si>
  <si>
    <t>12.07.2024 13:38:13</t>
  </si>
  <si>
    <t>12.07.2024 13:38:15</t>
  </si>
  <si>
    <t>12.07.2024 13:38:51</t>
  </si>
  <si>
    <t>12.07.2024 13:38:52</t>
  </si>
  <si>
    <t>12.07.2024 13:38:54</t>
  </si>
  <si>
    <t>12.07.2024 13:38:55</t>
  </si>
  <si>
    <t>12.07.2024 13:38:57</t>
  </si>
  <si>
    <t>12.07.2024 13:39:38</t>
  </si>
  <si>
    <t>12.07.2024 13:39:40</t>
  </si>
  <si>
    <t>12.07.2024 13:39:41</t>
  </si>
  <si>
    <t>12.07.2024 13:39:43</t>
  </si>
  <si>
    <t>12.07.2024 13:39:44</t>
  </si>
  <si>
    <t>12.07.2024 13:39:57</t>
  </si>
  <si>
    <t>12.07.2024 13:39:58</t>
  </si>
  <si>
    <t>12.07.2024 13:40:00</t>
  </si>
  <si>
    <t>12.07.2024 13:40:01</t>
  </si>
  <si>
    <t>12.07.2024 13:40:03</t>
  </si>
  <si>
    <t>12.07.2024 13:40:04</t>
  </si>
  <si>
    <t>12.07.2024 13:40:23</t>
  </si>
  <si>
    <t>12.07.2024 13:40:24</t>
  </si>
  <si>
    <t>12.07.2024 13:40:26</t>
  </si>
  <si>
    <t>12.07.2024 13:40:35</t>
  </si>
  <si>
    <t>12.07.2024 13:40:37</t>
  </si>
  <si>
    <t>12.07.2024 13:40:38</t>
  </si>
  <si>
    <t>12.07.2024 13:40:40</t>
  </si>
  <si>
    <t>12.07.2024 13:40:41</t>
  </si>
  <si>
    <t>12.07.2024 13:41:48</t>
  </si>
  <si>
    <t>12.07.2024 13:41:49</t>
  </si>
  <si>
    <t>12.07.2024 13:41:51</t>
  </si>
  <si>
    <t>12.07.2024 13:41:52</t>
  </si>
  <si>
    <t>12.07.2024 13:41:54</t>
  </si>
  <si>
    <t>12.07.2024 13:42:20</t>
  </si>
  <si>
    <t>12.07.2024 13:42:21</t>
  </si>
  <si>
    <t>12.07.2024 13:42:23</t>
  </si>
  <si>
    <t>12.07.2024 13:42:24</t>
  </si>
  <si>
    <t>12.07.2024 13:42:26</t>
  </si>
  <si>
    <t>12.07.2024 13:42:27</t>
  </si>
  <si>
    <t>12.07.2024 13:42:52</t>
  </si>
  <si>
    <t>12.07.2024 13:42:53</t>
  </si>
  <si>
    <t>12.07.2024 13:42:55</t>
  </si>
  <si>
    <t>12.07.2024 13:42:57</t>
  </si>
  <si>
    <t>12.07.2024 13:43:00</t>
  </si>
  <si>
    <t>12.07.2024 13:43:01</t>
  </si>
  <si>
    <t>12.07.2024 13:43:03</t>
  </si>
  <si>
    <t>12.07.2024 13:43:04</t>
  </si>
  <si>
    <t>12.07.2024 13:43:06</t>
  </si>
  <si>
    <t>12.07.2024 13:43:07</t>
  </si>
  <si>
    <t>12.07.2024 13:43:16</t>
  </si>
  <si>
    <t>12.07.2024 13:43:18</t>
  </si>
  <si>
    <t>12.07.2024 13:43:19</t>
  </si>
  <si>
    <t>12.07.2024 13:43:53</t>
  </si>
  <si>
    <t>12.07.2024 13:43:55</t>
  </si>
  <si>
    <t>12.07.2024 13:43:56</t>
  </si>
  <si>
    <t>12.07.2024 13:45:10</t>
  </si>
  <si>
    <t>12.07.2024 13:45:12</t>
  </si>
  <si>
    <t>12.07.2024 13:45:13</t>
  </si>
  <si>
    <t>12.07.2024 13:45:15</t>
  </si>
  <si>
    <t>12.07.2024 13:45:16</t>
  </si>
  <si>
    <t>12.07.2024 13:45:20</t>
  </si>
  <si>
    <t>12.07.2024 13:45:21</t>
  </si>
  <si>
    <t>12.07.2024 13:45:23</t>
  </si>
  <si>
    <t>12.07.2024 13:45:24</t>
  </si>
  <si>
    <t>12.07.2024 13:45:26</t>
  </si>
  <si>
    <t>12.07.2024 13:45:27</t>
  </si>
  <si>
    <t>12.07.2024 13:45:29</t>
  </si>
  <si>
    <t>12.07.2024 13:45:32</t>
  </si>
  <si>
    <t>12.07.2024 13:45:33</t>
  </si>
  <si>
    <t>12.07.2024 13:45:35</t>
  </si>
  <si>
    <t>12.07.2024 13:45:36</t>
  </si>
  <si>
    <t>12.07.2024 13:46:03</t>
  </si>
  <si>
    <t>12.07.2024 13:46:04</t>
  </si>
  <si>
    <t>12.07.2024 13:46:06</t>
  </si>
  <si>
    <t>12.07.2024 13:46:07</t>
  </si>
  <si>
    <t>12.07.2024 13:47:23</t>
  </si>
  <si>
    <t>12.07.2024 13:47:24</t>
  </si>
  <si>
    <t>12.07.2024 13:47:29</t>
  </si>
  <si>
    <t>12.07.2024 13:47:32</t>
  </si>
  <si>
    <t>12.07.2024 13:47:33</t>
  </si>
  <si>
    <t>12.07.2024 13:47:35</t>
  </si>
  <si>
    <t>12.07.2024 13:48:26</t>
  </si>
  <si>
    <t>12.07.2024 13:48:28</t>
  </si>
  <si>
    <t>12.07.2024 13:48:29</t>
  </si>
  <si>
    <t>12.07.2024 13:48:31</t>
  </si>
  <si>
    <t>12.07.2024 13:48:32</t>
  </si>
  <si>
    <t>12.07.2024 13:50:04</t>
  </si>
  <si>
    <t>12.07.2024 13:50:06</t>
  </si>
  <si>
    <t>12.07.2024 13:50:07</t>
  </si>
  <si>
    <t>12.07.2024 13:50:09</t>
  </si>
  <si>
    <t>12.07.2024 13:50:52</t>
  </si>
  <si>
    <t>12.07.2024 13:50:54</t>
  </si>
  <si>
    <t>12.07.2024 13:50:55</t>
  </si>
  <si>
    <t>12.07.2024 13:50:57</t>
  </si>
  <si>
    <t>12.07.2024 13:50:58</t>
  </si>
  <si>
    <t>12.07.2024 13:51:00</t>
  </si>
  <si>
    <t>12.07.2024 13:51:01</t>
  </si>
  <si>
    <t>12.07.2024 13:51:23</t>
  </si>
  <si>
    <t>12.07.2024 13:51:24</t>
  </si>
  <si>
    <t>12.07.2024 13:51:26</t>
  </si>
  <si>
    <t>12.07.2024 13:51:27</t>
  </si>
  <si>
    <t>12.07.2024 13:51:29</t>
  </si>
  <si>
    <t>12.07.2024 13:51:30</t>
  </si>
  <si>
    <t>12.07.2024 13:51:32</t>
  </si>
  <si>
    <t>12.07.2024 13:51:33</t>
  </si>
  <si>
    <t>12.07.2024 13:51:53</t>
  </si>
  <si>
    <t>12.07.2024 13:51:55</t>
  </si>
  <si>
    <t>12.07.2024 13:51:56</t>
  </si>
  <si>
    <t>12.07.2024 13:51:58</t>
  </si>
  <si>
    <t>12.07.2024 13:51:59</t>
  </si>
  <si>
    <t>12.07.2024 13:52:16</t>
  </si>
  <si>
    <t>12.07.2024 13:52:18</t>
  </si>
  <si>
    <t>12.07.2024 13:52:19</t>
  </si>
  <si>
    <t>12.07.2024 13:52:21</t>
  </si>
  <si>
    <t>12.07.2024 13:52:22</t>
  </si>
  <si>
    <t>12.07.2024 13:52:24</t>
  </si>
  <si>
    <t>12.07.2024 13:52:25</t>
  </si>
  <si>
    <t>12.07.2024 13:52:46</t>
  </si>
  <si>
    <t>12.07.2024 13:52:47</t>
  </si>
  <si>
    <t>12.07.2024 13:52:49</t>
  </si>
  <si>
    <t>12.07.2024 13:54:46</t>
  </si>
  <si>
    <t>12.07.2024 13:54:48</t>
  </si>
  <si>
    <t>12.07.2024 13:54:49</t>
  </si>
  <si>
    <t>12.07.2024 13:54:51</t>
  </si>
  <si>
    <t>12.07.2024 13:54:52</t>
  </si>
  <si>
    <t>12.07.2024 13:54:54</t>
  </si>
  <si>
    <t>12.07.2024 13:54:55</t>
  </si>
  <si>
    <t>12.07.2024 13:54:58</t>
  </si>
  <si>
    <t>12.07.2024 13:55:29</t>
  </si>
  <si>
    <t>12.07.2024 13:55:31</t>
  </si>
  <si>
    <t>12.07.2024 13:55:54</t>
  </si>
  <si>
    <t>12.07.2024 13:55:56</t>
  </si>
  <si>
    <t>12.07.2024 13:55:57</t>
  </si>
  <si>
    <t>12.07.2024 13:56:04</t>
  </si>
  <si>
    <t>12.07.2024 13:56:06</t>
  </si>
  <si>
    <t>12.07.2024 13:56:07</t>
  </si>
  <si>
    <t>12.07.2024 13:56:09</t>
  </si>
  <si>
    <t>12.07.2024 13:56:10</t>
  </si>
  <si>
    <t>12.07.2024 13:56:12</t>
  </si>
  <si>
    <t>12.07.2024 13:56:13</t>
  </si>
  <si>
    <t>12.07.2024 13:56:15</t>
  </si>
  <si>
    <t>12.07.2024 13:56:33</t>
  </si>
  <si>
    <t>12.07.2024 13:56:35</t>
  </si>
  <si>
    <t>12.07.2024 13:56:36</t>
  </si>
  <si>
    <t>12.07.2024 13:56:38</t>
  </si>
  <si>
    <t>12.07.2024 13:56:39</t>
  </si>
  <si>
    <t>12.07.2024 13:56:41</t>
  </si>
  <si>
    <t>12.07.2024 13:56:44</t>
  </si>
  <si>
    <t>12.07.2024 13:56:45</t>
  </si>
  <si>
    <t>12.07.2024 13:56:47</t>
  </si>
  <si>
    <t>12.07.2024 13:56:48</t>
  </si>
  <si>
    <t>12.07.2024 13:57:51</t>
  </si>
  <si>
    <t>12.07.2024 13:57:52</t>
  </si>
  <si>
    <t>12.07.2024 13:57:54</t>
  </si>
  <si>
    <t>12.07.2024 13:57:55</t>
  </si>
  <si>
    <t>12.07.2024 13:57:57</t>
  </si>
  <si>
    <t>12.07.2024 13:57:58</t>
  </si>
  <si>
    <t>12.07.2024 13:58:00</t>
  </si>
  <si>
    <t>12.07.2024 13:58:01</t>
  </si>
  <si>
    <t>12.07.2024 13:58:04</t>
  </si>
  <si>
    <t>12.07.2024 13:58:07</t>
  </si>
  <si>
    <t>12.07.2024 13:58:09</t>
  </si>
  <si>
    <t>12.07.2024 13:58:10</t>
  </si>
  <si>
    <t>12.07.2024 13:58:18</t>
  </si>
  <si>
    <t>12.07.2024 13:58:20</t>
  </si>
  <si>
    <t>12.07.2024 13:58:21</t>
  </si>
  <si>
    <t>12.07.2024 13:58:23</t>
  </si>
  <si>
    <t>12.07.2024 13:59:10</t>
  </si>
  <si>
    <t>12.07.2024 13:59:12</t>
  </si>
  <si>
    <t>12.07.2024 13:59:13</t>
  </si>
  <si>
    <t>12.07.2024 13:59:15</t>
  </si>
  <si>
    <t>12.07.2024 13:59:16</t>
  </si>
  <si>
    <t>12.07.2024 14:00:23</t>
  </si>
  <si>
    <t>12.07.2024 14:00:24</t>
  </si>
  <si>
    <t>12.07.2024 14:00:26</t>
  </si>
  <si>
    <t>12.07.2024 14:00:27</t>
  </si>
  <si>
    <t>12.07.2024 14:00:29</t>
  </si>
  <si>
    <t>12.07.2024 14:00:30</t>
  </si>
  <si>
    <t>12.07.2024 14:00:32</t>
  </si>
  <si>
    <t>12.07.2024 14:00:33</t>
  </si>
  <si>
    <t>12.07.2024 14:00:35</t>
  </si>
  <si>
    <t>12.07.2024 14:00:36</t>
  </si>
  <si>
    <t>12.07.2024 14:00:38</t>
  </si>
  <si>
    <t>12.07.2024 14:01:17</t>
  </si>
  <si>
    <t>12.07.2024 14:01:18</t>
  </si>
  <si>
    <t>12.07.2024 14:01:20</t>
  </si>
  <si>
    <t>12.07.2024 14:01:21</t>
  </si>
  <si>
    <t>12.07.2024 14:01:23</t>
  </si>
  <si>
    <t>12.07.2024 14:02:31</t>
  </si>
  <si>
    <t>12.07.2024 14:02:32</t>
  </si>
  <si>
    <t>12.07.2024 14:03:18</t>
  </si>
  <si>
    <t>12.07.2024 14:03:20</t>
  </si>
  <si>
    <t>12.07.2024 14:03:21</t>
  </si>
  <si>
    <t>12.07.2024 14:03:23</t>
  </si>
  <si>
    <t>12.07.2024 14:03:24</t>
  </si>
  <si>
    <t>12.07.2024 14:03:26</t>
  </si>
  <si>
    <t>12.07.2024 14:03:27</t>
  </si>
  <si>
    <t>12.07.2024 14:03:29</t>
  </si>
  <si>
    <t>12.07.2024 14:03:30</t>
  </si>
  <si>
    <t>12.07.2024 14:03:32</t>
  </si>
  <si>
    <t>12.07.2024 14:03:33</t>
  </si>
  <si>
    <t>12.07.2024 14:04:07</t>
  </si>
  <si>
    <t>12.07.2024 14:04:09</t>
  </si>
  <si>
    <t>12.07.2024 14:04:10</t>
  </si>
  <si>
    <t>12.07.2024 14:04:12</t>
  </si>
  <si>
    <t>12.07.2024 14:04:13</t>
  </si>
  <si>
    <t>12.07.2024 14:04:37</t>
  </si>
  <si>
    <t>12.07.2024 14:04:52</t>
  </si>
  <si>
    <t>12.07.2024 14:04:53</t>
  </si>
  <si>
    <t>12.07.2024 14:04:55</t>
  </si>
  <si>
    <t>12.07.2024 14:05:49</t>
  </si>
  <si>
    <t>12.07.2024 14:05:51</t>
  </si>
  <si>
    <t>12.07.2024 14:05:52</t>
  </si>
  <si>
    <t>12.07.2024 14:05:54</t>
  </si>
  <si>
    <t>12.07.2024 14:06:31</t>
  </si>
  <si>
    <t>12.07.2024 14:06:32</t>
  </si>
  <si>
    <t>12.07.2024 14:06:34</t>
  </si>
  <si>
    <t>12.07.2024 14:06:35</t>
  </si>
  <si>
    <t>12.07.2024 14:06:37</t>
  </si>
  <si>
    <t>12.07.2024 14:06:38</t>
  </si>
  <si>
    <t>12.07.2024 14:06:40</t>
  </si>
  <si>
    <t>12.07.2024 14:06:41</t>
  </si>
  <si>
    <t>12.07.2024 14:06:43</t>
  </si>
  <si>
    <t>12.07.2024 14:06:44</t>
  </si>
  <si>
    <t>12.07.2024 14:07:34</t>
  </si>
  <si>
    <t>12.07.2024 14:07:35</t>
  </si>
  <si>
    <t>12.07.2024 14:07:37</t>
  </si>
  <si>
    <t>12.07.2024 14:07:38</t>
  </si>
  <si>
    <t>12.07.2024 14:07:40</t>
  </si>
  <si>
    <t>12.07.2024 14:08:12</t>
  </si>
  <si>
    <t>12.07.2024 14:08:14</t>
  </si>
  <si>
    <t>12.07.2024 14:08:15</t>
  </si>
  <si>
    <t>12.07.2024 14:08:17</t>
  </si>
  <si>
    <t>12.07.2024 14:08:18</t>
  </si>
  <si>
    <t>12.07.2024 14:08:20</t>
  </si>
  <si>
    <t>12.07.2024 14:08:33</t>
  </si>
  <si>
    <t>12.07.2024 14:08:35</t>
  </si>
  <si>
    <t>12.07.2024 14:08:36</t>
  </si>
  <si>
    <t>12.07.2024 14:08:38</t>
  </si>
  <si>
    <t>12.07.2024 14:09:06</t>
  </si>
  <si>
    <t>12.07.2024 14:09:23</t>
  </si>
  <si>
    <t>12.07.2024 14:09:24</t>
  </si>
  <si>
    <t>12.07.2024 14:09:26</t>
  </si>
  <si>
    <t>12.07.2024 14:09:27</t>
  </si>
  <si>
    <t>12.07.2024 14:09:29</t>
  </si>
  <si>
    <t>12.07.2024 14:09:38</t>
  </si>
  <si>
    <t>12.07.2024 14:09:39</t>
  </si>
  <si>
    <t>12.07.2024 14:09:41</t>
  </si>
  <si>
    <t>12.07.2024 14:10:26</t>
  </si>
  <si>
    <t>12.07.2024 14:10:27</t>
  </si>
  <si>
    <t>12.07.2024 14:10:29</t>
  </si>
  <si>
    <t>12.07.2024 14:10:30</t>
  </si>
  <si>
    <t>12.07.2024 14:11:20</t>
  </si>
  <si>
    <t>12.07.2024 14:11:21</t>
  </si>
  <si>
    <t>12.07.2024 14:11:23</t>
  </si>
  <si>
    <t>12.07.2024 14:11:26</t>
  </si>
  <si>
    <t>12.07.2024 14:12:55</t>
  </si>
  <si>
    <t>12.07.2024 14:12:57</t>
  </si>
  <si>
    <t>12.07.2024 14:12:58</t>
  </si>
  <si>
    <t>12.07.2024 14:13:26</t>
  </si>
  <si>
    <t>12.07.2024 14:13:28</t>
  </si>
  <si>
    <t>12.07.2024 14:13:29</t>
  </si>
  <si>
    <t>12.07.2024 14:13:31</t>
  </si>
  <si>
    <t>12.07.2024 14:13:32</t>
  </si>
  <si>
    <t>12.07.2024 14:13:54</t>
  </si>
  <si>
    <t>12.07.2024 14:13:56</t>
  </si>
  <si>
    <t>12.07.2024 14:13:57</t>
  </si>
  <si>
    <t>12.07.2024 14:14:01</t>
  </si>
  <si>
    <t>12.07.2024 14:14:03</t>
  </si>
  <si>
    <t>12.07.2024 14:14:04</t>
  </si>
  <si>
    <t>12.07.2024 14:14:06</t>
  </si>
  <si>
    <t>12.07.2024 14:14:20</t>
  </si>
  <si>
    <t>12.07.2024 14:14:21</t>
  </si>
  <si>
    <t>12.07.2024 14:14:23</t>
  </si>
  <si>
    <t>12.07.2024 14:14:24</t>
  </si>
  <si>
    <t>12.07.2024 14:14:26</t>
  </si>
  <si>
    <t>12.07.2024 14:14:52</t>
  </si>
  <si>
    <t>12.07.2024 14:14:53</t>
  </si>
  <si>
    <t>12.07.2024 14:14:55</t>
  </si>
  <si>
    <t>12.07.2024 14:14:56</t>
  </si>
  <si>
    <t>12.07.2024 14:14:58</t>
  </si>
  <si>
    <t>12.07.2024 14:14:59</t>
  </si>
  <si>
    <t>12.07.2024 14:15:01</t>
  </si>
  <si>
    <t>12.07.2024 14:15:02</t>
  </si>
  <si>
    <t>12.07.2024 14:15:04</t>
  </si>
  <si>
    <t>12.07.2024 14:15:05</t>
  </si>
  <si>
    <t>12.07.2024 14:15:07</t>
  </si>
  <si>
    <t>12.07.2024 14:15:08</t>
  </si>
  <si>
    <t>12.07.2024 14:15:26</t>
  </si>
  <si>
    <t>12.07.2024 14:15:27</t>
  </si>
  <si>
    <t>12.07.2024 14:15:29</t>
  </si>
  <si>
    <t>12.07.2024 14:15:30</t>
  </si>
  <si>
    <t>12.07.2024 14:15:32</t>
  </si>
  <si>
    <t>12.07.2024 14:15:35</t>
  </si>
  <si>
    <t>12.07.2024 14:16:31</t>
  </si>
  <si>
    <t>12.07.2024 14:16:32</t>
  </si>
  <si>
    <t>12.07.2024 14:16:34</t>
  </si>
  <si>
    <t>12.07.2024 14:16:35</t>
  </si>
  <si>
    <t>12.07.2024 14:16:37</t>
  </si>
  <si>
    <t>12.07.2024 14:16:38</t>
  </si>
  <si>
    <t>12.07.2024 14:16:41</t>
  </si>
  <si>
    <t>12.07.2024 14:16:43</t>
  </si>
  <si>
    <t>12.07.2024 14:16:44</t>
  </si>
  <si>
    <t>12.07.2024 14:16:46</t>
  </si>
  <si>
    <t>12.07.2024 14:16:47</t>
  </si>
  <si>
    <t>12.07.2024 14:17:41</t>
  </si>
  <si>
    <t>12.07.2024 14:17:43</t>
  </si>
  <si>
    <t>12.07.2024 14:17:44</t>
  </si>
  <si>
    <t>12.07.2024 14:17:46</t>
  </si>
  <si>
    <t>12.07.2024 14:17:47</t>
  </si>
  <si>
    <t>12.07.2024 14:17:49</t>
  </si>
  <si>
    <t>12.07.2024 14:18:40</t>
  </si>
  <si>
    <t>12.07.2024 14:18:41</t>
  </si>
  <si>
    <t>12.07.2024 14:18:43</t>
  </si>
  <si>
    <t>12.07.2024 14:18:44</t>
  </si>
  <si>
    <t>12.07.2024 14:18:46</t>
  </si>
  <si>
    <t>12.07.2024 14:18:49</t>
  </si>
  <si>
    <t>12.07.2024 14:18:51</t>
  </si>
  <si>
    <t>12.07.2024 14:18:52</t>
  </si>
  <si>
    <t>12.07.2024 14:18:54</t>
  </si>
  <si>
    <t>12.07.2024 14:18:55</t>
  </si>
  <si>
    <t>12.07.2024 14:19:17</t>
  </si>
  <si>
    <t>12.07.2024 14:19:18</t>
  </si>
  <si>
    <t>12.07.2024 14:19:20</t>
  </si>
  <si>
    <t>12.07.2024 14:19:21</t>
  </si>
  <si>
    <t>12.07.2024 14:19:23</t>
  </si>
  <si>
    <t>12.07.2024 14:19:35</t>
  </si>
  <si>
    <t>12.07.2024 14:19:36</t>
  </si>
  <si>
    <t>12.07.2024 14:19:38</t>
  </si>
  <si>
    <t>12.07.2024 14:19:39</t>
  </si>
  <si>
    <t>12.07.2024 14:19:41</t>
  </si>
  <si>
    <t>12.07.2024 14:19:42</t>
  </si>
  <si>
    <t>12.07.2024 14:19:44</t>
  </si>
  <si>
    <t>12.07.2024 14:19:45</t>
  </si>
  <si>
    <t>12.07.2024 14:19:49</t>
  </si>
  <si>
    <t>12.07.2024 14:19:50</t>
  </si>
  <si>
    <t>12.07.2024 14:19:52</t>
  </si>
  <si>
    <t>12.07.2024 14:19:53</t>
  </si>
  <si>
    <t>12.07.2024 14:19:55</t>
  </si>
  <si>
    <t>12.07.2024 14:19:56</t>
  </si>
  <si>
    <t>12.07.2024 14:19:58</t>
  </si>
  <si>
    <t>12.07.2024 14:19:59</t>
  </si>
  <si>
    <t>12.07.2024 14:20:02</t>
  </si>
  <si>
    <t>12.07.2024 14:20:04</t>
  </si>
  <si>
    <t>12.07.2024 14:20:05</t>
  </si>
  <si>
    <t>12.07.2024 14:20:07</t>
  </si>
  <si>
    <t>12.07.2024 14:20:24</t>
  </si>
  <si>
    <t>12.07.2024 14:20:25</t>
  </si>
  <si>
    <t>12.07.2024 14:20:27</t>
  </si>
  <si>
    <t>12.07.2024 14:20:28</t>
  </si>
  <si>
    <t>12.07.2024 14:20:48</t>
  </si>
  <si>
    <t>12.07.2024 14:20:50</t>
  </si>
  <si>
    <t>12.07.2024 14:20:51</t>
  </si>
  <si>
    <t>12.07.2024 14:20:54</t>
  </si>
  <si>
    <t>12.07.2024 14:20:56</t>
  </si>
  <si>
    <t>12.07.2024 14:21:01</t>
  </si>
  <si>
    <t>12.07.2024 14:21:03</t>
  </si>
  <si>
    <t>12.07.2024 14:21:04</t>
  </si>
  <si>
    <t>12.07.2024 14:21:06</t>
  </si>
  <si>
    <t>12.07.2024 14:21:07</t>
  </si>
  <si>
    <t>12.07.2024 14:21:09</t>
  </si>
  <si>
    <t>12.07.2024 14:21:10</t>
  </si>
  <si>
    <t>12.07.2024 14:21:12</t>
  </si>
  <si>
    <t>12.07.2024 14:21:13</t>
  </si>
  <si>
    <t>12.07.2024 14:21:15</t>
  </si>
  <si>
    <t>12.07.2024 14:21:16</t>
  </si>
  <si>
    <t>12.07.2024 14:21:30</t>
  </si>
  <si>
    <t>12.07.2024 14:21:31</t>
  </si>
  <si>
    <t>12.07.2024 14:21:33</t>
  </si>
  <si>
    <t>12.07.2024 14:21:35</t>
  </si>
  <si>
    <t>12.07.2024 14:21:36</t>
  </si>
  <si>
    <t>12.07.2024 14:22:06</t>
  </si>
  <si>
    <t>12.07.2024 14:22:07</t>
  </si>
  <si>
    <t>12.07.2024 14:22:09</t>
  </si>
  <si>
    <t>12.07.2024 14:22:10</t>
  </si>
  <si>
    <t>12.07.2024 14:22:15</t>
  </si>
  <si>
    <t>12.07.2024 14:22:16</t>
  </si>
  <si>
    <t>12.07.2024 14:22:18</t>
  </si>
  <si>
    <t>12.07.2024 14:22:19</t>
  </si>
  <si>
    <t>12.07.2024 14:22:21</t>
  </si>
  <si>
    <t>12.07.2024 14:22:22</t>
  </si>
  <si>
    <t>12.07.2024 14:22:24</t>
  </si>
  <si>
    <t>12.07.2024 14:22:27</t>
  </si>
  <si>
    <t>12.07.2024 14:22:30</t>
  </si>
  <si>
    <t>12.07.2024 14:22:32</t>
  </si>
  <si>
    <t>12.07.2024 14:22:33</t>
  </si>
  <si>
    <t>12.07.2024 14:23:43</t>
  </si>
  <si>
    <t>12.07.2024 14:24:03</t>
  </si>
  <si>
    <t>12.07.2024 14:24:04</t>
  </si>
  <si>
    <t>12.07.2024 14:24:06</t>
  </si>
  <si>
    <t>12.07.2024 14:26:31</t>
  </si>
  <si>
    <t>12.07.2024 14:28:35</t>
  </si>
  <si>
    <t>12.07.2024 14:29:03</t>
  </si>
  <si>
    <t>12.07.2024 14:29:04</t>
  </si>
  <si>
    <t>12.07.2024 14:29:06</t>
  </si>
  <si>
    <t>12.07.2024 14:29:07</t>
  </si>
  <si>
    <t>12.07.2024 14:29:09</t>
  </si>
  <si>
    <t>12.07.2024 14:29:32</t>
  </si>
  <si>
    <t>12.07.2024 14:29:33</t>
  </si>
  <si>
    <t>12.07.2024 14:29:35</t>
  </si>
  <si>
    <t>12.07.2024 14:29:36</t>
  </si>
  <si>
    <t>12.07.2024 14:29:38</t>
  </si>
  <si>
    <t>12.07.2024 14:29:39</t>
  </si>
  <si>
    <t>12.07.2024 14:29:41</t>
  </si>
  <si>
    <t>12.07.2024 14:29:44</t>
  </si>
  <si>
    <t>12.07.2024 14:29:45</t>
  </si>
  <si>
    <t>12.07.2024 14:29:47</t>
  </si>
  <si>
    <t>12.07.2024 14:29:48</t>
  </si>
  <si>
    <t>12.07.2024 14:29:50</t>
  </si>
  <si>
    <t>12.07.2024 14:31:31</t>
  </si>
  <si>
    <t>12.07.2024 14:31:32</t>
  </si>
  <si>
    <t>12.07.2024 14:31:34</t>
  </si>
  <si>
    <t>12.07.2024 14:31:35</t>
  </si>
  <si>
    <t>12.07.2024 14:31:37</t>
  </si>
  <si>
    <t>12.07.2024 14:31:38</t>
  </si>
  <si>
    <t>12.07.2024 14:31:40</t>
  </si>
  <si>
    <t>12.07.2024 14:31:41</t>
  </si>
  <si>
    <t>12.07.2024 14:31:43</t>
  </si>
  <si>
    <t>12.07.2024 14:31:44</t>
  </si>
  <si>
    <t>12.07.2024 14:31:47</t>
  </si>
  <si>
    <t>12.07.2024 14:31:49</t>
  </si>
  <si>
    <t>12.07.2024 14:31:55</t>
  </si>
  <si>
    <t>12.07.2024 14:32:35</t>
  </si>
  <si>
    <t>12.07.2024 14:32:37</t>
  </si>
  <si>
    <t>12.07.2024 14:32:38</t>
  </si>
  <si>
    <t>12.07.2024 14:32:40</t>
  </si>
  <si>
    <t>12.07.2024 14:32:43</t>
  </si>
  <si>
    <t>12.07.2024 14:33:23</t>
  </si>
  <si>
    <t>12.07.2024 14:33:24</t>
  </si>
  <si>
    <t>12.07.2024 14:33:26</t>
  </si>
  <si>
    <t>12.07.2024 14:33:27</t>
  </si>
  <si>
    <t>12.07.2024 14:33:29</t>
  </si>
  <si>
    <t>12.07.2024 14:34:12</t>
  </si>
  <si>
    <t>12.07.2024 14:34:13</t>
  </si>
  <si>
    <t>12.07.2024 14:34:15</t>
  </si>
  <si>
    <t>12.07.2024 14:34:54</t>
  </si>
  <si>
    <t>12.07.2024 14:34:55</t>
  </si>
  <si>
    <t>12.07.2024 14:34:57</t>
  </si>
  <si>
    <t>12.07.2024 14:34:58</t>
  </si>
  <si>
    <t>12.07.2024 14:35:04</t>
  </si>
  <si>
    <t>12.07.2024 14:35:12</t>
  </si>
  <si>
    <t>12.07.2024 14:35:14</t>
  </si>
  <si>
    <t>12.07.2024 14:35:15</t>
  </si>
  <si>
    <t>12.07.2024 14:35:17</t>
  </si>
  <si>
    <t>12.07.2024 14:35:18</t>
  </si>
  <si>
    <t>12.07.2024 14:35:40</t>
  </si>
  <si>
    <t>12.07.2024 14:35:41</t>
  </si>
  <si>
    <t>12.07.2024 14:35:43</t>
  </si>
  <si>
    <t>12.07.2024 14:35:44</t>
  </si>
  <si>
    <t>12.07.2024 14:35:47</t>
  </si>
  <si>
    <t>12.07.2024 14:35:50</t>
  </si>
  <si>
    <t>12.07.2024 14:35:52</t>
  </si>
  <si>
    <t>12.07.2024 14:36:06</t>
  </si>
  <si>
    <t>12.07.2024 14:36:07</t>
  </si>
  <si>
    <t>12.07.2024 14:36:09</t>
  </si>
  <si>
    <t>12.07.2024 14:36:10</t>
  </si>
  <si>
    <t>12.07.2024 14:36:18</t>
  </si>
  <si>
    <t>12.07.2024 14:36:19</t>
  </si>
  <si>
    <t>12.07.2024 14:36:21</t>
  </si>
  <si>
    <t>12.07.2024 14:36:22</t>
  </si>
  <si>
    <t>12.07.2024 14:36:24</t>
  </si>
  <si>
    <t>12.07.2024 14:39:31</t>
  </si>
  <si>
    <t>12.07.2024 14:39:32</t>
  </si>
  <si>
    <t>12.07.2024 14:39:34</t>
  </si>
  <si>
    <t>12.07.2024 14:39:35</t>
  </si>
  <si>
    <t>12.07.2024 14:40:20</t>
  </si>
  <si>
    <t>12.07.2024 14:40:21</t>
  </si>
  <si>
    <t>12.07.2024 14:40:23</t>
  </si>
  <si>
    <t>12.07.2024 14:40:24</t>
  </si>
  <si>
    <t>12.07.2024 14:40:26</t>
  </si>
  <si>
    <t>12.07.2024 14:40:27</t>
  </si>
  <si>
    <t>12.07.2024 14:40:29</t>
  </si>
  <si>
    <t>12.07.2024 14:40:30</t>
  </si>
  <si>
    <t>12.07.2024 14:40:32</t>
  </si>
  <si>
    <t>12.07.2024 14:40:33</t>
  </si>
  <si>
    <t>12.07.2024 14:40:35</t>
  </si>
  <si>
    <t>12.07.2024 14:41:23</t>
  </si>
  <si>
    <t>12.07.2024 14:41:24</t>
  </si>
  <si>
    <t>12.07.2024 14:41:26</t>
  </si>
  <si>
    <t>12.07.2024 14:41:27</t>
  </si>
  <si>
    <t>12.07.2024 14:41:29</t>
  </si>
  <si>
    <t>12.07.2024 14:42:20</t>
  </si>
  <si>
    <t>12.07.2024 14:42:21</t>
  </si>
  <si>
    <t>12.07.2024 14:42:23</t>
  </si>
  <si>
    <t>12.07.2024 14:42:24</t>
  </si>
  <si>
    <t>12.07.2024 14:42:26</t>
  </si>
  <si>
    <t>12.07.2024 14:43:28</t>
  </si>
  <si>
    <t>12.07.2024 14:43:29</t>
  </si>
  <si>
    <t>12.07.2024 14:43:31</t>
  </si>
  <si>
    <t>12.07.2024 14:43:32</t>
  </si>
  <si>
    <t>12.07.2024 14:43:34</t>
  </si>
  <si>
    <t>12.07.2024 14:44:37</t>
  </si>
  <si>
    <t>12.07.2024 14:44:38</t>
  </si>
  <si>
    <t>12.07.2024 14:44:40</t>
  </si>
  <si>
    <t>12.07.2024 14:44:41</t>
  </si>
  <si>
    <t>12.07.2024 14:44:43</t>
  </si>
  <si>
    <t>12.07.2024 14:44:44</t>
  </si>
  <si>
    <t>12.07.2024 14:45:23</t>
  </si>
  <si>
    <t>12.07.2024 14:45:24</t>
  </si>
  <si>
    <t>12.07.2024 14:45:26</t>
  </si>
  <si>
    <t>12.07.2024 14:45:27</t>
  </si>
  <si>
    <t>12.07.2024 14:45:29</t>
  </si>
  <si>
    <t>12.07.2024 14:45:30</t>
  </si>
  <si>
    <t>12.07.2024 14:45:50</t>
  </si>
  <si>
    <t>12.07.2024 14:45:52</t>
  </si>
  <si>
    <t>12.07.2024 14:45:53</t>
  </si>
  <si>
    <t>12.07.2024 14:45:55</t>
  </si>
  <si>
    <t>12.07.2024 14:45:56</t>
  </si>
  <si>
    <t>12.07.2024 14:46:01</t>
  </si>
  <si>
    <t>12.07.2024 14:47:01</t>
  </si>
  <si>
    <t>12.07.2024 14:47:03</t>
  </si>
  <si>
    <t>12.07.2024 14:47:04</t>
  </si>
  <si>
    <t>12.07.2024 14:47:06</t>
  </si>
  <si>
    <t>12.07.2024 14:47:07</t>
  </si>
  <si>
    <t>12.07.2024 14:47:38</t>
  </si>
  <si>
    <t>12.07.2024 14:47:40</t>
  </si>
  <si>
    <t>12.07.2024 14:47:41</t>
  </si>
  <si>
    <t>12.07.2024 14:47:43</t>
  </si>
  <si>
    <t>12.07.2024 14:48:35</t>
  </si>
  <si>
    <t>12.07.2024 14:48:37</t>
  </si>
  <si>
    <t>12.07.2024 14:48:38</t>
  </si>
  <si>
    <t>12.07.2024 14:48:40</t>
  </si>
  <si>
    <t>12.07.2024 14:48:44</t>
  </si>
  <si>
    <t>12.07.2024 14:48:55</t>
  </si>
  <si>
    <t>12.07.2024 14:48:57</t>
  </si>
  <si>
    <t>12.07.2024 14:48:58</t>
  </si>
  <si>
    <t>12.07.2024 14:49:00</t>
  </si>
  <si>
    <t>12.07.2024 14:49:34</t>
  </si>
  <si>
    <t>12.07.2024 14:49:35</t>
  </si>
  <si>
    <t>12.07.2024 14:49:37</t>
  </si>
  <si>
    <t>12.07.2024 14:49:38</t>
  </si>
  <si>
    <t>12.07.2024 14:49:40</t>
  </si>
  <si>
    <t>12.07.2024 14:49:46</t>
  </si>
  <si>
    <t>12.07.2024 14:49:47</t>
  </si>
  <si>
    <t>12.07.2024 14:49:49</t>
  </si>
  <si>
    <t>12.07.2024 14:49:50</t>
  </si>
  <si>
    <t>12.07.2024 14:49:52</t>
  </si>
  <si>
    <t>12.07.2024 14:49:53</t>
  </si>
  <si>
    <t>12.07.2024 14:49:55</t>
  </si>
  <si>
    <t>12.07.2024 14:50:09</t>
  </si>
  <si>
    <t>12.07.2024 14:50:10</t>
  </si>
  <si>
    <t>12.07.2024 14:50:12</t>
  </si>
  <si>
    <t>12.07.2024 14:50:13</t>
  </si>
  <si>
    <t>12.07.2024 14:50:15</t>
  </si>
  <si>
    <t>12.07.2024 14:50:29</t>
  </si>
  <si>
    <t>12.07.2024 14:50:30</t>
  </si>
  <si>
    <t>12.07.2024 14:50:32</t>
  </si>
  <si>
    <t>12.07.2024 14:50:33</t>
  </si>
  <si>
    <t>12.07.2024 14:50:36</t>
  </si>
  <si>
    <t>12.07.2024 14:50:38</t>
  </si>
  <si>
    <t>12.07.2024 14:50:39</t>
  </si>
  <si>
    <t>12.07.2024 14:50:41</t>
  </si>
  <si>
    <t>12.07.2024 14:50:45</t>
  </si>
  <si>
    <t>12.07.2024 14:50:47</t>
  </si>
  <si>
    <t>12.07.2024 14:50:48</t>
  </si>
  <si>
    <t>12.07.2024 14:50:50</t>
  </si>
  <si>
    <t>12.07.2024 14:50:51</t>
  </si>
  <si>
    <t>12.07.2024 14:50:53</t>
  </si>
  <si>
    <t>12.07.2024 14:51:01</t>
  </si>
  <si>
    <t>12.07.2024 14:51:03</t>
  </si>
  <si>
    <t>12.07.2024 14:51:04</t>
  </si>
  <si>
    <t>12.07.2024 14:51:06</t>
  </si>
  <si>
    <t>12.07.2024 14:51:07</t>
  </si>
  <si>
    <t>12.07.2024 14:54:15</t>
  </si>
  <si>
    <t>12.07.2024 14:54:17</t>
  </si>
  <si>
    <t>12.07.2024 14:54:18</t>
  </si>
  <si>
    <t>12.07.2024 14:54:20</t>
  </si>
  <si>
    <t>12.07.2024 14:54:21</t>
  </si>
  <si>
    <t>12.07.2024 14:54:23</t>
  </si>
  <si>
    <t>12.07.2024 14:54:24</t>
  </si>
  <si>
    <t>12.07.2024 14:54:27</t>
  </si>
  <si>
    <t>12.07.2024 14:54:29</t>
  </si>
  <si>
    <t>12.07.2024 14:54:30</t>
  </si>
  <si>
    <t>12.07.2024 14:54:32</t>
  </si>
  <si>
    <t>12.07.2024 14:54:33</t>
  </si>
  <si>
    <t>12.07.2024 14:54:35</t>
  </si>
  <si>
    <t>12.07.2024 14:54:53</t>
  </si>
  <si>
    <t>12.07.2024 14:54:55</t>
  </si>
  <si>
    <t>12.07.2024 14:54:56</t>
  </si>
  <si>
    <t>12.07.2024 14:54:58</t>
  </si>
  <si>
    <t>12.07.2024 14:54:59</t>
  </si>
  <si>
    <t>12.07.2024 14:55:01</t>
  </si>
  <si>
    <t>12.07.2024 14:55:07</t>
  </si>
  <si>
    <t>12.07.2024 14:55:08</t>
  </si>
  <si>
    <t>12.07.2024 14:55:10</t>
  </si>
  <si>
    <t>12.07.2024 14:55:11</t>
  </si>
  <si>
    <t>12.07.2024 14:55:13</t>
  </si>
  <si>
    <t>12.07.2024 14:55:22</t>
  </si>
  <si>
    <t>12.07.2024 14:55:24</t>
  </si>
  <si>
    <t>12.07.2024 14:55:25</t>
  </si>
  <si>
    <t>12.07.2024 14:55:27</t>
  </si>
  <si>
    <t>12.07.2024 14:55:28</t>
  </si>
  <si>
    <t>12.07.2024 14:56:48</t>
  </si>
  <si>
    <t>12.07.2024 14:56:49</t>
  </si>
  <si>
    <t>12.07.2024 14:56:51</t>
  </si>
  <si>
    <t>12.07.2024 14:56:52</t>
  </si>
  <si>
    <t>12.07.2024 14:56:54</t>
  </si>
  <si>
    <t>12.07.2024 14:56:55</t>
  </si>
  <si>
    <t>12.07.2024 14:56:57</t>
  </si>
  <si>
    <t>12.07.2024 14:57:00</t>
  </si>
  <si>
    <t>12.07.2024 14:57:01</t>
  </si>
  <si>
    <t>12.07.2024 14:57:38</t>
  </si>
  <si>
    <t>12.07.2024 14:57:40</t>
  </si>
  <si>
    <t>12.07.2024 14:57:41</t>
  </si>
  <si>
    <t>12.07.2024 14:57:43</t>
  </si>
  <si>
    <t>12.07.2024 14:57:44</t>
  </si>
  <si>
    <t>12.07.2024 14:57:46</t>
  </si>
  <si>
    <t>12.07.2024 14:58:03</t>
  </si>
  <si>
    <t>12.07.2024 14:58:04</t>
  </si>
  <si>
    <t>12.07.2024 14:58:06</t>
  </si>
  <si>
    <t>12.07.2024 14:58:07</t>
  </si>
  <si>
    <t>12.07.2024 14:58:38</t>
  </si>
  <si>
    <t>12.07.2024 14:58:40</t>
  </si>
  <si>
    <t>12.07.2024 14:58:41</t>
  </si>
  <si>
    <t>12.07.2024 14:58:43</t>
  </si>
  <si>
    <t>12.07.2024 14:58:44</t>
  </si>
  <si>
    <t>12.07.2024 14:59:49</t>
  </si>
  <si>
    <t>12.07.2024 14:59:51</t>
  </si>
  <si>
    <t>12.07.2024 14:59:52</t>
  </si>
  <si>
    <t>12.07.2024 14:59:54</t>
  </si>
  <si>
    <t>12.07.2024 14:59:58</t>
  </si>
  <si>
    <t>12.07.2024 15:00:00</t>
  </si>
  <si>
    <t>12.07.2024 15:00:01</t>
  </si>
  <si>
    <t>12.07.2024 15:00:03</t>
  </si>
  <si>
    <t>12.07.2024 15:00:04</t>
  </si>
  <si>
    <t>12.07.2024 15:00:06</t>
  </si>
  <si>
    <t>12.07.2024 15:00:38</t>
  </si>
  <si>
    <t>12.07.2024 15:00:40</t>
  </si>
  <si>
    <t>12.07.2024 15:00:41</t>
  </si>
  <si>
    <t>12.07.2024 15:00:43</t>
  </si>
  <si>
    <t>12.07.2024 15:00:48</t>
  </si>
  <si>
    <t>12.07.2024 15:00:49</t>
  </si>
  <si>
    <t>12.07.2024 15:00:51</t>
  </si>
  <si>
    <t>12.07.2024 15:00:52</t>
  </si>
  <si>
    <t>12.07.2024 15:00:54</t>
  </si>
  <si>
    <t>12.07.2024 15:01:41</t>
  </si>
  <si>
    <t>12.07.2024 15:01:43</t>
  </si>
  <si>
    <t>12.07.2024 15:01:45</t>
  </si>
  <si>
    <t>12.07.2024 15:02:04</t>
  </si>
  <si>
    <t>12.07.2024 15:02:06</t>
  </si>
  <si>
    <t>12.07.2024 15:02:07</t>
  </si>
  <si>
    <t>12.07.2024 15:02:09</t>
  </si>
  <si>
    <t>12.07.2024 15:02:10</t>
  </si>
  <si>
    <t>12.07.2024 15:02:35</t>
  </si>
  <si>
    <t>12.07.2024 15:02:36</t>
  </si>
  <si>
    <t>12.07.2024 15:02:38</t>
  </si>
  <si>
    <t>12.07.2024 15:02:39</t>
  </si>
  <si>
    <t>12.07.2024 15:02:41</t>
  </si>
  <si>
    <t>12.07.2024 15:02:42</t>
  </si>
  <si>
    <t>12.07.2024 15:02:52</t>
  </si>
  <si>
    <t>12.07.2024 15:02:53</t>
  </si>
  <si>
    <t>12.07.2024 15:02:55</t>
  </si>
  <si>
    <t>12.07.2024 15:02:56</t>
  </si>
  <si>
    <t>12.07.2024 15:03:23</t>
  </si>
  <si>
    <t>12.07.2024 15:03:24</t>
  </si>
  <si>
    <t>12.07.2024 15:03:26</t>
  </si>
  <si>
    <t>12.07.2024 15:03:27</t>
  </si>
  <si>
    <t>12.07.2024 15:03:40</t>
  </si>
  <si>
    <t>12.07.2024 15:03:41</t>
  </si>
  <si>
    <t>12.07.2024 15:03:43</t>
  </si>
  <si>
    <t>12.07.2024 15:03:44</t>
  </si>
  <si>
    <t>12.07.2024 15:03:46</t>
  </si>
  <si>
    <t>12.07.2024 15:04:15</t>
  </si>
  <si>
    <t>12.07.2024 15:04:17</t>
  </si>
  <si>
    <t>12.07.2024 15:04:18</t>
  </si>
  <si>
    <t>12.07.2024 15:04:20</t>
  </si>
  <si>
    <t>12.07.2024 15:04:21</t>
  </si>
  <si>
    <t>12.07.2024 15:04:23</t>
  </si>
  <si>
    <t>12.07.2024 15:04:24</t>
  </si>
  <si>
    <t>12.07.2024 15:05:03</t>
  </si>
  <si>
    <t>12.07.2024 15:05:04</t>
  </si>
  <si>
    <t>12.07.2024 15:05:06</t>
  </si>
  <si>
    <t>12.07.2024 15:05:09</t>
  </si>
  <si>
    <t>12.07.2024 15:05:10</t>
  </si>
  <si>
    <t>12.07.2024 15:05:12</t>
  </si>
  <si>
    <t>12.07.2024 15:05:13</t>
  </si>
  <si>
    <t>12.07.2024 15:05:15</t>
  </si>
  <si>
    <t>12.07.2024 15:05:16</t>
  </si>
  <si>
    <t>12.07.2024 15:05:24</t>
  </si>
  <si>
    <t>12.07.2024 15:05:25</t>
  </si>
  <si>
    <t>12.07.2024 15:05:27</t>
  </si>
  <si>
    <t>12.07.2024 15:05:28</t>
  </si>
  <si>
    <t>12.07.2024 15:05:45</t>
  </si>
  <si>
    <t>12.07.2024 15:05:47</t>
  </si>
  <si>
    <t>12.07.2024 15:05:48</t>
  </si>
  <si>
    <t>12.07.2024 15:05:50</t>
  </si>
  <si>
    <t>12.07.2024 15:06:06</t>
  </si>
  <si>
    <t>12.07.2024 15:06:09</t>
  </si>
  <si>
    <t>12.07.2024 15:06:10</t>
  </si>
  <si>
    <t>12.07.2024 15:06:12</t>
  </si>
  <si>
    <t>12.07.2024 15:06:13</t>
  </si>
  <si>
    <t>12.07.2024 15:06:15</t>
  </si>
  <si>
    <t>12.07.2024 15:06:16</t>
  </si>
  <si>
    <t>12.07.2024 15:06:18</t>
  </si>
  <si>
    <t>12.07.2024 15:06:19</t>
  </si>
  <si>
    <t>12.07.2024 15:06:21</t>
  </si>
  <si>
    <t>12.07.2024 15:06:32</t>
  </si>
  <si>
    <t>12.07.2024 15:06:33</t>
  </si>
  <si>
    <t>12.07.2024 15:06:35</t>
  </si>
  <si>
    <t>12.07.2024 15:06:36</t>
  </si>
  <si>
    <t>12.07.2024 15:06:38</t>
  </si>
  <si>
    <t>12.07.2024 15:07:46</t>
  </si>
  <si>
    <t>12.07.2024 15:07:48</t>
  </si>
  <si>
    <t>12.07.2024 15:07:49</t>
  </si>
  <si>
    <t>12.07.2024 15:07:51</t>
  </si>
  <si>
    <t>12.07.2024 15:07:52</t>
  </si>
  <si>
    <t>12.07.2024 15:07:54</t>
  </si>
  <si>
    <t>12.07.2024 15:07:55</t>
  </si>
  <si>
    <t>12.07.2024 15:07:57</t>
  </si>
  <si>
    <t>12.07.2024 15:07:58</t>
  </si>
  <si>
    <t>12.07.2024 15:08:00</t>
  </si>
  <si>
    <t>12.07.2024 15:08:01</t>
  </si>
  <si>
    <t>12.07.2024 15:08:03</t>
  </si>
  <si>
    <t>12.07.2024 15:08:04</t>
  </si>
  <si>
    <t>12.07.2024 15:08:06</t>
  </si>
  <si>
    <t>12.07.2024 15:08:07</t>
  </si>
  <si>
    <t>12.07.2024 15:08:09</t>
  </si>
  <si>
    <t>12.07.2024 15:08:13</t>
  </si>
  <si>
    <t>12.07.2024 15:08:15</t>
  </si>
  <si>
    <t>12.07.2024 15:08:16</t>
  </si>
  <si>
    <t>12.07.2024 15:08:18</t>
  </si>
  <si>
    <t>12.07.2024 15:08:19</t>
  </si>
  <si>
    <t>12.07.2024 15:08:21</t>
  </si>
  <si>
    <t>12.07.2024 15:08:32</t>
  </si>
  <si>
    <t>12.07.2024 15:08:33</t>
  </si>
  <si>
    <t>12.07.2024 15:08:35</t>
  </si>
  <si>
    <t>12.07.2024 15:08:36</t>
  </si>
  <si>
    <t>12.07.2024 15:08:45</t>
  </si>
  <si>
    <t>12.07.2024 15:08:47</t>
  </si>
  <si>
    <t>12.07.2024 15:08:48</t>
  </si>
  <si>
    <t>12.07.2024 15:08:50</t>
  </si>
  <si>
    <t>12.07.2024 15:08:51</t>
  </si>
  <si>
    <t>12.07.2024 15:09:37</t>
  </si>
  <si>
    <t>12.07.2024 15:09:38</t>
  </si>
  <si>
    <t>12.07.2024 15:10:20</t>
  </si>
  <si>
    <t>12.07.2024 15:10:21</t>
  </si>
  <si>
    <t>12.07.2024 15:10:23</t>
  </si>
  <si>
    <t>12.07.2024 15:10:24</t>
  </si>
  <si>
    <t>12.07.2024 15:11:17</t>
  </si>
  <si>
    <t>12.07.2024 15:11:18</t>
  </si>
  <si>
    <t>12.07.2024 15:11:20</t>
  </si>
  <si>
    <t>12.07.2024 15:11:21</t>
  </si>
  <si>
    <t>12.07.2024 15:11:41</t>
  </si>
  <si>
    <t>12.07.2024 15:11:43</t>
  </si>
  <si>
    <t>12.07.2024 15:11:44</t>
  </si>
  <si>
    <t>12.07.2024 15:11:46</t>
  </si>
  <si>
    <t>12.07.2024 15:11:47</t>
  </si>
  <si>
    <t>12.07.2024 15:12:34</t>
  </si>
  <si>
    <t>12.07.2024 15:12:35</t>
  </si>
  <si>
    <t>12.07.2024 15:12:37</t>
  </si>
  <si>
    <t>12.07.2024 15:12:38</t>
  </si>
  <si>
    <t>12.07.2024 15:12:41</t>
  </si>
  <si>
    <t>12.07.2024 15:13:38</t>
  </si>
  <si>
    <t>12.07.2024 15:13:40</t>
  </si>
  <si>
    <t>12.07.2024 15:13:41</t>
  </si>
  <si>
    <t>12.07.2024 15:13:43</t>
  </si>
  <si>
    <t>12.07.2024 15:13:44</t>
  </si>
  <si>
    <t>12.07.2024 15:13:57</t>
  </si>
  <si>
    <t>12.07.2024 15:13:58</t>
  </si>
  <si>
    <t>12.07.2024 15:14:00</t>
  </si>
  <si>
    <t>12.07.2024 15:14:01</t>
  </si>
  <si>
    <t>12.07.2024 15:15:12</t>
  </si>
  <si>
    <t>12.07.2024 15:15:14</t>
  </si>
  <si>
    <t>12.07.2024 15:15:15</t>
  </si>
  <si>
    <t>12.07.2024 15:15:17</t>
  </si>
  <si>
    <t>12.07.2024 15:15:18</t>
  </si>
  <si>
    <t>12.07.2024 15:16:34</t>
  </si>
  <si>
    <t>12.07.2024 15:16:35</t>
  </si>
  <si>
    <t>12.07.2024 15:16:37</t>
  </si>
  <si>
    <t>12.07.2024 15:16:38</t>
  </si>
  <si>
    <t>12.07.2024 15:16:40</t>
  </si>
  <si>
    <t>12.07.2024 15:17:01</t>
  </si>
  <si>
    <t>12.07.2024 15:17:03</t>
  </si>
  <si>
    <t>12.07.2024 15:17:04</t>
  </si>
  <si>
    <t>12.07.2024 15:17:06</t>
  </si>
  <si>
    <t>12.07.2024 15:17:07</t>
  </si>
  <si>
    <t>12.07.2024 15:17:30</t>
  </si>
  <si>
    <t>12.07.2024 15:17:32</t>
  </si>
  <si>
    <t>12.07.2024 15:17:33</t>
  </si>
  <si>
    <t>12.07.2024 15:17:35</t>
  </si>
  <si>
    <t>12.07.2024 15:17:36</t>
  </si>
  <si>
    <t>12.07.2024 15:17:38</t>
  </si>
  <si>
    <t>12.07.2024 15:18:10</t>
  </si>
  <si>
    <t>12.07.2024 15:18:12</t>
  </si>
  <si>
    <t>12.07.2024 15:18:13</t>
  </si>
  <si>
    <t>12.07.2024 15:18:15</t>
  </si>
  <si>
    <t>12.07.2024 15:18:30</t>
  </si>
  <si>
    <t>12.07.2024 15:18:32</t>
  </si>
  <si>
    <t>12.07.2024 15:18:33</t>
  </si>
  <si>
    <t>12.07.2024 15:18:35</t>
  </si>
  <si>
    <t>12.07.2024 15:18:36</t>
  </si>
  <si>
    <t>12.07.2024 15:18:38</t>
  </si>
  <si>
    <t>12.07.2024 15:18:39</t>
  </si>
  <si>
    <t>12.07.2024 15:18:41</t>
  </si>
  <si>
    <t>12.07.2024 15:19:15</t>
  </si>
  <si>
    <t>12.07.2024 15:19:17</t>
  </si>
  <si>
    <t>12.07.2024 15:19:18</t>
  </si>
  <si>
    <t>12.07.2024 15:19:20</t>
  </si>
  <si>
    <t>12.07.2024 15:19:21</t>
  </si>
  <si>
    <t>12.07.2024 15:19:32</t>
  </si>
  <si>
    <t>12.07.2024 15:19:33</t>
  </si>
  <si>
    <t>12.07.2024 15:19:35</t>
  </si>
  <si>
    <t>12.07.2024 15:19:36</t>
  </si>
  <si>
    <t>12.07.2024 15:22:46</t>
  </si>
  <si>
    <t>12.07.2024 15:22:48</t>
  </si>
  <si>
    <t>12.07.2024 15:22:49</t>
  </si>
  <si>
    <t>12.07.2024 15:22:51</t>
  </si>
  <si>
    <t>12.07.2024 15:22:52</t>
  </si>
  <si>
    <t>12.07.2024 15:23:17</t>
  </si>
  <si>
    <t>12.07.2024 15:23:18</t>
  </si>
  <si>
    <t>12.07.2024 15:23:20</t>
  </si>
  <si>
    <t>12.07.2024 15:23:21</t>
  </si>
  <si>
    <t>12.07.2024 15:23:23</t>
  </si>
  <si>
    <t>12.07.2024 15:24:40</t>
  </si>
  <si>
    <t>12.07.2024 15:24:41</t>
  </si>
  <si>
    <t>12.07.2024 15:24:43</t>
  </si>
  <si>
    <t>12.07.2024 15:24:44</t>
  </si>
  <si>
    <t>12.07.2024 15:24:46</t>
  </si>
  <si>
    <t>12.07.2024 15:24:47</t>
  </si>
  <si>
    <t>12.07.2024 15:24:49</t>
  </si>
  <si>
    <t>12.07.2024 15:24:55</t>
  </si>
  <si>
    <t>12.07.2024 15:24:57</t>
  </si>
  <si>
    <t>12.07.2024 15:24:58</t>
  </si>
  <si>
    <t>12.07.2024 15:25:00</t>
  </si>
  <si>
    <t>12.07.2024 15:25:06</t>
  </si>
  <si>
    <t>12.07.2024 15:25:07</t>
  </si>
  <si>
    <t>12.07.2024 15:25:09</t>
  </si>
  <si>
    <t>12.07.2024 15:26:29</t>
  </si>
  <si>
    <t>12.07.2024 15:26:31</t>
  </si>
  <si>
    <t>12.07.2024 15:26:32</t>
  </si>
  <si>
    <t>12.07.2024 15:26:34</t>
  </si>
  <si>
    <t>12.07.2024 15:26:35</t>
  </si>
  <si>
    <t>12.07.2024 15:26:37</t>
  </si>
  <si>
    <t>12.07.2024 15:26:38</t>
  </si>
  <si>
    <t>12.07.2024 15:26:40</t>
  </si>
  <si>
    <t>12.07.2024 15:26:41</t>
  </si>
  <si>
    <t>12.07.2024 15:26:43</t>
  </si>
  <si>
    <t>12.07.2024 15:26:44</t>
  </si>
  <si>
    <t>12.07.2024 15:26:46</t>
  </si>
  <si>
    <t>12.07.2024 15:26:53</t>
  </si>
  <si>
    <t>12.07.2024 15:26:55</t>
  </si>
  <si>
    <t>12.07.2024 15:26:56</t>
  </si>
  <si>
    <t>12.07.2024 15:26:58</t>
  </si>
  <si>
    <t>12.07.2024 15:26:59</t>
  </si>
  <si>
    <t>12.07.2024 15:27:01</t>
  </si>
  <si>
    <t>12.07.2024 15:27:02</t>
  </si>
  <si>
    <t>12.07.2024 15:27:04</t>
  </si>
  <si>
    <t>12.07.2024 15:27:15</t>
  </si>
  <si>
    <t>12.07.2024 15:27:16</t>
  </si>
  <si>
    <t>12.07.2024 15:27:18</t>
  </si>
  <si>
    <t>12.07.2024 15:27:19</t>
  </si>
  <si>
    <t>12.07.2024 15:27:50</t>
  </si>
  <si>
    <t>12.07.2024 15:27:52</t>
  </si>
  <si>
    <t>12.07.2024 15:27:53</t>
  </si>
  <si>
    <t>12.07.2024 15:27:55</t>
  </si>
  <si>
    <t>12.07.2024 15:27:56</t>
  </si>
  <si>
    <t>12.07.2024 15:28:01</t>
  </si>
  <si>
    <t>12.07.2024 15:28:02</t>
  </si>
  <si>
    <t>12.07.2024 15:28:04</t>
  </si>
  <si>
    <t>12.07.2024 15:28:05</t>
  </si>
  <si>
    <t>12.07.2024 15:28:07</t>
  </si>
  <si>
    <t>12.07.2024 15:28:53</t>
  </si>
  <si>
    <t>12.07.2024 15:28:55</t>
  </si>
  <si>
    <t>12.07.2024 15:28:56</t>
  </si>
  <si>
    <t>12.07.2024 15:28:58</t>
  </si>
  <si>
    <t>12.07.2024 15:29:02</t>
  </si>
  <si>
    <t>12.07.2024 15:29:04</t>
  </si>
  <si>
    <t>12.07.2024 15:29:05</t>
  </si>
  <si>
    <t>12.07.2024 15:29:36</t>
  </si>
  <si>
    <t>12.07.2024 15:29:38</t>
  </si>
  <si>
    <t>12.07.2024 15:29:39</t>
  </si>
  <si>
    <t>12.07.2024 15:30:18</t>
  </si>
  <si>
    <t>12.07.2024 15:30:20</t>
  </si>
  <si>
    <t>12.07.2024 15:30:21</t>
  </si>
  <si>
    <t>12.07.2024 15:30:23</t>
  </si>
  <si>
    <t>12.07.2024 15:30:32</t>
  </si>
  <si>
    <t>12.07.2024 15:30:33</t>
  </si>
  <si>
    <t>12.07.2024 15:30:35</t>
  </si>
  <si>
    <t>12.07.2024 15:30:36</t>
  </si>
  <si>
    <t>12.07.2024 15:30:38</t>
  </si>
  <si>
    <t>12.07.2024 15:31:21</t>
  </si>
  <si>
    <t>12.07.2024 15:31:23</t>
  </si>
  <si>
    <t>12.07.2024 15:31:24</t>
  </si>
  <si>
    <t>12.07.2024 15:31:26</t>
  </si>
  <si>
    <t>12.07.2024 15:31:27</t>
  </si>
  <si>
    <t>12.07.2024 15:31:29</t>
  </si>
  <si>
    <t>12.07.2024 15:31:30</t>
  </si>
  <si>
    <t>12.07.2024 15:32:00</t>
  </si>
  <si>
    <t>12.07.2024 15:32:01</t>
  </si>
  <si>
    <t>12.07.2024 15:32:03</t>
  </si>
  <si>
    <t>12.07.2024 15:32:04</t>
  </si>
  <si>
    <t>12.07.2024 15:32:06</t>
  </si>
  <si>
    <t>12.07.2024 15:32:07</t>
  </si>
  <si>
    <t>12.07.2024 15:32:49</t>
  </si>
  <si>
    <t>12.07.2024 15:32:50</t>
  </si>
  <si>
    <t>12.07.2024 15:32:52</t>
  </si>
  <si>
    <t>12.07.2024 15:32:53</t>
  </si>
  <si>
    <t>12.07.2024 15:32:55</t>
  </si>
  <si>
    <t>12.07.2024 15:33:28</t>
  </si>
  <si>
    <t>12.07.2024 15:33:29</t>
  </si>
  <si>
    <t>12.07.2024 15:33:31</t>
  </si>
  <si>
    <t>12.07.2024 15:33:32</t>
  </si>
  <si>
    <t>12.07.2024 15:33:34</t>
  </si>
  <si>
    <t>12.07.2024 15:33:35</t>
  </si>
  <si>
    <t>12.07.2024 15:33:37</t>
  </si>
  <si>
    <t>12.07.2024 15:33:57</t>
  </si>
  <si>
    <t>12.07.2024 15:33:58</t>
  </si>
  <si>
    <t>12.07.2024 15:34:00</t>
  </si>
  <si>
    <t>12.07.2024 15:34:01</t>
  </si>
  <si>
    <t>12.07.2024 15:34:03</t>
  </si>
  <si>
    <t>12.07.2024 15:34:04</t>
  </si>
  <si>
    <t>12.07.2024 15:34:06</t>
  </si>
  <si>
    <t>12.07.2024 15:34:07</t>
  </si>
  <si>
    <t>12.07.2024 15:34:09</t>
  </si>
  <si>
    <t>12.07.2024 15:34:21</t>
  </si>
  <si>
    <t>12.07.2024 15:34:22</t>
  </si>
  <si>
    <t>12.07.2024 15:34:24</t>
  </si>
  <si>
    <t>12.07.2024 15:34:25</t>
  </si>
  <si>
    <t>12.07.2024 15:34:41</t>
  </si>
  <si>
    <t>12.07.2024 15:34:42</t>
  </si>
  <si>
    <t>12.07.2024 15:34:44</t>
  </si>
  <si>
    <t>12.07.2024 15:34:45</t>
  </si>
  <si>
    <t>12.07.2024 15:34:47</t>
  </si>
  <si>
    <t>12.07.2024 15:34:48</t>
  </si>
  <si>
    <t>12.07.2024 15:34:50</t>
  </si>
  <si>
    <t>12.07.2024 15:35:09</t>
  </si>
  <si>
    <t>12.07.2024 15:35:55</t>
  </si>
  <si>
    <t>12.07.2024 15:35:57</t>
  </si>
  <si>
    <t>12.07.2024 15:35:58</t>
  </si>
  <si>
    <t>12.07.2024 15:36:00</t>
  </si>
  <si>
    <t>12.07.2024 15:36:49</t>
  </si>
  <si>
    <t>12.07.2024 15:36:51</t>
  </si>
  <si>
    <t>12.07.2024 15:36:53</t>
  </si>
  <si>
    <t>12.07.2024 15:36:54</t>
  </si>
  <si>
    <t>12.07.2024 15:36:56</t>
  </si>
  <si>
    <t>12.07.2024 15:36:57</t>
  </si>
  <si>
    <t>12.07.2024 15:36:59</t>
  </si>
  <si>
    <t>12.07.2024 15:37:28</t>
  </si>
  <si>
    <t>12.07.2024 15:37:29</t>
  </si>
  <si>
    <t>12.07.2024 15:37:31</t>
  </si>
  <si>
    <t>12.07.2024 15:37:32</t>
  </si>
  <si>
    <t>12.07.2024 15:37:34</t>
  </si>
  <si>
    <t>12.07.2024 15:37:35</t>
  </si>
  <si>
    <t>12.07.2024 15:37:37</t>
  </si>
  <si>
    <t>12.07.2024 15:37:39</t>
  </si>
  <si>
    <t>12.07.2024 15:38:17</t>
  </si>
  <si>
    <t>12.07.2024 15:38:18</t>
  </si>
  <si>
    <t>12.07.2024 15:38:20</t>
  </si>
  <si>
    <t>12.07.2024 15:38:21</t>
  </si>
  <si>
    <t>12.07.2024 15:38:23</t>
  </si>
  <si>
    <t>12.07.2024 15:38:30</t>
  </si>
  <si>
    <t>12.07.2024 15:38:32</t>
  </si>
  <si>
    <t>12.07.2024 15:38:33</t>
  </si>
  <si>
    <t>12.07.2024 15:38:35</t>
  </si>
  <si>
    <t>12.07.2024 15:38:36</t>
  </si>
  <si>
    <t>12.07.2024 15:38:38</t>
  </si>
  <si>
    <t>12.07.2024 15:39:21</t>
  </si>
  <si>
    <t>12.07.2024 15:39:23</t>
  </si>
  <si>
    <t>12.07.2024 15:39:24</t>
  </si>
  <si>
    <t>12.07.2024 15:39:26</t>
  </si>
  <si>
    <t>12.07.2024 15:39:27</t>
  </si>
  <si>
    <t>12.07.2024 15:40:06</t>
  </si>
  <si>
    <t>12.07.2024 15:40:07</t>
  </si>
  <si>
    <t>12.07.2024 15:40:09</t>
  </si>
  <si>
    <t>12.07.2024 15:40:10</t>
  </si>
  <si>
    <t>12.07.2024 15:40:12</t>
  </si>
  <si>
    <t>12.07.2024 15:40:13</t>
  </si>
  <si>
    <t>12.07.2024 15:40:15</t>
  </si>
  <si>
    <t>12.07.2024 15:40:41</t>
  </si>
  <si>
    <t>12.07.2024 15:40:43</t>
  </si>
  <si>
    <t>12.07.2024 15:40:44</t>
  </si>
  <si>
    <t>12.07.2024 15:40:46</t>
  </si>
  <si>
    <t>12.07.2024 15:40:47</t>
  </si>
  <si>
    <t>12.07.2024 15:40:52</t>
  </si>
  <si>
    <t>12.07.2024 15:40:53</t>
  </si>
  <si>
    <t>12.07.2024 15:40:55</t>
  </si>
  <si>
    <t>12.07.2024 15:40:56</t>
  </si>
  <si>
    <t>12.07.2024 15:40:58</t>
  </si>
  <si>
    <t>12.07.2024 15:40:59</t>
  </si>
  <si>
    <t>12.07.2024 15:41:01</t>
  </si>
  <si>
    <t>12.07.2024 15:41:02</t>
  </si>
  <si>
    <t>12.07.2024 15:41:04</t>
  </si>
  <si>
    <t>12.07.2024 15:41:05</t>
  </si>
  <si>
    <t>12.07.2024 15:42:15</t>
  </si>
  <si>
    <t>12.07.2024 15:42:17</t>
  </si>
  <si>
    <t>12.07.2024 15:42:18</t>
  </si>
  <si>
    <t>12.07.2024 15:42:20</t>
  </si>
  <si>
    <t>12.07.2024 15:43:31</t>
  </si>
  <si>
    <t>12.07.2024 15:43:32</t>
  </si>
  <si>
    <t>12.07.2024 15:43:34</t>
  </si>
  <si>
    <t>12.07.2024 15:43:35</t>
  </si>
  <si>
    <t>12.07.2024 15:43:37</t>
  </si>
  <si>
    <t>12.07.2024 15:43:41</t>
  </si>
  <si>
    <t>12.07.2024 15:43:43</t>
  </si>
  <si>
    <t>12.07.2024 15:43:44</t>
  </si>
  <si>
    <t>12.07.2024 15:43:49</t>
  </si>
  <si>
    <t>12.07.2024 15:43:50</t>
  </si>
  <si>
    <t>12.07.2024 15:43:52</t>
  </si>
  <si>
    <t>12.07.2024 15:43:53</t>
  </si>
  <si>
    <t>12.07.2024 15:43:55</t>
  </si>
  <si>
    <t>12.07.2024 15:43:56</t>
  </si>
  <si>
    <t>12.07.2024 15:43:58</t>
  </si>
  <si>
    <t>12.07.2024 15:44:33</t>
  </si>
  <si>
    <t>12.07.2024 15:44:35</t>
  </si>
  <si>
    <t>12.07.2024 15:44:36</t>
  </si>
  <si>
    <t>12.07.2024 15:44:38</t>
  </si>
  <si>
    <t>12.07.2024 15:44:39</t>
  </si>
  <si>
    <t>12.07.2024 15:44:41</t>
  </si>
  <si>
    <t>12.07.2024 15:45:37</t>
  </si>
  <si>
    <t>12.07.2024 15:45:38</t>
  </si>
  <si>
    <t>12.07.2024 15:45:40</t>
  </si>
  <si>
    <t>12.07.2024 15:45:41</t>
  </si>
  <si>
    <t>12.07.2024 15:45:57</t>
  </si>
  <si>
    <t>12.07.2024 15:45:58</t>
  </si>
  <si>
    <t>12.07.2024 15:46:00</t>
  </si>
  <si>
    <t>12.07.2024 15:46:01</t>
  </si>
  <si>
    <t>12.07.2024 15:46:11</t>
  </si>
  <si>
    <t>12.07.2024 15:46:12</t>
  </si>
  <si>
    <t>12.07.2024 15:46:14</t>
  </si>
  <si>
    <t>12.07.2024 15:46:15</t>
  </si>
  <si>
    <t>12.07.2024 15:46:17</t>
  </si>
  <si>
    <t>12.07.2024 15:46:18</t>
  </si>
  <si>
    <t>12.07.2024 15:46:20</t>
  </si>
  <si>
    <t>12.07.2024 15:47:03</t>
  </si>
  <si>
    <t>12.07.2024 15:47:04</t>
  </si>
  <si>
    <t>12.07.2024 15:47:06</t>
  </si>
  <si>
    <t>12.07.2024 15:47:07</t>
  </si>
  <si>
    <t>12.07.2024 15:47:09</t>
  </si>
  <si>
    <t>12.07.2024 15:47:10</t>
  </si>
  <si>
    <t>12.07.2024 15:48:07</t>
  </si>
  <si>
    <t>12.07.2024 15:48:12</t>
  </si>
  <si>
    <t>12.07.2024 15:48:13</t>
  </si>
  <si>
    <t>12.07.2024 15:48:15</t>
  </si>
  <si>
    <t>12.07.2024 15:48:16</t>
  </si>
  <si>
    <t>12.07.2024 15:48:18</t>
  </si>
  <si>
    <t>12.07.2024 15:48:19</t>
  </si>
  <si>
    <t>12.07.2024 15:49:03</t>
  </si>
  <si>
    <t>12.07.2024 15:49:04</t>
  </si>
  <si>
    <t>12.07.2024 15:49:06</t>
  </si>
  <si>
    <t>12.07.2024 15:49:07</t>
  </si>
  <si>
    <t>12.07.2024 15:49:09</t>
  </si>
  <si>
    <t>12.07.2024 15:49:10</t>
  </si>
  <si>
    <t>12.07.2024 15:49:12</t>
  </si>
  <si>
    <t>12.07.2024 15:50:01</t>
  </si>
  <si>
    <t>12.07.2024 15:50:03</t>
  </si>
  <si>
    <t>12.07.2024 15:50:04</t>
  </si>
  <si>
    <t>12.07.2024 15:50:06</t>
  </si>
  <si>
    <t>12.07.2024 15:50:07</t>
  </si>
  <si>
    <t>12.07.2024 15:50:26</t>
  </si>
  <si>
    <t>12.07.2024 15:50:27</t>
  </si>
  <si>
    <t>12.07.2024 15:50:29</t>
  </si>
  <si>
    <t>12.07.2024 15:50:30</t>
  </si>
  <si>
    <t>12.07.2024 15:50:32</t>
  </si>
  <si>
    <t>12.07.2024 15:50:33</t>
  </si>
  <si>
    <t>12.07.2024 15:50:52</t>
  </si>
  <si>
    <t>12.07.2024 15:50:53</t>
  </si>
  <si>
    <t>12.07.2024 15:51:01</t>
  </si>
  <si>
    <t>12.07.2024 15:51:03</t>
  </si>
  <si>
    <t>12.07.2024 15:51:04</t>
  </si>
  <si>
    <t>12.07.2024 15:51:06</t>
  </si>
  <si>
    <t>12.07.2024 15:51:35</t>
  </si>
  <si>
    <t>12.07.2024 15:51:37</t>
  </si>
  <si>
    <t>12.07.2024 15:51:38</t>
  </si>
  <si>
    <t>12.07.2024 15:51:43</t>
  </si>
  <si>
    <t>12.07.2024 15:51:44</t>
  </si>
  <si>
    <t>12.07.2024 15:51:46</t>
  </si>
  <si>
    <t>12.07.2024 15:51:47</t>
  </si>
  <si>
    <t>12.07.2024 15:51:49</t>
  </si>
  <si>
    <t>12.07.2024 15:51:50</t>
  </si>
  <si>
    <t>12.07.2024 15:51:52</t>
  </si>
  <si>
    <t>12.07.2024 15:51:53</t>
  </si>
  <si>
    <t>12.07.2024 15:51:55</t>
  </si>
  <si>
    <t>12.07.2024 15:51:56</t>
  </si>
  <si>
    <t>12.07.2024 15:52:32</t>
  </si>
  <si>
    <t>12.07.2024 15:52:34</t>
  </si>
  <si>
    <t>12.07.2024 15:52:35</t>
  </si>
  <si>
    <t>12.07.2024 15:52:37</t>
  </si>
  <si>
    <t>12.07.2024 15:53:28</t>
  </si>
  <si>
    <t>12.07.2024 15:53:29</t>
  </si>
  <si>
    <t>12.07.2024 15:53:31</t>
  </si>
  <si>
    <t>12.07.2024 15:53:32</t>
  </si>
  <si>
    <t>12.07.2024 15:53:35</t>
  </si>
  <si>
    <t>12.07.2024 15:54:06</t>
  </si>
  <si>
    <t>12.07.2024 15:54:07</t>
  </si>
  <si>
    <t>12.07.2024 15:54:09</t>
  </si>
  <si>
    <t>12.07.2024 15:54:10</t>
  </si>
  <si>
    <t>12.07.2024 15:54:12</t>
  </si>
  <si>
    <t>12.07.2024 15:54:13</t>
  </si>
  <si>
    <t>12.07.2024 15:54:15</t>
  </si>
  <si>
    <t>12.07.2024 15:54:16</t>
  </si>
  <si>
    <t>12.07.2024 15:54:18</t>
  </si>
  <si>
    <t>12.07.2024 15:55:42</t>
  </si>
  <si>
    <t>12.07.2024 15:55:43</t>
  </si>
  <si>
    <t>12.07.2024 15:55:45</t>
  </si>
  <si>
    <t>12.07.2024 15:55:46</t>
  </si>
  <si>
    <t>12.07.2024 15:55:54</t>
  </si>
  <si>
    <t>12.07.2024 15:55:55</t>
  </si>
  <si>
    <t>12.07.2024 15:55:57</t>
  </si>
  <si>
    <t>12.07.2024 15:55:58</t>
  </si>
  <si>
    <t>12.07.2024 15:56:00</t>
  </si>
  <si>
    <t>12.07.2024 15:56:03</t>
  </si>
  <si>
    <t>12.07.2024 15:56:04</t>
  </si>
  <si>
    <t>12.07.2024 15:56:06</t>
  </si>
  <si>
    <t>12.07.2024 15:56:30</t>
  </si>
  <si>
    <t>12.07.2024 15:56:32</t>
  </si>
  <si>
    <t>12.07.2024 15:56:33</t>
  </si>
  <si>
    <t>12.07.2024 15:56:35</t>
  </si>
  <si>
    <t>12.07.2024 15:56:36</t>
  </si>
  <si>
    <t>12.07.2024 15:56:38</t>
  </si>
  <si>
    <t>12.07.2024 15:56:39</t>
  </si>
  <si>
    <t>12.07.2024 15:56:41</t>
  </si>
  <si>
    <t>12.07.2024 15:56:42</t>
  </si>
  <si>
    <t>12.07.2024 15:57:57</t>
  </si>
  <si>
    <t>12.07.2024 15:57:59</t>
  </si>
  <si>
    <t>12.07.2024 15:58:00</t>
  </si>
  <si>
    <t>12.07.2024 15:58:03</t>
  </si>
  <si>
    <t>12.07.2024 15:58:05</t>
  </si>
  <si>
    <t>12.07.2024 15:58:06</t>
  </si>
  <si>
    <t>12.07.2024 15:58:08</t>
  </si>
  <si>
    <t>12.07.2024 15:58:09</t>
  </si>
  <si>
    <t>12.07.2024 15:58:11</t>
  </si>
  <si>
    <t>12.07.2024 15:58:40</t>
  </si>
  <si>
    <t>12.07.2024 15:58:42</t>
  </si>
  <si>
    <t>12.07.2024 15:58:43</t>
  </si>
  <si>
    <t>12.07.2024 15:58:45</t>
  </si>
  <si>
    <t>12.07.2024 15:58:46</t>
  </si>
  <si>
    <t>12.07.2024 15:58:49</t>
  </si>
  <si>
    <t>12.07.2024 15:58:51</t>
  </si>
  <si>
    <t>12.07.2024 15:58:52</t>
  </si>
  <si>
    <t>12.07.2024 15:59:04</t>
  </si>
  <si>
    <t>12.07.2024 15:59:06</t>
  </si>
  <si>
    <t>12.07.2024 15:59:07</t>
  </si>
  <si>
    <t>12.07.2024 15:59:09</t>
  </si>
  <si>
    <t>12.07.2024 15:59:12</t>
  </si>
  <si>
    <t>12.07.2024 15:59:44</t>
  </si>
  <si>
    <t>12.07.2024 15:59:46</t>
  </si>
  <si>
    <t>12.07.2024 16:00:42</t>
  </si>
  <si>
    <t>12.07.2024 16:00:43</t>
  </si>
  <si>
    <t>12.07.2024 16:00:45</t>
  </si>
  <si>
    <t>12.07.2024 16:00:46</t>
  </si>
  <si>
    <t>12.07.2024 16:00:49</t>
  </si>
  <si>
    <t>12.07.2024 16:00:57</t>
  </si>
  <si>
    <t>12.07.2024 16:00:58</t>
  </si>
  <si>
    <t>12.07.2024 16:01:00</t>
  </si>
  <si>
    <t>12.07.2024 16:01:01</t>
  </si>
  <si>
    <t>12.07.2024 16:01:03</t>
  </si>
  <si>
    <t>12.07.2024 16:02:12</t>
  </si>
  <si>
    <t>12.07.2024 16:02:14</t>
  </si>
  <si>
    <t>12.07.2024 16:02:15</t>
  </si>
  <si>
    <t>12.07.2024 16:02:17</t>
  </si>
  <si>
    <t>12.07.2024 16:02:18</t>
  </si>
  <si>
    <t>12.07.2024 16:02:57</t>
  </si>
  <si>
    <t>12.07.2024 16:02:58</t>
  </si>
  <si>
    <t>12.07.2024 16:03:00</t>
  </si>
  <si>
    <t>12.07.2024 16:03:01</t>
  </si>
  <si>
    <t>12.07.2024 16:03:03</t>
  </si>
  <si>
    <t>12.07.2024 16:03:04</t>
  </si>
  <si>
    <t>12.07.2024 16:03:32</t>
  </si>
  <si>
    <t>12.07.2024 16:03:34</t>
  </si>
  <si>
    <t>12.07.2024 16:03:35</t>
  </si>
  <si>
    <t>12.07.2024 16:03:37</t>
  </si>
  <si>
    <t>12.07.2024 16:03:38</t>
  </si>
  <si>
    <t>12.07.2024 16:04:24</t>
  </si>
  <si>
    <t>12.07.2024 16:04:26</t>
  </si>
  <si>
    <t>12.07.2024 16:04:27</t>
  </si>
  <si>
    <t>12.07.2024 16:04:29</t>
  </si>
  <si>
    <t>12.07.2024 16:04:30</t>
  </si>
  <si>
    <t>12.07.2024 16:04:34</t>
  </si>
  <si>
    <t>12.07.2024 16:04:43</t>
  </si>
  <si>
    <t>12.07.2024 16:04:44</t>
  </si>
  <si>
    <t>12.07.2024 16:04:46</t>
  </si>
  <si>
    <t>12.07.2024 16:04:47</t>
  </si>
  <si>
    <t>12.07.2024 16:04:52</t>
  </si>
  <si>
    <t>12.07.2024 16:04:53</t>
  </si>
  <si>
    <t>12.07.2024 16:04:55</t>
  </si>
  <si>
    <t>12.07.2024 16:04:56</t>
  </si>
  <si>
    <t>12.07.2024 16:04:58</t>
  </si>
  <si>
    <t>12.07.2024 16:04:59</t>
  </si>
  <si>
    <t>12.07.2024 16:05:38</t>
  </si>
  <si>
    <t>12.07.2024 16:05:40</t>
  </si>
  <si>
    <t>12.07.2024 16:05:41</t>
  </si>
  <si>
    <t>12.07.2024 16:05:43</t>
  </si>
  <si>
    <t>12.07.2024 16:07:35</t>
  </si>
  <si>
    <t>12.07.2024 16:07:37</t>
  </si>
  <si>
    <t>12.07.2024 16:07:38</t>
  </si>
  <si>
    <t>12.07.2024 16:08:48</t>
  </si>
  <si>
    <t>12.07.2024 16:08:49</t>
  </si>
  <si>
    <t>12.07.2024 16:08:51</t>
  </si>
  <si>
    <t>12.07.2024 16:08:52</t>
  </si>
  <si>
    <t>12.07.2024 16:08:54</t>
  </si>
  <si>
    <t>12.07.2024 16:08:55</t>
  </si>
  <si>
    <t>12.07.2024 16:08:57</t>
  </si>
  <si>
    <t>12.07.2024 16:08:58</t>
  </si>
  <si>
    <t>12.07.2024 16:09:07</t>
  </si>
  <si>
    <t>12.07.2024 16:09:09</t>
  </si>
  <si>
    <t>12.07.2024 16:09:10</t>
  </si>
  <si>
    <t>12.07.2024 16:09:12</t>
  </si>
  <si>
    <t>12.07.2024 16:09:20</t>
  </si>
  <si>
    <t>12.07.2024 16:09:21</t>
  </si>
  <si>
    <t>12.07.2024 16:09:23</t>
  </si>
  <si>
    <t>12.07.2024 16:09:24</t>
  </si>
  <si>
    <t>12.07.2024 16:11:14</t>
  </si>
  <si>
    <t>12.07.2024 16:11:15</t>
  </si>
  <si>
    <t>12.07.2024 16:11:18</t>
  </si>
  <si>
    <t>12.07.2024 16:11:20</t>
  </si>
  <si>
    <t>12.07.2024 16:11:21</t>
  </si>
  <si>
    <t>12.07.2024 16:11:49</t>
  </si>
  <si>
    <t>12.07.2024 16:11:51</t>
  </si>
  <si>
    <t>12.07.2024 16:11:52</t>
  </si>
  <si>
    <t>12.07.2024 16:11:54</t>
  </si>
  <si>
    <t>12.07.2024 16:11:55</t>
  </si>
  <si>
    <t>12.07.2024 16:11:57</t>
  </si>
  <si>
    <t>12.07.2024 16:11:58</t>
  </si>
  <si>
    <t>12.07.2024 16:12:00</t>
  </si>
  <si>
    <t>12.07.2024 16:12:01</t>
  </si>
  <si>
    <t>12.07.2024 16:12:03</t>
  </si>
  <si>
    <t>12.07.2024 16:12:04</t>
  </si>
  <si>
    <t>12.07.2024 16:12:06</t>
  </si>
  <si>
    <t>12.07.2024 16:12:07</t>
  </si>
  <si>
    <t>12.07.2024 16:12:09</t>
  </si>
  <si>
    <t>12.07.2024 16:12:10</t>
  </si>
  <si>
    <t>12.07.2024 16:12:12</t>
  </si>
  <si>
    <t>12.07.2024 16:12:35</t>
  </si>
  <si>
    <t>12.07.2024 16:12:36</t>
  </si>
  <si>
    <t>12.07.2024 16:12:38</t>
  </si>
  <si>
    <t>12.07.2024 16:12:39</t>
  </si>
  <si>
    <t>12.07.2024 16:12:41</t>
  </si>
  <si>
    <t>12.07.2024 16:13:09</t>
  </si>
  <si>
    <t>12.07.2024 16:13:10</t>
  </si>
  <si>
    <t>12.07.2024 16:13:12</t>
  </si>
  <si>
    <t>12.07.2024 16:13:13</t>
  </si>
  <si>
    <t>12.07.2024 16:14:10</t>
  </si>
  <si>
    <t>12.07.2024 16:15:06</t>
  </si>
  <si>
    <t>12.07.2024 16:15:07</t>
  </si>
  <si>
    <t>12.07.2024 16:15:09</t>
  </si>
  <si>
    <t>12.07.2024 16:15:10</t>
  </si>
  <si>
    <t>12.07.2024 16:15:12</t>
  </si>
  <si>
    <t>12.07.2024 16:15:27</t>
  </si>
  <si>
    <t>12.07.2024 16:15:29</t>
  </si>
  <si>
    <t>12.07.2024 16:15:30</t>
  </si>
  <si>
    <t>12.07.2024 16:15:32</t>
  </si>
  <si>
    <t>12.07.2024 16:15:33</t>
  </si>
  <si>
    <t>12.07.2024 16:16:04</t>
  </si>
  <si>
    <t>12.07.2024 16:16:06</t>
  </si>
  <si>
    <t>12.07.2024 16:16:07</t>
  </si>
  <si>
    <t>12.07.2024 16:17:59</t>
  </si>
  <si>
    <t>12.07.2024 16:18:00</t>
  </si>
  <si>
    <t>12.07.2024 16:18:02</t>
  </si>
  <si>
    <t>12.07.2024 16:18:03</t>
  </si>
  <si>
    <t>12.07.2024 16:18:05</t>
  </si>
  <si>
    <t>12.07.2024 16:18:06</t>
  </si>
  <si>
    <t>12.07.2024 16:18:09</t>
  </si>
  <si>
    <t>12.07.2024 16:18:11</t>
  </si>
  <si>
    <t>12.07.2024 16:18:12</t>
  </si>
  <si>
    <t>12.07.2024 16:18:21</t>
  </si>
  <si>
    <t>12.07.2024 16:18:23</t>
  </si>
  <si>
    <t>12.07.2024 16:18:24</t>
  </si>
  <si>
    <t>12.07.2024 16:18:26</t>
  </si>
  <si>
    <t>12.07.2024 16:18:27</t>
  </si>
  <si>
    <t>12.07.2024 16:18:29</t>
  </si>
  <si>
    <t>12.07.2024 16:19:21</t>
  </si>
  <si>
    <t>12.07.2024 16:19:23</t>
  </si>
  <si>
    <t>12.07.2024 16:19:24</t>
  </si>
  <si>
    <t>12.07.2024 16:19:26</t>
  </si>
  <si>
    <t>12.07.2024 16:19:27</t>
  </si>
  <si>
    <t>12.07.2024 16:19:30</t>
  </si>
  <si>
    <t>12.07.2024 16:19:32</t>
  </si>
  <si>
    <t>12.07.2024 16:19:55</t>
  </si>
  <si>
    <t>12.07.2024 16:19:57</t>
  </si>
  <si>
    <t>12.07.2024 16:19:58</t>
  </si>
  <si>
    <t>12.07.2024 16:20:00</t>
  </si>
  <si>
    <t>12.07.2024 16:20:01</t>
  </si>
  <si>
    <t>12.07.2024 16:20:03</t>
  </si>
  <si>
    <t>12.07.2024 16:20:26</t>
  </si>
  <si>
    <t>12.07.2024 16:20:27</t>
  </si>
  <si>
    <t>12.07.2024 16:20:29</t>
  </si>
  <si>
    <t>12.07.2024 16:20:30</t>
  </si>
  <si>
    <t>12.07.2024 16:20:32</t>
  </si>
  <si>
    <t>12.07.2024 16:20:33</t>
  </si>
  <si>
    <t>12.07.2024 16:20:37</t>
  </si>
  <si>
    <t>12.07.2024 16:21:26</t>
  </si>
  <si>
    <t>12.07.2024 16:21:27</t>
  </si>
  <si>
    <t>12.07.2024 16:21:29</t>
  </si>
  <si>
    <t>12.07.2024 16:21:30</t>
  </si>
  <si>
    <t>12.07.2024 16:22:14</t>
  </si>
  <si>
    <t>12.07.2024 16:22:15</t>
  </si>
  <si>
    <t>12.07.2024 16:22:17</t>
  </si>
  <si>
    <t>12.07.2024 16:22:18</t>
  </si>
  <si>
    <t>12.07.2024 16:22:20</t>
  </si>
  <si>
    <t>12.07.2024 16:22:49</t>
  </si>
  <si>
    <t>12.07.2024 16:22:50</t>
  </si>
  <si>
    <t>12.07.2024 16:22:52</t>
  </si>
  <si>
    <t>12.07.2024 16:23:34</t>
  </si>
  <si>
    <t>12.07.2024 16:23:35</t>
  </si>
  <si>
    <t>12.07.2024 16:23:37</t>
  </si>
  <si>
    <t>12.07.2024 16:23:38</t>
  </si>
  <si>
    <t>12.07.2024 16:23:58</t>
  </si>
  <si>
    <t>12.07.2024 16:24:00</t>
  </si>
  <si>
    <t>12.07.2024 16:24:01</t>
  </si>
  <si>
    <t>12.07.2024 16:24:03</t>
  </si>
  <si>
    <t>12.07.2024 16:24:04</t>
  </si>
  <si>
    <t>12.07.2024 16:24:06</t>
  </si>
  <si>
    <t>12.07.2024 16:24:54</t>
  </si>
  <si>
    <t>12.07.2024 16:24:55</t>
  </si>
  <si>
    <t>12.07.2024 16:24:57</t>
  </si>
  <si>
    <t>12.07.2024 16:24:58</t>
  </si>
  <si>
    <t>12.07.2024 16:25:26</t>
  </si>
  <si>
    <t>12.07.2024 16:25:28</t>
  </si>
  <si>
    <t>12.07.2024 16:25:29</t>
  </si>
  <si>
    <t>12.07.2024 16:25:31</t>
  </si>
  <si>
    <t>12.07.2024 16:25:32</t>
  </si>
  <si>
    <t>12.07.2024 16:25:40</t>
  </si>
  <si>
    <t>12.07.2024 16:25:41</t>
  </si>
  <si>
    <t>12.07.2024 16:25:43</t>
  </si>
  <si>
    <t>12.07.2024 16:25:44</t>
  </si>
  <si>
    <t>12.07.2024 16:25:46</t>
  </si>
  <si>
    <t>12.07.2024 16:25:55</t>
  </si>
  <si>
    <t>12.07.2024 16:25:57</t>
  </si>
  <si>
    <t>12.07.2024 16:25:58</t>
  </si>
  <si>
    <t>12.07.2024 16:26:06</t>
  </si>
  <si>
    <t>12.07.2024 16:26:09</t>
  </si>
  <si>
    <t>12.07.2024 16:26:10</t>
  </si>
  <si>
    <t>12.07.2024 16:26:12</t>
  </si>
  <si>
    <t>12.07.2024 16:26:13</t>
  </si>
  <si>
    <t>12.07.2024 16:27:06</t>
  </si>
  <si>
    <t>12.07.2024 16:27:07</t>
  </si>
  <si>
    <t>12.07.2024 16:27:09</t>
  </si>
  <si>
    <t>12.07.2024 16:27:10</t>
  </si>
  <si>
    <t>12.07.2024 16:27:12</t>
  </si>
  <si>
    <t>12.07.2024 16:27:13</t>
  </si>
  <si>
    <t>12.07.2024 16:27:15</t>
  </si>
  <si>
    <t>12.07.2024 16:27:43</t>
  </si>
  <si>
    <t>12.07.2024 16:27:44</t>
  </si>
  <si>
    <t>12.07.2024 16:27:46</t>
  </si>
  <si>
    <t>12.07.2024 16:27:47</t>
  </si>
  <si>
    <t>12.07.2024 16:27:49</t>
  </si>
  <si>
    <t>12.07.2024 16:28:18</t>
  </si>
  <si>
    <t>12.07.2024 16:28:20</t>
  </si>
  <si>
    <t>12.07.2024 16:28:21</t>
  </si>
  <si>
    <t>12.07.2024 16:28:23</t>
  </si>
  <si>
    <t>12.07.2024 16:28:24</t>
  </si>
  <si>
    <t>12.07.2024 16:28:44</t>
  </si>
  <si>
    <t>12.07.2024 16:28:46</t>
  </si>
  <si>
    <t>12.07.2024 16:28:47</t>
  </si>
  <si>
    <t>12.07.2024 16:28:49</t>
  </si>
  <si>
    <t>12.07.2024 16:29:07</t>
  </si>
  <si>
    <t>12.07.2024 16:29:09</t>
  </si>
  <si>
    <t>12.07.2024 16:29:10</t>
  </si>
  <si>
    <t>12.07.2024 16:29:12</t>
  </si>
  <si>
    <t>12.07.2024 16:29:15</t>
  </si>
  <si>
    <t>12.07.2024 16:29:16</t>
  </si>
  <si>
    <t>12.07.2024 16:29:18</t>
  </si>
  <si>
    <t>12.07.2024 16:29:19</t>
  </si>
  <si>
    <t>12.07.2024 16:29:21</t>
  </si>
  <si>
    <t>12.07.2024 16:29:22</t>
  </si>
  <si>
    <t>12.07.2024 16:29:49</t>
  </si>
  <si>
    <t>12.07.2024 16:29:50</t>
  </si>
  <si>
    <t>12.07.2024 16:29:52</t>
  </si>
  <si>
    <t>12.07.2024 16:29:53</t>
  </si>
  <si>
    <t>12.07.2024 16:30:40</t>
  </si>
  <si>
    <t>12.07.2024 16:30:43</t>
  </si>
  <si>
    <t>12.07.2024 16:30:44</t>
  </si>
  <si>
    <t>12.07.2024 16:30:46</t>
  </si>
  <si>
    <t>12.07.2024 16:31:24</t>
  </si>
  <si>
    <t>12.07.2024 16:31:26</t>
  </si>
  <si>
    <t>12.07.2024 16:31:27</t>
  </si>
  <si>
    <t>12.07.2024 16:31:29</t>
  </si>
  <si>
    <t>12.07.2024 16:31:30</t>
  </si>
  <si>
    <t>12.07.2024 16:31:32</t>
  </si>
  <si>
    <t>12.07.2024 16:31:33</t>
  </si>
  <si>
    <t>12.07.2024 16:31:35</t>
  </si>
  <si>
    <t>12.07.2024 16:32:01</t>
  </si>
  <si>
    <t>12.07.2024 16:32:03</t>
  </si>
  <si>
    <t>12.07.2024 16:32:04</t>
  </si>
  <si>
    <t>12.07.2024 16:32:06</t>
  </si>
  <si>
    <t>12.07.2024 16:32:18</t>
  </si>
  <si>
    <t>12.07.2024 16:32:19</t>
  </si>
  <si>
    <t>12.07.2024 16:32:21</t>
  </si>
  <si>
    <t>12.07.2024 16:33:00</t>
  </si>
  <si>
    <t>12.07.2024 16:33:01</t>
  </si>
  <si>
    <t>12.07.2024 16:33:03</t>
  </si>
  <si>
    <t>12.07.2024 16:33:04</t>
  </si>
  <si>
    <t>12.07.2024 16:33:06</t>
  </si>
  <si>
    <t>12.07.2024 16:33:16</t>
  </si>
  <si>
    <t>12.07.2024 16:33:18</t>
  </si>
  <si>
    <t>12.07.2024 16:33:19</t>
  </si>
  <si>
    <t>12.07.2024 16:33:21</t>
  </si>
  <si>
    <t>12.07.2024 16:33:39</t>
  </si>
  <si>
    <t>12.07.2024 16:33:41</t>
  </si>
  <si>
    <t>12.07.2024 16:33:42</t>
  </si>
  <si>
    <t>12.07.2024 16:33:44</t>
  </si>
  <si>
    <t>12.07.2024 16:33:45</t>
  </si>
  <si>
    <t>12.07.2024 16:35:06</t>
  </si>
  <si>
    <t>12.07.2024 16:35:07</t>
  </si>
  <si>
    <t>12.07.2024 16:35:09</t>
  </si>
  <si>
    <t>12.07.2024 16:35:10</t>
  </si>
  <si>
    <t>12.07.2024 16:35:13</t>
  </si>
  <si>
    <t>12.07.2024 16:35:15</t>
  </si>
  <si>
    <t>12.07.2024 16:35:16</t>
  </si>
  <si>
    <t>12.07.2024 16:35:18</t>
  </si>
  <si>
    <t>12.07.2024 16:35:19</t>
  </si>
  <si>
    <t>12.07.2024 16:36:18</t>
  </si>
  <si>
    <t>12.07.2024 16:36:20</t>
  </si>
  <si>
    <t>12.07.2024 16:36:21</t>
  </si>
  <si>
    <t>12.07.2024 16:36:23</t>
  </si>
  <si>
    <t>12.07.2024 16:36:24</t>
  </si>
  <si>
    <t>12.07.2024 16:36:27</t>
  </si>
  <si>
    <t>12.07.2024 16:36:29</t>
  </si>
  <si>
    <t>12.07.2024 16:36:30</t>
  </si>
  <si>
    <t>12.07.2024 16:37:04</t>
  </si>
  <si>
    <t>12.07.2024 16:37:06</t>
  </si>
  <si>
    <t>12.07.2024 16:37:07</t>
  </si>
  <si>
    <t>12.07.2024 16:37:09</t>
  </si>
  <si>
    <t>12.07.2024 16:37:29</t>
  </si>
  <si>
    <t>12.07.2024 16:37:30</t>
  </si>
  <si>
    <t>12.07.2024 16:37:32</t>
  </si>
  <si>
    <t>12.07.2024 16:37:33</t>
  </si>
  <si>
    <t>12.07.2024 16:37:35</t>
  </si>
  <si>
    <t>12.07.2024 16:37:47</t>
  </si>
  <si>
    <t>12.07.2024 16:37:49</t>
  </si>
  <si>
    <t>12.07.2024 16:37:50</t>
  </si>
  <si>
    <t>12.07.2024 16:37:52</t>
  </si>
  <si>
    <t>12.07.2024 16:37:59</t>
  </si>
  <si>
    <t>12.07.2024 16:38:01</t>
  </si>
  <si>
    <t>12.07.2024 16:38:02</t>
  </si>
  <si>
    <t>12.07.2024 16:38:04</t>
  </si>
  <si>
    <t>12.07.2024 16:38:05</t>
  </si>
  <si>
    <t>12.07.2024 16:38:21</t>
  </si>
  <si>
    <t>12.07.2024 16:38:22</t>
  </si>
  <si>
    <t>12.07.2024 16:38:24</t>
  </si>
  <si>
    <t>12.07.2024 16:38:25</t>
  </si>
  <si>
    <t>12.07.2024 16:38:50</t>
  </si>
  <si>
    <t>12.07.2024 16:38:52</t>
  </si>
  <si>
    <t>12.07.2024 16:38:53</t>
  </si>
  <si>
    <t>12.07.2024 16:38:55</t>
  </si>
  <si>
    <t>12.07.2024 16:39:10</t>
  </si>
  <si>
    <t>12.07.2024 16:39:12</t>
  </si>
  <si>
    <t>12.07.2024 16:39:13</t>
  </si>
  <si>
    <t>12.07.2024 16:39:15</t>
  </si>
  <si>
    <t>12.07.2024 16:39:16</t>
  </si>
  <si>
    <t>12.07.2024 16:39:44</t>
  </si>
  <si>
    <t>12.07.2024 16:39:46</t>
  </si>
  <si>
    <t>12.07.2024 16:39:47</t>
  </si>
  <si>
    <t>12.07.2024 16:39:49</t>
  </si>
  <si>
    <t>12.07.2024 16:39:50</t>
  </si>
  <si>
    <t>12.07.2024 16:40:59</t>
  </si>
  <si>
    <t>12.07.2024 16:41:00</t>
  </si>
  <si>
    <t>12.07.2024 16:41:02</t>
  </si>
  <si>
    <t>12.07.2024 16:41:03</t>
  </si>
  <si>
    <t>12.07.2024 16:41:22</t>
  </si>
  <si>
    <t>12.07.2024 16:41:23</t>
  </si>
  <si>
    <t>12.07.2024 16:41:25</t>
  </si>
  <si>
    <t>12.07.2024 16:41:26</t>
  </si>
  <si>
    <t>12.07.2024 16:41:28</t>
  </si>
  <si>
    <t>12.07.2024 16:42:40</t>
  </si>
  <si>
    <t>12.07.2024 16:42:41</t>
  </si>
  <si>
    <t>12.07.2024 16:42:43</t>
  </si>
  <si>
    <t>12.07.2024 16:42:44</t>
  </si>
  <si>
    <t>12.07.2024 16:42:46</t>
  </si>
  <si>
    <t>12.07.2024 16:42:47</t>
  </si>
  <si>
    <t>12.07.2024 16:43:43</t>
  </si>
  <si>
    <t>12.07.2024 16:43:45</t>
  </si>
  <si>
    <t>12.07.2024 16:43:46</t>
  </si>
  <si>
    <t>12.07.2024 16:43:48</t>
  </si>
  <si>
    <t>12.07.2024 16:43:49</t>
  </si>
  <si>
    <t>12.07.2024 16:43:51</t>
  </si>
  <si>
    <t>12.07.2024 16:43:52</t>
  </si>
  <si>
    <t>12.07.2024 16:43:54</t>
  </si>
  <si>
    <t>12.07.2024 16:43:55</t>
  </si>
  <si>
    <t>12.07.2024 16:43:57</t>
  </si>
  <si>
    <t>12.07.2024 16:43:58</t>
  </si>
  <si>
    <t>12.07.2024 16:44:00</t>
  </si>
  <si>
    <t>12.07.2024 16:45:40</t>
  </si>
  <si>
    <t>12.07.2024 16:45:41</t>
  </si>
  <si>
    <t>12.07.2024 16:45:43</t>
  </si>
  <si>
    <t>12.07.2024 16:45:44</t>
  </si>
  <si>
    <t>12.07.2024 16:45:46</t>
  </si>
  <si>
    <t>12.07.2024 16:45:47</t>
  </si>
  <si>
    <t>12.07.2024 16:45:49</t>
  </si>
  <si>
    <t>12.07.2024 16:45:50</t>
  </si>
  <si>
    <t>12.07.2024 16:46:29</t>
  </si>
  <si>
    <t>12.07.2024 16:46:31</t>
  </si>
  <si>
    <t>12.07.2024 16:46:32</t>
  </si>
  <si>
    <t>12.07.2024 16:46:34</t>
  </si>
  <si>
    <t>12.07.2024 16:46:35</t>
  </si>
  <si>
    <t>12.07.2024 16:46:37</t>
  </si>
  <si>
    <t>12.07.2024 16:46:38</t>
  </si>
  <si>
    <t>12.07.2024 16:46:40</t>
  </si>
  <si>
    <t>12.07.2024 16:46:43</t>
  </si>
  <si>
    <t>12.07.2024 16:46:44</t>
  </si>
  <si>
    <t>12.07.2024 16:46:46</t>
  </si>
  <si>
    <t>12.07.2024 16:46:47</t>
  </si>
  <si>
    <t>12.07.2024 16:46:49</t>
  </si>
  <si>
    <t>12.07.2024 16:47:01</t>
  </si>
  <si>
    <t>12.07.2024 16:47:03</t>
  </si>
  <si>
    <t>12.07.2024 16:47:04</t>
  </si>
  <si>
    <t>12.07.2024 16:47:06</t>
  </si>
  <si>
    <t>12.07.2024 16:47:07</t>
  </si>
  <si>
    <t>12.07.2024 16:47:09</t>
  </si>
  <si>
    <t>12.07.2024 16:47:12</t>
  </si>
  <si>
    <t>12.07.2024 16:47:21</t>
  </si>
  <si>
    <t>12.07.2024 16:47:22</t>
  </si>
  <si>
    <t>12.07.2024 16:47:24</t>
  </si>
  <si>
    <t>12.07.2024 16:47:25</t>
  </si>
  <si>
    <t>12.07.2024 16:47:27</t>
  </si>
  <si>
    <t>12.07.2024 16:48:07</t>
  </si>
  <si>
    <t>12.07.2024 16:48:09</t>
  </si>
  <si>
    <t>12.07.2024 16:48:10</t>
  </si>
  <si>
    <t>12.07.2024 16:48:12</t>
  </si>
  <si>
    <t>12.07.2024 16:48:27</t>
  </si>
  <si>
    <t>12.07.2024 16:48:29</t>
  </si>
  <si>
    <t>12.07.2024 16:48:30</t>
  </si>
  <si>
    <t>12.07.2024 16:48:32</t>
  </si>
  <si>
    <t>12.07.2024 16:48:33</t>
  </si>
  <si>
    <t>12.07.2024 16:48:35</t>
  </si>
  <si>
    <t>12.07.2024 16:48:36</t>
  </si>
  <si>
    <t>12.07.2024 16:48:38</t>
  </si>
  <si>
    <t>12.07.2024 16:48:39</t>
  </si>
  <si>
    <t>12.07.2024 16:48:41</t>
  </si>
  <si>
    <t>12.07.2024 16:49:18</t>
  </si>
  <si>
    <t>12.07.2024 16:49:20</t>
  </si>
  <si>
    <t>12.07.2024 16:49:21</t>
  </si>
  <si>
    <t>12.07.2024 16:49:23</t>
  </si>
  <si>
    <t>12.07.2024 16:49:24</t>
  </si>
  <si>
    <t>12.07.2024 16:49:37</t>
  </si>
  <si>
    <t>12.07.2024 16:49:38</t>
  </si>
  <si>
    <t>12.07.2024 16:49:40</t>
  </si>
  <si>
    <t>12.07.2024 16:49:41</t>
  </si>
  <si>
    <t>12.07.2024 16:49:43</t>
  </si>
  <si>
    <t>12.07.2024 16:49:44</t>
  </si>
  <si>
    <t>12.07.2024 16:49:46</t>
  </si>
  <si>
    <t>12.07.2024 16:50:06</t>
  </si>
  <si>
    <t>12.07.2024 16:50:07</t>
  </si>
  <si>
    <t>12.07.2024 16:50:21</t>
  </si>
  <si>
    <t>12.07.2024 16:50:23</t>
  </si>
  <si>
    <t>12.07.2024 16:50:24</t>
  </si>
  <si>
    <t>12.07.2024 16:50:26</t>
  </si>
  <si>
    <t>12.07.2024 16:50:27</t>
  </si>
  <si>
    <t>12.07.2024 16:50:38</t>
  </si>
  <si>
    <t>12.07.2024 16:50:40</t>
  </si>
  <si>
    <t>12.07.2024 16:50:41</t>
  </si>
  <si>
    <t>12.07.2024 16:50:43</t>
  </si>
  <si>
    <t>12.07.2024 16:50:44</t>
  </si>
  <si>
    <t>12.07.2024 16:51:09</t>
  </si>
  <si>
    <t>12.07.2024 16:51:10</t>
  </si>
  <si>
    <t>12.07.2024 16:51:12</t>
  </si>
  <si>
    <t>12.07.2024 16:51:13</t>
  </si>
  <si>
    <t>12.07.2024 16:51:15</t>
  </si>
  <si>
    <t>12.07.2024 16:51:26</t>
  </si>
  <si>
    <t>12.07.2024 16:51:27</t>
  </si>
  <si>
    <t>12.07.2024 16:51:29</t>
  </si>
  <si>
    <t>12.07.2024 16:51:30</t>
  </si>
  <si>
    <t>12.07.2024 16:51:32</t>
  </si>
  <si>
    <t>12.07.2024 16:51:33</t>
  </si>
  <si>
    <t>12.07.2024 16:51:43</t>
  </si>
  <si>
    <t>12.07.2024 16:51:44</t>
  </si>
  <si>
    <t>12.07.2024 16:51:46</t>
  </si>
  <si>
    <t>12.07.2024 16:52:06</t>
  </si>
  <si>
    <t>12.07.2024 16:52:07</t>
  </si>
  <si>
    <t>12.07.2024 16:52:09</t>
  </si>
  <si>
    <t>12.07.2024 16:52:10</t>
  </si>
  <si>
    <t>12.07.2024 16:52:12</t>
  </si>
  <si>
    <t>12.07.2024 16:53:24</t>
  </si>
  <si>
    <t>12.07.2024 16:53:26</t>
  </si>
  <si>
    <t>12.07.2024 16:53:27</t>
  </si>
  <si>
    <t>12.07.2024 16:53:29</t>
  </si>
  <si>
    <t>12.07.2024 16:53:30</t>
  </si>
  <si>
    <t>12.07.2024 16:53:32</t>
  </si>
  <si>
    <t>12.07.2024 16:53:33</t>
  </si>
  <si>
    <t>12.07.2024 16:53:54</t>
  </si>
  <si>
    <t>12.07.2024 16:53:55</t>
  </si>
  <si>
    <t>12.07.2024 16:53:57</t>
  </si>
  <si>
    <t>12.07.2024 16:53:58</t>
  </si>
  <si>
    <t>12.07.2024 16:54:00</t>
  </si>
  <si>
    <t>12.07.2024 16:54:01</t>
  </si>
  <si>
    <t>12.07.2024 16:55:52</t>
  </si>
  <si>
    <t>12.07.2024 16:55:54</t>
  </si>
  <si>
    <t>12.07.2024 16:55:55</t>
  </si>
  <si>
    <t>12.07.2024 16:55:57</t>
  </si>
  <si>
    <t>12.07.2024 16:56:34</t>
  </si>
  <si>
    <t>12.07.2024 16:56:36</t>
  </si>
  <si>
    <t>12.07.2024 16:56:52</t>
  </si>
  <si>
    <t>12.07.2024 16:56:54</t>
  </si>
  <si>
    <t>12.07.2024 16:56:55</t>
  </si>
  <si>
    <t>12.07.2024 16:56:57</t>
  </si>
  <si>
    <t>12.07.2024 16:56:58</t>
  </si>
  <si>
    <t>12.07.2024 16:57:01</t>
  </si>
  <si>
    <t>12.07.2024 16:57:03</t>
  </si>
  <si>
    <t>12.07.2024 16:57:04</t>
  </si>
  <si>
    <t>12.07.2024 16:57:06</t>
  </si>
  <si>
    <t>12.07.2024 16:57:08</t>
  </si>
  <si>
    <t>12.07.2024 16:57:38</t>
  </si>
  <si>
    <t>12.07.2024 16:57:40</t>
  </si>
  <si>
    <t>12.07.2024 16:57:41</t>
  </si>
  <si>
    <t>12.07.2024 16:57:43</t>
  </si>
  <si>
    <t>12.07.2024 16:57:44</t>
  </si>
  <si>
    <t>12.07.2024 16:57:46</t>
  </si>
  <si>
    <t>12.07.2024 16:57:47</t>
  </si>
  <si>
    <t>12.07.2024 16:57:49</t>
  </si>
  <si>
    <t>12.07.2024 16:57:50</t>
  </si>
  <si>
    <t>12.07.2024 16:57:54</t>
  </si>
  <si>
    <t>12.07.2024 16:57:55</t>
  </si>
  <si>
    <t>12.07.2024 16:57:57</t>
  </si>
  <si>
    <t>12.07.2024 16:57:58</t>
  </si>
  <si>
    <t>12.07.2024 16:58:00</t>
  </si>
  <si>
    <t>12.07.2024 16:58:21</t>
  </si>
  <si>
    <t>12.07.2024 16:58:23</t>
  </si>
  <si>
    <t>12.07.2024 16:58:24</t>
  </si>
  <si>
    <t>12.07.2024 16:58:26</t>
  </si>
  <si>
    <t>12.07.2024 16:58:30</t>
  </si>
  <si>
    <t>12.07.2024 16:58:32</t>
  </si>
  <si>
    <t>12.07.2024 16:58:33</t>
  </si>
  <si>
    <t>12.07.2024 16:58:35</t>
  </si>
  <si>
    <t>12.07.2024 16:58:36</t>
  </si>
  <si>
    <t>12.07.2024 16:58:38</t>
  </si>
  <si>
    <t>12.07.2024 16:58:44</t>
  </si>
  <si>
    <t>12.07.2024 16:58:45</t>
  </si>
  <si>
    <t>12.07.2024 16:58:47</t>
  </si>
  <si>
    <t>12.07.2024 16:58:48</t>
  </si>
  <si>
    <t>12.07.2024 16:58:50</t>
  </si>
  <si>
    <t>12.07.2024 16:59:52</t>
  </si>
  <si>
    <t>12.07.2024 16:59:54</t>
  </si>
  <si>
    <t>12.07.2024 16:59:55</t>
  </si>
  <si>
    <t>12.07.2024 16:59:57</t>
  </si>
  <si>
    <t>12.07.2024 16:59:58</t>
  </si>
  <si>
    <t>12.07.2024 17:01:34</t>
  </si>
  <si>
    <t>12.07.2024 17:01:35</t>
  </si>
  <si>
    <t>12.07.2024 17:01:37</t>
  </si>
  <si>
    <t>12.07.2024 17:01:38</t>
  </si>
  <si>
    <t>12.07.2024 17:02:03</t>
  </si>
  <si>
    <t>12.07.2024 17:02:04</t>
  </si>
  <si>
    <t>12.07.2024 17:02:06</t>
  </si>
  <si>
    <t>12.07.2024 17:02:07</t>
  </si>
  <si>
    <t>12.07.2024 17:02:10</t>
  </si>
  <si>
    <t>12.07.2024 17:02:38</t>
  </si>
  <si>
    <t>12.07.2024 17:02:41</t>
  </si>
  <si>
    <t>12.07.2024 17:02:43</t>
  </si>
  <si>
    <t>12.07.2024 17:02:44</t>
  </si>
  <si>
    <t>12.07.2024 17:02:46</t>
  </si>
  <si>
    <t>12.07.2024 17:02:47</t>
  </si>
  <si>
    <t>12.07.2024 17:03:12</t>
  </si>
  <si>
    <t>12.07.2024 17:03:13</t>
  </si>
  <si>
    <t>12.07.2024 17:03:15</t>
  </si>
  <si>
    <t>12.07.2024 17:03:17</t>
  </si>
  <si>
    <t>12.07.2024 17:03:18</t>
  </si>
  <si>
    <t>12.07.2024 17:04:37</t>
  </si>
  <si>
    <t>12.07.2024 17:04:38</t>
  </si>
  <si>
    <t>12.07.2024 17:04:40</t>
  </si>
  <si>
    <t>12.07.2024 17:04:41</t>
  </si>
  <si>
    <t>12.07.2024 17:04:49</t>
  </si>
  <si>
    <t>12.07.2024 17:04:50</t>
  </si>
  <si>
    <t>12.07.2024 17:04:52</t>
  </si>
  <si>
    <t>12.07.2024 17:04:53</t>
  </si>
  <si>
    <t>12.07.2024 17:05:35</t>
  </si>
  <si>
    <t>12.07.2024 17:05:37</t>
  </si>
  <si>
    <t>12.07.2024 17:05:38</t>
  </si>
  <si>
    <t>12.07.2024 17:05:40</t>
  </si>
  <si>
    <t>12.07.2024 17:06:21</t>
  </si>
  <si>
    <t>12.07.2024 17:06:23</t>
  </si>
  <si>
    <t>12.07.2024 17:06:24</t>
  </si>
  <si>
    <t>12.07.2024 17:06:27</t>
  </si>
  <si>
    <t>12.07.2024 17:07:28</t>
  </si>
  <si>
    <t>12.07.2024 17:07:29</t>
  </si>
  <si>
    <t>12.07.2024 17:07:31</t>
  </si>
  <si>
    <t>12.07.2024 17:07:32</t>
  </si>
  <si>
    <t>12.07.2024 17:07:34</t>
  </si>
  <si>
    <t>12.07.2024 17:07:47</t>
  </si>
  <si>
    <t>12.07.2024 17:07:49</t>
  </si>
  <si>
    <t>12.07.2024 17:07:52</t>
  </si>
  <si>
    <t>12.07.2024 17:07:53</t>
  </si>
  <si>
    <t>12.07.2024 17:07:55</t>
  </si>
  <si>
    <t>12.07.2024 17:07:56</t>
  </si>
  <si>
    <t>12.07.2024 17:07:58</t>
  </si>
  <si>
    <t>12.07.2024 17:07:59</t>
  </si>
  <si>
    <t>12.07.2024 17:08:01</t>
  </si>
  <si>
    <t>12.07.2024 17:08:02</t>
  </si>
  <si>
    <t>12.07.2024 17:08:04</t>
  </si>
  <si>
    <t>12.07.2024 17:08:06</t>
  </si>
  <si>
    <t>12.07.2024 17:08:35</t>
  </si>
  <si>
    <t>12.07.2024 17:08:36</t>
  </si>
  <si>
    <t>12.07.2024 17:08:49</t>
  </si>
  <si>
    <t>12.07.2024 17:08:50</t>
  </si>
  <si>
    <t>12.07.2024 17:08:52</t>
  </si>
  <si>
    <t>12.07.2024 17:08:53</t>
  </si>
  <si>
    <t>12.07.2024 17:08:55</t>
  </si>
  <si>
    <t>12.07.2024 17:09:03</t>
  </si>
  <si>
    <t>12.07.2024 17:09:04</t>
  </si>
  <si>
    <t>12.07.2024 17:09:06</t>
  </si>
  <si>
    <t>12.07.2024 17:09:07</t>
  </si>
  <si>
    <t>12.07.2024 17:09:09</t>
  </si>
  <si>
    <t>12.07.2024 17:10:01</t>
  </si>
  <si>
    <t>12.07.2024 17:10:03</t>
  </si>
  <si>
    <t>12.07.2024 17:10:04</t>
  </si>
  <si>
    <t>12.07.2024 17:10:06</t>
  </si>
  <si>
    <t>12.07.2024 17:10:07</t>
  </si>
  <si>
    <t>12.07.2024 17:10:09</t>
  </si>
  <si>
    <t>12.07.2024 17:10:10</t>
  </si>
  <si>
    <t>12.07.2024 17:10:12</t>
  </si>
  <si>
    <t>12.07.2024 17:10:13</t>
  </si>
  <si>
    <t>12.07.2024 17:10:15</t>
  </si>
  <si>
    <t>12.07.2024 17:10:16</t>
  </si>
  <si>
    <t>12.07.2024 17:10:18</t>
  </si>
  <si>
    <t>12.07.2024 17:10:25</t>
  </si>
  <si>
    <t>12.07.2024 17:10:44</t>
  </si>
  <si>
    <t>12.07.2024 17:10:45</t>
  </si>
  <si>
    <t>12.07.2024 17:10:47</t>
  </si>
  <si>
    <t>12.07.2024 17:10:48</t>
  </si>
  <si>
    <t>12.07.2024 17:10:50</t>
  </si>
  <si>
    <t>12.07.2024 17:11:14</t>
  </si>
  <si>
    <t>12.07.2024 17:11:15</t>
  </si>
  <si>
    <t>12.07.2024 17:11:17</t>
  </si>
  <si>
    <t>12.07.2024 17:11:18</t>
  </si>
  <si>
    <t>12.07.2024 17:11:30</t>
  </si>
  <si>
    <t>12.07.2024 17:11:32</t>
  </si>
  <si>
    <t>12.07.2024 17:11:33</t>
  </si>
  <si>
    <t>12.07.2024 17:11:35</t>
  </si>
  <si>
    <t>12.07.2024 17:11:36</t>
  </si>
  <si>
    <t>12.07.2024 17:11:38</t>
  </si>
  <si>
    <t>12.07.2024 17:12:01</t>
  </si>
  <si>
    <t>12.07.2024 17:12:03</t>
  </si>
  <si>
    <t>12.07.2024 17:12:04</t>
  </si>
  <si>
    <t>12.07.2024 17:12:06</t>
  </si>
  <si>
    <t>12.07.2024 17:12:07</t>
  </si>
  <si>
    <t>12.07.2024 17:13:37</t>
  </si>
  <si>
    <t>12.07.2024 17:13:38</t>
  </si>
  <si>
    <t>12.07.2024 17:13:40</t>
  </si>
  <si>
    <t>12.07.2024 17:13:41</t>
  </si>
  <si>
    <t>12.07.2024 17:15:09</t>
  </si>
  <si>
    <t>12.07.2024 17:15:10</t>
  </si>
  <si>
    <t>12.07.2024 17:15:12</t>
  </si>
  <si>
    <t>12.07.2024 17:15:13</t>
  </si>
  <si>
    <t>12.07.2024 17:15:15</t>
  </si>
  <si>
    <t>12.07.2024 17:15:43</t>
  </si>
  <si>
    <t>12.07.2024 17:15:44</t>
  </si>
  <si>
    <t>12.07.2024 17:15:46</t>
  </si>
  <si>
    <t>12.07.2024 17:15:47</t>
  </si>
  <si>
    <t>12.07.2024 17:15:49</t>
  </si>
  <si>
    <t>12.07.2024 17:15:50</t>
  </si>
  <si>
    <t>12.07.2024 17:15:52</t>
  </si>
  <si>
    <t>12.07.2024 17:15:53</t>
  </si>
  <si>
    <t>12.07.2024 17:17:57</t>
  </si>
  <si>
    <t>12.07.2024 17:17:59</t>
  </si>
  <si>
    <t>12.07.2024 17:18:00</t>
  </si>
  <si>
    <t>12.07.2024 17:18:03</t>
  </si>
  <si>
    <t>12.07.2024 17:18:05</t>
  </si>
  <si>
    <t>12.07.2024 17:19:10</t>
  </si>
  <si>
    <t>12.07.2024 17:19:12</t>
  </si>
  <si>
    <t>12.07.2024 17:19:13</t>
  </si>
  <si>
    <t>12.07.2024 17:19:15</t>
  </si>
  <si>
    <t>12.07.2024 17:19:16</t>
  </si>
  <si>
    <t>12.07.2024 17:19:43</t>
  </si>
  <si>
    <t>12.07.2024 17:19:44</t>
  </si>
  <si>
    <t>12.07.2024 17:19:46</t>
  </si>
  <si>
    <t>12.07.2024 17:19:47</t>
  </si>
  <si>
    <t>12.07.2024 17:19:49</t>
  </si>
  <si>
    <t>12.07.2024 17:19:50</t>
  </si>
  <si>
    <t>12.07.2024 17:19:52</t>
  </si>
  <si>
    <t>12.07.2024 17:19:53</t>
  </si>
  <si>
    <t>12.07.2024 17:20:12</t>
  </si>
  <si>
    <t>12.07.2024 17:20:13</t>
  </si>
  <si>
    <t>12.07.2024 17:20:15</t>
  </si>
  <si>
    <t>12.07.2024 17:20:17</t>
  </si>
  <si>
    <t>12.07.2024 17:20:51</t>
  </si>
  <si>
    <t>12.07.2024 17:20:54</t>
  </si>
  <si>
    <t>12.07.2024 17:20:55</t>
  </si>
  <si>
    <t>12.07.2024 17:20:57</t>
  </si>
  <si>
    <t>12.07.2024 17:20:58</t>
  </si>
  <si>
    <t>12.07.2024 17:21:00</t>
  </si>
  <si>
    <t>12.07.2024 17:21:01</t>
  </si>
  <si>
    <t>12.07.2024 17:21:03</t>
  </si>
  <si>
    <t>12.07.2024 17:21:04</t>
  </si>
  <si>
    <t>12.07.2024 17:21:06</t>
  </si>
  <si>
    <t>12.07.2024 17:21:43</t>
  </si>
  <si>
    <t>12.07.2024 17:21:58</t>
  </si>
  <si>
    <t>12.07.2024 17:22:00</t>
  </si>
  <si>
    <t>12.07.2024 17:22:01</t>
  </si>
  <si>
    <t>12.07.2024 17:22:15</t>
  </si>
  <si>
    <t>12.07.2024 17:22:17</t>
  </si>
  <si>
    <t>12.07.2024 17:22:18</t>
  </si>
  <si>
    <t>12.07.2024 17:22:20</t>
  </si>
  <si>
    <t>12.07.2024 17:22:24</t>
  </si>
  <si>
    <t>12.07.2024 17:22:26</t>
  </si>
  <si>
    <t>12.07.2024 17:22:27</t>
  </si>
  <si>
    <t>12.07.2024 17:22:43</t>
  </si>
  <si>
    <t>12.07.2024 17:22:44</t>
  </si>
  <si>
    <t>12.07.2024 17:22:46</t>
  </si>
  <si>
    <t>12.07.2024 17:22:47</t>
  </si>
  <si>
    <t>12.07.2024 17:22:49</t>
  </si>
  <si>
    <t>12.07.2024 17:22:50</t>
  </si>
  <si>
    <t>12.07.2024 17:22:52</t>
  </si>
  <si>
    <t>12.07.2024 17:22:53</t>
  </si>
  <si>
    <t>12.07.2024 17:22:59</t>
  </si>
  <si>
    <t>12.07.2024 17:23:01</t>
  </si>
  <si>
    <t>12.07.2024 17:23:02</t>
  </si>
  <si>
    <t>12.07.2024 17:23:04</t>
  </si>
  <si>
    <t>12.07.2024 17:25:14</t>
  </si>
  <si>
    <t>12.07.2024 17:25:15</t>
  </si>
  <si>
    <t>12.07.2024 17:25:17</t>
  </si>
  <si>
    <t>12.07.2024 17:25:18</t>
  </si>
  <si>
    <t>12.07.2024 17:25:20</t>
  </si>
  <si>
    <t>12.07.2024 17:25:24</t>
  </si>
  <si>
    <t>12.07.2024 17:25:26</t>
  </si>
  <si>
    <t>12.07.2024 17:25:27</t>
  </si>
  <si>
    <t>12.07.2024 17:25:53</t>
  </si>
  <si>
    <t>12.07.2024 17:25:55</t>
  </si>
  <si>
    <t>12.07.2024 17:25:56</t>
  </si>
  <si>
    <t>12.07.2024 17:25:58</t>
  </si>
  <si>
    <t>12.07.2024 17:26:00</t>
  </si>
  <si>
    <t>12.07.2024 17:31:23</t>
  </si>
  <si>
    <t>12.07.2024 17:31:24</t>
  </si>
  <si>
    <t>12.07.2024 17:31:26</t>
  </si>
  <si>
    <t>12.07.2024 17:31:27</t>
  </si>
  <si>
    <t>12.07.2024 17:31:29</t>
  </si>
  <si>
    <t>12.07.2024 17:31:32</t>
  </si>
  <si>
    <t>12.07.2024 17:31:33</t>
  </si>
  <si>
    <t>12.07.2024 17:31:36</t>
  </si>
  <si>
    <t>12.07.2024 17:31:38</t>
  </si>
  <si>
    <t>12.07.2024 17:31:39</t>
  </si>
  <si>
    <t>12.07.2024 17:31:41</t>
  </si>
  <si>
    <t>12.07.2024 17:33:18</t>
  </si>
  <si>
    <t>12.07.2024 17:33:20</t>
  </si>
  <si>
    <t>12.07.2024 17:33:21</t>
  </si>
  <si>
    <t>12.07.2024 17:33:23</t>
  </si>
  <si>
    <t>12.07.2024 17:34:06</t>
  </si>
  <si>
    <t>12.07.2024 17:34:07</t>
  </si>
  <si>
    <t>12.07.2024 17:34:09</t>
  </si>
  <si>
    <t>12.07.2024 17:34:10</t>
  </si>
  <si>
    <t>12.07.2024 17:34:12</t>
  </si>
  <si>
    <t>12.07.2024 17:34:13</t>
  </si>
  <si>
    <t>12.07.2024 17:34:15</t>
  </si>
  <si>
    <t>12.07.2024 17:34:16</t>
  </si>
  <si>
    <t>12.07.2024 17:35:29</t>
  </si>
  <si>
    <t>12.07.2024 17:35:31</t>
  </si>
  <si>
    <t>12.07.2024 17:35:32</t>
  </si>
  <si>
    <t>12.07.2024 17:35:34</t>
  </si>
  <si>
    <t>12.07.2024 17:35:37</t>
  </si>
  <si>
    <t>12.07.2024 17:35:38</t>
  </si>
  <si>
    <t>12.07.2024 17:35:40</t>
  </si>
  <si>
    <t>12.07.2024 17:35:41</t>
  </si>
  <si>
    <t>12.07.2024 17:35:43</t>
  </si>
  <si>
    <t>12.07.2024 17:35:44</t>
  </si>
  <si>
    <t>12.07.2024 17:36:43</t>
  </si>
  <si>
    <t>12.07.2024 17:36:45</t>
  </si>
  <si>
    <t>12.07.2024 17:36:46</t>
  </si>
  <si>
    <t>12.07.2024 17:36:48</t>
  </si>
  <si>
    <t>12.07.2024 17:36:49</t>
  </si>
  <si>
    <t>12.07.2024 17:37:26</t>
  </si>
  <si>
    <t>12.07.2024 17:37:27</t>
  </si>
  <si>
    <t>12.07.2024 17:37:29</t>
  </si>
  <si>
    <t>12.07.2024 17:37:30</t>
  </si>
  <si>
    <t>12.07.2024 17:37:32</t>
  </si>
  <si>
    <t>12.07.2024 17:38:24</t>
  </si>
  <si>
    <t>12.07.2024 17:38:26</t>
  </si>
  <si>
    <t>12.07.2024 17:38:27</t>
  </si>
  <si>
    <t>12.07.2024 17:38:29</t>
  </si>
  <si>
    <t>12.07.2024 17:41:52</t>
  </si>
  <si>
    <t>12.07.2024 17:41:54</t>
  </si>
  <si>
    <t>12.07.2024 17:41:55</t>
  </si>
  <si>
    <t>12.07.2024 17:41:57</t>
  </si>
  <si>
    <t>12.07.2024 17:41:58</t>
  </si>
  <si>
    <t>12.07.2024 17:42:00</t>
  </si>
  <si>
    <t>12.07.2024 17:42:01</t>
  </si>
  <si>
    <t>12.07.2024 17:42:57</t>
  </si>
  <si>
    <t>12.07.2024 17:43:47</t>
  </si>
  <si>
    <t>12.07.2024 17:43:48</t>
  </si>
  <si>
    <t>12.07.2024 17:43:50</t>
  </si>
  <si>
    <t>12.07.2024 17:43:51</t>
  </si>
  <si>
    <t>12.07.2024 17:43:53</t>
  </si>
  <si>
    <t>12.07.2024 17:43:54</t>
  </si>
  <si>
    <t>12.07.2024 17:43:56</t>
  </si>
  <si>
    <t>12.07.2024 17:44:07</t>
  </si>
  <si>
    <t>12.07.2024 17:44:09</t>
  </si>
  <si>
    <t>12.07.2024 17:44:10</t>
  </si>
  <si>
    <t>12.07.2024 17:44:12</t>
  </si>
  <si>
    <t>12.07.2024 17:44:13</t>
  </si>
  <si>
    <t>12.07.2024 17:44:33</t>
  </si>
  <si>
    <t>12.07.2024 17:44:35</t>
  </si>
  <si>
    <t>12.07.2024 17:44:36</t>
  </si>
  <si>
    <t>12.07.2024 17:44:38</t>
  </si>
  <si>
    <t>12.07.2024 17:44:39</t>
  </si>
  <si>
    <t>12.07.2024 17:46:06</t>
  </si>
  <si>
    <t>12.07.2024 17:46:07</t>
  </si>
  <si>
    <t>12.07.2024 17:46:09</t>
  </si>
  <si>
    <t>12.07.2024 17:46:10</t>
  </si>
  <si>
    <t>12.07.2024 17:46:12</t>
  </si>
  <si>
    <t>12.07.2024 17:48:26</t>
  </si>
  <si>
    <t>12.07.2024 17:48:27</t>
  </si>
  <si>
    <t>12.07.2024 17:48:29</t>
  </si>
  <si>
    <t>12.07.2024 17:48:31</t>
  </si>
  <si>
    <t>12.07.2024 17:48:32</t>
  </si>
  <si>
    <t>12.07.2024 17:48:33</t>
  </si>
  <si>
    <t>12.07.2024 17:48:43</t>
  </si>
  <si>
    <t>12.07.2024 17:48:44</t>
  </si>
  <si>
    <t>12.07.2024 17:48:46</t>
  </si>
  <si>
    <t>12.07.2024 17:49:32</t>
  </si>
  <si>
    <t>12.07.2024 17:49:34</t>
  </si>
  <si>
    <t>12.07.2024 17:49:35</t>
  </si>
  <si>
    <t>12.07.2024 17:49:40</t>
  </si>
  <si>
    <t>12.07.2024 17:49:41</t>
  </si>
  <si>
    <t>12.07.2024 17:49:43</t>
  </si>
  <si>
    <t>12.07.2024 17:49:44</t>
  </si>
  <si>
    <t>12.07.2024 17:49:46</t>
  </si>
  <si>
    <t>12.07.2024 17:49:50</t>
  </si>
  <si>
    <t>12.07.2024 17:49:52</t>
  </si>
  <si>
    <t>12.07.2024 17:49:53</t>
  </si>
  <si>
    <t>12.07.2024 17:49:55</t>
  </si>
  <si>
    <t>12.07.2024 17:49:56</t>
  </si>
  <si>
    <t>12.07.2024 17:49:58</t>
  </si>
  <si>
    <t>12.07.2024 17:50:20</t>
  </si>
  <si>
    <t>12.07.2024 17:50:21</t>
  </si>
  <si>
    <t>12.07.2024 17:50:23</t>
  </si>
  <si>
    <t>12.07.2024 17:50:24</t>
  </si>
  <si>
    <t>12.07.2024 17:50:26</t>
  </si>
  <si>
    <t>12.07.2024 17:50:32</t>
  </si>
  <si>
    <t>12.07.2024 17:52:15</t>
  </si>
  <si>
    <t>12.07.2024 17:52:17</t>
  </si>
  <si>
    <t>12.07.2024 17:52:20</t>
  </si>
  <si>
    <t>12.07.2024 17:52:21</t>
  </si>
  <si>
    <t>12.07.2024 17:52:23</t>
  </si>
  <si>
    <t>12.07.2024 17:52:57</t>
  </si>
  <si>
    <t>12.07.2024 17:52:58</t>
  </si>
  <si>
    <t>12.07.2024 17:53:00</t>
  </si>
  <si>
    <t>12.07.2024 17:53:01</t>
  </si>
  <si>
    <t>12.07.2024 17:53:03</t>
  </si>
  <si>
    <t>12.07.2024 17:53:49</t>
  </si>
  <si>
    <t>12.07.2024 17:53:51</t>
  </si>
  <si>
    <t>12.07.2024 17:53:52</t>
  </si>
  <si>
    <t>12.07.2024 17:53:54</t>
  </si>
  <si>
    <t>12.07.2024 17:53:55</t>
  </si>
  <si>
    <t>12.07.2024 17:54:31</t>
  </si>
  <si>
    <t>12.07.2024 17:54:32</t>
  </si>
  <si>
    <t>12.07.2024 17:54:34</t>
  </si>
  <si>
    <t>12.07.2024 17:54:35</t>
  </si>
  <si>
    <t>12.07.2024 17:55:20</t>
  </si>
  <si>
    <t>12.07.2024 17:55:21</t>
  </si>
  <si>
    <t>12.07.2024 17:55:23</t>
  </si>
  <si>
    <t>12.07.2024 17:55:24</t>
  </si>
  <si>
    <t>12.07.2024 17:55:26</t>
  </si>
  <si>
    <t>12.07.2024 17:55:27</t>
  </si>
  <si>
    <t>12.07.2024 17:55:38</t>
  </si>
  <si>
    <t>12.07.2024 17:55:40</t>
  </si>
  <si>
    <t>12.07.2024 17:55:41</t>
  </si>
  <si>
    <t>12.07.2024 17:55:43</t>
  </si>
  <si>
    <t>12.07.2024 17:55:44</t>
  </si>
  <si>
    <t>12.07.2024 17:56:55</t>
  </si>
  <si>
    <t>12.07.2024 17:56:57</t>
  </si>
  <si>
    <t>12.07.2024 17:56:58</t>
  </si>
  <si>
    <t>12.07.2024 17:58:26</t>
  </si>
  <si>
    <t>12.07.2024 17:58:27</t>
  </si>
  <si>
    <t>12.07.2024 17:58:29</t>
  </si>
  <si>
    <t>12.07.2024 17:58:30</t>
  </si>
  <si>
    <t>12.07.2024 17:59:00</t>
  </si>
  <si>
    <t>12.07.2024 17:59:01</t>
  </si>
  <si>
    <t>12.07.2024 17:59:03</t>
  </si>
  <si>
    <t>12.07.2024 17:59:04</t>
  </si>
  <si>
    <t>12.07.2024 17:59:06</t>
  </si>
  <si>
    <t>12.07.2024 17:59:26</t>
  </si>
  <si>
    <t>12.07.2024 17:59:27</t>
  </si>
  <si>
    <t>12.07.2024 17:59:29</t>
  </si>
  <si>
    <t>12.07.2024 17:59:30</t>
  </si>
  <si>
    <t>12.07.2024 17:59:32</t>
  </si>
  <si>
    <t>12.07.2024 18:00:20</t>
  </si>
  <si>
    <t>12.07.2024 18:00:21</t>
  </si>
  <si>
    <t>12.07.2024 18:00:23</t>
  </si>
  <si>
    <t>12.07.2024 18:00:24</t>
  </si>
  <si>
    <t>12.07.2024 18:00:26</t>
  </si>
  <si>
    <t>12.07.2024 18:01:35</t>
  </si>
  <si>
    <t>12.07.2024 18:01:37</t>
  </si>
  <si>
    <t>12.07.2024 18:01:38</t>
  </si>
  <si>
    <t>12.07.2024 18:01:40</t>
  </si>
  <si>
    <t>12.07.2024 18:01:41</t>
  </si>
  <si>
    <t>12.07.2024 18:02:37</t>
  </si>
  <si>
    <t>12.07.2024 18:02:38</t>
  </si>
  <si>
    <t>12.07.2024 18:02:40</t>
  </si>
  <si>
    <t>12.07.2024 18:02:41</t>
  </si>
  <si>
    <t>12.07.2024 18:02:43</t>
  </si>
  <si>
    <t>12.07.2024 18:02:44</t>
  </si>
  <si>
    <t>12.07.2024 18:02:46</t>
  </si>
  <si>
    <t>12.07.2024 18:02:47</t>
  </si>
  <si>
    <t>12.07.2024 18:03:17</t>
  </si>
  <si>
    <t>12.07.2024 18:03:18</t>
  </si>
  <si>
    <t>12.07.2024 18:03:20</t>
  </si>
  <si>
    <t>12.07.2024 18:03:21</t>
  </si>
  <si>
    <t>12.07.2024 18:03:23</t>
  </si>
  <si>
    <t>12.07.2024 18:04:07</t>
  </si>
  <si>
    <t>12.07.2024 18:04:09</t>
  </si>
  <si>
    <t>12.07.2024 18:04:10</t>
  </si>
  <si>
    <t>12.07.2024 18:04:12</t>
  </si>
  <si>
    <t>12.07.2024 18:04:43</t>
  </si>
  <si>
    <t>12.07.2024 18:04:44</t>
  </si>
  <si>
    <t>12.07.2024 18:04:46</t>
  </si>
  <si>
    <t>12.07.2024 18:04:47</t>
  </si>
  <si>
    <t>12.07.2024 18:04:49</t>
  </si>
  <si>
    <t>12.07.2024 18:04:50</t>
  </si>
  <si>
    <t>12.07.2024 18:04:52</t>
  </si>
  <si>
    <t>12.07.2024 18:05:35</t>
  </si>
  <si>
    <t>12.07.2024 18:05:37</t>
  </si>
  <si>
    <t>12.07.2024 18:05:38</t>
  </si>
  <si>
    <t>12.07.2024 18:05:40</t>
  </si>
  <si>
    <t>12.07.2024 18:06:37</t>
  </si>
  <si>
    <t>12.07.2024 18:06:38</t>
  </si>
  <si>
    <t>12.07.2024 18:06:40</t>
  </si>
  <si>
    <t>12.07.2024 18:06:41</t>
  </si>
  <si>
    <t>12.07.2024 18:06:43</t>
  </si>
  <si>
    <t>12.07.2024 18:08:34</t>
  </si>
  <si>
    <t>12.07.2024 18:08:35</t>
  </si>
  <si>
    <t>12.07.2024 18:08:37</t>
  </si>
  <si>
    <t>12.07.2024 18:08:38</t>
  </si>
  <si>
    <t>12.07.2024 18:08:40</t>
  </si>
  <si>
    <t>12.07.2024 18:10:00</t>
  </si>
  <si>
    <t>12.07.2024 18:10:01</t>
  </si>
  <si>
    <t>12.07.2024 18:10:03</t>
  </si>
  <si>
    <t>12.07.2024 18:10:04</t>
  </si>
  <si>
    <t>12.07.2024 18:10:06</t>
  </si>
  <si>
    <t>12.07.2024 18:10:07</t>
  </si>
  <si>
    <t>12.07.2024 18:10:24</t>
  </si>
  <si>
    <t>12.07.2024 18:10:26</t>
  </si>
  <si>
    <t>12.07.2024 18:10:27</t>
  </si>
  <si>
    <t>12.07.2024 18:10:29</t>
  </si>
  <si>
    <t>12.07.2024 18:10:30</t>
  </si>
  <si>
    <t>12.07.2024 18:11:48</t>
  </si>
  <si>
    <t>12.07.2024 18:11:49</t>
  </si>
  <si>
    <t>12.07.2024 18:11:51</t>
  </si>
  <si>
    <t>12.07.2024 18:11:52</t>
  </si>
  <si>
    <t>12.07.2024 18:11:55</t>
  </si>
  <si>
    <t>12.07.2024 18:11:57</t>
  </si>
  <si>
    <t>12.07.2024 18:12:00</t>
  </si>
  <si>
    <t>12.07.2024 18:12:01</t>
  </si>
  <si>
    <t>12.07.2024 18:15:17</t>
  </si>
  <si>
    <t>12.07.2024 18:15:18</t>
  </si>
  <si>
    <t>12.07.2024 18:15:20</t>
  </si>
  <si>
    <t>12.07.2024 18:15:21</t>
  </si>
  <si>
    <t>12.07.2024 18:15:23</t>
  </si>
  <si>
    <t>12.07.2024 18:15:24</t>
  </si>
  <si>
    <t>12.07.2024 18:15:26</t>
  </si>
  <si>
    <t>12.07.2024 18:15:27</t>
  </si>
  <si>
    <t>12.07.2024 18:15:29</t>
  </si>
  <si>
    <t>12.07.2024 18:15:50</t>
  </si>
  <si>
    <t>12.07.2024 18:16:12</t>
  </si>
  <si>
    <t>12.07.2024 18:16:14</t>
  </si>
  <si>
    <t>12.07.2024 18:16:15</t>
  </si>
  <si>
    <t>12.07.2024 18:16:17</t>
  </si>
  <si>
    <t>12.07.2024 18:16:18</t>
  </si>
  <si>
    <t>12.07.2024 18:16:23</t>
  </si>
  <si>
    <t>12.07.2024 18:16:26</t>
  </si>
  <si>
    <t>12.07.2024 18:16:27</t>
  </si>
  <si>
    <t>12.07.2024 18:16:29</t>
  </si>
  <si>
    <t>12.07.2024 18:18:03</t>
  </si>
  <si>
    <t>12.07.2024 18:18:04</t>
  </si>
  <si>
    <t>12.07.2024 18:18:06</t>
  </si>
  <si>
    <t>12.07.2024 18:20:35</t>
  </si>
  <si>
    <t>12.07.2024 18:20:37</t>
  </si>
  <si>
    <t>12.07.2024 18:20:38</t>
  </si>
  <si>
    <t>12.07.2024 18:20:40</t>
  </si>
  <si>
    <t>12.07.2024 18:20:41</t>
  </si>
  <si>
    <t>12.07.2024 18:21:37</t>
  </si>
  <si>
    <t>12.07.2024 18:21:38</t>
  </si>
  <si>
    <t>12.07.2024 18:21:40</t>
  </si>
  <si>
    <t>12.07.2024 18:21:41</t>
  </si>
  <si>
    <t>12.07.2024 18:21:43</t>
  </si>
  <si>
    <t>12.07.2024 18:23:34</t>
  </si>
  <si>
    <t>12.07.2024 18:23:35</t>
  </si>
  <si>
    <t>12.07.2024 18:23:37</t>
  </si>
  <si>
    <t>12.07.2024 18:23:38</t>
  </si>
  <si>
    <t>12.07.2024 18:23:40</t>
  </si>
  <si>
    <t>12.07.2024 18:23:41</t>
  </si>
  <si>
    <t>12.07.2024 18:24:23</t>
  </si>
  <si>
    <t>12.07.2024 18:24:24</t>
  </si>
  <si>
    <t>12.07.2024 18:24:26</t>
  </si>
  <si>
    <t>12.07.2024 18:24:27</t>
  </si>
  <si>
    <t>12.07.2024 18:24:55</t>
  </si>
  <si>
    <t>12.07.2024 18:24:57</t>
  </si>
  <si>
    <t>12.07.2024 18:24:58</t>
  </si>
  <si>
    <t>12.07.2024 18:25:00</t>
  </si>
  <si>
    <t>12.07.2024 18:25:01</t>
  </si>
  <si>
    <t>12.07.2024 18:25:04</t>
  </si>
  <si>
    <t>12.07.2024 18:25:12</t>
  </si>
  <si>
    <t>12.07.2024 18:25:14</t>
  </si>
  <si>
    <t>12.07.2024 18:25:15</t>
  </si>
  <si>
    <t>12.07.2024 18:25:17</t>
  </si>
  <si>
    <t>12.07.2024 18:25:18</t>
  </si>
  <si>
    <t>12.07.2024 18:25:58</t>
  </si>
  <si>
    <t>12.07.2024 18:26:00</t>
  </si>
  <si>
    <t>12.07.2024 18:26:01</t>
  </si>
  <si>
    <t>12.07.2024 18:26:03</t>
  </si>
  <si>
    <t>12.07.2024 18:26:04</t>
  </si>
  <si>
    <t>12.07.2024 18:26:06</t>
  </si>
  <si>
    <t>12.07.2024 18:26:07</t>
  </si>
  <si>
    <t>12.07.2024 18:26:37</t>
  </si>
  <si>
    <t>12.07.2024 18:26:38</t>
  </si>
  <si>
    <t>12.07.2024 18:26:40</t>
  </si>
  <si>
    <t>12.07.2024 18:26:41</t>
  </si>
  <si>
    <t>12.07.2024 18:26:43</t>
  </si>
  <si>
    <t>12.07.2024 18:26:44</t>
  </si>
  <si>
    <t>12.07.2024 18:26:52</t>
  </si>
  <si>
    <t>12.07.2024 18:26:57</t>
  </si>
  <si>
    <t>12.07.2024 18:26:58</t>
  </si>
  <si>
    <t>12.07.2024 18:27:00</t>
  </si>
  <si>
    <t>12.07.2024 18:27:01</t>
  </si>
  <si>
    <t>12.07.2024 18:27:03</t>
  </si>
  <si>
    <t>12.07.2024 18:27:04</t>
  </si>
  <si>
    <t>12.07.2024 18:27:06</t>
  </si>
  <si>
    <t>12.07.2024 18:28:37</t>
  </si>
  <si>
    <t>12.07.2024 18:28:38</t>
  </si>
  <si>
    <t>12.07.2024 18:28:40</t>
  </si>
  <si>
    <t>12.07.2024 18:28:41</t>
  </si>
  <si>
    <t>12.07.2024 18:28:51</t>
  </si>
  <si>
    <t>12.07.2024 18:28:52</t>
  </si>
  <si>
    <t>12.07.2024 18:28:54</t>
  </si>
  <si>
    <t>12.07.2024 18:28:55</t>
  </si>
  <si>
    <t>12.07.2024 18:29:42</t>
  </si>
  <si>
    <t>12.07.2024 18:30:26</t>
  </si>
  <si>
    <t>12.07.2024 18:30:27</t>
  </si>
  <si>
    <t>12.07.2024 18:30:29</t>
  </si>
  <si>
    <t>12.07.2024 18:30:30</t>
  </si>
  <si>
    <t>12.07.2024 18:30:32</t>
  </si>
  <si>
    <t>12.07.2024 18:32:54</t>
  </si>
  <si>
    <t>12.07.2024 18:32:55</t>
  </si>
  <si>
    <t>12.07.2024 18:32:57</t>
  </si>
  <si>
    <t>12.07.2024 18:33:59</t>
  </si>
  <si>
    <t>12.07.2024 18:34:00</t>
  </si>
  <si>
    <t>12.07.2024 18:34:02</t>
  </si>
  <si>
    <t>12.07.2024 18:34:03</t>
  </si>
  <si>
    <t>12.07.2024 18:34:05</t>
  </si>
  <si>
    <t>12.07.2024 18:35:03</t>
  </si>
  <si>
    <t>12.07.2024 18:35:04</t>
  </si>
  <si>
    <t>12.07.2024 18:35:06</t>
  </si>
  <si>
    <t>12.07.2024 18:35:07</t>
  </si>
  <si>
    <t>12.07.2024 18:35:09</t>
  </si>
  <si>
    <t>12.07.2024 18:35:10</t>
  </si>
  <si>
    <t>12.07.2024 18:37:12</t>
  </si>
  <si>
    <t>12.07.2024 18:37:14</t>
  </si>
  <si>
    <t>12.07.2024 18:37:15</t>
  </si>
  <si>
    <t>12.07.2024 18:37:17</t>
  </si>
  <si>
    <t>12.07.2024 18:37:18</t>
  </si>
  <si>
    <t>12.07.2024 18:37:20</t>
  </si>
  <si>
    <t>12.07.2024 18:39:35</t>
  </si>
  <si>
    <t>12.07.2024 18:39:37</t>
  </si>
  <si>
    <t>12.07.2024 18:39:38</t>
  </si>
  <si>
    <t>12.07.2024 18:39:40</t>
  </si>
  <si>
    <t>12.07.2024 18:40:59</t>
  </si>
  <si>
    <t>12.07.2024 18:41:00</t>
  </si>
  <si>
    <t>12.07.2024 18:41:03</t>
  </si>
  <si>
    <t>12.07.2024 18:41:05</t>
  </si>
  <si>
    <t>12.07.2024 18:41:08</t>
  </si>
  <si>
    <t>12.07.2024 18:41:09</t>
  </si>
  <si>
    <t>12.07.2024 18:41:11</t>
  </si>
  <si>
    <t>12.07.2024 18:41:12</t>
  </si>
  <si>
    <t>12.07.2024 18:42:21</t>
  </si>
  <si>
    <t>12.07.2024 18:42:23</t>
  </si>
  <si>
    <t>12.07.2024 18:42:24</t>
  </si>
  <si>
    <t>12.07.2024 18:42:26</t>
  </si>
  <si>
    <t>12.07.2024 18:42:27</t>
  </si>
  <si>
    <t>12.07.2024 18:42:30</t>
  </si>
  <si>
    <t>12.07.2024 18:42:32</t>
  </si>
  <si>
    <t>12.07.2024 18:42:33</t>
  </si>
  <si>
    <t>12.07.2024 18:42:35</t>
  </si>
  <si>
    <t>12.07.2024 18:46:21</t>
  </si>
  <si>
    <t>12.07.2024 18:46:23</t>
  </si>
  <si>
    <t>12.07.2024 18:46:24</t>
  </si>
  <si>
    <t>12.07.2024 18:47:55</t>
  </si>
  <si>
    <t>12.07.2024 18:47:57</t>
  </si>
  <si>
    <t>12.07.2024 18:47:58</t>
  </si>
  <si>
    <t>12.07.2024 18:48:00</t>
  </si>
  <si>
    <t>12.07.2024 18:49:46</t>
  </si>
  <si>
    <t>12.07.2024 18:49:48</t>
  </si>
  <si>
    <t>12.07.2024 18:49:49</t>
  </si>
  <si>
    <t>12.07.2024 18:49:51</t>
  </si>
  <si>
    <t>12.07.2024 18:52:26</t>
  </si>
  <si>
    <t>12.07.2024 18:52:27</t>
  </si>
  <si>
    <t>12.07.2024 18:52:29</t>
  </si>
  <si>
    <t>12.07.2024 18:52:30</t>
  </si>
  <si>
    <t>12.07.2024 18:52:32</t>
  </si>
  <si>
    <t>12.07.2024 18:53:26</t>
  </si>
  <si>
    <t>12.07.2024 18:53:27</t>
  </si>
  <si>
    <t>12.07.2024 18:53:29</t>
  </si>
  <si>
    <t>12.07.2024 18:53:30</t>
  </si>
  <si>
    <t>12.07.2024 19:00:12</t>
  </si>
  <si>
    <t>12.07.2024 19:00:13</t>
  </si>
  <si>
    <t>12.07.2024 19:00:15</t>
  </si>
  <si>
    <t>12.07.2024 19:00:17</t>
  </si>
  <si>
    <t>12.07.2024 19:01:51</t>
  </si>
  <si>
    <t>12.07.2024 19:01:52</t>
  </si>
  <si>
    <t>12.07.2024 19:01:54</t>
  </si>
  <si>
    <t>12.07.2024 19:01:55</t>
  </si>
  <si>
    <t>12.07.2024 19:01:57</t>
  </si>
  <si>
    <t>12.07.2024 19:01:58</t>
  </si>
  <si>
    <t>12.07.2024 19:02:00</t>
  </si>
  <si>
    <t>12.07.2024 19:02:01</t>
  </si>
  <si>
    <t>12.07.2024 19:03:23</t>
  </si>
  <si>
    <t>12.07.2024 19:03:24</t>
  </si>
  <si>
    <t>12.07.2024 19:03:26</t>
  </si>
  <si>
    <t>12.07.2024 19:06:31</t>
  </si>
  <si>
    <t>12.07.2024 19:06:32</t>
  </si>
  <si>
    <t>12.07.2024 19:06:34</t>
  </si>
  <si>
    <t>12.07.2024 19:06:35</t>
  </si>
  <si>
    <t>12.07.2024 19:06:37</t>
  </si>
  <si>
    <t>12.07.2024 19:08:54</t>
  </si>
  <si>
    <t>12.07.2024 19:08:55</t>
  </si>
  <si>
    <t>12.07.2024 19:08:57</t>
  </si>
  <si>
    <t>12.07.2024 19:08:58</t>
  </si>
  <si>
    <t>12.07.2024 19:09:39</t>
  </si>
  <si>
    <t>12.07.2024 19:09:40</t>
  </si>
  <si>
    <t>12.07.2024 19:09:42</t>
  </si>
  <si>
    <t>12.07.2024 19:09:43</t>
  </si>
  <si>
    <t>12.07.2024 19:10:32</t>
  </si>
  <si>
    <t>12.07.2024 19:10:34</t>
  </si>
  <si>
    <t>12.07.2024 19:10:35</t>
  </si>
  <si>
    <t>12.07.2024 19:10:37</t>
  </si>
  <si>
    <t>12.07.2024 19:10:38</t>
  </si>
  <si>
    <t>12.07.2024 19:11:29</t>
  </si>
  <si>
    <t>12.07.2024 19:11:31</t>
  </si>
  <si>
    <t>12.07.2024 19:11:32</t>
  </si>
  <si>
    <t>12.07.2024 19:11:34</t>
  </si>
  <si>
    <t>12.07.2024 19:15:15</t>
  </si>
  <si>
    <t>12.07.2024 19:15:17</t>
  </si>
  <si>
    <t>12.07.2024 19:15:18</t>
  </si>
  <si>
    <t>12.07.2024 19:15:20</t>
  </si>
  <si>
    <t>12.07.2024 19:16:46</t>
  </si>
  <si>
    <t>12.07.2024 19:16:48</t>
  </si>
  <si>
    <t>12.07.2024 19:16:49</t>
  </si>
  <si>
    <t>12.07.2024 19:18:07</t>
  </si>
  <si>
    <t>12.07.2024 19:18:09</t>
  </si>
  <si>
    <t>12.07.2024 19:18:10</t>
  </si>
  <si>
    <t>12.07.2024 19:18:12</t>
  </si>
  <si>
    <t>12.07.2024 19:18:44</t>
  </si>
  <si>
    <t>12.07.2024 19:18:46</t>
  </si>
  <si>
    <t>12.07.2024 19:18:47</t>
  </si>
  <si>
    <t>12.07.2024 19:18:49</t>
  </si>
  <si>
    <t>12.07.2024 19:18:50</t>
  </si>
  <si>
    <t>12.07.2024 19:25:01</t>
  </si>
  <si>
    <t>12.07.2024 19:25:03</t>
  </si>
  <si>
    <t>12.07.2024 19:25:04</t>
  </si>
  <si>
    <t>12.07.2024 19:25:06</t>
  </si>
  <si>
    <t>12.07.2024 19:25:34</t>
  </si>
  <si>
    <t>12.07.2024 19:25:35</t>
  </si>
  <si>
    <t>12.07.2024 19:25:37</t>
  </si>
  <si>
    <t>12.07.2024 19:25:38</t>
  </si>
  <si>
    <t>12.07.2024 19:25:40</t>
  </si>
  <si>
    <t>12.07.2024 19:25:52</t>
  </si>
  <si>
    <t>12.07.2024 19:25:53</t>
  </si>
  <si>
    <t>12.07.2024 19:25:55</t>
  </si>
  <si>
    <t>12.07.2024 19:25:56</t>
  </si>
  <si>
    <t>12.07.2024 19:25:58</t>
  </si>
  <si>
    <t>12.07.2024 19:25:59</t>
  </si>
  <si>
    <t>12.07.2024 19:26:01</t>
  </si>
  <si>
    <t>12.07.2024 19:26:02</t>
  </si>
  <si>
    <t>12.07.2024 19:26:04</t>
  </si>
  <si>
    <t>12.07.2024 19:26:13</t>
  </si>
  <si>
    <t>12.07.2024 19:26:15</t>
  </si>
  <si>
    <t>12.07.2024 19:26:16</t>
  </si>
  <si>
    <t>12.07.2024 19:26:18</t>
  </si>
  <si>
    <t>12.07.2024 19:32:31</t>
  </si>
  <si>
    <t>12.07.2024 19:32:32</t>
  </si>
  <si>
    <t>12.07.2024 19:32:34</t>
  </si>
  <si>
    <t>12.07.2024 19:34:23</t>
  </si>
  <si>
    <t>12.07.2024 19:34:24</t>
  </si>
  <si>
    <t>12.07.2024 19:34:26</t>
  </si>
  <si>
    <t>12.07.2024 19:34:27</t>
  </si>
  <si>
    <t>12.07.2024 19:34:29</t>
  </si>
  <si>
    <t>12.07.2024 19:34:30</t>
  </si>
  <si>
    <t>12.07.2024 19:35:09</t>
  </si>
  <si>
    <t>12.07.2024 19:35:10</t>
  </si>
  <si>
    <t>12.07.2024 19:35:12</t>
  </si>
  <si>
    <t>12.07.2024 19:35:13</t>
  </si>
  <si>
    <t>12.07.2024 19:35:15</t>
  </si>
  <si>
    <t>12.07.2024 19:35:16</t>
  </si>
  <si>
    <t>12.07.2024 19:35:29</t>
  </si>
  <si>
    <t>12.07.2024 19:35:30</t>
  </si>
  <si>
    <t>12.07.2024 19:35:32</t>
  </si>
  <si>
    <t>12.07.2024 19:35:33</t>
  </si>
  <si>
    <t>12.07.2024 19:36:03</t>
  </si>
  <si>
    <t>12.07.2024 19:36:04</t>
  </si>
  <si>
    <t>12.07.2024 19:36:06</t>
  </si>
  <si>
    <t>12.07.2024 19:36:07</t>
  </si>
  <si>
    <t>12.07.2024 19:38:28</t>
  </si>
  <si>
    <t>12.07.2024 19:38:29</t>
  </si>
  <si>
    <t>12.07.2024 19:38:31</t>
  </si>
  <si>
    <t>12.07.2024 19:38:32</t>
  </si>
  <si>
    <t>12.07.2024 19:38:34</t>
  </si>
  <si>
    <t>12.07.2024 19:44:14</t>
  </si>
  <si>
    <t>12.07.2024 19:44:15</t>
  </si>
  <si>
    <t>12.07.2024 19:44:17</t>
  </si>
  <si>
    <t>12.07.2024 19:44:18</t>
  </si>
  <si>
    <t>12.07.2024 19:46:06</t>
  </si>
  <si>
    <t>12.07.2024 19:46:07</t>
  </si>
  <si>
    <t>12.07.2024 19:46:09</t>
  </si>
  <si>
    <t>12.07.2024 19:46:10</t>
  </si>
  <si>
    <t>12.07.2024 19:46:12</t>
  </si>
  <si>
    <t>12.07.2024 19:46:13</t>
  </si>
  <si>
    <t>12.07.2024 19:47:24</t>
  </si>
  <si>
    <t>12.07.2024 19:47:26</t>
  </si>
  <si>
    <t>12.07.2024 19:47:27</t>
  </si>
  <si>
    <t>12.07.2024 19:47:29</t>
  </si>
  <si>
    <t>12.07.2024 19:47:30</t>
  </si>
  <si>
    <t>12.07.2024 19:48:15</t>
  </si>
  <si>
    <t>12.07.2024 19:48:17</t>
  </si>
  <si>
    <t>12.07.2024 19:48:18</t>
  </si>
  <si>
    <t>12.07.2024 19:48:20</t>
  </si>
  <si>
    <t>12.07.2024 19:48:21</t>
  </si>
  <si>
    <t>12.07.2024 19:50:18</t>
  </si>
  <si>
    <t>12.07.2024 19:50:20</t>
  </si>
  <si>
    <t>12.07.2024 19:50:21</t>
  </si>
  <si>
    <t>12.07.2024 19:50:23</t>
  </si>
  <si>
    <t>12.07.2024 19:50:24</t>
  </si>
  <si>
    <t>12.07.2024 19:50:26</t>
  </si>
  <si>
    <t>12.07.2024 19:50:38</t>
  </si>
  <si>
    <t>12.07.2024 19:50:40</t>
  </si>
  <si>
    <t>12.07.2024 19:50:41</t>
  </si>
  <si>
    <t>12.07.2024 19:50:43</t>
  </si>
  <si>
    <t>12.07.2024 19:50:44</t>
  </si>
  <si>
    <t>12.07.2024 19:52:37</t>
  </si>
  <si>
    <t>12.07.2024 19:52:38</t>
  </si>
  <si>
    <t>12.07.2024 19:52:40</t>
  </si>
  <si>
    <t>12.07.2024 19:52:41</t>
  </si>
  <si>
    <t>12.07.2024 19:54:54</t>
  </si>
  <si>
    <t>12.07.2024 19:54:55</t>
  </si>
  <si>
    <t>12.07.2024 19:54:57</t>
  </si>
  <si>
    <t>12.07.2024 19:54:58</t>
  </si>
  <si>
    <t>12.07.2024 19:55:00</t>
  </si>
  <si>
    <t>12.07.2024 19:55:01</t>
  </si>
  <si>
    <t>12.07.2024 19:55:03</t>
  </si>
  <si>
    <t>12.07.2024 19:55:04</t>
  </si>
  <si>
    <t>12.07.2024 19:55:37</t>
  </si>
  <si>
    <t>12.07.2024 19:55:38</t>
  </si>
  <si>
    <t>12.07.2024 19:55:40</t>
  </si>
  <si>
    <t>12.07.2024 19:55:42</t>
  </si>
  <si>
    <t>12.07.2024 19:58:00</t>
  </si>
  <si>
    <t>12.07.2024 19:58:01</t>
  </si>
  <si>
    <t>12.07.2024 19:58:03</t>
  </si>
  <si>
    <t>12.07.2024 19:58:04</t>
  </si>
  <si>
    <t>12.07.2024 19:58:06</t>
  </si>
  <si>
    <t>12.07.2024 19:58:07</t>
  </si>
  <si>
    <t>12.07.2024 19:59:29</t>
  </si>
  <si>
    <t>12.07.2024 19:59:31</t>
  </si>
  <si>
    <t>12.07.2024 19:59:34</t>
  </si>
  <si>
    <t>12.07.2024 20:02:54</t>
  </si>
  <si>
    <t>12.07.2024 20:02:55</t>
  </si>
  <si>
    <t>12.07.2024 20:02:57</t>
  </si>
  <si>
    <t>12.07.2024 20:02:58</t>
  </si>
  <si>
    <t>12.07.2024 20:03:20</t>
  </si>
  <si>
    <t>12.07.2024 20:03:22</t>
  </si>
  <si>
    <t>12.07.2024 20:03:23</t>
  </si>
  <si>
    <t>12.07.2024 20:03:25</t>
  </si>
  <si>
    <t>12.07.2024 20:03:26</t>
  </si>
  <si>
    <t>12.07.2024 20:03:31</t>
  </si>
  <si>
    <t>12.07.2024 20:04:09</t>
  </si>
  <si>
    <t>12.07.2024 20:04:10</t>
  </si>
  <si>
    <t>12.07.2024 20:04:12</t>
  </si>
  <si>
    <t>12.07.2024 20:04:13</t>
  </si>
  <si>
    <t>12.07.2024 20:04:15</t>
  </si>
  <si>
    <t>12.07.2024 20:04:16</t>
  </si>
  <si>
    <t>12.07.2024 20:06:21</t>
  </si>
  <si>
    <t>12.07.2024 20:06:23</t>
  </si>
  <si>
    <t>12.07.2024 20:06:24</t>
  </si>
  <si>
    <t>12.07.2024 20:06:26</t>
  </si>
  <si>
    <t>12.07.2024 20:06:37</t>
  </si>
  <si>
    <t>12.07.2024 20:06:38</t>
  </si>
  <si>
    <t>12.07.2024 20:06:40</t>
  </si>
  <si>
    <t>12.07.2024 20:06:41</t>
  </si>
  <si>
    <t>12.07.2024 20:06:50</t>
  </si>
  <si>
    <t>12.07.2024 20:06:52</t>
  </si>
  <si>
    <t>12.07.2024 20:06:53</t>
  </si>
  <si>
    <t>12.07.2024 20:06:55</t>
  </si>
  <si>
    <t>12.07.2024 20:08:07</t>
  </si>
  <si>
    <t>12.07.2024 20:08:09</t>
  </si>
  <si>
    <t>12.07.2024 20:08:10</t>
  </si>
  <si>
    <t>12.07.2024 20:08:12</t>
  </si>
  <si>
    <t>12.07.2024 20:11:28</t>
  </si>
  <si>
    <t>12.07.2024 20:11:29</t>
  </si>
  <si>
    <t>12.07.2024 20:11:31</t>
  </si>
  <si>
    <t>12.07.2024 20:11:32</t>
  </si>
  <si>
    <t>12.07.2024 20:11:34</t>
  </si>
  <si>
    <t>12.07.2024 20:12:35</t>
  </si>
  <si>
    <t>12.07.2024 20:12:37</t>
  </si>
  <si>
    <t>12.07.2024 20:12:38</t>
  </si>
  <si>
    <t>12.07.2024 20:12:40</t>
  </si>
  <si>
    <t>12.07.2024 20:13:37</t>
  </si>
  <si>
    <t>12.07.2024 20:13:38</t>
  </si>
  <si>
    <t>12.07.2024 20:13:40</t>
  </si>
  <si>
    <t>12.07.2024 20:13:41</t>
  </si>
  <si>
    <t>12.07.2024 20:16:54</t>
  </si>
  <si>
    <t>12.07.2024 20:16:55</t>
  </si>
  <si>
    <t>12.07.2024 20:16:57</t>
  </si>
  <si>
    <t>12.07.2024 20:16:58</t>
  </si>
  <si>
    <t>12.07.2024 20:17:00</t>
  </si>
  <si>
    <t>12.07.2024 20:17:29</t>
  </si>
  <si>
    <t>12.07.2024 20:17:31</t>
  </si>
  <si>
    <t>12.07.2024 20:17:32</t>
  </si>
  <si>
    <t>12.07.2024 20:17:34</t>
  </si>
  <si>
    <t>12.07.2024 20:17:57</t>
  </si>
  <si>
    <t>12.07.2024 20:17:59</t>
  </si>
  <si>
    <t>12.07.2024 20:18:00</t>
  </si>
  <si>
    <t>12.07.2024 20:18:02</t>
  </si>
  <si>
    <t>12.07.2024 20:19:43</t>
  </si>
  <si>
    <t>12.07.2024 20:22:00</t>
  </si>
  <si>
    <t>12.07.2024 20:22:01</t>
  </si>
  <si>
    <t>12.07.2024 20:22:03</t>
  </si>
  <si>
    <t>12.07.2024 20:22:04</t>
  </si>
  <si>
    <t>12.07.2024 20:22:06</t>
  </si>
  <si>
    <t>12.07.2024 20:22:07</t>
  </si>
  <si>
    <t>12.07.2024 20:25:17</t>
  </si>
  <si>
    <t>12.07.2024 20:25:18</t>
  </si>
  <si>
    <t>12.07.2024 20:25:20</t>
  </si>
  <si>
    <t>12.07.2024 20:25:21</t>
  </si>
  <si>
    <t>12.07.2024 20:25:23</t>
  </si>
  <si>
    <t>12.07.2024 20:25:24</t>
  </si>
  <si>
    <t>12.07.2024 20:25:46</t>
  </si>
  <si>
    <t>12.07.2024 20:27:57</t>
  </si>
  <si>
    <t>12.07.2024 20:27:59</t>
  </si>
  <si>
    <t>12.07.2024 20:28:00</t>
  </si>
  <si>
    <t>12.07.2024 20:28:02</t>
  </si>
  <si>
    <t>12.07.2024 20:29:45</t>
  </si>
  <si>
    <t>12.07.2024 20:29:48</t>
  </si>
  <si>
    <t>12.07.2024 20:29:49</t>
  </si>
  <si>
    <t>12.07.2024 20:30:38</t>
  </si>
  <si>
    <t>12.07.2024 20:30:40</t>
  </si>
  <si>
    <t>12.07.2024 20:33:07</t>
  </si>
  <si>
    <t>12.07.2024 20:33:09</t>
  </si>
  <si>
    <t>12.07.2024 20:33:10</t>
  </si>
  <si>
    <t>12.07.2024 20:33:12</t>
  </si>
  <si>
    <t>12.07.2024 20:33:13</t>
  </si>
  <si>
    <t>12.07.2024 20:34:34</t>
  </si>
  <si>
    <t>12.07.2024 20:34:35</t>
  </si>
  <si>
    <t>12.07.2024 20:39:17</t>
  </si>
  <si>
    <t>12.07.2024 20:39:20</t>
  </si>
  <si>
    <t>12.07.2024 20:39:21</t>
  </si>
  <si>
    <t>12.07.2024 20:39:23</t>
  </si>
  <si>
    <t>12.07.2024 20:39:24</t>
  </si>
  <si>
    <t>12.07.2024 20:39:26</t>
  </si>
  <si>
    <t>12.07.2024 20:40:42</t>
  </si>
  <si>
    <t>12.07.2024 20:40:43</t>
  </si>
  <si>
    <t>12.07.2024 20:40:45</t>
  </si>
  <si>
    <t>12.07.2024 20:40:46</t>
  </si>
  <si>
    <t>12.07.2024 20:41:12</t>
  </si>
  <si>
    <t>12.07.2024 20:41:14</t>
  </si>
  <si>
    <t>12.07.2024 20:41:15</t>
  </si>
  <si>
    <t>12.07.2024 20:41:17</t>
  </si>
  <si>
    <t>12.07.2024 20:41:18</t>
  </si>
  <si>
    <t>12.07.2024 20:41:20</t>
  </si>
  <si>
    <t>12.07.2024 20:41:23</t>
  </si>
  <si>
    <t>12.07.2024 20:41:58</t>
  </si>
  <si>
    <t>12.07.2024 20:42:00</t>
  </si>
  <si>
    <t>12.07.2024 20:42:01</t>
  </si>
  <si>
    <t>12.07.2024 20:42:03</t>
  </si>
  <si>
    <t>12.07.2024 20:42:04</t>
  </si>
  <si>
    <t>12.07.2024 20:42:06</t>
  </si>
  <si>
    <t>12.07.2024 20:42:07</t>
  </si>
  <si>
    <t>12.07.2024 20:43:37</t>
  </si>
  <si>
    <t>12.07.2024 20:43:38</t>
  </si>
  <si>
    <t>12.07.2024 20:43:40</t>
  </si>
  <si>
    <t>12.07.2024 20:43:41</t>
  </si>
  <si>
    <t>12.07.2024 20:43:43</t>
  </si>
  <si>
    <t>12.07.2024 20:43:44</t>
  </si>
  <si>
    <t>12.07.2024 20:43:46</t>
  </si>
  <si>
    <t>12.07.2024 20:43:47</t>
  </si>
  <si>
    <t>12.07.2024 20:43:49</t>
  </si>
  <si>
    <t>12.07.2024 20:44:17</t>
  </si>
  <si>
    <t>12.07.2024 20:44:18</t>
  </si>
  <si>
    <t>12.07.2024 20:44:20</t>
  </si>
  <si>
    <t>12.07.2024 20:44:21</t>
  </si>
  <si>
    <t>12.07.2024 20:44:23</t>
  </si>
  <si>
    <t>12.07.2024 20:46:28</t>
  </si>
  <si>
    <t>12.07.2024 20:46:29</t>
  </si>
  <si>
    <t>12.07.2024 20:46:31</t>
  </si>
  <si>
    <t>12.07.2024 20:46:32</t>
  </si>
  <si>
    <t>12.07.2024 20:46:34</t>
  </si>
  <si>
    <t>12.07.2024 20:46:35</t>
  </si>
  <si>
    <t>12.07.2024 20:46:37</t>
  </si>
  <si>
    <t>12.07.2024 20:46:38</t>
  </si>
  <si>
    <t>12.07.2024 20:46:40</t>
  </si>
  <si>
    <t>12.07.2024 20:46:41</t>
  </si>
  <si>
    <t>12.07.2024 20:46:43</t>
  </si>
  <si>
    <t>12.07.2024 20:48:00</t>
  </si>
  <si>
    <t>12.07.2024 20:48:01</t>
  </si>
  <si>
    <t>12.07.2024 20:48:03</t>
  </si>
  <si>
    <t>12.07.2024 20:48:04</t>
  </si>
  <si>
    <t>12.07.2024 20:48:13</t>
  </si>
  <si>
    <t>12.07.2024 20:48:15</t>
  </si>
  <si>
    <t>12.07.2024 20:48:16</t>
  </si>
  <si>
    <t>12.07.2024 20:48:18</t>
  </si>
  <si>
    <t>12.07.2024 20:48:19</t>
  </si>
  <si>
    <t>12.07.2024 20:48:40</t>
  </si>
  <si>
    <t>12.07.2024 20:48:41</t>
  </si>
  <si>
    <t>12.07.2024 20:48:43</t>
  </si>
  <si>
    <t>12.07.2024 20:48:44</t>
  </si>
  <si>
    <t>12.07.2024 20:49:31</t>
  </si>
  <si>
    <t>12.07.2024 20:49:32</t>
  </si>
  <si>
    <t>12.07.2024 20:49:34</t>
  </si>
  <si>
    <t>12.07.2024 20:49:35</t>
  </si>
  <si>
    <t>12.07.2024 20:49:37</t>
  </si>
  <si>
    <t>12.07.2024 20:50:28</t>
  </si>
  <si>
    <t>12.07.2024 20:50:29</t>
  </si>
  <si>
    <t>12.07.2024 20:50:31</t>
  </si>
  <si>
    <t>12.07.2024 20:50:32</t>
  </si>
  <si>
    <t>12.07.2024 20:50:34</t>
  </si>
  <si>
    <t>12.07.2024 20:53:24</t>
  </si>
  <si>
    <t>12.07.2024 20:53:26</t>
  </si>
  <si>
    <t>12.07.2024 20:53:27</t>
  </si>
  <si>
    <t>12.07.2024 20:53:29</t>
  </si>
  <si>
    <t>12.07.2024 20:53:30</t>
  </si>
  <si>
    <t>12.07.2024 20:53:32</t>
  </si>
  <si>
    <t>12.07.2024 20:59:09</t>
  </si>
  <si>
    <t>12.07.2024 20:59:10</t>
  </si>
  <si>
    <t>12.07.2024 20:59:12</t>
  </si>
  <si>
    <t>12.07.2024 20:59:13</t>
  </si>
  <si>
    <t>12.07.2024 21:04:52</t>
  </si>
  <si>
    <t>12.07.2024 21:04:54</t>
  </si>
  <si>
    <t>12.07.2024 21:04:55</t>
  </si>
  <si>
    <t>12.07.2024 21:05:19</t>
  </si>
  <si>
    <t>12.07.2024 21:05:20</t>
  </si>
  <si>
    <t>12.07.2024 21:05:22</t>
  </si>
  <si>
    <t>12.07.2024 21:05:23</t>
  </si>
  <si>
    <t>12.07.2024 21:05:25</t>
  </si>
  <si>
    <t>12.07.2024 21:05:26</t>
  </si>
  <si>
    <t>12.07.2024 21:11:31</t>
  </si>
  <si>
    <t>12.07.2024 21:11:32</t>
  </si>
  <si>
    <t>12.07.2024 21:11:34</t>
  </si>
  <si>
    <t>12.07.2024 21:11:35</t>
  </si>
  <si>
    <t>12.07.2024 21:13:59</t>
  </si>
  <si>
    <t>12.07.2024 21:14:00</t>
  </si>
  <si>
    <t>12.07.2024 21:14:02</t>
  </si>
  <si>
    <t>12.07.2024 21:14:03</t>
  </si>
  <si>
    <t>12.07.2024 21:14:05</t>
  </si>
  <si>
    <t>12.07.2024 21:17:14</t>
  </si>
  <si>
    <t>12.07.2024 21:17:15</t>
  </si>
  <si>
    <t>12.07.2024 21:17:17</t>
  </si>
  <si>
    <t>12.07.2024 21:17:18</t>
  </si>
  <si>
    <t>12.07.2024 21:17:20</t>
  </si>
  <si>
    <t>12.07.2024 21:26:54</t>
  </si>
  <si>
    <t>12.07.2024 21:26:55</t>
  </si>
  <si>
    <t>12.07.2024 21:26:57</t>
  </si>
  <si>
    <t>12.07.2024 21:27:38</t>
  </si>
  <si>
    <t>12.07.2024 21:27:40</t>
  </si>
  <si>
    <t>12.07.2024 21:27:41</t>
  </si>
  <si>
    <t>12.07.2024 21:27:43</t>
  </si>
  <si>
    <t>12.07.2024 21:27:51</t>
  </si>
  <si>
    <t>12.07.2024 21:27:52</t>
  </si>
  <si>
    <t>12.07.2024 21:27:54</t>
  </si>
  <si>
    <t>12.07.2024 21:27:55</t>
  </si>
  <si>
    <t>12.07.2024 21:27:57</t>
  </si>
  <si>
    <t>12.07.2024 21:27:58</t>
  </si>
  <si>
    <t>12.07.2024 21:32:20</t>
  </si>
  <si>
    <t>12.07.2024 21:32:21</t>
  </si>
  <si>
    <t>12.07.2024 21:32:23</t>
  </si>
  <si>
    <t>12.07.2024 21:32:24</t>
  </si>
  <si>
    <t>12.07.2024 21:32:26</t>
  </si>
  <si>
    <t>12.07.2024 21:32:35</t>
  </si>
  <si>
    <t>12.07.2024 21:32:37</t>
  </si>
  <si>
    <t>12.07.2024 21:32:38</t>
  </si>
  <si>
    <t>12.07.2024 21:32:40</t>
  </si>
  <si>
    <t>12.07.2024 21:33:04</t>
  </si>
  <si>
    <t>12.07.2024 21:33:06</t>
  </si>
  <si>
    <t>12.07.2024 21:33:07</t>
  </si>
  <si>
    <t>12.07.2024 21:33:09</t>
  </si>
  <si>
    <t>12.07.2024 21:33:10</t>
  </si>
  <si>
    <t>12.07.2024 21:33:58</t>
  </si>
  <si>
    <t>12.07.2024 21:34:00</t>
  </si>
  <si>
    <t>12.07.2024 21:34:01</t>
  </si>
  <si>
    <t>12.07.2024 21:34:03</t>
  </si>
  <si>
    <t>12.07.2024 21:34:04</t>
  </si>
  <si>
    <t>12.07.2024 21:34:06</t>
  </si>
  <si>
    <t>12.07.2024 21:34:09</t>
  </si>
  <si>
    <t>12.07.2024 21:34:10</t>
  </si>
  <si>
    <t>12.07.2024 21:34:12</t>
  </si>
  <si>
    <t>12.07.2024 21:35:43</t>
  </si>
  <si>
    <t>12.07.2024 21:35:45</t>
  </si>
  <si>
    <t>12.07.2024 21:35:46</t>
  </si>
  <si>
    <t>12.07.2024 21:35:48</t>
  </si>
  <si>
    <t>12.07.2024 21:35:49</t>
  </si>
  <si>
    <t>12.07.2024 21:35:51</t>
  </si>
  <si>
    <t>12.07.2024 21:35:52</t>
  </si>
  <si>
    <t>12.07.2024 21:41:04</t>
  </si>
  <si>
    <t>12.07.2024 21:41:06</t>
  </si>
  <si>
    <t>12.07.2024 21:41:07</t>
  </si>
  <si>
    <t>12.07.2024 21:41:09</t>
  </si>
  <si>
    <t>12.07.2024 21:41:10</t>
  </si>
  <si>
    <t>12.07.2024 21:41:12</t>
  </si>
  <si>
    <t>12.07.2024 21:41:13</t>
  </si>
  <si>
    <t>12.07.2024 21:42:46</t>
  </si>
  <si>
    <t>12.07.2024 21:42:48</t>
  </si>
  <si>
    <t>12.07.2024 21:42:51</t>
  </si>
  <si>
    <t>12.07.2024 21:42:52</t>
  </si>
  <si>
    <t>12.07.2024 21:45:09</t>
  </si>
  <si>
    <t>12.07.2024 21:45:10</t>
  </si>
  <si>
    <t>12.07.2024 21:45:12</t>
  </si>
  <si>
    <t>12.07.2024 21:46:23</t>
  </si>
  <si>
    <t>12.07.2024 21:46:24</t>
  </si>
  <si>
    <t>12.07.2024 21:46:26</t>
  </si>
  <si>
    <t>12.07.2024 21:46:27</t>
  </si>
  <si>
    <t>12.07.2024 21:46:29</t>
  </si>
  <si>
    <t>12.07.2024 21:46:30</t>
  </si>
  <si>
    <t>12.07.2024 21:51:21</t>
  </si>
  <si>
    <t>12.07.2024 21:51:23</t>
  </si>
  <si>
    <t>12.07.2024 21:51:24</t>
  </si>
  <si>
    <t>12.07.2024 21:51:40</t>
  </si>
  <si>
    <t>12.07.2024 21:51:41</t>
  </si>
  <si>
    <t>12.07.2024 21:51:43</t>
  </si>
  <si>
    <t>12.07.2024 21:51:44</t>
  </si>
  <si>
    <t>12.07.2024 21:56:15</t>
  </si>
  <si>
    <t>12.07.2024 21:56:17</t>
  </si>
  <si>
    <t>12.07.2024 21:56:18</t>
  </si>
  <si>
    <t>12.07.2024 21:56:20</t>
  </si>
  <si>
    <t>12.07.2024 21:56:21</t>
  </si>
  <si>
    <t>12.07.2024 21:59:18</t>
  </si>
  <si>
    <t>12.07.2024 21:59:20</t>
  </si>
  <si>
    <t>12.07.2024 21:59:21</t>
  </si>
  <si>
    <t>12.07.2024 21:59:23</t>
  </si>
  <si>
    <t>12.07.2024 21:59:24</t>
  </si>
  <si>
    <t>12.07.2024 21:59:26</t>
  </si>
  <si>
    <t>12.07.2024 22:02:35</t>
  </si>
  <si>
    <t>12.07.2024 22:02:37</t>
  </si>
  <si>
    <t>12.07.2024 22:02:38</t>
  </si>
  <si>
    <t>12.07.2024 22:02:40</t>
  </si>
  <si>
    <t>12.07.2024 22:04:40</t>
  </si>
  <si>
    <t>12.07.2024 22:04:41</t>
  </si>
  <si>
    <t>12.07.2024 22:04:43</t>
  </si>
  <si>
    <t>12.07.2024 22:04:44</t>
  </si>
  <si>
    <t>12.07.2024 22:04:46</t>
  </si>
  <si>
    <t>12.07.2024 22:08:42</t>
  </si>
  <si>
    <t>12.07.2024 22:08:43</t>
  </si>
  <si>
    <t>12.07.2024 22:08:45</t>
  </si>
  <si>
    <t>12.07.2024 22:08:46</t>
  </si>
  <si>
    <t>12.07.2024 22:09:07</t>
  </si>
  <si>
    <t>12.07.2024 22:09:09</t>
  </si>
  <si>
    <t>12.07.2024 22:09:10</t>
  </si>
  <si>
    <t>12.07.2024 22:09:12</t>
  </si>
  <si>
    <t>12.07.2024 22:09:13</t>
  </si>
  <si>
    <t>12.07.2024 22:12:04</t>
  </si>
  <si>
    <t>12.07.2024 22:12:06</t>
  </si>
  <si>
    <t>12.07.2024 22:12:07</t>
  </si>
  <si>
    <t>12.07.2024 22:12:09</t>
  </si>
  <si>
    <t>12.07.2024 22:12:10</t>
  </si>
  <si>
    <t>12.07.2024 22:18:38</t>
  </si>
  <si>
    <t>12.07.2024 22:18:40</t>
  </si>
  <si>
    <t>12.07.2024 22:18:41</t>
  </si>
  <si>
    <t>12.07.2024 22:18:48</t>
  </si>
  <si>
    <t>12.07.2024 22:30:45</t>
  </si>
  <si>
    <t>12.07.2024 22:30:46</t>
  </si>
  <si>
    <t>12.07.2024 22:30:48</t>
  </si>
  <si>
    <t>12.07.2024 22:30:49</t>
  </si>
  <si>
    <t>12.07.2024 22:33:57</t>
  </si>
  <si>
    <t>12.07.2024 22:33:59</t>
  </si>
  <si>
    <t>12.07.2024 22:34:00</t>
  </si>
  <si>
    <t>12.07.2024 22:34:02</t>
  </si>
  <si>
    <t>12.07.2024 22:34:03</t>
  </si>
  <si>
    <t>12.07.2024 22:39:17</t>
  </si>
  <si>
    <t>12.07.2024 22:39:18</t>
  </si>
  <si>
    <t>12.07.2024 22:39:20</t>
  </si>
  <si>
    <t>12.07.2024 22:39:21</t>
  </si>
  <si>
    <t>12.07.2024 22:39:23</t>
  </si>
  <si>
    <t>12.07.2024 22:39:24</t>
  </si>
  <si>
    <t>12.07.2024 22:43:09</t>
  </si>
  <si>
    <t>12.07.2024 22:43:10</t>
  </si>
  <si>
    <t>12.07.2024 22:43:12</t>
  </si>
  <si>
    <t>12.07.2024 22:43:13</t>
  </si>
  <si>
    <t>12.07.2024 22:48:26</t>
  </si>
  <si>
    <t>12.07.2024 22:48:27</t>
  </si>
  <si>
    <t>12.07.2024 22:48:29</t>
  </si>
  <si>
    <t>12.07.2024 22:52:10</t>
  </si>
  <si>
    <t>12.07.2024 22:52:12</t>
  </si>
  <si>
    <t>12.07.2024 22:52:13</t>
  </si>
  <si>
    <t>12.07.2024 22:52:15</t>
  </si>
  <si>
    <t>12.07.2024 22:52:16</t>
  </si>
  <si>
    <t>12.07.2024 22:52:47</t>
  </si>
  <si>
    <t>12.07.2024 22:52:49</t>
  </si>
  <si>
    <t>12.07.2024 22:52:50</t>
  </si>
  <si>
    <t>12.07.2024 22:52:52</t>
  </si>
  <si>
    <t>12.07.2024 22:53:04</t>
  </si>
  <si>
    <t>12.07.2024 22:53:06</t>
  </si>
  <si>
    <t>12.07.2024 22:53:07</t>
  </si>
  <si>
    <t>12.07.2024 22:53:09</t>
  </si>
  <si>
    <t>12.07.2024 22:59:23</t>
  </si>
  <si>
    <t>12.07.2024 22:59:24</t>
  </si>
  <si>
    <t>12.07.2024 22:59:26</t>
  </si>
  <si>
    <t>12.07.2024 22:59:27</t>
  </si>
  <si>
    <t>12.07.2024 23:05:38</t>
  </si>
  <si>
    <t>12.07.2024 23:05:40</t>
  </si>
  <si>
    <t>12.07.2024 23:05:41</t>
  </si>
  <si>
    <t>12.07.2024 23:05:43</t>
  </si>
  <si>
    <t>12.07.2024 23:05:44</t>
  </si>
  <si>
    <t>12.07.2024 23:09:40</t>
  </si>
  <si>
    <t>12.07.2024 23:10:06</t>
  </si>
  <si>
    <t>12.07.2024 23:10:07</t>
  </si>
  <si>
    <t>12.07.2024 23:10:09</t>
  </si>
  <si>
    <t>12.07.2024 23:10:10</t>
  </si>
  <si>
    <t>12.07.2024 23:10:12</t>
  </si>
  <si>
    <t>12.07.2024 23:15:06</t>
  </si>
  <si>
    <t>12.07.2024 23:15:07</t>
  </si>
  <si>
    <t>12.07.2024 23:15:09</t>
  </si>
  <si>
    <t>12.07.2024 23:21:26</t>
  </si>
  <si>
    <t>12.07.2024 23:21:27</t>
  </si>
  <si>
    <t>12.07.2024 23:21:29</t>
  </si>
  <si>
    <t>12.07.2024 23:21:30</t>
  </si>
  <si>
    <t>12.07.2024 23:32:29</t>
  </si>
  <si>
    <t>12.07.2024 23:32:31</t>
  </si>
  <si>
    <t>12.07.2024 23:32:32</t>
  </si>
  <si>
    <t>12.07.2024 23:32:34</t>
  </si>
  <si>
    <t>12.07.2024 23:32:35</t>
  </si>
  <si>
    <t>12.07.2024 23:43:43</t>
  </si>
  <si>
    <t>12.07.2024 23:43:45</t>
  </si>
  <si>
    <t>12.07.2024 23:56:37</t>
  </si>
  <si>
    <t>12.07.2024 23:56:38</t>
  </si>
  <si>
    <t>12.07.2024 23:56:40</t>
  </si>
  <si>
    <t>12.07.2024 23:56:41</t>
  </si>
  <si>
    <t>12.07.2024 23:56:43</t>
  </si>
  <si>
    <t>12.07.2024 23:58:51</t>
  </si>
  <si>
    <t>12.07.2024 23:58:52</t>
  </si>
  <si>
    <t>12.07.2024 23:58:54</t>
  </si>
  <si>
    <t>12.07.2024 23:58:55</t>
  </si>
  <si>
    <t>12.07.2024 23:59:43</t>
  </si>
  <si>
    <t>12.07.2024 23:59:45</t>
  </si>
  <si>
    <t>12.07.2024 23:59:46</t>
  </si>
  <si>
    <t>12.07.2024 23:59:48</t>
  </si>
  <si>
    <t>12.07.2024 23:59:49</t>
  </si>
  <si>
    <t>12.07.2024 23:59:51</t>
  </si>
  <si>
    <t>13.07.2024 00:07:34</t>
  </si>
  <si>
    <t>13.07.2024 00:07:35</t>
  </si>
  <si>
    <t>13.07.2024 00:07:37</t>
  </si>
  <si>
    <t>13.07.2024 00:07:38</t>
  </si>
  <si>
    <t>13.07.2024 00:34:26</t>
  </si>
  <si>
    <t>13.07.2024 00:34:27</t>
  </si>
  <si>
    <t>13.07.2024 00:34:29</t>
  </si>
  <si>
    <t>13.07.2024 00:34:30</t>
  </si>
  <si>
    <t>13.07.2024 00:34:32</t>
  </si>
  <si>
    <t>13.07.2024 01:03:57</t>
  </si>
  <si>
    <t>13.07.2024 01:03:59</t>
  </si>
  <si>
    <t>13.07.2024 01:04:00</t>
  </si>
  <si>
    <t>13.07.2024 01:04:02</t>
  </si>
  <si>
    <t>13.07.2024 01:04:03</t>
  </si>
  <si>
    <t>13.07.2024 01:08:14</t>
  </si>
  <si>
    <t>13.07.2024 01:08:15</t>
  </si>
  <si>
    <t>13.07.2024 01:08:17</t>
  </si>
  <si>
    <t>13.07.2024 01:08:18</t>
  </si>
  <si>
    <t>13.07.2024 01:42:59</t>
  </si>
  <si>
    <t>13.07.2024 01:43:00</t>
  </si>
  <si>
    <t>13.07.2024 01:43:02</t>
  </si>
  <si>
    <t>13.07.2024 01:43:03</t>
  </si>
  <si>
    <t>13.07.2024 01:43:05</t>
  </si>
  <si>
    <t>13.07.2024 01:45:40</t>
  </si>
  <si>
    <t>13.07.2024 02:03:49</t>
  </si>
  <si>
    <t>13.07.2024 02:03:51</t>
  </si>
  <si>
    <t>13.07.2024 02:03:52</t>
  </si>
  <si>
    <t>13.07.2024 02:03:54</t>
  </si>
  <si>
    <t>13.07.2024 02:03:55</t>
  </si>
  <si>
    <t>13.07.2024 02:03:57</t>
  </si>
  <si>
    <t>13.07.2024 02:03:58</t>
  </si>
  <si>
    <t>13.07.2024 02:12:42</t>
  </si>
  <si>
    <t>13.07.2024 02:12:43</t>
  </si>
  <si>
    <t>13.07.2024 02:12:45</t>
  </si>
  <si>
    <t>13.07.2024 02:12:46</t>
  </si>
  <si>
    <t>13.07.2024 02:13:42</t>
  </si>
  <si>
    <t>13.07.2024 02:15:10</t>
  </si>
  <si>
    <t>13.07.2024 02:15:12</t>
  </si>
  <si>
    <t>13.07.2024 02:15:13</t>
  </si>
  <si>
    <t>13.07.2024 02:15:15</t>
  </si>
  <si>
    <t>13.07.2024 02:15:16</t>
  </si>
  <si>
    <t>13.07.2024 02:15:18</t>
  </si>
  <si>
    <t>13.07.2024 02:26:54</t>
  </si>
  <si>
    <t>13.07.2024 02:26:55</t>
  </si>
  <si>
    <t>13.07.2024 02:26:57</t>
  </si>
  <si>
    <t>13.07.2024 02:26:58</t>
  </si>
  <si>
    <t>13.07.2024 02:59:09</t>
  </si>
  <si>
    <t>13.07.2024 02:59:10</t>
  </si>
  <si>
    <t>13.07.2024 02:59:12</t>
  </si>
  <si>
    <t>13.07.2024 02:59:13</t>
  </si>
  <si>
    <t>13.07.2024 02:59:15</t>
  </si>
  <si>
    <t>13.07.2024 03:04:15</t>
  </si>
  <si>
    <t>13.07.2024 03:04:17</t>
  </si>
  <si>
    <t>13.07.2024 03:04:18</t>
  </si>
  <si>
    <t>13.07.2024 03:04:20</t>
  </si>
  <si>
    <t>13.07.2024 03:04:21</t>
  </si>
  <si>
    <t>13.07.2024 03:45:26</t>
  </si>
  <si>
    <t>13.07.2024 03:45:27</t>
  </si>
  <si>
    <t>13.07.2024 03:45:29</t>
  </si>
  <si>
    <t>13.07.2024 03:45:30</t>
  </si>
  <si>
    <t>13.07.2024 03:45:32</t>
  </si>
  <si>
    <t>13.07.2024 03:45:35</t>
  </si>
  <si>
    <t>13.07.2024 03:45:37</t>
  </si>
  <si>
    <t>13.07.2024 03:45:38</t>
  </si>
  <si>
    <t>13.07.2024 04:01:42</t>
  </si>
  <si>
    <t>13.07.2024 04:01:43</t>
  </si>
  <si>
    <t>13.07.2024 04:01:45</t>
  </si>
  <si>
    <t>13.07.2024 04:01:46</t>
  </si>
  <si>
    <t>13.07.2024 04:01:48</t>
  </si>
  <si>
    <t>13.07.2024 04:27:17</t>
  </si>
  <si>
    <t>13.07.2024 04:27:18</t>
  </si>
  <si>
    <t>13.07.2024 04:27:20</t>
  </si>
  <si>
    <t>13.07.2024 04:46:57</t>
  </si>
  <si>
    <t>13.07.2024 04:46:59</t>
  </si>
  <si>
    <t>13.07.2024 04:47:00</t>
  </si>
  <si>
    <t>13.07.2024 04:47:02</t>
  </si>
  <si>
    <t>13.07.2024 04:47:03</t>
  </si>
  <si>
    <t>13.07.2024 04:51:43</t>
  </si>
  <si>
    <t>13.07.2024 04:52:09</t>
  </si>
  <si>
    <t>13.07.2024 04:52:10</t>
  </si>
  <si>
    <t>13.07.2024 04:52:12</t>
  </si>
  <si>
    <t>13.07.2024 04:52:13</t>
  </si>
  <si>
    <t>13.07.2024 04:52:43</t>
  </si>
  <si>
    <t>13.07.2024 04:52:44</t>
  </si>
  <si>
    <t>13.07.2024 04:52:46</t>
  </si>
  <si>
    <t>13.07.2024 04:52:47</t>
  </si>
  <si>
    <t>13.07.2024 04:52:49</t>
  </si>
  <si>
    <t>13.07.2024 04:52:50</t>
  </si>
  <si>
    <t>13.07.2024 04:54:38</t>
  </si>
  <si>
    <t>13.07.2024 04:54:40</t>
  </si>
  <si>
    <t>13.07.2024 04:54:41</t>
  </si>
  <si>
    <t>13.07.2024 04:54:43</t>
  </si>
  <si>
    <t>13.07.2024 05:10:07</t>
  </si>
  <si>
    <t>13.07.2024 05:10:09</t>
  </si>
  <si>
    <t>13.07.2024 05:10:10</t>
  </si>
  <si>
    <t>13.07.2024 05:10:12</t>
  </si>
  <si>
    <t>13.07.2024 05:10:13</t>
  </si>
  <si>
    <t>13.07.2024 05:24:26</t>
  </si>
  <si>
    <t>13.07.2024 05:24:27</t>
  </si>
  <si>
    <t>13.07.2024 05:24:29</t>
  </si>
  <si>
    <t>13.07.2024 05:24:30</t>
  </si>
  <si>
    <t>13.07.2024 05:35:34</t>
  </si>
  <si>
    <t>13.07.2024 05:35:35</t>
  </si>
  <si>
    <t>13.07.2024 05:35:37</t>
  </si>
  <si>
    <t>13.07.2024 05:35:38</t>
  </si>
  <si>
    <t>13.07.2024 05:35:40</t>
  </si>
  <si>
    <t>13.07.2024 05:36:51</t>
  </si>
  <si>
    <t>13.07.2024 05:36:52</t>
  </si>
  <si>
    <t>13.07.2024 05:36:54</t>
  </si>
  <si>
    <t>13.07.2024 05:56:41</t>
  </si>
  <si>
    <t>13.07.2024 05:56:43</t>
  </si>
  <si>
    <t>13.07.2024 05:56:45</t>
  </si>
  <si>
    <t>13.07.2024 05:57:12</t>
  </si>
  <si>
    <t>13.07.2024 05:57:14</t>
  </si>
  <si>
    <t>13.07.2024 05:57:17</t>
  </si>
  <si>
    <t>13.07.2024 05:57:18</t>
  </si>
  <si>
    <t>13.07.2024 05:57:20</t>
  </si>
  <si>
    <t>13.07.2024 05:57:21</t>
  </si>
  <si>
    <t>13.07.2024 06:00:01</t>
  </si>
  <si>
    <t>13.07.2024 06:00:03</t>
  </si>
  <si>
    <t>13.07.2024 06:00:04</t>
  </si>
  <si>
    <t>13.07.2024 06:00:06</t>
  </si>
  <si>
    <t>13.07.2024 06:09:04</t>
  </si>
  <si>
    <t>13.07.2024 06:09:06</t>
  </si>
  <si>
    <t>13.07.2024 06:09:07</t>
  </si>
  <si>
    <t>13.07.2024 06:09:09</t>
  </si>
  <si>
    <t>13.07.2024 06:11:04</t>
  </si>
  <si>
    <t>13.07.2024 06:11:06</t>
  </si>
  <si>
    <t>13.07.2024 06:11:07</t>
  </si>
  <si>
    <t>13.07.2024 06:11:09</t>
  </si>
  <si>
    <t>13.07.2024 06:11:10</t>
  </si>
  <si>
    <t>13.07.2024 06:15:54</t>
  </si>
  <si>
    <t>13.07.2024 06:15:55</t>
  </si>
  <si>
    <t>13.07.2024 06:15:57</t>
  </si>
  <si>
    <t>13.07.2024 06:15:58</t>
  </si>
  <si>
    <t>13.07.2024 06:16:00</t>
  </si>
  <si>
    <t>13.07.2024 06:17:46</t>
  </si>
  <si>
    <t>13.07.2024 06:17:48</t>
  </si>
  <si>
    <t>13.07.2024 06:17:49</t>
  </si>
  <si>
    <t>13.07.2024 06:17:51</t>
  </si>
  <si>
    <t>13.07.2024 06:17:52</t>
  </si>
  <si>
    <t>13.07.2024 06:20:51</t>
  </si>
  <si>
    <t>13.07.2024 06:20:52</t>
  </si>
  <si>
    <t>13.07.2024 06:20:54</t>
  </si>
  <si>
    <t>13.07.2024 06:20:55</t>
  </si>
  <si>
    <t>13.07.2024 06:22:46</t>
  </si>
  <si>
    <t>13.07.2024 06:22:48</t>
  </si>
  <si>
    <t>13.07.2024 06:22:49</t>
  </si>
  <si>
    <t>13.07.2024 06:22:51</t>
  </si>
  <si>
    <t>13.07.2024 06:22:52</t>
  </si>
  <si>
    <t>13.07.2024 06:31:31</t>
  </si>
  <si>
    <t>13.07.2024 06:31:32</t>
  </si>
  <si>
    <t>13.07.2024 06:31:34</t>
  </si>
  <si>
    <t>13.07.2024 06:31:35</t>
  </si>
  <si>
    <t>13.07.2024 06:31:37</t>
  </si>
  <si>
    <t>13.07.2024 06:31:38</t>
  </si>
  <si>
    <t>13.07.2024 06:32:03</t>
  </si>
  <si>
    <t>13.07.2024 06:32:04</t>
  </si>
  <si>
    <t>13.07.2024 06:32:06</t>
  </si>
  <si>
    <t>13.07.2024 06:36:37</t>
  </si>
  <si>
    <t>13.07.2024 06:36:38</t>
  </si>
  <si>
    <t>13.07.2024 06:36:40</t>
  </si>
  <si>
    <t>13.07.2024 06:36:41</t>
  </si>
  <si>
    <t>13.07.2024 06:36:44</t>
  </si>
  <si>
    <t>13.07.2024 06:36:49</t>
  </si>
  <si>
    <t>13.07.2024 06:38:10</t>
  </si>
  <si>
    <t>13.07.2024 06:38:12</t>
  </si>
  <si>
    <t>13.07.2024 06:38:13</t>
  </si>
  <si>
    <t>13.07.2024 06:38:15</t>
  </si>
  <si>
    <t>13.07.2024 06:45:42</t>
  </si>
  <si>
    <t>13.07.2024 06:45:43</t>
  </si>
  <si>
    <t>13.07.2024 06:45:45</t>
  </si>
  <si>
    <t>13.07.2024 06:45:46</t>
  </si>
  <si>
    <t>13.07.2024 06:45:48</t>
  </si>
  <si>
    <t>13.07.2024 06:49:15</t>
  </si>
  <si>
    <t>13.07.2024 06:49:17</t>
  </si>
  <si>
    <t>13.07.2024 06:49:18</t>
  </si>
  <si>
    <t>13.07.2024 06:49:20</t>
  </si>
  <si>
    <t>13.07.2024 06:50:29</t>
  </si>
  <si>
    <t>13.07.2024 06:50:31</t>
  </si>
  <si>
    <t>13.07.2024 06:50:32</t>
  </si>
  <si>
    <t>13.07.2024 06:50:34</t>
  </si>
  <si>
    <t>13.07.2024 06:50:35</t>
  </si>
  <si>
    <t>13.07.2024 06:51:00</t>
  </si>
  <si>
    <t>13.07.2024 06:51:01</t>
  </si>
  <si>
    <t>13.07.2024 06:51:04</t>
  </si>
  <si>
    <t>13.07.2024 06:51:07</t>
  </si>
  <si>
    <t>13.07.2024 06:51:09</t>
  </si>
  <si>
    <t>13.07.2024 06:51:10</t>
  </si>
  <si>
    <t>13.07.2024 06:52:24</t>
  </si>
  <si>
    <t>13.07.2024 06:52:26</t>
  </si>
  <si>
    <t>13.07.2024 06:52:27</t>
  </si>
  <si>
    <t>13.07.2024 06:52:29</t>
  </si>
  <si>
    <t>13.07.2024 06:52:32</t>
  </si>
  <si>
    <t>13.07.2024 06:55:07</t>
  </si>
  <si>
    <t>13.07.2024 06:55:09</t>
  </si>
  <si>
    <t>13.07.2024 06:55:10</t>
  </si>
  <si>
    <t>13.07.2024 06:55:12</t>
  </si>
  <si>
    <t>13.07.2024 06:57:10</t>
  </si>
  <si>
    <t>13.07.2024 06:57:12</t>
  </si>
  <si>
    <t>13.07.2024 06:57:13</t>
  </si>
  <si>
    <t>13.07.2024 06:57:15</t>
  </si>
  <si>
    <t>13.07.2024 06:58:06</t>
  </si>
  <si>
    <t>13.07.2024 06:58:07</t>
  </si>
  <si>
    <t>13.07.2024 06:58:09</t>
  </si>
  <si>
    <t>13.07.2024 06:58:10</t>
  </si>
  <si>
    <t>13.07.2024 06:59:12</t>
  </si>
  <si>
    <t>13.07.2024 06:59:13</t>
  </si>
  <si>
    <t>13.07.2024 06:59:15</t>
  </si>
  <si>
    <t>13.07.2024 07:03:07</t>
  </si>
  <si>
    <t>13.07.2024 07:03:09</t>
  </si>
  <si>
    <t>13.07.2024 07:03:10</t>
  </si>
  <si>
    <t>13.07.2024 07:03:12</t>
  </si>
  <si>
    <t>13.07.2024 07:03:13</t>
  </si>
  <si>
    <t>13.07.2024 07:03:15</t>
  </si>
  <si>
    <t>13.07.2024 07:03:18</t>
  </si>
  <si>
    <t>13.07.2024 07:05:51</t>
  </si>
  <si>
    <t>13.07.2024 07:05:52</t>
  </si>
  <si>
    <t>13.07.2024 07:05:54</t>
  </si>
  <si>
    <t>13.07.2024 07:05:55</t>
  </si>
  <si>
    <t>13.07.2024 07:07:49</t>
  </si>
  <si>
    <t>13.07.2024 07:07:51</t>
  </si>
  <si>
    <t>13.07.2024 07:07:52</t>
  </si>
  <si>
    <t>13.07.2024 07:07:54</t>
  </si>
  <si>
    <t>13.07.2024 07:07:55</t>
  </si>
  <si>
    <t>13.07.2024 07:08:34</t>
  </si>
  <si>
    <t>13.07.2024 07:08:35</t>
  </si>
  <si>
    <t>13.07.2024 07:08:37</t>
  </si>
  <si>
    <t>13.07.2024 07:08:38</t>
  </si>
  <si>
    <t>13.07.2024 07:10:03</t>
  </si>
  <si>
    <t>13.07.2024 07:10:04</t>
  </si>
  <si>
    <t>13.07.2024 07:10:06</t>
  </si>
  <si>
    <t>13.07.2024 07:10:07</t>
  </si>
  <si>
    <t>13.07.2024 07:10:09</t>
  </si>
  <si>
    <t>13.07.2024 07:10:10</t>
  </si>
  <si>
    <t>13.07.2024 07:10:12</t>
  </si>
  <si>
    <t>13.07.2024 07:11:01</t>
  </si>
  <si>
    <t>13.07.2024 07:11:03</t>
  </si>
  <si>
    <t>13.07.2024 07:11:04</t>
  </si>
  <si>
    <t>13.07.2024 07:11:06</t>
  </si>
  <si>
    <t>13.07.2024 07:13:40</t>
  </si>
  <si>
    <t>13.07.2024 07:13:41</t>
  </si>
  <si>
    <t>13.07.2024 07:13:43</t>
  </si>
  <si>
    <t>13.07.2024 07:14:06</t>
  </si>
  <si>
    <t>13.07.2024 07:14:07</t>
  </si>
  <si>
    <t>13.07.2024 07:21:20</t>
  </si>
  <si>
    <t>13.07.2024 07:21:21</t>
  </si>
  <si>
    <t>13.07.2024 07:21:23</t>
  </si>
  <si>
    <t>13.07.2024 07:21:24</t>
  </si>
  <si>
    <t>13.07.2024 07:21:43</t>
  </si>
  <si>
    <t>13.07.2024 07:21:44</t>
  </si>
  <si>
    <t>13.07.2024 07:21:46</t>
  </si>
  <si>
    <t>13.07.2024 07:21:47</t>
  </si>
  <si>
    <t>13.07.2024 07:21:49</t>
  </si>
  <si>
    <t>13.07.2024 07:22:01</t>
  </si>
  <si>
    <t>13.07.2024 07:22:03</t>
  </si>
  <si>
    <t>13.07.2024 07:22:04</t>
  </si>
  <si>
    <t>13.07.2024 07:22:06</t>
  </si>
  <si>
    <t>13.07.2024 07:23:04</t>
  </si>
  <si>
    <t>13.07.2024 07:23:06</t>
  </si>
  <si>
    <t>13.07.2024 07:23:07</t>
  </si>
  <si>
    <t>13.07.2024 07:23:09</t>
  </si>
  <si>
    <t>13.07.2024 07:26:18</t>
  </si>
  <si>
    <t>13.07.2024 07:26:20</t>
  </si>
  <si>
    <t>13.07.2024 07:26:21</t>
  </si>
  <si>
    <t>13.07.2024 07:26:38</t>
  </si>
  <si>
    <t>13.07.2024 07:26:40</t>
  </si>
  <si>
    <t>13.07.2024 07:26:41</t>
  </si>
  <si>
    <t>13.07.2024 07:26:43</t>
  </si>
  <si>
    <t>13.07.2024 07:30:34</t>
  </si>
  <si>
    <t>13.07.2024 07:30:35</t>
  </si>
  <si>
    <t>13.07.2024 07:30:37</t>
  </si>
  <si>
    <t>13.07.2024 07:30:38</t>
  </si>
  <si>
    <t>13.07.2024 07:30:40</t>
  </si>
  <si>
    <t>13.07.2024 07:30:41</t>
  </si>
  <si>
    <t>13.07.2024 07:30:43</t>
  </si>
  <si>
    <t>13.07.2024 07:30:44</t>
  </si>
  <si>
    <t>13.07.2024 07:31:15</t>
  </si>
  <si>
    <t>13.07.2024 07:31:17</t>
  </si>
  <si>
    <t>13.07.2024 07:31:18</t>
  </si>
  <si>
    <t>13.07.2024 07:31:20</t>
  </si>
  <si>
    <t>13.07.2024 07:31:21</t>
  </si>
  <si>
    <t>13.07.2024 07:31:23</t>
  </si>
  <si>
    <t>13.07.2024 07:32:21</t>
  </si>
  <si>
    <t>13.07.2024 07:32:24</t>
  </si>
  <si>
    <t>13.07.2024 07:32:26</t>
  </si>
  <si>
    <t>13.07.2024 07:32:44</t>
  </si>
  <si>
    <t>13.07.2024 07:32:46</t>
  </si>
  <si>
    <t>13.07.2024 07:33:07</t>
  </si>
  <si>
    <t>13.07.2024 07:33:09</t>
  </si>
  <si>
    <t>13.07.2024 07:33:10</t>
  </si>
  <si>
    <t>13.07.2024 07:33:12</t>
  </si>
  <si>
    <t>13.07.2024 07:33:30</t>
  </si>
  <si>
    <t>13.07.2024 07:33:32</t>
  </si>
  <si>
    <t>13.07.2024 07:33:33</t>
  </si>
  <si>
    <t>13.07.2024 07:34:43</t>
  </si>
  <si>
    <t>13.07.2024 07:34:45</t>
  </si>
  <si>
    <t>13.07.2024 07:34:46</t>
  </si>
  <si>
    <t>13.07.2024 07:34:48</t>
  </si>
  <si>
    <t>13.07.2024 07:34:52</t>
  </si>
  <si>
    <t>13.07.2024 07:34:54</t>
  </si>
  <si>
    <t>13.07.2024 07:34:55</t>
  </si>
  <si>
    <t>13.07.2024 07:34:57</t>
  </si>
  <si>
    <t>13.07.2024 07:35:09</t>
  </si>
  <si>
    <t>13.07.2024 07:35:10</t>
  </si>
  <si>
    <t>13.07.2024 07:35:12</t>
  </si>
  <si>
    <t>13.07.2024 07:35:13</t>
  </si>
  <si>
    <t>13.07.2024 07:35:46</t>
  </si>
  <si>
    <t>13.07.2024 07:35:47</t>
  </si>
  <si>
    <t>13.07.2024 07:35:49</t>
  </si>
  <si>
    <t>13.07.2024 07:35:50</t>
  </si>
  <si>
    <t>13.07.2024 07:36:06</t>
  </si>
  <si>
    <t>13.07.2024 07:36:07</t>
  </si>
  <si>
    <t>13.07.2024 07:36:09</t>
  </si>
  <si>
    <t>13.07.2024 07:36:10</t>
  </si>
  <si>
    <t>13.07.2024 07:36:12</t>
  </si>
  <si>
    <t>13.07.2024 07:36:13</t>
  </si>
  <si>
    <t>13.07.2024 07:36:15</t>
  </si>
  <si>
    <t>13.07.2024 07:36:16</t>
  </si>
  <si>
    <t>13.07.2024 07:36:18</t>
  </si>
  <si>
    <t>13.07.2024 07:39:04</t>
  </si>
  <si>
    <t>13.07.2024 07:39:06</t>
  </si>
  <si>
    <t>13.07.2024 07:39:07</t>
  </si>
  <si>
    <t>13.07.2024 07:39:09</t>
  </si>
  <si>
    <t>13.07.2024 07:39:38</t>
  </si>
  <si>
    <t>13.07.2024 07:39:40</t>
  </si>
  <si>
    <t>13.07.2024 07:39:41</t>
  </si>
  <si>
    <t>13.07.2024 07:39:43</t>
  </si>
  <si>
    <t>13.07.2024 07:39:44</t>
  </si>
  <si>
    <t>13.07.2024 07:39:46</t>
  </si>
  <si>
    <t>13.07.2024 07:42:54</t>
  </si>
  <si>
    <t>13.07.2024 07:42:55</t>
  </si>
  <si>
    <t>13.07.2024 07:42:57</t>
  </si>
  <si>
    <t>13.07.2024 07:42:58</t>
  </si>
  <si>
    <t>13.07.2024 07:46:17</t>
  </si>
  <si>
    <t>13.07.2024 07:46:18</t>
  </si>
  <si>
    <t>13.07.2024 07:46:20</t>
  </si>
  <si>
    <t>13.07.2024 07:46:21</t>
  </si>
  <si>
    <t>13.07.2024 07:46:23</t>
  </si>
  <si>
    <t>13.07.2024 07:46:24</t>
  </si>
  <si>
    <t>13.07.2024 07:46:26</t>
  </si>
  <si>
    <t>13.07.2024 07:46:27</t>
  </si>
  <si>
    <t>13.07.2024 07:46:29</t>
  </si>
  <si>
    <t>13.07.2024 07:46:32</t>
  </si>
  <si>
    <t>13.07.2024 07:46:39</t>
  </si>
  <si>
    <t>13.07.2024 07:46:41</t>
  </si>
  <si>
    <t>13.07.2024 07:46:42</t>
  </si>
  <si>
    <t>13.07.2024 07:46:44</t>
  </si>
  <si>
    <t>13.07.2024 07:46:45</t>
  </si>
  <si>
    <t>13.07.2024 07:46:47</t>
  </si>
  <si>
    <t>13.07.2024 07:46:48</t>
  </si>
  <si>
    <t>13.07.2024 07:47:26</t>
  </si>
  <si>
    <t>13.07.2024 07:48:45</t>
  </si>
  <si>
    <t>13.07.2024 07:48:46</t>
  </si>
  <si>
    <t>13.07.2024 07:48:48</t>
  </si>
  <si>
    <t>13.07.2024 07:48:49</t>
  </si>
  <si>
    <t>13.07.2024 07:49:32</t>
  </si>
  <si>
    <t>13.07.2024 07:49:34</t>
  </si>
  <si>
    <t>13.07.2024 07:49:35</t>
  </si>
  <si>
    <t>13.07.2024 07:49:57</t>
  </si>
  <si>
    <t>13.07.2024 07:49:58</t>
  </si>
  <si>
    <t>13.07.2024 07:50:01</t>
  </si>
  <si>
    <t>13.07.2024 07:50:03</t>
  </si>
  <si>
    <t>13.07.2024 07:50:04</t>
  </si>
  <si>
    <t>13.07.2024 07:50:09</t>
  </si>
  <si>
    <t>13.07.2024 07:50:10</t>
  </si>
  <si>
    <t>13.07.2024 07:50:12</t>
  </si>
  <si>
    <t>13.07.2024 07:50:34</t>
  </si>
  <si>
    <t>13.07.2024 07:50:35</t>
  </si>
  <si>
    <t>13.07.2024 07:50:37</t>
  </si>
  <si>
    <t>13.07.2024 07:50:38</t>
  </si>
  <si>
    <t>13.07.2024 07:51:29</t>
  </si>
  <si>
    <t>13.07.2024 07:51:45</t>
  </si>
  <si>
    <t>13.07.2024 07:51:46</t>
  </si>
  <si>
    <t>13.07.2024 07:51:48</t>
  </si>
  <si>
    <t>13.07.2024 07:51:49</t>
  </si>
  <si>
    <t>13.07.2024 07:51:51</t>
  </si>
  <si>
    <t>13.07.2024 07:52:01</t>
  </si>
  <si>
    <t>13.07.2024 07:52:03</t>
  </si>
  <si>
    <t>13.07.2024 07:52:04</t>
  </si>
  <si>
    <t>13.07.2024 07:52:06</t>
  </si>
  <si>
    <t>13.07.2024 07:52:07</t>
  </si>
  <si>
    <t>13.07.2024 07:53:06</t>
  </si>
  <si>
    <t>13.07.2024 07:53:07</t>
  </si>
  <si>
    <t>13.07.2024 07:53:09</t>
  </si>
  <si>
    <t>13.07.2024 07:53:10</t>
  </si>
  <si>
    <t>13.07.2024 07:53:19</t>
  </si>
  <si>
    <t>13.07.2024 07:53:21</t>
  </si>
  <si>
    <t>13.07.2024 07:53:22</t>
  </si>
  <si>
    <t>13.07.2024 07:53:24</t>
  </si>
  <si>
    <t>13.07.2024 07:53:46</t>
  </si>
  <si>
    <t>13.07.2024 07:53:47</t>
  </si>
  <si>
    <t>13.07.2024 07:53:49</t>
  </si>
  <si>
    <t>13.07.2024 07:53:50</t>
  </si>
  <si>
    <t>13.07.2024 07:53:52</t>
  </si>
  <si>
    <t>13.07.2024 07:53:53</t>
  </si>
  <si>
    <t>13.07.2024 07:55:17</t>
  </si>
  <si>
    <t>13.07.2024 07:55:18</t>
  </si>
  <si>
    <t>13.07.2024 07:55:20</t>
  </si>
  <si>
    <t>13.07.2024 07:55:21</t>
  </si>
  <si>
    <t>13.07.2024 07:56:09</t>
  </si>
  <si>
    <t>13.07.2024 07:56:10</t>
  </si>
  <si>
    <t>13.07.2024 07:56:51</t>
  </si>
  <si>
    <t>13.07.2024 07:56:52</t>
  </si>
  <si>
    <t>13.07.2024 07:56:54</t>
  </si>
  <si>
    <t>13.07.2024 07:56:55</t>
  </si>
  <si>
    <t>13.07.2024 07:56:57</t>
  </si>
  <si>
    <t>13.07.2024 07:56:58</t>
  </si>
  <si>
    <t>13.07.2024 07:59:03</t>
  </si>
  <si>
    <t>13.07.2024 07:59:04</t>
  </si>
  <si>
    <t>13.07.2024 07:59:06</t>
  </si>
  <si>
    <t>13.07.2024 07:59:07</t>
  </si>
  <si>
    <t>13.07.2024 07:59:18</t>
  </si>
  <si>
    <t>13.07.2024 07:59:20</t>
  </si>
  <si>
    <t>13.07.2024 07:59:21</t>
  </si>
  <si>
    <t>13.07.2024 07:59:23</t>
  </si>
  <si>
    <t>13.07.2024 07:59:30</t>
  </si>
  <si>
    <t>13.07.2024 07:59:32</t>
  </si>
  <si>
    <t>13.07.2024 07:59:33</t>
  </si>
  <si>
    <t>13.07.2024 07:59:35</t>
  </si>
  <si>
    <t>13.07.2024 07:59:36</t>
  </si>
  <si>
    <t>13.07.2024 07:59:39</t>
  </si>
  <si>
    <t>13.07.2024 07:59:41</t>
  </si>
  <si>
    <t>13.07.2024 07:59:42</t>
  </si>
  <si>
    <t>13.07.2024 07:59:44</t>
  </si>
  <si>
    <t>13.07.2024 07:59:45</t>
  </si>
  <si>
    <t>13.07.2024 08:00:55</t>
  </si>
  <si>
    <t>13.07.2024 08:00:57</t>
  </si>
  <si>
    <t>13.07.2024 08:00:58</t>
  </si>
  <si>
    <t>13.07.2024 08:01:00</t>
  </si>
  <si>
    <t>13.07.2024 08:02:17</t>
  </si>
  <si>
    <t>13.07.2024 08:02:18</t>
  </si>
  <si>
    <t>13.07.2024 08:02:20</t>
  </si>
  <si>
    <t>13.07.2024 08:02:21</t>
  </si>
  <si>
    <t>13.07.2024 08:02:23</t>
  </si>
  <si>
    <t>13.07.2024 08:02:27</t>
  </si>
  <si>
    <t>13.07.2024 08:02:37</t>
  </si>
  <si>
    <t>13.07.2024 08:02:38</t>
  </si>
  <si>
    <t>13.07.2024 08:02:40</t>
  </si>
  <si>
    <t>13.07.2024 08:02:41</t>
  </si>
  <si>
    <t>13.07.2024 08:02:43</t>
  </si>
  <si>
    <t>13.07.2024 08:02:47</t>
  </si>
  <si>
    <t>13.07.2024 08:02:49</t>
  </si>
  <si>
    <t>13.07.2024 08:02:50</t>
  </si>
  <si>
    <t>13.07.2024 08:03:40</t>
  </si>
  <si>
    <t>13.07.2024 08:03:41</t>
  </si>
  <si>
    <t>13.07.2024 08:03:43</t>
  </si>
  <si>
    <t>13.07.2024 08:03:44</t>
  </si>
  <si>
    <t>13.07.2024 08:05:15</t>
  </si>
  <si>
    <t>13.07.2024 08:05:17</t>
  </si>
  <si>
    <t>13.07.2024 08:05:20</t>
  </si>
  <si>
    <t>13.07.2024 08:05:23</t>
  </si>
  <si>
    <t>13.07.2024 08:05:24</t>
  </si>
  <si>
    <t>13.07.2024 08:05:26</t>
  </si>
  <si>
    <t>13.07.2024 08:05:27</t>
  </si>
  <si>
    <t>13.07.2024 08:05:29</t>
  </si>
  <si>
    <t>13.07.2024 08:05:41</t>
  </si>
  <si>
    <t>13.07.2024 08:05:43</t>
  </si>
  <si>
    <t>13.07.2024 08:05:44</t>
  </si>
  <si>
    <t>13.07.2024 08:05:46</t>
  </si>
  <si>
    <t>13.07.2024 08:05:47</t>
  </si>
  <si>
    <t>13.07.2024 08:05:49</t>
  </si>
  <si>
    <t>13.07.2024 08:05:50</t>
  </si>
  <si>
    <t>13.07.2024 08:06:20</t>
  </si>
  <si>
    <t>13.07.2024 08:06:21</t>
  </si>
  <si>
    <t>13.07.2024 08:06:23</t>
  </si>
  <si>
    <t>13.07.2024 08:06:24</t>
  </si>
  <si>
    <t>13.07.2024 08:07:38</t>
  </si>
  <si>
    <t>13.07.2024 08:07:40</t>
  </si>
  <si>
    <t>13.07.2024 08:07:41</t>
  </si>
  <si>
    <t>13.07.2024 08:07:43</t>
  </si>
  <si>
    <t>13.07.2024 08:09:55</t>
  </si>
  <si>
    <t>13.07.2024 08:09:57</t>
  </si>
  <si>
    <t>13.07.2024 08:09:58</t>
  </si>
  <si>
    <t>13.07.2024 08:10:00</t>
  </si>
  <si>
    <t>13.07.2024 08:10:01</t>
  </si>
  <si>
    <t>13.07.2024 08:10:06</t>
  </si>
  <si>
    <t>13.07.2024 08:10:08</t>
  </si>
  <si>
    <t>13.07.2024 08:10:09</t>
  </si>
  <si>
    <t>13.07.2024 08:10:11</t>
  </si>
  <si>
    <t>13.07.2024 08:11:20</t>
  </si>
  <si>
    <t>13.07.2024 08:11:21</t>
  </si>
  <si>
    <t>13.07.2024 08:11:24</t>
  </si>
  <si>
    <t>13.07.2024 08:11:54</t>
  </si>
  <si>
    <t>13.07.2024 08:11:55</t>
  </si>
  <si>
    <t>13.07.2024 08:11:57</t>
  </si>
  <si>
    <t>13.07.2024 08:11:58</t>
  </si>
  <si>
    <t>13.07.2024 08:12:20</t>
  </si>
  <si>
    <t>13.07.2024 08:12:21</t>
  </si>
  <si>
    <t>13.07.2024 08:12:23</t>
  </si>
  <si>
    <t>13.07.2024 08:12:24</t>
  </si>
  <si>
    <t>13.07.2024 08:13:10</t>
  </si>
  <si>
    <t>13.07.2024 08:13:12</t>
  </si>
  <si>
    <t>13.07.2024 08:13:13</t>
  </si>
  <si>
    <t>13.07.2024 08:13:16</t>
  </si>
  <si>
    <t>13.07.2024 08:13:18</t>
  </si>
  <si>
    <t>13.07.2024 08:13:19</t>
  </si>
  <si>
    <t>13.07.2024 08:13:21</t>
  </si>
  <si>
    <t>13.07.2024 08:13:22</t>
  </si>
  <si>
    <t>13.07.2024 08:14:00</t>
  </si>
  <si>
    <t>13.07.2024 08:14:01</t>
  </si>
  <si>
    <t>13.07.2024 08:14:03</t>
  </si>
  <si>
    <t>13.07.2024 08:14:04</t>
  </si>
  <si>
    <t>13.07.2024 08:14:06</t>
  </si>
  <si>
    <t>13.07.2024 08:14:07</t>
  </si>
  <si>
    <t>13.07.2024 08:14:09</t>
  </si>
  <si>
    <t>13.07.2024 08:14:10</t>
  </si>
  <si>
    <t>13.07.2024 08:14:39</t>
  </si>
  <si>
    <t>13.07.2024 08:14:41</t>
  </si>
  <si>
    <t>13.07.2024 08:14:42</t>
  </si>
  <si>
    <t>13.07.2024 08:14:44</t>
  </si>
  <si>
    <t>13.07.2024 08:14:45</t>
  </si>
  <si>
    <t>13.07.2024 08:17:46</t>
  </si>
  <si>
    <t>13.07.2024 08:17:48</t>
  </si>
  <si>
    <t>13.07.2024 08:17:49</t>
  </si>
  <si>
    <t>13.07.2024 08:17:52</t>
  </si>
  <si>
    <t>13.07.2024 08:17:54</t>
  </si>
  <si>
    <t>13.07.2024 08:19:37</t>
  </si>
  <si>
    <t>13.07.2024 08:19:38</t>
  </si>
  <si>
    <t>13.07.2024 08:19:40</t>
  </si>
  <si>
    <t>13.07.2024 08:19:41</t>
  </si>
  <si>
    <t>13.07.2024 08:19:43</t>
  </si>
  <si>
    <t>13.07.2024 08:19:44</t>
  </si>
  <si>
    <t>13.07.2024 08:19:47</t>
  </si>
  <si>
    <t>13.07.2024 08:19:49</t>
  </si>
  <si>
    <t>13.07.2024 08:19:50</t>
  </si>
  <si>
    <t>13.07.2024 08:19:52</t>
  </si>
  <si>
    <t>13.07.2024 08:19:53</t>
  </si>
  <si>
    <t>13.07.2024 08:19:55</t>
  </si>
  <si>
    <t>13.07.2024 08:19:56</t>
  </si>
  <si>
    <t>13.07.2024 08:22:06</t>
  </si>
  <si>
    <t>13.07.2024 08:22:07</t>
  </si>
  <si>
    <t>13.07.2024 08:22:09</t>
  </si>
  <si>
    <t>13.07.2024 08:22:21</t>
  </si>
  <si>
    <t>13.07.2024 08:22:23</t>
  </si>
  <si>
    <t>13.07.2024 08:22:24</t>
  </si>
  <si>
    <t>13.07.2024 08:22:26</t>
  </si>
  <si>
    <t>13.07.2024 08:23:35</t>
  </si>
  <si>
    <t>13.07.2024 08:23:37</t>
  </si>
  <si>
    <t>13.07.2024 08:23:38</t>
  </si>
  <si>
    <t>13.07.2024 08:23:40</t>
  </si>
  <si>
    <t>13.07.2024 08:23:43</t>
  </si>
  <si>
    <t>13.07.2024 08:23:44</t>
  </si>
  <si>
    <t>13.07.2024 08:23:46</t>
  </si>
  <si>
    <t>13.07.2024 08:23:47</t>
  </si>
  <si>
    <t>13.07.2024 08:24:38</t>
  </si>
  <si>
    <t>13.07.2024 08:24:40</t>
  </si>
  <si>
    <t>13.07.2024 08:24:41</t>
  </si>
  <si>
    <t>13.07.2024 08:24:43</t>
  </si>
  <si>
    <t>13.07.2024 08:24:44</t>
  </si>
  <si>
    <t>13.07.2024 08:24:46</t>
  </si>
  <si>
    <t>13.07.2024 08:24:50</t>
  </si>
  <si>
    <t>13.07.2024 08:24:52</t>
  </si>
  <si>
    <t>13.07.2024 08:24:53</t>
  </si>
  <si>
    <t>13.07.2024 08:24:55</t>
  </si>
  <si>
    <t>13.07.2024 08:24:56</t>
  </si>
  <si>
    <t>13.07.2024 08:24:58</t>
  </si>
  <si>
    <t>13.07.2024 08:24:59</t>
  </si>
  <si>
    <t>13.07.2024 08:25:01</t>
  </si>
  <si>
    <t>13.07.2024 08:25:02</t>
  </si>
  <si>
    <t>13.07.2024 08:25:04</t>
  </si>
  <si>
    <t>13.07.2024 08:26:10</t>
  </si>
  <si>
    <t>13.07.2024 08:26:12</t>
  </si>
  <si>
    <t>13.07.2024 08:26:13</t>
  </si>
  <si>
    <t>13.07.2024 08:26:15</t>
  </si>
  <si>
    <t>13.07.2024 08:27:09</t>
  </si>
  <si>
    <t>13.07.2024 08:27:10</t>
  </si>
  <si>
    <t>13.07.2024 08:27:12</t>
  </si>
  <si>
    <t>13.07.2024 08:27:57</t>
  </si>
  <si>
    <t>13.07.2024 08:27:58</t>
  </si>
  <si>
    <t>13.07.2024 08:28:00</t>
  </si>
  <si>
    <t>13.07.2024 08:28:01</t>
  </si>
  <si>
    <t>13.07.2024 08:28:03</t>
  </si>
  <si>
    <t>13.07.2024 08:30:55</t>
  </si>
  <si>
    <t>13.07.2024 08:30:57</t>
  </si>
  <si>
    <t>13.07.2024 08:30:58</t>
  </si>
  <si>
    <t>13.07.2024 08:31:00</t>
  </si>
  <si>
    <t>13.07.2024 08:31:02</t>
  </si>
  <si>
    <t>13.07.2024 08:31:12</t>
  </si>
  <si>
    <t>13.07.2024 08:31:14</t>
  </si>
  <si>
    <t>13.07.2024 08:31:15</t>
  </si>
  <si>
    <t>13.07.2024 08:31:17</t>
  </si>
  <si>
    <t>13.07.2024 08:31:35</t>
  </si>
  <si>
    <t>13.07.2024 08:31:37</t>
  </si>
  <si>
    <t>13.07.2024 08:31:38</t>
  </si>
  <si>
    <t>13.07.2024 08:31:40</t>
  </si>
  <si>
    <t>13.07.2024 08:32:04</t>
  </si>
  <si>
    <t>13.07.2024 08:32:06</t>
  </si>
  <si>
    <t>13.07.2024 08:33:43</t>
  </si>
  <si>
    <t>13.07.2024 08:33:45</t>
  </si>
  <si>
    <t>13.07.2024 08:33:46</t>
  </si>
  <si>
    <t>13.07.2024 08:33:48</t>
  </si>
  <si>
    <t>13.07.2024 08:33:49</t>
  </si>
  <si>
    <t>13.07.2024 08:33:51</t>
  </si>
  <si>
    <t>13.07.2024 08:33:52</t>
  </si>
  <si>
    <t>13.07.2024 08:33:55</t>
  </si>
  <si>
    <t>13.07.2024 08:34:09</t>
  </si>
  <si>
    <t>13.07.2024 08:34:10</t>
  </si>
  <si>
    <t>13.07.2024 08:34:16</t>
  </si>
  <si>
    <t>13.07.2024 08:34:18</t>
  </si>
  <si>
    <t>13.07.2024 08:34:19</t>
  </si>
  <si>
    <t>13.07.2024 08:34:21</t>
  </si>
  <si>
    <t>13.07.2024 08:34:54</t>
  </si>
  <si>
    <t>13.07.2024 08:34:55</t>
  </si>
  <si>
    <t>13.07.2024 08:34:57</t>
  </si>
  <si>
    <t>13.07.2024 08:34:58</t>
  </si>
  <si>
    <t>13.07.2024 08:35:09</t>
  </si>
  <si>
    <t>13.07.2024 08:35:10</t>
  </si>
  <si>
    <t>13.07.2024 08:35:12</t>
  </si>
  <si>
    <t>13.07.2024 08:35:13</t>
  </si>
  <si>
    <t>13.07.2024 08:35:15</t>
  </si>
  <si>
    <t>13.07.2024 08:35:26</t>
  </si>
  <si>
    <t>13.07.2024 08:35:27</t>
  </si>
  <si>
    <t>13.07.2024 08:35:29</t>
  </si>
  <si>
    <t>13.07.2024 08:35:30</t>
  </si>
  <si>
    <t>13.07.2024 08:36:18</t>
  </si>
  <si>
    <t>13.07.2024 08:36:20</t>
  </si>
  <si>
    <t>13.07.2024 08:36:21</t>
  </si>
  <si>
    <t>13.07.2024 08:36:23</t>
  </si>
  <si>
    <t>13.07.2024 08:36:24</t>
  </si>
  <si>
    <t>13.07.2024 08:36:26</t>
  </si>
  <si>
    <t>13.07.2024 08:37:42</t>
  </si>
  <si>
    <t>13.07.2024 08:37:43</t>
  </si>
  <si>
    <t>13.07.2024 08:37:45</t>
  </si>
  <si>
    <t>13.07.2024 08:37:46</t>
  </si>
  <si>
    <t>13.07.2024 08:37:48</t>
  </si>
  <si>
    <t>13.07.2024 08:37:49</t>
  </si>
  <si>
    <t>13.07.2024 08:37:51</t>
  </si>
  <si>
    <t>13.07.2024 08:38:07</t>
  </si>
  <si>
    <t>13.07.2024 08:38:09</t>
  </si>
  <si>
    <t>13.07.2024 08:38:10</t>
  </si>
  <si>
    <t>13.07.2024 08:38:12</t>
  </si>
  <si>
    <t>13.07.2024 08:38:13</t>
  </si>
  <si>
    <t>13.07.2024 08:38:30</t>
  </si>
  <si>
    <t>13.07.2024 08:38:32</t>
  </si>
  <si>
    <t>13.07.2024 08:38:33</t>
  </si>
  <si>
    <t>13.07.2024 08:38:35</t>
  </si>
  <si>
    <t>13.07.2024 08:38:58</t>
  </si>
  <si>
    <t>13.07.2024 08:39:07</t>
  </si>
  <si>
    <t>13.07.2024 08:39:09</t>
  </si>
  <si>
    <t>13.07.2024 08:39:10</t>
  </si>
  <si>
    <t>13.07.2024 08:39:27</t>
  </si>
  <si>
    <t>13.07.2024 08:39:29</t>
  </si>
  <si>
    <t>13.07.2024 08:39:30</t>
  </si>
  <si>
    <t>13.07.2024 08:39:32</t>
  </si>
  <si>
    <t>13.07.2024 08:39:33</t>
  </si>
  <si>
    <t>13.07.2024 08:41:46</t>
  </si>
  <si>
    <t>13.07.2024 08:41:48</t>
  </si>
  <si>
    <t>13.07.2024 08:41:49</t>
  </si>
  <si>
    <t>13.07.2024 08:43:28</t>
  </si>
  <si>
    <t>13.07.2024 08:43:29</t>
  </si>
  <si>
    <t>13.07.2024 08:43:31</t>
  </si>
  <si>
    <t>13.07.2024 08:43:32</t>
  </si>
  <si>
    <t>13.07.2024 08:45:29</t>
  </si>
  <si>
    <t>13.07.2024 08:45:31</t>
  </si>
  <si>
    <t>13.07.2024 08:45:32</t>
  </si>
  <si>
    <t>13.07.2024 08:45:34</t>
  </si>
  <si>
    <t>13.07.2024 08:45:35</t>
  </si>
  <si>
    <t>13.07.2024 08:45:37</t>
  </si>
  <si>
    <t>13.07.2024 08:45:38</t>
  </si>
  <si>
    <t>13.07.2024 08:45:41</t>
  </si>
  <si>
    <t>13.07.2024 08:45:52</t>
  </si>
  <si>
    <t>13.07.2024 08:45:53</t>
  </si>
  <si>
    <t>13.07.2024 08:45:55</t>
  </si>
  <si>
    <t>13.07.2024 08:46:06</t>
  </si>
  <si>
    <t>13.07.2024 08:46:07</t>
  </si>
  <si>
    <t>13.07.2024 08:46:10</t>
  </si>
  <si>
    <t>13.07.2024 08:46:12</t>
  </si>
  <si>
    <t>13.07.2024 08:46:13</t>
  </si>
  <si>
    <t>13.07.2024 08:46:21</t>
  </si>
  <si>
    <t>13.07.2024 08:46:22</t>
  </si>
  <si>
    <t>13.07.2024 08:46:24</t>
  </si>
  <si>
    <t>13.07.2024 08:46:58</t>
  </si>
  <si>
    <t>13.07.2024 08:46:59</t>
  </si>
  <si>
    <t>13.07.2024 08:47:01</t>
  </si>
  <si>
    <t>13.07.2024 08:47:02</t>
  </si>
  <si>
    <t>13.07.2024 08:47:29</t>
  </si>
  <si>
    <t>13.07.2024 08:47:30</t>
  </si>
  <si>
    <t>13.07.2024 08:47:32</t>
  </si>
  <si>
    <t>13.07.2024 08:47:33</t>
  </si>
  <si>
    <t>13.07.2024 08:47:35</t>
  </si>
  <si>
    <t>13.07.2024 08:48:17</t>
  </si>
  <si>
    <t>13.07.2024 08:48:18</t>
  </si>
  <si>
    <t>13.07.2024 08:48:20</t>
  </si>
  <si>
    <t>13.07.2024 08:48:21</t>
  </si>
  <si>
    <t>13.07.2024 08:48:23</t>
  </si>
  <si>
    <t>13.07.2024 08:50:17</t>
  </si>
  <si>
    <t>13.07.2024 08:50:18</t>
  </si>
  <si>
    <t>13.07.2024 08:50:20</t>
  </si>
  <si>
    <t>13.07.2024 08:50:21</t>
  </si>
  <si>
    <t>13.07.2024 08:51:07</t>
  </si>
  <si>
    <t>13.07.2024 08:51:09</t>
  </si>
  <si>
    <t>13.07.2024 08:51:10</t>
  </si>
  <si>
    <t>13.07.2024 08:51:12</t>
  </si>
  <si>
    <t>13.07.2024 08:51:35</t>
  </si>
  <si>
    <t>13.07.2024 08:53:24</t>
  </si>
  <si>
    <t>13.07.2024 08:53:26</t>
  </si>
  <si>
    <t>13.07.2024 08:53:27</t>
  </si>
  <si>
    <t>13.07.2024 08:53:29</t>
  </si>
  <si>
    <t>13.07.2024 08:53:30</t>
  </si>
  <si>
    <t>13.07.2024 08:54:10</t>
  </si>
  <si>
    <t>13.07.2024 08:54:12</t>
  </si>
  <si>
    <t>13.07.2024 08:54:13</t>
  </si>
  <si>
    <t>13.07.2024 08:54:15</t>
  </si>
  <si>
    <t>13.07.2024 08:54:27</t>
  </si>
  <si>
    <t>13.07.2024 08:54:29</t>
  </si>
  <si>
    <t>13.07.2024 08:54:30</t>
  </si>
  <si>
    <t>13.07.2024 08:54:32</t>
  </si>
  <si>
    <t>13.07.2024 08:54:49</t>
  </si>
  <si>
    <t>13.07.2024 08:54:50</t>
  </si>
  <si>
    <t>13.07.2024 08:54:52</t>
  </si>
  <si>
    <t>13.07.2024 08:54:53</t>
  </si>
  <si>
    <t>13.07.2024 08:54:55</t>
  </si>
  <si>
    <t>13.07.2024 08:54:56</t>
  </si>
  <si>
    <t>13.07.2024 08:55:03</t>
  </si>
  <si>
    <t>13.07.2024 08:55:04</t>
  </si>
  <si>
    <t>13.07.2024 08:55:06</t>
  </si>
  <si>
    <t>13.07.2024 08:55:07</t>
  </si>
  <si>
    <t>13.07.2024 08:55:09</t>
  </si>
  <si>
    <t>13.07.2024 08:55:10</t>
  </si>
  <si>
    <t>13.07.2024 08:55:12</t>
  </si>
  <si>
    <t>13.07.2024 08:56:42</t>
  </si>
  <si>
    <t>13.07.2024 08:56:43</t>
  </si>
  <si>
    <t>13.07.2024 08:56:45</t>
  </si>
  <si>
    <t>13.07.2024 08:56:46</t>
  </si>
  <si>
    <t>13.07.2024 08:56:48</t>
  </si>
  <si>
    <t>13.07.2024 08:56:49</t>
  </si>
  <si>
    <t>13.07.2024 08:56:51</t>
  </si>
  <si>
    <t>13.07.2024 08:56:52</t>
  </si>
  <si>
    <t>13.07.2024 08:56:54</t>
  </si>
  <si>
    <t>13.07.2024 08:57:35</t>
  </si>
  <si>
    <t>13.07.2024 08:57:37</t>
  </si>
  <si>
    <t>13.07.2024 08:57:38</t>
  </si>
  <si>
    <t>13.07.2024 08:57:40</t>
  </si>
  <si>
    <t>13.07.2024 08:57:41</t>
  </si>
  <si>
    <t>13.07.2024 08:57:43</t>
  </si>
  <si>
    <t>13.07.2024 08:58:09</t>
  </si>
  <si>
    <t>13.07.2024 08:58:10</t>
  </si>
  <si>
    <t>13.07.2024 08:58:12</t>
  </si>
  <si>
    <t>13.07.2024 08:58:13</t>
  </si>
  <si>
    <t>13.07.2024 08:59:00</t>
  </si>
  <si>
    <t>13.07.2024 08:59:01</t>
  </si>
  <si>
    <t>13.07.2024 08:59:03</t>
  </si>
  <si>
    <t>13.07.2024 08:59:04</t>
  </si>
  <si>
    <t>13.07.2024 08:59:06</t>
  </si>
  <si>
    <t>13.07.2024 08:59:07</t>
  </si>
  <si>
    <t>13.07.2024 08:59:09</t>
  </si>
  <si>
    <t>13.07.2024 08:59:10</t>
  </si>
  <si>
    <t>13.07.2024 08:59:12</t>
  </si>
  <si>
    <t>13.07.2024 08:59:22</t>
  </si>
  <si>
    <t>13.07.2024 08:59:24</t>
  </si>
  <si>
    <t>13.07.2024 08:59:25</t>
  </si>
  <si>
    <t>13.07.2024 08:59:27</t>
  </si>
  <si>
    <t>13.07.2024 08:59:28</t>
  </si>
  <si>
    <t>13.07.2024 08:59:44</t>
  </si>
  <si>
    <t>13.07.2024 08:59:45</t>
  </si>
  <si>
    <t>13.07.2024 08:59:47</t>
  </si>
  <si>
    <t>13.07.2024 08:59:48</t>
  </si>
  <si>
    <t>13.07.2024 08:59:50</t>
  </si>
  <si>
    <t>13.07.2024 09:00:01</t>
  </si>
  <si>
    <t>13.07.2024 09:00:03</t>
  </si>
  <si>
    <t>13.07.2024 09:00:04</t>
  </si>
  <si>
    <t>13.07.2024 09:00:06</t>
  </si>
  <si>
    <t>13.07.2024 09:00:49</t>
  </si>
  <si>
    <t>13.07.2024 09:00:50</t>
  </si>
  <si>
    <t>13.07.2024 09:00:52</t>
  </si>
  <si>
    <t>13.07.2024 09:00:53</t>
  </si>
  <si>
    <t>13.07.2024 09:00:55</t>
  </si>
  <si>
    <t>13.07.2024 09:00:56</t>
  </si>
  <si>
    <t>13.07.2024 09:01:00</t>
  </si>
  <si>
    <t>13.07.2024 09:01:01</t>
  </si>
  <si>
    <t>13.07.2024 09:01:03</t>
  </si>
  <si>
    <t>13.07.2024 09:01:04</t>
  </si>
  <si>
    <t>13.07.2024 09:01:13</t>
  </si>
  <si>
    <t>13.07.2024 09:01:15</t>
  </si>
  <si>
    <t>13.07.2024 09:01:16</t>
  </si>
  <si>
    <t>13.07.2024 09:01:18</t>
  </si>
  <si>
    <t>13.07.2024 09:01:19</t>
  </si>
  <si>
    <t>13.07.2024 09:01:21</t>
  </si>
  <si>
    <t>13.07.2024 09:01:49</t>
  </si>
  <si>
    <t>13.07.2024 09:01:50</t>
  </si>
  <si>
    <t>13.07.2024 09:01:52</t>
  </si>
  <si>
    <t>13.07.2024 09:01:53</t>
  </si>
  <si>
    <t>13.07.2024 09:01:55</t>
  </si>
  <si>
    <t>13.07.2024 09:01:56</t>
  </si>
  <si>
    <t>13.07.2024 09:01:58</t>
  </si>
  <si>
    <t>13.07.2024 09:02:10</t>
  </si>
  <si>
    <t>13.07.2024 09:02:12</t>
  </si>
  <si>
    <t>13.07.2024 09:02:13</t>
  </si>
  <si>
    <t>13.07.2024 09:02:15</t>
  </si>
  <si>
    <t>13.07.2024 09:03:31</t>
  </si>
  <si>
    <t>13.07.2024 09:03:32</t>
  </si>
  <si>
    <t>13.07.2024 09:03:34</t>
  </si>
  <si>
    <t>13.07.2024 09:03:35</t>
  </si>
  <si>
    <t>13.07.2024 09:03:37</t>
  </si>
  <si>
    <t>13.07.2024 09:03:47</t>
  </si>
  <si>
    <t>13.07.2024 09:03:49</t>
  </si>
  <si>
    <t>13.07.2024 09:03:50</t>
  </si>
  <si>
    <t>13.07.2024 09:03:52</t>
  </si>
  <si>
    <t>13.07.2024 09:03:53</t>
  </si>
  <si>
    <t>13.07.2024 09:03:55</t>
  </si>
  <si>
    <t>13.07.2024 09:04:27</t>
  </si>
  <si>
    <t>13.07.2024 09:04:29</t>
  </si>
  <si>
    <t>13.07.2024 09:04:30</t>
  </si>
  <si>
    <t>13.07.2024 09:04:32</t>
  </si>
  <si>
    <t>13.07.2024 09:04:33</t>
  </si>
  <si>
    <t>13.07.2024 09:05:14</t>
  </si>
  <si>
    <t>13.07.2024 09:05:15</t>
  </si>
  <si>
    <t>13.07.2024 09:05:17</t>
  </si>
  <si>
    <t>13.07.2024 09:05:18</t>
  </si>
  <si>
    <t>13.07.2024 09:05:44</t>
  </si>
  <si>
    <t>13.07.2024 09:05:46</t>
  </si>
  <si>
    <t>13.07.2024 09:05:47</t>
  </si>
  <si>
    <t>13.07.2024 09:05:49</t>
  </si>
  <si>
    <t>13.07.2024 09:05:55</t>
  </si>
  <si>
    <t>13.07.2024 09:06:23</t>
  </si>
  <si>
    <t>13.07.2024 09:06:24</t>
  </si>
  <si>
    <t>13.07.2024 09:06:26</t>
  </si>
  <si>
    <t>13.07.2024 09:06:27</t>
  </si>
  <si>
    <t>13.07.2024 09:06:29</t>
  </si>
  <si>
    <t>13.07.2024 09:06:30</t>
  </si>
  <si>
    <t>13.07.2024 09:07:32</t>
  </si>
  <si>
    <t>13.07.2024 09:07:34</t>
  </si>
  <si>
    <t>13.07.2024 09:07:35</t>
  </si>
  <si>
    <t>13.07.2024 09:07:37</t>
  </si>
  <si>
    <t>13.07.2024 09:07:38</t>
  </si>
  <si>
    <t>13.07.2024 09:07:40</t>
  </si>
  <si>
    <t>13.07.2024 09:07:41</t>
  </si>
  <si>
    <t>13.07.2024 09:07:44</t>
  </si>
  <si>
    <t>13.07.2024 09:07:46</t>
  </si>
  <si>
    <t>13.07.2024 09:07:47</t>
  </si>
  <si>
    <t>13.07.2024 09:07:49</t>
  </si>
  <si>
    <t>13.07.2024 09:07:50</t>
  </si>
  <si>
    <t>13.07.2024 09:07:52</t>
  </si>
  <si>
    <t>13.07.2024 09:07:53</t>
  </si>
  <si>
    <t>13.07.2024 09:08:55</t>
  </si>
  <si>
    <t>13.07.2024 09:08:57</t>
  </si>
  <si>
    <t>13.07.2024 09:08:58</t>
  </si>
  <si>
    <t>13.07.2024 09:09:00</t>
  </si>
  <si>
    <t>13.07.2024 09:09:33</t>
  </si>
  <si>
    <t>13.07.2024 09:09:34</t>
  </si>
  <si>
    <t>13.07.2024 09:09:36</t>
  </si>
  <si>
    <t>13.07.2024 09:09:37</t>
  </si>
  <si>
    <t>13.07.2024 09:09:39</t>
  </si>
  <si>
    <t>13.07.2024 09:10:18</t>
  </si>
  <si>
    <t>13.07.2024 09:10:20</t>
  </si>
  <si>
    <t>13.07.2024 09:10:21</t>
  </si>
  <si>
    <t>13.07.2024 09:12:35</t>
  </si>
  <si>
    <t>13.07.2024 09:12:37</t>
  </si>
  <si>
    <t>13.07.2024 09:12:38</t>
  </si>
  <si>
    <t>13.07.2024 09:12:40</t>
  </si>
  <si>
    <t>13.07.2024 09:12:41</t>
  </si>
  <si>
    <t>13.07.2024 09:12:43</t>
  </si>
  <si>
    <t>13.07.2024 09:12:44</t>
  </si>
  <si>
    <t>13.07.2024 09:12:52</t>
  </si>
  <si>
    <t>13.07.2024 09:13:43</t>
  </si>
  <si>
    <t>13.07.2024 09:13:45</t>
  </si>
  <si>
    <t>13.07.2024 09:13:46</t>
  </si>
  <si>
    <t>13.07.2024 09:14:24</t>
  </si>
  <si>
    <t>13.07.2024 09:14:26</t>
  </si>
  <si>
    <t>13.07.2024 09:14:29</t>
  </si>
  <si>
    <t>13.07.2024 09:14:31</t>
  </si>
  <si>
    <t>13.07.2024 09:15:09</t>
  </si>
  <si>
    <t>13.07.2024 09:15:10</t>
  </si>
  <si>
    <t>13.07.2024 09:15:12</t>
  </si>
  <si>
    <t>13.07.2024 09:15:13</t>
  </si>
  <si>
    <t>13.07.2024 09:16:17</t>
  </si>
  <si>
    <t>13.07.2024 09:16:18</t>
  </si>
  <si>
    <t>13.07.2024 09:16:20</t>
  </si>
  <si>
    <t>13.07.2024 09:16:21</t>
  </si>
  <si>
    <t>13.07.2024 09:16:23</t>
  </si>
  <si>
    <t>13.07.2024 09:16:24</t>
  </si>
  <si>
    <t>13.07.2024 09:16:26</t>
  </si>
  <si>
    <t>13.07.2024 09:16:27</t>
  </si>
  <si>
    <t>13.07.2024 09:16:29</t>
  </si>
  <si>
    <t>13.07.2024 09:16:30</t>
  </si>
  <si>
    <t>13.07.2024 09:16:32</t>
  </si>
  <si>
    <t>13.07.2024 09:16:33</t>
  </si>
  <si>
    <t>13.07.2024 09:16:35</t>
  </si>
  <si>
    <t>13.07.2024 09:16:52</t>
  </si>
  <si>
    <t>13.07.2024 09:18:06</t>
  </si>
  <si>
    <t>13.07.2024 09:18:07</t>
  </si>
  <si>
    <t>13.07.2024 09:18:09</t>
  </si>
  <si>
    <t>13.07.2024 09:18:10</t>
  </si>
  <si>
    <t>13.07.2024 09:18:12</t>
  </si>
  <si>
    <t>13.07.2024 09:20:45</t>
  </si>
  <si>
    <t>13.07.2024 09:20:46</t>
  </si>
  <si>
    <t>13.07.2024 09:20:48</t>
  </si>
  <si>
    <t>13.07.2024 09:20:49</t>
  </si>
  <si>
    <t>13.07.2024 09:20:51</t>
  </si>
  <si>
    <t>13.07.2024 09:20:52</t>
  </si>
  <si>
    <t>13.07.2024 09:22:01</t>
  </si>
  <si>
    <t>13.07.2024 09:22:03</t>
  </si>
  <si>
    <t>13.07.2024 09:22:04</t>
  </si>
  <si>
    <t>13.07.2024 09:22:06</t>
  </si>
  <si>
    <t>13.07.2024 09:23:07</t>
  </si>
  <si>
    <t>13.07.2024 09:23:09</t>
  </si>
  <si>
    <t>13.07.2024 09:23:10</t>
  </si>
  <si>
    <t>13.07.2024 09:23:12</t>
  </si>
  <si>
    <t>13.07.2024 09:23:13</t>
  </si>
  <si>
    <t>13.07.2024 09:23:15</t>
  </si>
  <si>
    <t>13.07.2024 09:23:16</t>
  </si>
  <si>
    <t>13.07.2024 09:23:18</t>
  </si>
  <si>
    <t>13.07.2024 09:23:21</t>
  </si>
  <si>
    <t>13.07.2024 09:23:22</t>
  </si>
  <si>
    <t>13.07.2024 09:23:24</t>
  </si>
  <si>
    <t>13.07.2024 09:23:25</t>
  </si>
  <si>
    <t>13.07.2024 09:23:27</t>
  </si>
  <si>
    <t>13.07.2024 09:23:30</t>
  </si>
  <si>
    <t>13.07.2024 09:23:31</t>
  </si>
  <si>
    <t>13.07.2024 09:23:33</t>
  </si>
  <si>
    <t>13.07.2024 09:23:44</t>
  </si>
  <si>
    <t>13.07.2024 09:23:45</t>
  </si>
  <si>
    <t>13.07.2024 09:23:47</t>
  </si>
  <si>
    <t>13.07.2024 09:23:48</t>
  </si>
  <si>
    <t>13.07.2024 09:23:50</t>
  </si>
  <si>
    <t>13.07.2024 09:23:51</t>
  </si>
  <si>
    <t>13.07.2024 09:24:07</t>
  </si>
  <si>
    <t>13.07.2024 09:24:09</t>
  </si>
  <si>
    <t>13.07.2024 09:24:10</t>
  </si>
  <si>
    <t>13.07.2024 09:24:12</t>
  </si>
  <si>
    <t>13.07.2024 09:25:07</t>
  </si>
  <si>
    <t>13.07.2024 09:25:09</t>
  </si>
  <si>
    <t>13.07.2024 09:25:10</t>
  </si>
  <si>
    <t>13.07.2024 09:25:12</t>
  </si>
  <si>
    <t>13.07.2024 09:25:13</t>
  </si>
  <si>
    <t>13.07.2024 09:25:15</t>
  </si>
  <si>
    <t>13.07.2024 09:25:16</t>
  </si>
  <si>
    <t>13.07.2024 09:27:48</t>
  </si>
  <si>
    <t>13.07.2024 09:27:49</t>
  </si>
  <si>
    <t>13.07.2024 09:27:51</t>
  </si>
  <si>
    <t>13.07.2024 09:27:52</t>
  </si>
  <si>
    <t>13.07.2024 09:27:54</t>
  </si>
  <si>
    <t>13.07.2024 09:27:55</t>
  </si>
  <si>
    <t>13.07.2024 09:28:28</t>
  </si>
  <si>
    <t>13.07.2024 09:28:29</t>
  </si>
  <si>
    <t>13.07.2024 09:28:31</t>
  </si>
  <si>
    <t>13.07.2024 09:28:32</t>
  </si>
  <si>
    <t>13.07.2024 09:28:34</t>
  </si>
  <si>
    <t>13.07.2024 09:28:51</t>
  </si>
  <si>
    <t>13.07.2024 09:28:52</t>
  </si>
  <si>
    <t>13.07.2024 09:28:54</t>
  </si>
  <si>
    <t>13.07.2024 09:28:55</t>
  </si>
  <si>
    <t>13.07.2024 09:28:57</t>
  </si>
  <si>
    <t>13.07.2024 09:28:58</t>
  </si>
  <si>
    <t>13.07.2024 09:29:49</t>
  </si>
  <si>
    <t>13.07.2024 09:29:51</t>
  </si>
  <si>
    <t>13.07.2024 09:29:52</t>
  </si>
  <si>
    <t>13.07.2024 09:29:54</t>
  </si>
  <si>
    <t>13.07.2024 09:29:55</t>
  </si>
  <si>
    <t>13.07.2024 09:30:14</t>
  </si>
  <si>
    <t>13.07.2024 09:30:15</t>
  </si>
  <si>
    <t>13.07.2024 09:30:17</t>
  </si>
  <si>
    <t>13.07.2024 09:30:18</t>
  </si>
  <si>
    <t>13.07.2024 09:30:31</t>
  </si>
  <si>
    <t>13.07.2024 09:30:32</t>
  </si>
  <si>
    <t>13.07.2024 09:30:34</t>
  </si>
  <si>
    <t>13.07.2024 09:30:35</t>
  </si>
  <si>
    <t>13.07.2024 09:30:41</t>
  </si>
  <si>
    <t>13.07.2024 09:30:43</t>
  </si>
  <si>
    <t>13.07.2024 09:30:44</t>
  </si>
  <si>
    <t>13.07.2024 09:30:46</t>
  </si>
  <si>
    <t>13.07.2024 09:30:48</t>
  </si>
  <si>
    <t>13.07.2024 09:31:34</t>
  </si>
  <si>
    <t>13.07.2024 09:31:35</t>
  </si>
  <si>
    <t>13.07.2024 09:31:37</t>
  </si>
  <si>
    <t>13.07.2024 09:31:38</t>
  </si>
  <si>
    <t>13.07.2024 09:33:21</t>
  </si>
  <si>
    <t>13.07.2024 09:33:23</t>
  </si>
  <si>
    <t>13.07.2024 09:33:24</t>
  </si>
  <si>
    <t>13.07.2024 09:33:37</t>
  </si>
  <si>
    <t>13.07.2024 09:33:38</t>
  </si>
  <si>
    <t>13.07.2024 09:33:40</t>
  </si>
  <si>
    <t>13.07.2024 09:33:41</t>
  </si>
  <si>
    <t>13.07.2024 09:34:09</t>
  </si>
  <si>
    <t>13.07.2024 09:34:10</t>
  </si>
  <si>
    <t>13.07.2024 09:34:12</t>
  </si>
  <si>
    <t>13.07.2024 09:34:13</t>
  </si>
  <si>
    <t>13.07.2024 09:34:30</t>
  </si>
  <si>
    <t>13.07.2024 09:34:32</t>
  </si>
  <si>
    <t>13.07.2024 09:34:33</t>
  </si>
  <si>
    <t>13.07.2024 09:34:35</t>
  </si>
  <si>
    <t>13.07.2024 09:35:04</t>
  </si>
  <si>
    <t>13.07.2024 09:35:06</t>
  </si>
  <si>
    <t>13.07.2024 09:35:07</t>
  </si>
  <si>
    <t>13.07.2024 09:35:09</t>
  </si>
  <si>
    <t>13.07.2024 09:36:23</t>
  </si>
  <si>
    <t>13.07.2024 09:36:24</t>
  </si>
  <si>
    <t>13.07.2024 09:36:26</t>
  </si>
  <si>
    <t>13.07.2024 09:36:27</t>
  </si>
  <si>
    <t>13.07.2024 09:36:29</t>
  </si>
  <si>
    <t>13.07.2024 09:37:48</t>
  </si>
  <si>
    <t>13.07.2024 09:37:49</t>
  </si>
  <si>
    <t>13.07.2024 09:37:51</t>
  </si>
  <si>
    <t>13.07.2024 09:37:52</t>
  </si>
  <si>
    <t>13.07.2024 09:38:20</t>
  </si>
  <si>
    <t>13.07.2024 09:38:21</t>
  </si>
  <si>
    <t>13.07.2024 09:38:23</t>
  </si>
  <si>
    <t>13.07.2024 09:38:24</t>
  </si>
  <si>
    <t>13.07.2024 09:38:26</t>
  </si>
  <si>
    <t>13.07.2024 09:38:27</t>
  </si>
  <si>
    <t>13.07.2024 09:38:29</t>
  </si>
  <si>
    <t>13.07.2024 09:38:30</t>
  </si>
  <si>
    <t>13.07.2024 09:38:44</t>
  </si>
  <si>
    <t>13.07.2024 09:38:46</t>
  </si>
  <si>
    <t>13.07.2024 09:38:47</t>
  </si>
  <si>
    <t>13.07.2024 09:38:49</t>
  </si>
  <si>
    <t>13.07.2024 09:38:50</t>
  </si>
  <si>
    <t>13.07.2024 09:38:52</t>
  </si>
  <si>
    <t>13.07.2024 09:38:55</t>
  </si>
  <si>
    <t>13.07.2024 09:38:56</t>
  </si>
  <si>
    <t>13.07.2024 09:38:58</t>
  </si>
  <si>
    <t>13.07.2024 09:38:59</t>
  </si>
  <si>
    <t>13.07.2024 09:40:06</t>
  </si>
  <si>
    <t>13.07.2024 09:40:07</t>
  </si>
  <si>
    <t>13.07.2024 09:40:09</t>
  </si>
  <si>
    <t>13.07.2024 09:40:10</t>
  </si>
  <si>
    <t>13.07.2024 09:40:12</t>
  </si>
  <si>
    <t>13.07.2024 09:40:13</t>
  </si>
  <si>
    <t>13.07.2024 09:40:38</t>
  </si>
  <si>
    <t>13.07.2024 09:40:40</t>
  </si>
  <si>
    <t>13.07.2024 09:40:41</t>
  </si>
  <si>
    <t>13.07.2024 09:40:43</t>
  </si>
  <si>
    <t>13.07.2024 09:40:44</t>
  </si>
  <si>
    <t>13.07.2024 09:40:46</t>
  </si>
  <si>
    <t>13.07.2024 09:41:17</t>
  </si>
  <si>
    <t>13.07.2024 09:41:18</t>
  </si>
  <si>
    <t>13.07.2024 09:41:20</t>
  </si>
  <si>
    <t>13.07.2024 09:41:21</t>
  </si>
  <si>
    <t>13.07.2024 09:41:23</t>
  </si>
  <si>
    <t>13.07.2024 09:41:24</t>
  </si>
  <si>
    <t>13.07.2024 09:41:26</t>
  </si>
  <si>
    <t>13.07.2024 09:41:27</t>
  </si>
  <si>
    <t>13.07.2024 09:43:09</t>
  </si>
  <si>
    <t>13.07.2024 09:43:10</t>
  </si>
  <si>
    <t>13.07.2024 09:43:12</t>
  </si>
  <si>
    <t>13.07.2024 09:43:13</t>
  </si>
  <si>
    <t>13.07.2024 09:43:15</t>
  </si>
  <si>
    <t>13.07.2024 09:43:16</t>
  </si>
  <si>
    <t>13.07.2024 09:43:18</t>
  </si>
  <si>
    <t>13.07.2024 09:43:19</t>
  </si>
  <si>
    <t>13.07.2024 09:43:21</t>
  </si>
  <si>
    <t>13.07.2024 09:43:22</t>
  </si>
  <si>
    <t>13.07.2024 09:43:24</t>
  </si>
  <si>
    <t>13.07.2024 09:43:25</t>
  </si>
  <si>
    <t>13.07.2024 09:43:39</t>
  </si>
  <si>
    <t>13.07.2024 09:43:41</t>
  </si>
  <si>
    <t>13.07.2024 09:43:42</t>
  </si>
  <si>
    <t>13.07.2024 09:43:44</t>
  </si>
  <si>
    <t>13.07.2024 09:44:35</t>
  </si>
  <si>
    <t>13.07.2024 09:44:59</t>
  </si>
  <si>
    <t>13.07.2024 09:45:00</t>
  </si>
  <si>
    <t>13.07.2024 09:45:02</t>
  </si>
  <si>
    <t>13.07.2024 09:45:03</t>
  </si>
  <si>
    <t>13.07.2024 09:45:05</t>
  </si>
  <si>
    <t>13.07.2024 09:45:18</t>
  </si>
  <si>
    <t>13.07.2024 09:45:20</t>
  </si>
  <si>
    <t>13.07.2024 09:45:21</t>
  </si>
  <si>
    <t>13.07.2024 09:45:23</t>
  </si>
  <si>
    <t>13.07.2024 09:45:24</t>
  </si>
  <si>
    <t>13.07.2024 09:45:34</t>
  </si>
  <si>
    <t>13.07.2024 09:45:35</t>
  </si>
  <si>
    <t>13.07.2024 09:45:37</t>
  </si>
  <si>
    <t>13.07.2024 09:45:38</t>
  </si>
  <si>
    <t>13.07.2024 09:45:40</t>
  </si>
  <si>
    <t>13.07.2024 09:46:31</t>
  </si>
  <si>
    <t>13.07.2024 09:46:32</t>
  </si>
  <si>
    <t>13.07.2024 09:46:34</t>
  </si>
  <si>
    <t>13.07.2024 09:46:35</t>
  </si>
  <si>
    <t>13.07.2024 09:46:37</t>
  </si>
  <si>
    <t>13.07.2024 09:46:38</t>
  </si>
  <si>
    <t>13.07.2024 09:46:43</t>
  </si>
  <si>
    <t>13.07.2024 09:46:46</t>
  </si>
  <si>
    <t>13.07.2024 09:46:47</t>
  </si>
  <si>
    <t>13.07.2024 09:46:49</t>
  </si>
  <si>
    <t>13.07.2024 09:46:50</t>
  </si>
  <si>
    <t>13.07.2024 09:46:53</t>
  </si>
  <si>
    <t>13.07.2024 09:46:55</t>
  </si>
  <si>
    <t>13.07.2024 09:46:56</t>
  </si>
  <si>
    <t>13.07.2024 09:47:00</t>
  </si>
  <si>
    <t>13.07.2024 09:47:01</t>
  </si>
  <si>
    <t>13.07.2024 09:47:03</t>
  </si>
  <si>
    <t>13.07.2024 09:47:04</t>
  </si>
  <si>
    <t>13.07.2024 09:47:06</t>
  </si>
  <si>
    <t>13.07.2024 09:48:32</t>
  </si>
  <si>
    <t>13.07.2024 09:48:34</t>
  </si>
  <si>
    <t>13.07.2024 09:48:35</t>
  </si>
  <si>
    <t>13.07.2024 09:48:37</t>
  </si>
  <si>
    <t>13.07.2024 09:48:41</t>
  </si>
  <si>
    <t>13.07.2024 09:48:43</t>
  </si>
  <si>
    <t>13.07.2024 09:48:44</t>
  </si>
  <si>
    <t>13.07.2024 09:48:46</t>
  </si>
  <si>
    <t>13.07.2024 09:48:47</t>
  </si>
  <si>
    <t>13.07.2024 09:48:49</t>
  </si>
  <si>
    <t>13.07.2024 09:51:04</t>
  </si>
  <si>
    <t>13.07.2024 09:51:06</t>
  </si>
  <si>
    <t>13.07.2024 09:51:07</t>
  </si>
  <si>
    <t>13.07.2024 09:51:09</t>
  </si>
  <si>
    <t>13.07.2024 09:51:10</t>
  </si>
  <si>
    <t>13.07.2024 09:51:12</t>
  </si>
  <si>
    <t>13.07.2024 09:51:47</t>
  </si>
  <si>
    <t>13.07.2024 09:51:49</t>
  </si>
  <si>
    <t>13.07.2024 09:51:50</t>
  </si>
  <si>
    <t>13.07.2024 09:51:52</t>
  </si>
  <si>
    <t>13.07.2024 09:51:53</t>
  </si>
  <si>
    <t>13.07.2024 09:51:55</t>
  </si>
  <si>
    <t>13.07.2024 09:52:29</t>
  </si>
  <si>
    <t>13.07.2024 09:52:31</t>
  </si>
  <si>
    <t>13.07.2024 09:52:32</t>
  </si>
  <si>
    <t>13.07.2024 09:52:34</t>
  </si>
  <si>
    <t>13.07.2024 09:52:37</t>
  </si>
  <si>
    <t>13.07.2024 09:52:38</t>
  </si>
  <si>
    <t>13.07.2024 09:52:40</t>
  </si>
  <si>
    <t>13.07.2024 09:52:41</t>
  </si>
  <si>
    <t>13.07.2024 09:52:43</t>
  </si>
  <si>
    <t>13.07.2024 09:53:01</t>
  </si>
  <si>
    <t>13.07.2024 09:53:03</t>
  </si>
  <si>
    <t>13.07.2024 09:53:04</t>
  </si>
  <si>
    <t>13.07.2024 09:53:06</t>
  </si>
  <si>
    <t>13.07.2024 09:53:09</t>
  </si>
  <si>
    <t>13.07.2024 09:53:10</t>
  </si>
  <si>
    <t>13.07.2024 09:53:12</t>
  </si>
  <si>
    <t>13.07.2024 09:53:13</t>
  </si>
  <si>
    <t>13.07.2024 09:54:42</t>
  </si>
  <si>
    <t>13.07.2024 09:54:43</t>
  </si>
  <si>
    <t>13.07.2024 09:54:45</t>
  </si>
  <si>
    <t>13.07.2024 09:54:46</t>
  </si>
  <si>
    <t>13.07.2024 09:54:48</t>
  </si>
  <si>
    <t>13.07.2024 09:55:12</t>
  </si>
  <si>
    <t>13.07.2024 09:55:14</t>
  </si>
  <si>
    <t>13.07.2024 09:55:15</t>
  </si>
  <si>
    <t>13.07.2024 09:55:17</t>
  </si>
  <si>
    <t>13.07.2024 09:58:43</t>
  </si>
  <si>
    <t>13.07.2024 09:58:45</t>
  </si>
  <si>
    <t>13.07.2024 09:58:46</t>
  </si>
  <si>
    <t>13.07.2024 09:58:48</t>
  </si>
  <si>
    <t>13.07.2024 09:58:49</t>
  </si>
  <si>
    <t>13.07.2024 09:58:51</t>
  </si>
  <si>
    <t>13.07.2024 09:59:03</t>
  </si>
  <si>
    <t>13.07.2024 09:59:04</t>
  </si>
  <si>
    <t>13.07.2024 09:59:06</t>
  </si>
  <si>
    <t>13.07.2024 09:59:10</t>
  </si>
  <si>
    <t>13.07.2024 09:59:12</t>
  </si>
  <si>
    <t>13.07.2024 09:59:13</t>
  </si>
  <si>
    <t>13.07.2024 09:59:15</t>
  </si>
  <si>
    <t>13.07.2024 09:59:16</t>
  </si>
  <si>
    <t>13.07.2024 09:59:18</t>
  </si>
  <si>
    <t>13.07.2024 10:00:48</t>
  </si>
  <si>
    <t>13.07.2024 10:00:49</t>
  </si>
  <si>
    <t>13.07.2024 10:00:51</t>
  </si>
  <si>
    <t>13.07.2024 10:00:52</t>
  </si>
  <si>
    <t>13.07.2024 10:00:55</t>
  </si>
  <si>
    <t>13.07.2024 10:01:43</t>
  </si>
  <si>
    <t>13.07.2024 10:02:07</t>
  </si>
  <si>
    <t>13.07.2024 10:02:09</t>
  </si>
  <si>
    <t>13.07.2024 10:02:10</t>
  </si>
  <si>
    <t>13.07.2024 10:02:12</t>
  </si>
  <si>
    <t>13.07.2024 10:02:13</t>
  </si>
  <si>
    <t>13.07.2024 10:02:15</t>
  </si>
  <si>
    <t>13.07.2024 10:03:43</t>
  </si>
  <si>
    <t>13.07.2024 10:03:45</t>
  </si>
  <si>
    <t>13.07.2024 10:03:46</t>
  </si>
  <si>
    <t>13.07.2024 10:03:48</t>
  </si>
  <si>
    <t>13.07.2024 10:03:49</t>
  </si>
  <si>
    <t>13.07.2024 10:03:51</t>
  </si>
  <si>
    <t>13.07.2024 10:04:23</t>
  </si>
  <si>
    <t>13.07.2024 10:04:24</t>
  </si>
  <si>
    <t>13.07.2024 10:04:27</t>
  </si>
  <si>
    <t>13.07.2024 10:05:00</t>
  </si>
  <si>
    <t>13.07.2024 10:05:01</t>
  </si>
  <si>
    <t>13.07.2024 10:05:03</t>
  </si>
  <si>
    <t>13.07.2024 10:05:04</t>
  </si>
  <si>
    <t>13.07.2024 10:05:06</t>
  </si>
  <si>
    <t>13.07.2024 10:05:07</t>
  </si>
  <si>
    <t>13.07.2024 10:06:52</t>
  </si>
  <si>
    <t>13.07.2024 10:06:54</t>
  </si>
  <si>
    <t>13.07.2024 10:06:55</t>
  </si>
  <si>
    <t>13.07.2024 10:06:57</t>
  </si>
  <si>
    <t>13.07.2024 10:06:58</t>
  </si>
  <si>
    <t>13.07.2024 10:07:20</t>
  </si>
  <si>
    <t>13.07.2024 10:07:21</t>
  </si>
  <si>
    <t>13.07.2024 10:07:23</t>
  </si>
  <si>
    <t>13.07.2024 10:07:24</t>
  </si>
  <si>
    <t>13.07.2024 10:07:26</t>
  </si>
  <si>
    <t>13.07.2024 10:07:27</t>
  </si>
  <si>
    <t>13.07.2024 10:07:32</t>
  </si>
  <si>
    <t>13.07.2024 10:07:34</t>
  </si>
  <si>
    <t>13.07.2024 10:07:35</t>
  </si>
  <si>
    <t>13.07.2024 10:07:37</t>
  </si>
  <si>
    <t>13.07.2024 10:08:15</t>
  </si>
  <si>
    <t>13.07.2024 10:08:17</t>
  </si>
  <si>
    <t>13.07.2024 10:08:18</t>
  </si>
  <si>
    <t>13.07.2024 10:08:20</t>
  </si>
  <si>
    <t>13.07.2024 10:08:35</t>
  </si>
  <si>
    <t>13.07.2024 10:08:37</t>
  </si>
  <si>
    <t>13.07.2024 10:08:38</t>
  </si>
  <si>
    <t>13.07.2024 10:08:40</t>
  </si>
  <si>
    <t>13.07.2024 10:08:41</t>
  </si>
  <si>
    <t>13.07.2024 10:08:49</t>
  </si>
  <si>
    <t>13.07.2024 10:08:50</t>
  </si>
  <si>
    <t>13.07.2024 10:08:52</t>
  </si>
  <si>
    <t>13.07.2024 10:08:53</t>
  </si>
  <si>
    <t>13.07.2024 10:08:55</t>
  </si>
  <si>
    <t>13.07.2024 10:09:40</t>
  </si>
  <si>
    <t>13.07.2024 10:09:41</t>
  </si>
  <si>
    <t>13.07.2024 10:09:43</t>
  </si>
  <si>
    <t>13.07.2024 10:09:44</t>
  </si>
  <si>
    <t>13.07.2024 10:09:46</t>
  </si>
  <si>
    <t>13.07.2024 10:10:26</t>
  </si>
  <si>
    <t>13.07.2024 10:10:27</t>
  </si>
  <si>
    <t>13.07.2024 10:10:29</t>
  </si>
  <si>
    <t>13.07.2024 10:10:30</t>
  </si>
  <si>
    <t>13.07.2024 10:10:32</t>
  </si>
  <si>
    <t>13.07.2024 10:10:44</t>
  </si>
  <si>
    <t>13.07.2024 10:13:31</t>
  </si>
  <si>
    <t>13.07.2024 10:13:32</t>
  </si>
  <si>
    <t>13.07.2024 10:13:34</t>
  </si>
  <si>
    <t>13.07.2024 10:13:35</t>
  </si>
  <si>
    <t>13.07.2024 10:13:37</t>
  </si>
  <si>
    <t>13.07.2024 10:14:40</t>
  </si>
  <si>
    <t>13.07.2024 10:14:41</t>
  </si>
  <si>
    <t>13.07.2024 10:14:43</t>
  </si>
  <si>
    <t>13.07.2024 10:14:44</t>
  </si>
  <si>
    <t>13.07.2024 10:14:46</t>
  </si>
  <si>
    <t>13.07.2024 10:14:47</t>
  </si>
  <si>
    <t>13.07.2024 10:14:57</t>
  </si>
  <si>
    <t>13.07.2024 10:14:58</t>
  </si>
  <si>
    <t>13.07.2024 10:15:00</t>
  </si>
  <si>
    <t>13.07.2024 10:15:01</t>
  </si>
  <si>
    <t>13.07.2024 10:15:03</t>
  </si>
  <si>
    <t>13.07.2024 10:15:04</t>
  </si>
  <si>
    <t>13.07.2024 10:15:06</t>
  </si>
  <si>
    <t>13.07.2024 10:15:07</t>
  </si>
  <si>
    <t>13.07.2024 10:15:09</t>
  </si>
  <si>
    <t>13.07.2024 10:15:27</t>
  </si>
  <si>
    <t>13.07.2024 10:15:29</t>
  </si>
  <si>
    <t>13.07.2024 10:15:30</t>
  </si>
  <si>
    <t>13.07.2024 10:15:32</t>
  </si>
  <si>
    <t>13.07.2024 10:16:48</t>
  </si>
  <si>
    <t>13.07.2024 10:16:49</t>
  </si>
  <si>
    <t>13.07.2024 10:17:15</t>
  </si>
  <si>
    <t>13.07.2024 10:17:17</t>
  </si>
  <si>
    <t>13.07.2024 10:17:18</t>
  </si>
  <si>
    <t>13.07.2024 10:17:20</t>
  </si>
  <si>
    <t>13.07.2024 10:17:21</t>
  </si>
  <si>
    <t>13.07.2024 10:17:23</t>
  </si>
  <si>
    <t>13.07.2024 10:17:24</t>
  </si>
  <si>
    <t>13.07.2024 10:17:26</t>
  </si>
  <si>
    <t>13.07.2024 10:17:27</t>
  </si>
  <si>
    <t>13.07.2024 10:17:29</t>
  </si>
  <si>
    <t>13.07.2024 10:17:30</t>
  </si>
  <si>
    <t>13.07.2024 10:17:32</t>
  </si>
  <si>
    <t>13.07.2024 10:17:35</t>
  </si>
  <si>
    <t>13.07.2024 10:17:36</t>
  </si>
  <si>
    <t>13.07.2024 10:17:38</t>
  </si>
  <si>
    <t>13.07.2024 10:17:39</t>
  </si>
  <si>
    <t>13.07.2024 10:17:41</t>
  </si>
  <si>
    <t>13.07.2024 10:17:42</t>
  </si>
  <si>
    <t>13.07.2024 10:18:51</t>
  </si>
  <si>
    <t>13.07.2024 10:18:54</t>
  </si>
  <si>
    <t>13.07.2024 10:18:55</t>
  </si>
  <si>
    <t>13.07.2024 10:18:57</t>
  </si>
  <si>
    <t>13.07.2024 10:18:58</t>
  </si>
  <si>
    <t>13.07.2024 10:19:00</t>
  </si>
  <si>
    <t>13.07.2024 10:19:01</t>
  </si>
  <si>
    <t>13.07.2024 10:19:20</t>
  </si>
  <si>
    <t>13.07.2024 10:19:21</t>
  </si>
  <si>
    <t>13.07.2024 10:19:23</t>
  </si>
  <si>
    <t>13.07.2024 10:19:24</t>
  </si>
  <si>
    <t>13.07.2024 10:19:27</t>
  </si>
  <si>
    <t>13.07.2024 10:19:29</t>
  </si>
  <si>
    <t>13.07.2024 10:19:30</t>
  </si>
  <si>
    <t>13.07.2024 10:19:32</t>
  </si>
  <si>
    <t>13.07.2024 10:19:33</t>
  </si>
  <si>
    <t>13.07.2024 10:19:35</t>
  </si>
  <si>
    <t>13.07.2024 10:19:36</t>
  </si>
  <si>
    <t>13.07.2024 10:19:38</t>
  </si>
  <si>
    <t>13.07.2024 10:21:38</t>
  </si>
  <si>
    <t>13.07.2024 10:23:20</t>
  </si>
  <si>
    <t>13.07.2024 10:23:21</t>
  </si>
  <si>
    <t>13.07.2024 10:23:23</t>
  </si>
  <si>
    <t>13.07.2024 10:23:24</t>
  </si>
  <si>
    <t>13.07.2024 10:23:26</t>
  </si>
  <si>
    <t>13.07.2024 10:23:29</t>
  </si>
  <si>
    <t>13.07.2024 10:23:30</t>
  </si>
  <si>
    <t>13.07.2024 10:23:32</t>
  </si>
  <si>
    <t>13.07.2024 10:23:33</t>
  </si>
  <si>
    <t>13.07.2024 10:23:39</t>
  </si>
  <si>
    <t>13.07.2024 10:25:03</t>
  </si>
  <si>
    <t>13.07.2024 10:25:04</t>
  </si>
  <si>
    <t>13.07.2024 10:25:06</t>
  </si>
  <si>
    <t>13.07.2024 10:25:07</t>
  </si>
  <si>
    <t>13.07.2024 10:26:23</t>
  </si>
  <si>
    <t>13.07.2024 10:26:24</t>
  </si>
  <si>
    <t>13.07.2024 10:26:26</t>
  </si>
  <si>
    <t>13.07.2024 10:26:27</t>
  </si>
  <si>
    <t>13.07.2024 10:27:14</t>
  </si>
  <si>
    <t>13.07.2024 10:27:15</t>
  </si>
  <si>
    <t>13.07.2024 10:27:17</t>
  </si>
  <si>
    <t>13.07.2024 10:27:18</t>
  </si>
  <si>
    <t>13.07.2024 10:27:20</t>
  </si>
  <si>
    <t>13.07.2024 10:27:21</t>
  </si>
  <si>
    <t>13.07.2024 10:27:41</t>
  </si>
  <si>
    <t>13.07.2024 10:27:43</t>
  </si>
  <si>
    <t>13.07.2024 10:27:44</t>
  </si>
  <si>
    <t>13.07.2024 10:27:46</t>
  </si>
  <si>
    <t>13.07.2024 10:27:47</t>
  </si>
  <si>
    <t>13.07.2024 10:27:49</t>
  </si>
  <si>
    <t>13.07.2024 10:28:09</t>
  </si>
  <si>
    <t>13.07.2024 10:28:10</t>
  </si>
  <si>
    <t>13.07.2024 10:28:41</t>
  </si>
  <si>
    <t>13.07.2024 10:28:43</t>
  </si>
  <si>
    <t>13.07.2024 10:28:44</t>
  </si>
  <si>
    <t>13.07.2024 10:28:46</t>
  </si>
  <si>
    <t>13.07.2024 10:31:09</t>
  </si>
  <si>
    <t>13.07.2024 10:31:10</t>
  </si>
  <si>
    <t>13.07.2024 10:31:12</t>
  </si>
  <si>
    <t>13.07.2024 10:31:13</t>
  </si>
  <si>
    <t>13.07.2024 10:31:15</t>
  </si>
  <si>
    <t>13.07.2024 10:31:16</t>
  </si>
  <si>
    <t>13.07.2024 10:31:18</t>
  </si>
  <si>
    <t>13.07.2024 10:31:32</t>
  </si>
  <si>
    <t>13.07.2024 10:31:33</t>
  </si>
  <si>
    <t>13.07.2024 10:31:35</t>
  </si>
  <si>
    <t>13.07.2024 10:31:36</t>
  </si>
  <si>
    <t>13.07.2024 10:31:58</t>
  </si>
  <si>
    <t>13.07.2024 10:31:59</t>
  </si>
  <si>
    <t>13.07.2024 10:32:01</t>
  </si>
  <si>
    <t>13.07.2024 10:32:03</t>
  </si>
  <si>
    <t>13.07.2024 10:32:18</t>
  </si>
  <si>
    <t>13.07.2024 10:33:14</t>
  </si>
  <si>
    <t>13.07.2024 10:33:15</t>
  </si>
  <si>
    <t>13.07.2024 10:33:17</t>
  </si>
  <si>
    <t>13.07.2024 10:33:18</t>
  </si>
  <si>
    <t>13.07.2024 10:33:20</t>
  </si>
  <si>
    <t>13.07.2024 10:33:23</t>
  </si>
  <si>
    <t>13.07.2024 10:33:38</t>
  </si>
  <si>
    <t>13.07.2024 10:33:40</t>
  </si>
  <si>
    <t>13.07.2024 10:33:41</t>
  </si>
  <si>
    <t>13.07.2024 10:33:43</t>
  </si>
  <si>
    <t>13.07.2024 10:33:44</t>
  </si>
  <si>
    <t>13.07.2024 10:35:46</t>
  </si>
  <si>
    <t>13.07.2024 10:35:48</t>
  </si>
  <si>
    <t>13.07.2024 10:35:49</t>
  </si>
  <si>
    <t>13.07.2024 10:35:51</t>
  </si>
  <si>
    <t>13.07.2024 10:35:54</t>
  </si>
  <si>
    <t>13.07.2024 10:35:55</t>
  </si>
  <si>
    <t>13.07.2024 10:36:17</t>
  </si>
  <si>
    <t>13.07.2024 10:36:18</t>
  </si>
  <si>
    <t>13.07.2024 10:36:20</t>
  </si>
  <si>
    <t>13.07.2024 10:36:21</t>
  </si>
  <si>
    <t>13.07.2024 10:38:48</t>
  </si>
  <si>
    <t>13.07.2024 10:38:49</t>
  </si>
  <si>
    <t>13.07.2024 10:38:51</t>
  </si>
  <si>
    <t>13.07.2024 10:38:52</t>
  </si>
  <si>
    <t>13.07.2024 10:38:54</t>
  </si>
  <si>
    <t>13.07.2024 10:38:57</t>
  </si>
  <si>
    <t>13.07.2024 10:39:18</t>
  </si>
  <si>
    <t>13.07.2024 10:39:20</t>
  </si>
  <si>
    <t>13.07.2024 10:39:21</t>
  </si>
  <si>
    <t>13.07.2024 10:39:23</t>
  </si>
  <si>
    <t>13.07.2024 10:39:24</t>
  </si>
  <si>
    <t>13.07.2024 10:40:04</t>
  </si>
  <si>
    <t>13.07.2024 10:40:06</t>
  </si>
  <si>
    <t>13.07.2024 10:40:07</t>
  </si>
  <si>
    <t>13.07.2024 10:40:09</t>
  </si>
  <si>
    <t>13.07.2024 10:40:12</t>
  </si>
  <si>
    <t>13.07.2024 10:40:13</t>
  </si>
  <si>
    <t>13.07.2024 10:40:15</t>
  </si>
  <si>
    <t>13.07.2024 10:40:16</t>
  </si>
  <si>
    <t>13.07.2024 10:40:18</t>
  </si>
  <si>
    <t>13.07.2024 10:40:19</t>
  </si>
  <si>
    <t>13.07.2024 10:40:21</t>
  </si>
  <si>
    <t>13.07.2024 10:40:22</t>
  </si>
  <si>
    <t>13.07.2024 10:40:49</t>
  </si>
  <si>
    <t>13.07.2024 10:40:50</t>
  </si>
  <si>
    <t>13.07.2024 10:40:52</t>
  </si>
  <si>
    <t>13.07.2024 10:40:53</t>
  </si>
  <si>
    <t>13.07.2024 10:41:26</t>
  </si>
  <si>
    <t>13.07.2024 10:41:27</t>
  </si>
  <si>
    <t>13.07.2024 10:41:29</t>
  </si>
  <si>
    <t>13.07.2024 10:41:30</t>
  </si>
  <si>
    <t>13.07.2024 10:41:32</t>
  </si>
  <si>
    <t>13.07.2024 10:41:33</t>
  </si>
  <si>
    <t>13.07.2024 10:41:35</t>
  </si>
  <si>
    <t>13.07.2024 10:41:37</t>
  </si>
  <si>
    <t>13.07.2024 10:42:51</t>
  </si>
  <si>
    <t>13.07.2024 10:42:52</t>
  </si>
  <si>
    <t>13.07.2024 10:42:54</t>
  </si>
  <si>
    <t>13.07.2024 10:42:55</t>
  </si>
  <si>
    <t>13.07.2024 10:42:57</t>
  </si>
  <si>
    <t>13.07.2024 10:43:00</t>
  </si>
  <si>
    <t>13.07.2024 10:43:01</t>
  </si>
  <si>
    <t>13.07.2024 10:43:03</t>
  </si>
  <si>
    <t>13.07.2024 10:43:04</t>
  </si>
  <si>
    <t>13.07.2024 10:43:06</t>
  </si>
  <si>
    <t>13.07.2024 10:43:07</t>
  </si>
  <si>
    <t>13.07.2024 10:43:09</t>
  </si>
  <si>
    <t>13.07.2024 10:43:10</t>
  </si>
  <si>
    <t>13.07.2024 10:43:12</t>
  </si>
  <si>
    <t>13.07.2024 10:43:13</t>
  </si>
  <si>
    <t>13.07.2024 10:43:15</t>
  </si>
  <si>
    <t>13.07.2024 10:43:22</t>
  </si>
  <si>
    <t>13.07.2024 10:43:24</t>
  </si>
  <si>
    <t>13.07.2024 10:43:25</t>
  </si>
  <si>
    <t>13.07.2024 10:43:27</t>
  </si>
  <si>
    <t>13.07.2024 10:43:28</t>
  </si>
  <si>
    <t>13.07.2024 10:43:30</t>
  </si>
  <si>
    <t>13.07.2024 10:44:18</t>
  </si>
  <si>
    <t>13.07.2024 10:44:20</t>
  </si>
  <si>
    <t>13.07.2024 10:44:21</t>
  </si>
  <si>
    <t>13.07.2024 10:44:23</t>
  </si>
  <si>
    <t>13.07.2024 10:46:51</t>
  </si>
  <si>
    <t>13.07.2024 10:46:52</t>
  </si>
  <si>
    <t>13.07.2024 10:46:54</t>
  </si>
  <si>
    <t>13.07.2024 10:46:55</t>
  </si>
  <si>
    <t>13.07.2024 10:47:06</t>
  </si>
  <si>
    <t>13.07.2024 10:47:08</t>
  </si>
  <si>
    <t>13.07.2024 10:47:09</t>
  </si>
  <si>
    <t>13.07.2024 10:47:11</t>
  </si>
  <si>
    <t>13.07.2024 10:47:12</t>
  </si>
  <si>
    <t>13.07.2024 10:47:34</t>
  </si>
  <si>
    <t>13.07.2024 10:47:35</t>
  </si>
  <si>
    <t>13.07.2024 10:47:37</t>
  </si>
  <si>
    <t>13.07.2024 10:47:38</t>
  </si>
  <si>
    <t>13.07.2024 10:52:10</t>
  </si>
  <si>
    <t>13.07.2024 10:52:12</t>
  </si>
  <si>
    <t>13.07.2024 10:52:13</t>
  </si>
  <si>
    <t>13.07.2024 10:52:15</t>
  </si>
  <si>
    <t>13.07.2024 10:52:16</t>
  </si>
  <si>
    <t>13.07.2024 10:52:18</t>
  </si>
  <si>
    <t>13.07.2024 10:52:35</t>
  </si>
  <si>
    <t>13.07.2024 10:52:37</t>
  </si>
  <si>
    <t>13.07.2024 10:52:41</t>
  </si>
  <si>
    <t>13.07.2024 10:52:43</t>
  </si>
  <si>
    <t>13.07.2024 10:52:50</t>
  </si>
  <si>
    <t>13.07.2024 10:52:52</t>
  </si>
  <si>
    <t>13.07.2024 10:52:53</t>
  </si>
  <si>
    <t>13.07.2024 10:52:55</t>
  </si>
  <si>
    <t>13.07.2024 10:52:56</t>
  </si>
  <si>
    <t>13.07.2024 10:52:58</t>
  </si>
  <si>
    <t>13.07.2024 10:53:39</t>
  </si>
  <si>
    <t>13.07.2024 10:53:41</t>
  </si>
  <si>
    <t>13.07.2024 10:53:42</t>
  </si>
  <si>
    <t>13.07.2024 10:53:49</t>
  </si>
  <si>
    <t>13.07.2024 10:53:52</t>
  </si>
  <si>
    <t>13.07.2024 10:53:55</t>
  </si>
  <si>
    <t>13.07.2024 10:56:17</t>
  </si>
  <si>
    <t>13.07.2024 10:56:18</t>
  </si>
  <si>
    <t>13.07.2024 10:56:20</t>
  </si>
  <si>
    <t>13.07.2024 10:56:21</t>
  </si>
  <si>
    <t>13.07.2024 10:56:32</t>
  </si>
  <si>
    <t>13.07.2024 10:56:33</t>
  </si>
  <si>
    <t>13.07.2024 10:56:35</t>
  </si>
  <si>
    <t>13.07.2024 10:56:36</t>
  </si>
  <si>
    <t>13.07.2024 10:56:38</t>
  </si>
  <si>
    <t>13.07.2024 10:57:12</t>
  </si>
  <si>
    <t>13.07.2024 10:57:15</t>
  </si>
  <si>
    <t>13.07.2024 10:57:40</t>
  </si>
  <si>
    <t>13.07.2024 10:57:41</t>
  </si>
  <si>
    <t>13.07.2024 10:57:43</t>
  </si>
  <si>
    <t>13.07.2024 10:57:44</t>
  </si>
  <si>
    <t>13.07.2024 10:57:46</t>
  </si>
  <si>
    <t>13.07.2024 10:57:47</t>
  </si>
  <si>
    <t>13.07.2024 10:57:49</t>
  </si>
  <si>
    <t>13.07.2024 10:58:14</t>
  </si>
  <si>
    <t>13.07.2024 10:58:15</t>
  </si>
  <si>
    <t>13.07.2024 10:58:17</t>
  </si>
  <si>
    <t>13.07.2024 10:59:18</t>
  </si>
  <si>
    <t>13.07.2024 10:59:20</t>
  </si>
  <si>
    <t>13.07.2024 10:59:21</t>
  </si>
  <si>
    <t>13.07.2024 10:59:23</t>
  </si>
  <si>
    <t>13.07.2024 10:59:24</t>
  </si>
  <si>
    <t>13.07.2024 10:59:51</t>
  </si>
  <si>
    <t>13.07.2024 10:59:52</t>
  </si>
  <si>
    <t>13.07.2024 10:59:54</t>
  </si>
  <si>
    <t>13.07.2024 10:59:55</t>
  </si>
  <si>
    <t>13.07.2024 10:59:57</t>
  </si>
  <si>
    <t>13.07.2024 10:59:58</t>
  </si>
  <si>
    <t>13.07.2024 11:00:00</t>
  </si>
  <si>
    <t>13.07.2024 11:00:41</t>
  </si>
  <si>
    <t>13.07.2024 11:00:43</t>
  </si>
  <si>
    <t>13.07.2024 11:00:44</t>
  </si>
  <si>
    <t>13.07.2024 11:00:46</t>
  </si>
  <si>
    <t>13.07.2024 11:00:57</t>
  </si>
  <si>
    <t>13.07.2024 11:00:58</t>
  </si>
  <si>
    <t>13.07.2024 11:01:00</t>
  </si>
  <si>
    <t>13.07.2024 11:01:01</t>
  </si>
  <si>
    <t>13.07.2024 11:01:03</t>
  </si>
  <si>
    <t>13.07.2024 11:03:12</t>
  </si>
  <si>
    <t>13.07.2024 11:03:14</t>
  </si>
  <si>
    <t>13.07.2024 11:03:15</t>
  </si>
  <si>
    <t>13.07.2024 11:03:17</t>
  </si>
  <si>
    <t>13.07.2024 11:03:18</t>
  </si>
  <si>
    <t>13.07.2024 11:03:20</t>
  </si>
  <si>
    <t>13.07.2024 11:03:21</t>
  </si>
  <si>
    <t>13.07.2024 11:03:43</t>
  </si>
  <si>
    <t>13.07.2024 11:03:44</t>
  </si>
  <si>
    <t>13.07.2024 11:03:46</t>
  </si>
  <si>
    <t>13.07.2024 11:03:49</t>
  </si>
  <si>
    <t>13.07.2024 11:03:50</t>
  </si>
  <si>
    <t>13.07.2024 11:03:52</t>
  </si>
  <si>
    <t>13.07.2024 11:03:55</t>
  </si>
  <si>
    <t>13.07.2024 11:03:56</t>
  </si>
  <si>
    <t>13.07.2024 11:03:58</t>
  </si>
  <si>
    <t>13.07.2024 11:04:06</t>
  </si>
  <si>
    <t>13.07.2024 11:04:07</t>
  </si>
  <si>
    <t>13.07.2024 11:04:09</t>
  </si>
  <si>
    <t>13.07.2024 11:04:10</t>
  </si>
  <si>
    <t>13.07.2024 11:05:21</t>
  </si>
  <si>
    <t>13.07.2024 11:05:23</t>
  </si>
  <si>
    <t>13.07.2024 11:05:24</t>
  </si>
  <si>
    <t>13.07.2024 11:05:26</t>
  </si>
  <si>
    <t>13.07.2024 11:05:27</t>
  </si>
  <si>
    <t>13.07.2024 11:05:55</t>
  </si>
  <si>
    <t>13.07.2024 11:05:57</t>
  </si>
  <si>
    <t>13.07.2024 11:05:58</t>
  </si>
  <si>
    <t>13.07.2024 11:06:00</t>
  </si>
  <si>
    <t>13.07.2024 11:06:01</t>
  </si>
  <si>
    <t>13.07.2024 11:06:38</t>
  </si>
  <si>
    <t>13.07.2024 11:06:40</t>
  </si>
  <si>
    <t>13.07.2024 11:06:41</t>
  </si>
  <si>
    <t>13.07.2024 11:06:43</t>
  </si>
  <si>
    <t>13.07.2024 11:07:09</t>
  </si>
  <si>
    <t>13.07.2024 11:07:10</t>
  </si>
  <si>
    <t>13.07.2024 11:07:12</t>
  </si>
  <si>
    <t>13.07.2024 11:07:13</t>
  </si>
  <si>
    <t>13.07.2024 11:08:03</t>
  </si>
  <si>
    <t>13.07.2024 11:08:04</t>
  </si>
  <si>
    <t>13.07.2024 11:08:06</t>
  </si>
  <si>
    <t>13.07.2024 11:08:07</t>
  </si>
  <si>
    <t>13.07.2024 11:08:09</t>
  </si>
  <si>
    <t>13.07.2024 11:08:10</t>
  </si>
  <si>
    <t>13.07.2024 11:08:12</t>
  </si>
  <si>
    <t>13.07.2024 11:09:43</t>
  </si>
  <si>
    <t>13.07.2024 11:09:45</t>
  </si>
  <si>
    <t>13.07.2024 11:09:46</t>
  </si>
  <si>
    <t>13.07.2024 11:09:48</t>
  </si>
  <si>
    <t>13.07.2024 11:09:49</t>
  </si>
  <si>
    <t>13.07.2024 11:09:51</t>
  </si>
  <si>
    <t>13.07.2024 11:10:00</t>
  </si>
  <si>
    <t>13.07.2024 11:10:01</t>
  </si>
  <si>
    <t>13.07.2024 11:10:03</t>
  </si>
  <si>
    <t>13.07.2024 11:10:04</t>
  </si>
  <si>
    <t>13.07.2024 11:10:06</t>
  </si>
  <si>
    <t>13.07.2024 11:10:07</t>
  </si>
  <si>
    <t>13.07.2024 11:10:09</t>
  </si>
  <si>
    <t>13.07.2024 11:10:10</t>
  </si>
  <si>
    <t>13.07.2024 11:10:12</t>
  </si>
  <si>
    <t>13.07.2024 11:10:43</t>
  </si>
  <si>
    <t>13.07.2024 11:10:44</t>
  </si>
  <si>
    <t>13.07.2024 11:10:46</t>
  </si>
  <si>
    <t>13.07.2024 11:10:47</t>
  </si>
  <si>
    <t>13.07.2024 11:10:49</t>
  </si>
  <si>
    <t>13.07.2024 11:11:17</t>
  </si>
  <si>
    <t>13.07.2024 11:11:18</t>
  </si>
  <si>
    <t>13.07.2024 11:11:20</t>
  </si>
  <si>
    <t>13.07.2024 11:11:21</t>
  </si>
  <si>
    <t>13.07.2024 11:11:23</t>
  </si>
  <si>
    <t>13.07.2024 11:11:49</t>
  </si>
  <si>
    <t>13.07.2024 11:11:51</t>
  </si>
  <si>
    <t>13.07.2024 11:11:52</t>
  </si>
  <si>
    <t>13.07.2024 11:11:54</t>
  </si>
  <si>
    <t>13.07.2024 11:14:43</t>
  </si>
  <si>
    <t>13.07.2024 11:14:45</t>
  </si>
  <si>
    <t>13.07.2024 11:14:46</t>
  </si>
  <si>
    <t>13.07.2024 11:14:48</t>
  </si>
  <si>
    <t>13.07.2024 11:14:49</t>
  </si>
  <si>
    <t>13.07.2024 11:14:51</t>
  </si>
  <si>
    <t>13.07.2024 11:14:52</t>
  </si>
  <si>
    <t>13.07.2024 11:14:54</t>
  </si>
  <si>
    <t>13.07.2024 11:16:06</t>
  </si>
  <si>
    <t>13.07.2024 11:16:07</t>
  </si>
  <si>
    <t>13.07.2024 11:16:09</t>
  </si>
  <si>
    <t>13.07.2024 11:16:10</t>
  </si>
  <si>
    <t>13.07.2024 11:17:21</t>
  </si>
  <si>
    <t>13.07.2024 11:17:23</t>
  </si>
  <si>
    <t>13.07.2024 11:17:24</t>
  </si>
  <si>
    <t>13.07.2024 11:17:26</t>
  </si>
  <si>
    <t>13.07.2024 11:17:27</t>
  </si>
  <si>
    <t>13.07.2024 11:17:29</t>
  </si>
  <si>
    <t>13.07.2024 11:17:30</t>
  </si>
  <si>
    <t>13.07.2024 11:18:14</t>
  </si>
  <si>
    <t>13.07.2024 11:18:15</t>
  </si>
  <si>
    <t>13.07.2024 11:18:17</t>
  </si>
  <si>
    <t>13.07.2024 11:18:18</t>
  </si>
  <si>
    <t>13.07.2024 11:18:20</t>
  </si>
  <si>
    <t>13.07.2024 11:18:46</t>
  </si>
  <si>
    <t>13.07.2024 11:18:47</t>
  </si>
  <si>
    <t>13.07.2024 11:18:49</t>
  </si>
  <si>
    <t>13.07.2024 11:18:50</t>
  </si>
  <si>
    <t>13.07.2024 11:18:52</t>
  </si>
  <si>
    <t>13.07.2024 11:18:57</t>
  </si>
  <si>
    <t>13.07.2024 11:18:58</t>
  </si>
  <si>
    <t>13.07.2024 11:19:00</t>
  </si>
  <si>
    <t>13.07.2024 11:19:01</t>
  </si>
  <si>
    <t>13.07.2024 11:19:03</t>
  </si>
  <si>
    <t>13.07.2024 11:19:04</t>
  </si>
  <si>
    <t>13.07.2024 11:19:06</t>
  </si>
  <si>
    <t>13.07.2024 11:19:07</t>
  </si>
  <si>
    <t>13.07.2024 11:19:09</t>
  </si>
  <si>
    <t>13.07.2024 11:19:25</t>
  </si>
  <si>
    <t>13.07.2024 11:19:27</t>
  </si>
  <si>
    <t>13.07.2024 11:19:28</t>
  </si>
  <si>
    <t>13.07.2024 11:19:30</t>
  </si>
  <si>
    <t>13.07.2024 11:20:03</t>
  </si>
  <si>
    <t>13.07.2024 11:20:04</t>
  </si>
  <si>
    <t>13.07.2024 11:20:06</t>
  </si>
  <si>
    <t>13.07.2024 11:20:46</t>
  </si>
  <si>
    <t>13.07.2024 11:20:47</t>
  </si>
  <si>
    <t>13.07.2024 11:20:49</t>
  </si>
  <si>
    <t>13.07.2024 11:20:50</t>
  </si>
  <si>
    <t>13.07.2024 11:20:52</t>
  </si>
  <si>
    <t>13.07.2024 11:21:17</t>
  </si>
  <si>
    <t>13.07.2024 11:21:18</t>
  </si>
  <si>
    <t>13.07.2024 11:21:20</t>
  </si>
  <si>
    <t>13.07.2024 11:21:21</t>
  </si>
  <si>
    <t>13.07.2024 11:21:24</t>
  </si>
  <si>
    <t>13.07.2024 11:21:49</t>
  </si>
  <si>
    <t>13.07.2024 11:22:40</t>
  </si>
  <si>
    <t>13.07.2024 11:22:41</t>
  </si>
  <si>
    <t>13.07.2024 11:22:43</t>
  </si>
  <si>
    <t>13.07.2024 11:22:44</t>
  </si>
  <si>
    <t>13.07.2024 11:23:28</t>
  </si>
  <si>
    <t>13.07.2024 11:23:31</t>
  </si>
  <si>
    <t>13.07.2024 11:24:35</t>
  </si>
  <si>
    <t>13.07.2024 11:24:37</t>
  </si>
  <si>
    <t>13.07.2024 11:24:38</t>
  </si>
  <si>
    <t>13.07.2024 11:24:40</t>
  </si>
  <si>
    <t>13.07.2024 11:24:41</t>
  </si>
  <si>
    <t>13.07.2024 11:25:38</t>
  </si>
  <si>
    <t>13.07.2024 11:25:40</t>
  </si>
  <si>
    <t>13.07.2024 11:25:41</t>
  </si>
  <si>
    <t>13.07.2024 11:25:43</t>
  </si>
  <si>
    <t>13.07.2024 11:25:44</t>
  </si>
  <si>
    <t>13.07.2024 11:26:31</t>
  </si>
  <si>
    <t>13.07.2024 11:26:32</t>
  </si>
  <si>
    <t>13.07.2024 11:26:34</t>
  </si>
  <si>
    <t>13.07.2024 11:26:35</t>
  </si>
  <si>
    <t>13.07.2024 11:26:37</t>
  </si>
  <si>
    <t>13.07.2024 11:28:28</t>
  </si>
  <si>
    <t>13.07.2024 11:28:29</t>
  </si>
  <si>
    <t>13.07.2024 11:28:31</t>
  </si>
  <si>
    <t>13.07.2024 11:28:32</t>
  </si>
  <si>
    <t>13.07.2024 11:28:34</t>
  </si>
  <si>
    <t>13.07.2024 11:28:35</t>
  </si>
  <si>
    <t>13.07.2024 11:28:37</t>
  </si>
  <si>
    <t>13.07.2024 11:29:01</t>
  </si>
  <si>
    <t>13.07.2024 11:29:03</t>
  </si>
  <si>
    <t>13.07.2024 11:29:04</t>
  </si>
  <si>
    <t>13.07.2024 11:29:06</t>
  </si>
  <si>
    <t>13.07.2024 11:33:03</t>
  </si>
  <si>
    <t>13.07.2024 11:33:04</t>
  </si>
  <si>
    <t>13.07.2024 11:33:06</t>
  </si>
  <si>
    <t>13.07.2024 11:33:07</t>
  </si>
  <si>
    <t>13.07.2024 11:33:09</t>
  </si>
  <si>
    <t>13.07.2024 11:33:18</t>
  </si>
  <si>
    <t>13.07.2024 11:33:24</t>
  </si>
  <si>
    <t>13.07.2024 11:33:26</t>
  </si>
  <si>
    <t>13.07.2024 11:33:27</t>
  </si>
  <si>
    <t>13.07.2024 11:33:29</t>
  </si>
  <si>
    <t>13.07.2024 11:33:30</t>
  </si>
  <si>
    <t>13.07.2024 11:33:32</t>
  </si>
  <si>
    <t>13.07.2024 11:33:58</t>
  </si>
  <si>
    <t>13.07.2024 11:33:59</t>
  </si>
  <si>
    <t>13.07.2024 11:34:01</t>
  </si>
  <si>
    <t>13.07.2024 11:34:02</t>
  </si>
  <si>
    <t>13.07.2024 11:34:04</t>
  </si>
  <si>
    <t>13.07.2024 11:34:05</t>
  </si>
  <si>
    <t>13.07.2024 11:34:07</t>
  </si>
  <si>
    <t>13.07.2024 11:34:08</t>
  </si>
  <si>
    <t>13.07.2024 11:34:39</t>
  </si>
  <si>
    <t>13.07.2024 11:34:41</t>
  </si>
  <si>
    <t>13.07.2024 11:34:42</t>
  </si>
  <si>
    <t>13.07.2024 11:34:44</t>
  </si>
  <si>
    <t>13.07.2024 11:35:03</t>
  </si>
  <si>
    <t>13.07.2024 11:35:04</t>
  </si>
  <si>
    <t>13.07.2024 11:35:06</t>
  </si>
  <si>
    <t>13.07.2024 11:35:07</t>
  </si>
  <si>
    <t>13.07.2024 11:35:09</t>
  </si>
  <si>
    <t>13.07.2024 11:35:10</t>
  </si>
  <si>
    <t>13.07.2024 11:35:24</t>
  </si>
  <si>
    <t>13.07.2024 11:35:26</t>
  </si>
  <si>
    <t>13.07.2024 11:35:27</t>
  </si>
  <si>
    <t>13.07.2024 11:35:29</t>
  </si>
  <si>
    <t>13.07.2024 11:36:15</t>
  </si>
  <si>
    <t>13.07.2024 11:36:17</t>
  </si>
  <si>
    <t>13.07.2024 11:37:07</t>
  </si>
  <si>
    <t>13.07.2024 11:37:09</t>
  </si>
  <si>
    <t>13.07.2024 11:37:10</t>
  </si>
  <si>
    <t>13.07.2024 11:37:12</t>
  </si>
  <si>
    <t>13.07.2024 11:37:13</t>
  </si>
  <si>
    <t>13.07.2024 11:38:01</t>
  </si>
  <si>
    <t>13.07.2024 11:38:03</t>
  </si>
  <si>
    <t>13.07.2024 11:38:04</t>
  </si>
  <si>
    <t>13.07.2024 11:38:06</t>
  </si>
  <si>
    <t>13.07.2024 11:38:07</t>
  </si>
  <si>
    <t>13.07.2024 11:40:37</t>
  </si>
  <si>
    <t>13.07.2024 11:40:38</t>
  </si>
  <si>
    <t>13.07.2024 11:40:40</t>
  </si>
  <si>
    <t>13.07.2024 11:40:41</t>
  </si>
  <si>
    <t>13.07.2024 11:40:43</t>
  </si>
  <si>
    <t>13.07.2024 11:41:49</t>
  </si>
  <si>
    <t>13.07.2024 11:41:51</t>
  </si>
  <si>
    <t>13.07.2024 11:41:52</t>
  </si>
  <si>
    <t>13.07.2024 11:41:54</t>
  </si>
  <si>
    <t>13.07.2024 11:41:55</t>
  </si>
  <si>
    <t>13.07.2024 11:41:57</t>
  </si>
  <si>
    <t>13.07.2024 11:41:58</t>
  </si>
  <si>
    <t>13.07.2024 11:42:00</t>
  </si>
  <si>
    <t>13.07.2024 11:42:17</t>
  </si>
  <si>
    <t>13.07.2024 11:42:18</t>
  </si>
  <si>
    <t>13.07.2024 11:42:20</t>
  </si>
  <si>
    <t>13.07.2024 11:42:21</t>
  </si>
  <si>
    <t>13.07.2024 11:42:23</t>
  </si>
  <si>
    <t>13.07.2024 11:42:49</t>
  </si>
  <si>
    <t>13.07.2024 11:42:51</t>
  </si>
  <si>
    <t>13.07.2024 11:42:52</t>
  </si>
  <si>
    <t>13.07.2024 11:42:54</t>
  </si>
  <si>
    <t>13.07.2024 11:42:55</t>
  </si>
  <si>
    <t>13.07.2024 11:43:07</t>
  </si>
  <si>
    <t>13.07.2024 11:43:09</t>
  </si>
  <si>
    <t>13.07.2024 11:43:10</t>
  </si>
  <si>
    <t>13.07.2024 11:43:12</t>
  </si>
  <si>
    <t>13.07.2024 11:43:24</t>
  </si>
  <si>
    <t>13.07.2024 11:43:26</t>
  </si>
  <si>
    <t>13.07.2024 11:43:27</t>
  </si>
  <si>
    <t>13.07.2024 11:43:29</t>
  </si>
  <si>
    <t>13.07.2024 11:43:30</t>
  </si>
  <si>
    <t>13.07.2024 11:44:48</t>
  </si>
  <si>
    <t>13.07.2024 11:44:49</t>
  </si>
  <si>
    <t>13.07.2024 11:44:51</t>
  </si>
  <si>
    <t>13.07.2024 11:44:52</t>
  </si>
  <si>
    <t>13.07.2024 11:44:54</t>
  </si>
  <si>
    <t>13.07.2024 11:44:55</t>
  </si>
  <si>
    <t>13.07.2024 11:46:28</t>
  </si>
  <si>
    <t>13.07.2024 11:46:29</t>
  </si>
  <si>
    <t>13.07.2024 11:46:31</t>
  </si>
  <si>
    <t>13.07.2024 11:46:32</t>
  </si>
  <si>
    <t>13.07.2024 11:46:34</t>
  </si>
  <si>
    <t>13.07.2024 11:46:43</t>
  </si>
  <si>
    <t>13.07.2024 11:46:46</t>
  </si>
  <si>
    <t>13.07.2024 11:46:47</t>
  </si>
  <si>
    <t>13.07.2024 11:46:49</t>
  </si>
  <si>
    <t>13.07.2024 11:47:14</t>
  </si>
  <si>
    <t>13.07.2024 11:47:15</t>
  </si>
  <si>
    <t>13.07.2024 11:47:17</t>
  </si>
  <si>
    <t>13.07.2024 11:47:18</t>
  </si>
  <si>
    <t>13.07.2024 11:47:38</t>
  </si>
  <si>
    <t>13.07.2024 11:47:40</t>
  </si>
  <si>
    <t>13.07.2024 11:47:41</t>
  </si>
  <si>
    <t>13.07.2024 11:47:43</t>
  </si>
  <si>
    <t>13.07.2024 11:47:44</t>
  </si>
  <si>
    <t>13.07.2024 11:48:01</t>
  </si>
  <si>
    <t>13.07.2024 11:48:03</t>
  </si>
  <si>
    <t>13.07.2024 11:48:04</t>
  </si>
  <si>
    <t>13.07.2024 11:48:06</t>
  </si>
  <si>
    <t>13.07.2024 11:48:09</t>
  </si>
  <si>
    <t>13.07.2024 11:48:10</t>
  </si>
  <si>
    <t>13.07.2024 11:48:12</t>
  </si>
  <si>
    <t>13.07.2024 11:48:13</t>
  </si>
  <si>
    <t>13.07.2024 11:48:15</t>
  </si>
  <si>
    <t>13.07.2024 11:49:28</t>
  </si>
  <si>
    <t>13.07.2024 11:49:29</t>
  </si>
  <si>
    <t>13.07.2024 11:49:31</t>
  </si>
  <si>
    <t>13.07.2024 11:49:32</t>
  </si>
  <si>
    <t>13.07.2024 11:49:34</t>
  </si>
  <si>
    <t>13.07.2024 11:51:52</t>
  </si>
  <si>
    <t>13.07.2024 11:51:54</t>
  </si>
  <si>
    <t>13.07.2024 11:51:55</t>
  </si>
  <si>
    <t>13.07.2024 11:51:57</t>
  </si>
  <si>
    <t>13.07.2024 11:51:58</t>
  </si>
  <si>
    <t>13.07.2024 11:52:00</t>
  </si>
  <si>
    <t>13.07.2024 11:52:01</t>
  </si>
  <si>
    <t>13.07.2024 11:52:03</t>
  </si>
  <si>
    <t>13.07.2024 11:52:04</t>
  </si>
  <si>
    <t>13.07.2024 11:52:06</t>
  </si>
  <si>
    <t>13.07.2024 11:53:35</t>
  </si>
  <si>
    <t>13.07.2024 11:53:37</t>
  </si>
  <si>
    <t>13.07.2024 11:53:38</t>
  </si>
  <si>
    <t>13.07.2024 11:53:40</t>
  </si>
  <si>
    <t>13.07.2024 11:53:41</t>
  </si>
  <si>
    <t>13.07.2024 11:54:15</t>
  </si>
  <si>
    <t>13.07.2024 11:54:17</t>
  </si>
  <si>
    <t>13.07.2024 11:54:18</t>
  </si>
  <si>
    <t>13.07.2024 11:54:20</t>
  </si>
  <si>
    <t>13.07.2024 11:58:54</t>
  </si>
  <si>
    <t>13.07.2024 11:58:55</t>
  </si>
  <si>
    <t>13.07.2024 11:58:57</t>
  </si>
  <si>
    <t>13.07.2024 11:58:58</t>
  </si>
  <si>
    <t>13.07.2024 12:01:03</t>
  </si>
  <si>
    <t>13.07.2024 12:01:04</t>
  </si>
  <si>
    <t>13.07.2024 12:01:06</t>
  </si>
  <si>
    <t>13.07.2024 12:01:07</t>
  </si>
  <si>
    <t>13.07.2024 12:01:09</t>
  </si>
  <si>
    <t>13.07.2024 12:01:13</t>
  </si>
  <si>
    <t>13.07.2024 12:01:15</t>
  </si>
  <si>
    <t>13.07.2024 12:01:16</t>
  </si>
  <si>
    <t>13.07.2024 12:01:18</t>
  </si>
  <si>
    <t>13.07.2024 12:01:41</t>
  </si>
  <si>
    <t>13.07.2024 12:01:42</t>
  </si>
  <si>
    <t>13.07.2024 12:01:44</t>
  </si>
  <si>
    <t>13.07.2024 12:01:45</t>
  </si>
  <si>
    <t>13.07.2024 12:02:46</t>
  </si>
  <si>
    <t>13.07.2024 12:02:48</t>
  </si>
  <si>
    <t>13.07.2024 12:02:49</t>
  </si>
  <si>
    <t>13.07.2024 12:03:10</t>
  </si>
  <si>
    <t>13.07.2024 12:03:12</t>
  </si>
  <si>
    <t>13.07.2024 12:03:13</t>
  </si>
  <si>
    <t>13.07.2024 12:04:48</t>
  </si>
  <si>
    <t>13.07.2024 12:04:49</t>
  </si>
  <si>
    <t>13.07.2024 12:04:51</t>
  </si>
  <si>
    <t>13.07.2024 12:04:52</t>
  </si>
  <si>
    <t>13.07.2024 12:05:07</t>
  </si>
  <si>
    <t>13.07.2024 12:05:09</t>
  </si>
  <si>
    <t>13.07.2024 12:05:10</t>
  </si>
  <si>
    <t>13.07.2024 12:05:12</t>
  </si>
  <si>
    <t>13.07.2024 12:05:13</t>
  </si>
  <si>
    <t>13.07.2024 12:05:26</t>
  </si>
  <si>
    <t>13.07.2024 12:05:27</t>
  </si>
  <si>
    <t>13.07.2024 12:05:29</t>
  </si>
  <si>
    <t>13.07.2024 12:05:55</t>
  </si>
  <si>
    <t>13.07.2024 12:06:09</t>
  </si>
  <si>
    <t>13.07.2024 12:06:10</t>
  </si>
  <si>
    <t>13.07.2024 12:06:12</t>
  </si>
  <si>
    <t>13.07.2024 12:06:13</t>
  </si>
  <si>
    <t>13.07.2024 12:06:15</t>
  </si>
  <si>
    <t>13.07.2024 12:06:16</t>
  </si>
  <si>
    <t>13.07.2024 12:06:18</t>
  </si>
  <si>
    <t>13.07.2024 12:06:19</t>
  </si>
  <si>
    <t>13.07.2024 12:07:03</t>
  </si>
  <si>
    <t>13.07.2024 12:07:04</t>
  </si>
  <si>
    <t>13.07.2024 12:07:06</t>
  </si>
  <si>
    <t>13.07.2024 12:07:07</t>
  </si>
  <si>
    <t>13.07.2024 12:07:09</t>
  </si>
  <si>
    <t>13.07.2024 12:07:12</t>
  </si>
  <si>
    <t>13.07.2024 12:07:13</t>
  </si>
  <si>
    <t>13.07.2024 12:07:15</t>
  </si>
  <si>
    <t>13.07.2024 12:08:38</t>
  </si>
  <si>
    <t>13.07.2024 12:08:40</t>
  </si>
  <si>
    <t>13.07.2024 12:08:41</t>
  </si>
  <si>
    <t>13.07.2024 12:08:43</t>
  </si>
  <si>
    <t>13.07.2024 12:08:44</t>
  </si>
  <si>
    <t>13.07.2024 12:08:49</t>
  </si>
  <si>
    <t>13.07.2024 12:08:51</t>
  </si>
  <si>
    <t>13.07.2024 12:08:52</t>
  </si>
  <si>
    <t>13.07.2024 12:08:54</t>
  </si>
  <si>
    <t>13.07.2024 12:08:55</t>
  </si>
  <si>
    <t>13.07.2024 12:08:57</t>
  </si>
  <si>
    <t>13.07.2024 12:10:09</t>
  </si>
  <si>
    <t>13.07.2024 12:10:10</t>
  </si>
  <si>
    <t>13.07.2024 12:10:12</t>
  </si>
  <si>
    <t>13.07.2024 12:10:13</t>
  </si>
  <si>
    <t>13.07.2024 12:10:15</t>
  </si>
  <si>
    <t>13.07.2024 12:10:18</t>
  </si>
  <si>
    <t>13.07.2024 12:10:19</t>
  </si>
  <si>
    <t>13.07.2024 12:10:21</t>
  </si>
  <si>
    <t>13.07.2024 12:10:22</t>
  </si>
  <si>
    <t>13.07.2024 12:10:33</t>
  </si>
  <si>
    <t>13.07.2024 12:10:35</t>
  </si>
  <si>
    <t>13.07.2024 12:10:36</t>
  </si>
  <si>
    <t>13.07.2024 12:10:38</t>
  </si>
  <si>
    <t>13.07.2024 12:11:09</t>
  </si>
  <si>
    <t>13.07.2024 12:11:10</t>
  </si>
  <si>
    <t>13.07.2024 12:11:12</t>
  </si>
  <si>
    <t>13.07.2024 12:11:13</t>
  </si>
  <si>
    <t>13.07.2024 12:11:23</t>
  </si>
  <si>
    <t>13.07.2024 12:11:24</t>
  </si>
  <si>
    <t>13.07.2024 12:11:26</t>
  </si>
  <si>
    <t>13.07.2024 12:11:27</t>
  </si>
  <si>
    <t>13.07.2024 12:11:29</t>
  </si>
  <si>
    <t>13.07.2024 12:11:30</t>
  </si>
  <si>
    <t>13.07.2024 12:12:09</t>
  </si>
  <si>
    <t>13.07.2024 12:12:10</t>
  </si>
  <si>
    <t>13.07.2024 12:12:12</t>
  </si>
  <si>
    <t>13.07.2024 12:12:13</t>
  </si>
  <si>
    <t>13.07.2024 12:12:32</t>
  </si>
  <si>
    <t>13.07.2024 12:12:33</t>
  </si>
  <si>
    <t>13.07.2024 12:12:35</t>
  </si>
  <si>
    <t>13.07.2024 12:12:36</t>
  </si>
  <si>
    <t>13.07.2024 12:13:38</t>
  </si>
  <si>
    <t>13.07.2024 12:13:40</t>
  </si>
  <si>
    <t>13.07.2024 12:13:41</t>
  </si>
  <si>
    <t>13.07.2024 12:13:43</t>
  </si>
  <si>
    <t>13.07.2024 12:13:44</t>
  </si>
  <si>
    <t>13.07.2024 12:13:46</t>
  </si>
  <si>
    <t>13.07.2024 12:13:54</t>
  </si>
  <si>
    <t>13.07.2024 12:13:55</t>
  </si>
  <si>
    <t>13.07.2024 12:13:57</t>
  </si>
  <si>
    <t>13.07.2024 12:13:58</t>
  </si>
  <si>
    <t>13.07.2024 12:14:00</t>
  </si>
  <si>
    <t>13.07.2024 12:14:01</t>
  </si>
  <si>
    <t>13.07.2024 12:14:03</t>
  </si>
  <si>
    <t>13.07.2024 12:14:04</t>
  </si>
  <si>
    <t>13.07.2024 12:14:06</t>
  </si>
  <si>
    <t>13.07.2024 12:14:07</t>
  </si>
  <si>
    <t>13.07.2024 12:14:09</t>
  </si>
  <si>
    <t>13.07.2024 12:14:12</t>
  </si>
  <si>
    <t>13.07.2024 12:14:13</t>
  </si>
  <si>
    <t>13.07.2024 12:14:15</t>
  </si>
  <si>
    <t>13.07.2024 12:14:16</t>
  </si>
  <si>
    <t>13.07.2024 12:14:18</t>
  </si>
  <si>
    <t>13.07.2024 12:14:21</t>
  </si>
  <si>
    <t>13.07.2024 12:14:24</t>
  </si>
  <si>
    <t>13.07.2024 12:15:15</t>
  </si>
  <si>
    <t>13.07.2024 12:15:17</t>
  </si>
  <si>
    <t>13.07.2024 12:15:18</t>
  </si>
  <si>
    <t>13.07.2024 12:15:20</t>
  </si>
  <si>
    <t>13.07.2024 12:15:21</t>
  </si>
  <si>
    <t>13.07.2024 12:15:23</t>
  </si>
  <si>
    <t>13.07.2024 12:17:03</t>
  </si>
  <si>
    <t>13.07.2024 12:17:04</t>
  </si>
  <si>
    <t>13.07.2024 12:17:06</t>
  </si>
  <si>
    <t>13.07.2024 12:17:07</t>
  </si>
  <si>
    <t>13.07.2024 12:17:09</t>
  </si>
  <si>
    <t>13.07.2024 12:17:10</t>
  </si>
  <si>
    <t>13.07.2024 12:17:12</t>
  </si>
  <si>
    <t>13.07.2024 12:17:13</t>
  </si>
  <si>
    <t>13.07.2024 12:17:15</t>
  </si>
  <si>
    <t>13.07.2024 12:17:36</t>
  </si>
  <si>
    <t>13.07.2024 12:17:38</t>
  </si>
  <si>
    <t>13.07.2024 12:17:39</t>
  </si>
  <si>
    <t>13.07.2024 12:17:41</t>
  </si>
  <si>
    <t>13.07.2024 12:17:42</t>
  </si>
  <si>
    <t>13.07.2024 12:17:44</t>
  </si>
  <si>
    <t>13.07.2024 12:17:45</t>
  </si>
  <si>
    <t>13.07.2024 12:17:47</t>
  </si>
  <si>
    <t>13.07.2024 12:17:50</t>
  </si>
  <si>
    <t>13.07.2024 12:17:51</t>
  </si>
  <si>
    <t>13.07.2024 12:17:53</t>
  </si>
  <si>
    <t>13.07.2024 12:17:54</t>
  </si>
  <si>
    <t>13.07.2024 12:17:56</t>
  </si>
  <si>
    <t>13.07.2024 12:17:57</t>
  </si>
  <si>
    <t>13.07.2024 12:18:29</t>
  </si>
  <si>
    <t>13.07.2024 12:18:31</t>
  </si>
  <si>
    <t>13.07.2024 12:18:32</t>
  </si>
  <si>
    <t>13.07.2024 12:18:34</t>
  </si>
  <si>
    <t>13.07.2024 12:18:35</t>
  </si>
  <si>
    <t>13.07.2024 12:19:54</t>
  </si>
  <si>
    <t>13.07.2024 12:19:55</t>
  </si>
  <si>
    <t>13.07.2024 12:19:57</t>
  </si>
  <si>
    <t>13.07.2024 12:19:58</t>
  </si>
  <si>
    <t>13.07.2024 12:20:28</t>
  </si>
  <si>
    <t>13.07.2024 12:20:29</t>
  </si>
  <si>
    <t>13.07.2024 12:20:31</t>
  </si>
  <si>
    <t>13.07.2024 12:20:32</t>
  </si>
  <si>
    <t>13.07.2024 12:20:34</t>
  </si>
  <si>
    <t>13.07.2024 12:20:35</t>
  </si>
  <si>
    <t>13.07.2024 12:21:17</t>
  </si>
  <si>
    <t>13.07.2024 12:21:18</t>
  </si>
  <si>
    <t>13.07.2024 12:21:20</t>
  </si>
  <si>
    <t>13.07.2024 12:21:21</t>
  </si>
  <si>
    <t>13.07.2024 12:21:23</t>
  </si>
  <si>
    <t>13.07.2024 12:21:29</t>
  </si>
  <si>
    <t>13.07.2024 12:21:30</t>
  </si>
  <si>
    <t>13.07.2024 12:21:32</t>
  </si>
  <si>
    <t>13.07.2024 12:21:33</t>
  </si>
  <si>
    <t>13.07.2024 12:21:35</t>
  </si>
  <si>
    <t>13.07.2024 12:22:04</t>
  </si>
  <si>
    <t>13.07.2024 12:22:06</t>
  </si>
  <si>
    <t>13.07.2024 12:22:07</t>
  </si>
  <si>
    <t>13.07.2024 12:22:09</t>
  </si>
  <si>
    <t>13.07.2024 12:22:10</t>
  </si>
  <si>
    <t>13.07.2024 12:22:13</t>
  </si>
  <si>
    <t>13.07.2024 12:22:15</t>
  </si>
  <si>
    <t>13.07.2024 12:22:16</t>
  </si>
  <si>
    <t>13.07.2024 12:22:18</t>
  </si>
  <si>
    <t>13.07.2024 12:24:09</t>
  </si>
  <si>
    <t>13.07.2024 12:24:10</t>
  </si>
  <si>
    <t>13.07.2024 12:24:12</t>
  </si>
  <si>
    <t>13.07.2024 12:25:00</t>
  </si>
  <si>
    <t>13.07.2024 12:25:01</t>
  </si>
  <si>
    <t>13.07.2024 12:25:03</t>
  </si>
  <si>
    <t>13.07.2024 12:25:04</t>
  </si>
  <si>
    <t>13.07.2024 12:25:07</t>
  </si>
  <si>
    <t>13.07.2024 12:25:09</t>
  </si>
  <si>
    <t>13.07.2024 12:25:10</t>
  </si>
  <si>
    <t>13.07.2024 12:25:12</t>
  </si>
  <si>
    <t>13.07.2024 12:27:28</t>
  </si>
  <si>
    <t>13.07.2024 12:27:29</t>
  </si>
  <si>
    <t>13.07.2024 12:27:31</t>
  </si>
  <si>
    <t>13.07.2024 12:27:32</t>
  </si>
  <si>
    <t>13.07.2024 12:27:54</t>
  </si>
  <si>
    <t>13.07.2024 12:27:55</t>
  </si>
  <si>
    <t>13.07.2024 12:27:57</t>
  </si>
  <si>
    <t>13.07.2024 12:27:58</t>
  </si>
  <si>
    <t>13.07.2024 12:28:00</t>
  </si>
  <si>
    <t>13.07.2024 12:28:43</t>
  </si>
  <si>
    <t>13.07.2024 12:28:45</t>
  </si>
  <si>
    <t>13.07.2024 12:28:46</t>
  </si>
  <si>
    <t>13.07.2024 12:29:03</t>
  </si>
  <si>
    <t>13.07.2024 12:30:20</t>
  </si>
  <si>
    <t>13.07.2024 12:30:21</t>
  </si>
  <si>
    <t>13.07.2024 12:30:23</t>
  </si>
  <si>
    <t>13.07.2024 12:30:24</t>
  </si>
  <si>
    <t>13.07.2024 12:30:26</t>
  </si>
  <si>
    <t>13.07.2024 12:30:30</t>
  </si>
  <si>
    <t>13.07.2024 12:30:32</t>
  </si>
  <si>
    <t>13.07.2024 12:30:33</t>
  </si>
  <si>
    <t>13.07.2024 12:30:35</t>
  </si>
  <si>
    <t>13.07.2024 12:30:36</t>
  </si>
  <si>
    <t>13.07.2024 12:31:10</t>
  </si>
  <si>
    <t>13.07.2024 12:31:12</t>
  </si>
  <si>
    <t>13.07.2024 12:31:13</t>
  </si>
  <si>
    <t>13.07.2024 12:31:15</t>
  </si>
  <si>
    <t>13.07.2024 12:31:29</t>
  </si>
  <si>
    <t>13.07.2024 12:31:30</t>
  </si>
  <si>
    <t>13.07.2024 12:31:32</t>
  </si>
  <si>
    <t>13.07.2024 12:31:33</t>
  </si>
  <si>
    <t>13.07.2024 12:33:46</t>
  </si>
  <si>
    <t>13.07.2024 12:33:48</t>
  </si>
  <si>
    <t>13.07.2024 12:33:49</t>
  </si>
  <si>
    <t>13.07.2024 12:33:51</t>
  </si>
  <si>
    <t>13.07.2024 12:33:52</t>
  </si>
  <si>
    <t>13.07.2024 12:33:54</t>
  </si>
  <si>
    <t>13.07.2024 12:34:07</t>
  </si>
  <si>
    <t>13.07.2024 12:38:35</t>
  </si>
  <si>
    <t>13.07.2024 12:38:37</t>
  </si>
  <si>
    <t>13.07.2024 12:38:38</t>
  </si>
  <si>
    <t>13.07.2024 12:38:40</t>
  </si>
  <si>
    <t>13.07.2024 12:38:41</t>
  </si>
  <si>
    <t>13.07.2024 12:38:43</t>
  </si>
  <si>
    <t>13.07.2024 12:38:44</t>
  </si>
  <si>
    <t>13.07.2024 12:39:26</t>
  </si>
  <si>
    <t>13.07.2024 12:39:27</t>
  </si>
  <si>
    <t>13.07.2024 12:39:29</t>
  </si>
  <si>
    <t>13.07.2024 12:39:30</t>
  </si>
  <si>
    <t>13.07.2024 12:39:32</t>
  </si>
  <si>
    <t>13.07.2024 12:39:33</t>
  </si>
  <si>
    <t>13.07.2024 12:39:35</t>
  </si>
  <si>
    <t>13.07.2024 12:39:37</t>
  </si>
  <si>
    <t>13.07.2024 12:39:38</t>
  </si>
  <si>
    <t>13.07.2024 12:40:24</t>
  </si>
  <si>
    <t>13.07.2024 12:40:28</t>
  </si>
  <si>
    <t>13.07.2024 12:41:57</t>
  </si>
  <si>
    <t>13.07.2024 12:41:59</t>
  </si>
  <si>
    <t>13.07.2024 12:42:00</t>
  </si>
  <si>
    <t>13.07.2024 12:42:02</t>
  </si>
  <si>
    <t>13.07.2024 12:42:14</t>
  </si>
  <si>
    <t>13.07.2024 12:42:15</t>
  </si>
  <si>
    <t>13.07.2024 12:42:17</t>
  </si>
  <si>
    <t>13.07.2024 12:42:18</t>
  </si>
  <si>
    <t>13.07.2024 12:42:20</t>
  </si>
  <si>
    <t>13.07.2024 12:42:35</t>
  </si>
  <si>
    <t>13.07.2024 12:42:37</t>
  </si>
  <si>
    <t>13.07.2024 12:42:38</t>
  </si>
  <si>
    <t>13.07.2024 12:42:40</t>
  </si>
  <si>
    <t>13.07.2024 12:42:41</t>
  </si>
  <si>
    <t>13.07.2024 12:42:44</t>
  </si>
  <si>
    <t>13.07.2024 12:43:51</t>
  </si>
  <si>
    <t>13.07.2024 12:43:54</t>
  </si>
  <si>
    <t>13.07.2024 12:43:55</t>
  </si>
  <si>
    <t>13.07.2024 12:43:57</t>
  </si>
  <si>
    <t>13.07.2024 12:43:58</t>
  </si>
  <si>
    <t>13.07.2024 12:44:00</t>
  </si>
  <si>
    <t>13.07.2024 12:44:25</t>
  </si>
  <si>
    <t>13.07.2024 12:44:26</t>
  </si>
  <si>
    <t>13.07.2024 12:44:28</t>
  </si>
  <si>
    <t>13.07.2024 12:44:29</t>
  </si>
  <si>
    <t>13.07.2024 12:44:31</t>
  </si>
  <si>
    <t>13.07.2024 12:44:32</t>
  </si>
  <si>
    <t>13.07.2024 12:44:35</t>
  </si>
  <si>
    <t>13.07.2024 12:44:37</t>
  </si>
  <si>
    <t>13.07.2024 12:44:38</t>
  </si>
  <si>
    <t>13.07.2024 12:44:41</t>
  </si>
  <si>
    <t>13.07.2024 12:44:43</t>
  </si>
  <si>
    <t>13.07.2024 12:44:44</t>
  </si>
  <si>
    <t>13.07.2024 12:44:46</t>
  </si>
  <si>
    <t>13.07.2024 12:44:47</t>
  </si>
  <si>
    <t>13.07.2024 12:44:49</t>
  </si>
  <si>
    <t>13.07.2024 12:45:10</t>
  </si>
  <si>
    <t>13.07.2024 12:45:12</t>
  </si>
  <si>
    <t>13.07.2024 12:45:13</t>
  </si>
  <si>
    <t>13.07.2024 12:45:15</t>
  </si>
  <si>
    <t>13.07.2024 12:45:16</t>
  </si>
  <si>
    <t>13.07.2024 12:45:55</t>
  </si>
  <si>
    <t>13.07.2024 12:45:57</t>
  </si>
  <si>
    <t>13.07.2024 12:45:58</t>
  </si>
  <si>
    <t>13.07.2024 12:46:00</t>
  </si>
  <si>
    <t>13.07.2024 12:46:01</t>
  </si>
  <si>
    <t>13.07.2024 12:46:35</t>
  </si>
  <si>
    <t>13.07.2024 12:46:37</t>
  </si>
  <si>
    <t>13.07.2024 12:46:38</t>
  </si>
  <si>
    <t>13.07.2024 12:47:52</t>
  </si>
  <si>
    <t>13.07.2024 12:47:54</t>
  </si>
  <si>
    <t>13.07.2024 12:47:55</t>
  </si>
  <si>
    <t>13.07.2024 12:48:09</t>
  </si>
  <si>
    <t>13.07.2024 12:48:11</t>
  </si>
  <si>
    <t>13.07.2024 12:48:12</t>
  </si>
  <si>
    <t>13.07.2024 12:48:14</t>
  </si>
  <si>
    <t>13.07.2024 12:48:15</t>
  </si>
  <si>
    <t>13.07.2024 12:48:17</t>
  </si>
  <si>
    <t>13.07.2024 12:48:18</t>
  </si>
  <si>
    <t>13.07.2024 12:48:20</t>
  </si>
  <si>
    <t>13.07.2024 12:48:21</t>
  </si>
  <si>
    <t>13.07.2024 12:48:23</t>
  </si>
  <si>
    <t>13.07.2024 12:48:24</t>
  </si>
  <si>
    <t>13.07.2024 12:48:26</t>
  </si>
  <si>
    <t>13.07.2024 12:48:27</t>
  </si>
  <si>
    <t>13.07.2024 12:49:17</t>
  </si>
  <si>
    <t>13.07.2024 12:49:18</t>
  </si>
  <si>
    <t>13.07.2024 12:49:20</t>
  </si>
  <si>
    <t>13.07.2024 12:49:21</t>
  </si>
  <si>
    <t>13.07.2024 12:49:23</t>
  </si>
  <si>
    <t>13.07.2024 12:49:24</t>
  </si>
  <si>
    <t>13.07.2024 12:49:26</t>
  </si>
  <si>
    <t>13.07.2024 12:49:27</t>
  </si>
  <si>
    <t>13.07.2024 12:49:29</t>
  </si>
  <si>
    <t>13.07.2024 12:49:30</t>
  </si>
  <si>
    <t>13.07.2024 12:49:32</t>
  </si>
  <si>
    <t>13.07.2024 12:49:33</t>
  </si>
  <si>
    <t>13.07.2024 12:49:35</t>
  </si>
  <si>
    <t>13.07.2024 12:49:36</t>
  </si>
  <si>
    <t>13.07.2024 12:49:38</t>
  </si>
  <si>
    <t>13.07.2024 12:49:39</t>
  </si>
  <si>
    <t>13.07.2024 12:49:44</t>
  </si>
  <si>
    <t>13.07.2024 12:49:45</t>
  </si>
  <si>
    <t>13.07.2024 12:49:47</t>
  </si>
  <si>
    <t>13.07.2024 12:49:48</t>
  </si>
  <si>
    <t>13.07.2024 12:49:50</t>
  </si>
  <si>
    <t>13.07.2024 12:49:51</t>
  </si>
  <si>
    <t>13.07.2024 12:49:53</t>
  </si>
  <si>
    <t>13.07.2024 12:49:54</t>
  </si>
  <si>
    <t>13.07.2024 12:49:56</t>
  </si>
  <si>
    <t>13.07.2024 12:50:05</t>
  </si>
  <si>
    <t>13.07.2024 12:50:07</t>
  </si>
  <si>
    <t>13.07.2024 12:50:08</t>
  </si>
  <si>
    <t>13.07.2024 12:50:10</t>
  </si>
  <si>
    <t>13.07.2024 12:50:11</t>
  </si>
  <si>
    <t>13.07.2024 12:50:16</t>
  </si>
  <si>
    <t>13.07.2024 12:50:17</t>
  </si>
  <si>
    <t>13.07.2024 12:50:19</t>
  </si>
  <si>
    <t>13.07.2024 12:50:20</t>
  </si>
  <si>
    <t>13.07.2024 12:50:22</t>
  </si>
  <si>
    <t>13.07.2024 12:50:23</t>
  </si>
  <si>
    <t>13.07.2024 12:50:25</t>
  </si>
  <si>
    <t>13.07.2024 12:50:42</t>
  </si>
  <si>
    <t>13.07.2024 12:50:43</t>
  </si>
  <si>
    <t>13.07.2024 12:50:45</t>
  </si>
  <si>
    <t>13.07.2024 12:50:46</t>
  </si>
  <si>
    <t>13.07.2024 12:53:10</t>
  </si>
  <si>
    <t>13.07.2024 12:53:12</t>
  </si>
  <si>
    <t>13.07.2024 12:53:13</t>
  </si>
  <si>
    <t>13.07.2024 12:53:15</t>
  </si>
  <si>
    <t>13.07.2024 12:53:16</t>
  </si>
  <si>
    <t>13.07.2024 12:53:18</t>
  </si>
  <si>
    <t>13.07.2024 12:54:18</t>
  </si>
  <si>
    <t>13.07.2024 12:54:20</t>
  </si>
  <si>
    <t>13.07.2024 12:54:21</t>
  </si>
  <si>
    <t>13.07.2024 12:54:23</t>
  </si>
  <si>
    <t>13.07.2024 12:54:24</t>
  </si>
  <si>
    <t>13.07.2024 12:54:26</t>
  </si>
  <si>
    <t>13.07.2024 12:54:27</t>
  </si>
  <si>
    <t>13.07.2024 12:54:29</t>
  </si>
  <si>
    <t>13.07.2024 12:55:38</t>
  </si>
  <si>
    <t>13.07.2024 12:55:40</t>
  </si>
  <si>
    <t>13.07.2024 12:55:41</t>
  </si>
  <si>
    <t>13.07.2024 12:55:43</t>
  </si>
  <si>
    <t>13.07.2024 12:55:44</t>
  </si>
  <si>
    <t>13.07.2024 12:55:47</t>
  </si>
  <si>
    <t>13.07.2024 12:55:49</t>
  </si>
  <si>
    <t>13.07.2024 12:55:50</t>
  </si>
  <si>
    <t>13.07.2024 12:55:52</t>
  </si>
  <si>
    <t>13.07.2024 12:55:53</t>
  </si>
  <si>
    <t>13.07.2024 12:56:21</t>
  </si>
  <si>
    <t>13.07.2024 12:56:23</t>
  </si>
  <si>
    <t>13.07.2024 12:56:24</t>
  </si>
  <si>
    <t>13.07.2024 12:56:26</t>
  </si>
  <si>
    <t>13.07.2024 12:56:27</t>
  </si>
  <si>
    <t>13.07.2024 12:56:29</t>
  </si>
  <si>
    <t>13.07.2024 12:58:01</t>
  </si>
  <si>
    <t>13.07.2024 12:58:03</t>
  </si>
  <si>
    <t>13.07.2024 12:58:04</t>
  </si>
  <si>
    <t>13.07.2024 12:58:06</t>
  </si>
  <si>
    <t>13.07.2024 12:58:07</t>
  </si>
  <si>
    <t>13.07.2024 12:58:09</t>
  </si>
  <si>
    <t>13.07.2024 12:58:12</t>
  </si>
  <si>
    <t>13.07.2024 12:58:13</t>
  </si>
  <si>
    <t>13.07.2024 12:58:15</t>
  </si>
  <si>
    <t>13.07.2024 12:58:16</t>
  </si>
  <si>
    <t>13.07.2024 12:58:49</t>
  </si>
  <si>
    <t>13.07.2024 12:58:50</t>
  </si>
  <si>
    <t>13.07.2024 12:58:52</t>
  </si>
  <si>
    <t>13.07.2024 12:58:53</t>
  </si>
  <si>
    <t>13.07.2024 12:58:55</t>
  </si>
  <si>
    <t>13.07.2024 12:58:58</t>
  </si>
  <si>
    <t>13.07.2024 12:58:59</t>
  </si>
  <si>
    <t>13.07.2024 12:59:01</t>
  </si>
  <si>
    <t>13.07.2024 12:59:02</t>
  </si>
  <si>
    <t>13.07.2024 12:59:05</t>
  </si>
  <si>
    <t>13.07.2024 12:59:07</t>
  </si>
  <si>
    <t>13.07.2024 12:59:08</t>
  </si>
  <si>
    <t>13.07.2024 12:59:10</t>
  </si>
  <si>
    <t>13.07.2024 12:59:58</t>
  </si>
  <si>
    <t>13.07.2024 12:59:59</t>
  </si>
  <si>
    <t>13.07.2024 13:00:01</t>
  </si>
  <si>
    <t>13.07.2024 13:00:04</t>
  </si>
  <si>
    <t>13.07.2024 13:00:05</t>
  </si>
  <si>
    <t>13.07.2024 13:00:07</t>
  </si>
  <si>
    <t>13.07.2024 13:00:08</t>
  </si>
  <si>
    <t>13.07.2024 13:00:10</t>
  </si>
  <si>
    <t>13.07.2024 13:00:27</t>
  </si>
  <si>
    <t>13.07.2024 13:00:28</t>
  </si>
  <si>
    <t>13.07.2024 13:00:30</t>
  </si>
  <si>
    <t>13.07.2024 13:00:31</t>
  </si>
  <si>
    <t>13.07.2024 13:00:33</t>
  </si>
  <si>
    <t>13.07.2024 13:00:59</t>
  </si>
  <si>
    <t>13.07.2024 13:01:01</t>
  </si>
  <si>
    <t>13.07.2024 13:01:02</t>
  </si>
  <si>
    <t>13.07.2024 13:01:04</t>
  </si>
  <si>
    <t>13.07.2024 13:01:05</t>
  </si>
  <si>
    <t>13.07.2024 13:01:07</t>
  </si>
  <si>
    <t>13.07.2024 13:01:19</t>
  </si>
  <si>
    <t>13.07.2024 13:01:22</t>
  </si>
  <si>
    <t>13.07.2024 13:01:23</t>
  </si>
  <si>
    <t>13.07.2024 13:01:53</t>
  </si>
  <si>
    <t>13.07.2024 13:01:54</t>
  </si>
  <si>
    <t>13.07.2024 13:01:56</t>
  </si>
  <si>
    <t>13.07.2024 13:01:57</t>
  </si>
  <si>
    <t>13.07.2024 13:02:26</t>
  </si>
  <si>
    <t>13.07.2024 13:02:27</t>
  </si>
  <si>
    <t>13.07.2024 13:02:29</t>
  </si>
  <si>
    <t>13.07.2024 13:02:30</t>
  </si>
  <si>
    <t>13.07.2024 13:02:32</t>
  </si>
  <si>
    <t>13.07.2024 13:03:54</t>
  </si>
  <si>
    <t>13.07.2024 13:03:55</t>
  </si>
  <si>
    <t>13.07.2024 13:03:57</t>
  </si>
  <si>
    <t>13.07.2024 13:03:58</t>
  </si>
  <si>
    <t>13.07.2024 13:04:15</t>
  </si>
  <si>
    <t>13.07.2024 13:04:17</t>
  </si>
  <si>
    <t>13.07.2024 13:04:18</t>
  </si>
  <si>
    <t>13.07.2024 13:04:20</t>
  </si>
  <si>
    <t>13.07.2024 13:04:21</t>
  </si>
  <si>
    <t>13.07.2024 13:04:31</t>
  </si>
  <si>
    <t>13.07.2024 13:04:32</t>
  </si>
  <si>
    <t>13.07.2024 13:04:34</t>
  </si>
  <si>
    <t>13.07.2024 13:04:35</t>
  </si>
  <si>
    <t>13.07.2024 13:04:37</t>
  </si>
  <si>
    <t>13.07.2024 13:05:07</t>
  </si>
  <si>
    <t>13.07.2024 13:05:09</t>
  </si>
  <si>
    <t>13.07.2024 13:05:10</t>
  </si>
  <si>
    <t>13.07.2024 13:05:12</t>
  </si>
  <si>
    <t>13.07.2024 13:05:21</t>
  </si>
  <si>
    <t>13.07.2024 13:05:23</t>
  </si>
  <si>
    <t>13.07.2024 13:05:24</t>
  </si>
  <si>
    <t>13.07.2024 13:05:26</t>
  </si>
  <si>
    <t>13.07.2024 13:05:27</t>
  </si>
  <si>
    <t>13.07.2024 13:05:29</t>
  </si>
  <si>
    <t>13.07.2024 13:05:30</t>
  </si>
  <si>
    <t>13.07.2024 13:05:33</t>
  </si>
  <si>
    <t>13.07.2024 13:05:35</t>
  </si>
  <si>
    <t>13.07.2024 13:05:36</t>
  </si>
  <si>
    <t>13.07.2024 13:07:12</t>
  </si>
  <si>
    <t>13.07.2024 13:07:14</t>
  </si>
  <si>
    <t>13.07.2024 13:07:15</t>
  </si>
  <si>
    <t>13.07.2024 13:07:17</t>
  </si>
  <si>
    <t>13.07.2024 13:07:18</t>
  </si>
  <si>
    <t>13.07.2024 13:07:20</t>
  </si>
  <si>
    <t>13.07.2024 13:07:21</t>
  </si>
  <si>
    <t>13.07.2024 13:08:49</t>
  </si>
  <si>
    <t>13.07.2024 13:08:51</t>
  </si>
  <si>
    <t>13.07.2024 13:08:52</t>
  </si>
  <si>
    <t>13.07.2024 13:08:54</t>
  </si>
  <si>
    <t>13.07.2024 13:08:55</t>
  </si>
  <si>
    <t>13.07.2024 13:08:57</t>
  </si>
  <si>
    <t>13.07.2024 13:09:35</t>
  </si>
  <si>
    <t>13.07.2024 13:09:37</t>
  </si>
  <si>
    <t>13.07.2024 13:09:38</t>
  </si>
  <si>
    <t>13.07.2024 13:09:40</t>
  </si>
  <si>
    <t>13.07.2024 13:10:15</t>
  </si>
  <si>
    <t>13.07.2024 13:10:17</t>
  </si>
  <si>
    <t>13.07.2024 13:10:18</t>
  </si>
  <si>
    <t>13.07.2024 13:10:20</t>
  </si>
  <si>
    <t>13.07.2024 13:10:21</t>
  </si>
  <si>
    <t>13.07.2024 13:10:23</t>
  </si>
  <si>
    <t>13.07.2024 13:10:52</t>
  </si>
  <si>
    <t>13.07.2024 13:10:54</t>
  </si>
  <si>
    <t>13.07.2024 13:10:55</t>
  </si>
  <si>
    <t>13.07.2024 13:10:57</t>
  </si>
  <si>
    <t>13.07.2024 13:11:00</t>
  </si>
  <si>
    <t>13.07.2024 13:11:01</t>
  </si>
  <si>
    <t>13.07.2024 13:11:03</t>
  </si>
  <si>
    <t>13.07.2024 13:11:04</t>
  </si>
  <si>
    <t>13.07.2024 13:11:06</t>
  </si>
  <si>
    <t>13.07.2024 13:11:24</t>
  </si>
  <si>
    <t>13.07.2024 13:11:26</t>
  </si>
  <si>
    <t>13.07.2024 13:11:27</t>
  </si>
  <si>
    <t>13.07.2024 13:11:29</t>
  </si>
  <si>
    <t>13.07.2024 13:11:30</t>
  </si>
  <si>
    <t>13.07.2024 13:11:32</t>
  </si>
  <si>
    <t>13.07.2024 13:12:57</t>
  </si>
  <si>
    <t>13.07.2024 13:13:48</t>
  </si>
  <si>
    <t>13.07.2024 13:13:50</t>
  </si>
  <si>
    <t>13.07.2024 13:13:51</t>
  </si>
  <si>
    <t>13.07.2024 13:13:53</t>
  </si>
  <si>
    <t>13.07.2024 13:13:54</t>
  </si>
  <si>
    <t>13.07.2024 13:14:34</t>
  </si>
  <si>
    <t>13.07.2024 13:14:35</t>
  </si>
  <si>
    <t>13.07.2024 13:14:37</t>
  </si>
  <si>
    <t>13.07.2024 13:14:49</t>
  </si>
  <si>
    <t>13.07.2024 13:14:51</t>
  </si>
  <si>
    <t>13.07.2024 13:14:52</t>
  </si>
  <si>
    <t>13.07.2024 13:14:54</t>
  </si>
  <si>
    <t>13.07.2024 13:15:29</t>
  </si>
  <si>
    <t>13.07.2024 13:15:31</t>
  </si>
  <si>
    <t>13.07.2024 13:15:32</t>
  </si>
  <si>
    <t>13.07.2024 13:15:34</t>
  </si>
  <si>
    <t>13.07.2024 13:17:59</t>
  </si>
  <si>
    <t>13.07.2024 13:18:00</t>
  </si>
  <si>
    <t>13.07.2024 13:18:02</t>
  </si>
  <si>
    <t>13.07.2024 13:18:03</t>
  </si>
  <si>
    <t>13.07.2024 13:18:05</t>
  </si>
  <si>
    <t>13.07.2024 13:18:06</t>
  </si>
  <si>
    <t>13.07.2024 13:18:51</t>
  </si>
  <si>
    <t>13.07.2024 13:18:53</t>
  </si>
  <si>
    <t>13.07.2024 13:18:54</t>
  </si>
  <si>
    <t>13.07.2024 13:18:56</t>
  </si>
  <si>
    <t>13.07.2024 13:18:57</t>
  </si>
  <si>
    <t>13.07.2024 13:18:59</t>
  </si>
  <si>
    <t>13.07.2024 13:19:05</t>
  </si>
  <si>
    <t>13.07.2024 13:19:06</t>
  </si>
  <si>
    <t>13.07.2024 13:19:08</t>
  </si>
  <si>
    <t>13.07.2024 13:19:09</t>
  </si>
  <si>
    <t>13.07.2024 13:19:11</t>
  </si>
  <si>
    <t>13.07.2024 13:20:29</t>
  </si>
  <si>
    <t>13.07.2024 13:20:32</t>
  </si>
  <si>
    <t>13.07.2024 13:20:34</t>
  </si>
  <si>
    <t>13.07.2024 13:20:35</t>
  </si>
  <si>
    <t>13.07.2024 13:20:40</t>
  </si>
  <si>
    <t>13.07.2024 13:20:41</t>
  </si>
  <si>
    <t>13.07.2024 13:20:43</t>
  </si>
  <si>
    <t>13.07.2024 13:21:35</t>
  </si>
  <si>
    <t>13.07.2024 13:21:37</t>
  </si>
  <si>
    <t>13.07.2024 13:21:38</t>
  </si>
  <si>
    <t>13.07.2024 13:21:40</t>
  </si>
  <si>
    <t>13.07.2024 13:21:46</t>
  </si>
  <si>
    <t>13.07.2024 13:21:47</t>
  </si>
  <si>
    <t>13.07.2024 13:21:49</t>
  </si>
  <si>
    <t>13.07.2024 13:21:50</t>
  </si>
  <si>
    <t>13.07.2024 13:21:52</t>
  </si>
  <si>
    <t>13.07.2024 13:21:53</t>
  </si>
  <si>
    <t>13.07.2024 13:21:55</t>
  </si>
  <si>
    <t>13.07.2024 13:26:14</t>
  </si>
  <si>
    <t>13.07.2024 13:26:15</t>
  </si>
  <si>
    <t>13.07.2024 13:26:17</t>
  </si>
  <si>
    <t>13.07.2024 13:26:18</t>
  </si>
  <si>
    <t>13.07.2024 13:28:18</t>
  </si>
  <si>
    <t>13.07.2024 13:28:20</t>
  </si>
  <si>
    <t>13.07.2024 13:28:21</t>
  </si>
  <si>
    <t>13.07.2024 13:28:23</t>
  </si>
  <si>
    <t>13.07.2024 13:28:24</t>
  </si>
  <si>
    <t>13.07.2024 13:28:27</t>
  </si>
  <si>
    <t>13.07.2024 13:28:29</t>
  </si>
  <si>
    <t>13.07.2024 13:28:30</t>
  </si>
  <si>
    <t>13.07.2024 13:28:35</t>
  </si>
  <si>
    <t>13.07.2024 13:28:36</t>
  </si>
  <si>
    <t>13.07.2024 13:28:38</t>
  </si>
  <si>
    <t>13.07.2024 13:28:39</t>
  </si>
  <si>
    <t>13.07.2024 13:28:41</t>
  </si>
  <si>
    <t>13.07.2024 13:29:07</t>
  </si>
  <si>
    <t>13.07.2024 13:30:04</t>
  </si>
  <si>
    <t>13.07.2024 13:30:06</t>
  </si>
  <si>
    <t>13.07.2024 13:30:07</t>
  </si>
  <si>
    <t>13.07.2024 13:30:09</t>
  </si>
  <si>
    <t>13.07.2024 13:30:10</t>
  </si>
  <si>
    <t>13.07.2024 13:30:21</t>
  </si>
  <si>
    <t>13.07.2024 13:30:22</t>
  </si>
  <si>
    <t>13.07.2024 13:30:24</t>
  </si>
  <si>
    <t>13.07.2024 13:30:26</t>
  </si>
  <si>
    <t>13.07.2024 13:30:44</t>
  </si>
  <si>
    <t>13.07.2024 13:30:46</t>
  </si>
  <si>
    <t>13.07.2024 13:30:47</t>
  </si>
  <si>
    <t>13.07.2024 13:30:49</t>
  </si>
  <si>
    <t>13.07.2024 13:30:50</t>
  </si>
  <si>
    <t>13.07.2024 13:30:52</t>
  </si>
  <si>
    <t>13.07.2024 13:31:07</t>
  </si>
  <si>
    <t>13.07.2024 13:31:09</t>
  </si>
  <si>
    <t>13.07.2024 13:31:10</t>
  </si>
  <si>
    <t>13.07.2024 13:33:06</t>
  </si>
  <si>
    <t>13.07.2024 13:36:29</t>
  </si>
  <si>
    <t>13.07.2024 13:36:31</t>
  </si>
  <si>
    <t>13.07.2024 13:36:32</t>
  </si>
  <si>
    <t>13.07.2024 13:36:35</t>
  </si>
  <si>
    <t>13.07.2024 13:36:38</t>
  </si>
  <si>
    <t>13.07.2024 13:36:43</t>
  </si>
  <si>
    <t>13.07.2024 13:36:44</t>
  </si>
  <si>
    <t>13.07.2024 13:36:46</t>
  </si>
  <si>
    <t>13.07.2024 13:36:47</t>
  </si>
  <si>
    <t>13.07.2024 13:37:24</t>
  </si>
  <si>
    <t>13.07.2024 13:37:26</t>
  </si>
  <si>
    <t>13.07.2024 13:38:09</t>
  </si>
  <si>
    <t>13.07.2024 13:38:10</t>
  </si>
  <si>
    <t>13.07.2024 13:38:12</t>
  </si>
  <si>
    <t>13.07.2024 13:38:13</t>
  </si>
  <si>
    <t>13.07.2024 13:38:15</t>
  </si>
  <si>
    <t>13.07.2024 13:38:16</t>
  </si>
  <si>
    <t>13.07.2024 13:40:20</t>
  </si>
  <si>
    <t>13.07.2024 13:40:21</t>
  </si>
  <si>
    <t>13.07.2024 13:40:23</t>
  </si>
  <si>
    <t>13.07.2024 13:40:24</t>
  </si>
  <si>
    <t>13.07.2024 13:42:59</t>
  </si>
  <si>
    <t>13.07.2024 13:43:00</t>
  </si>
  <si>
    <t>13.07.2024 13:43:02</t>
  </si>
  <si>
    <t>13.07.2024 13:44:26</t>
  </si>
  <si>
    <t>13.07.2024 13:44:27</t>
  </si>
  <si>
    <t>13.07.2024 13:44:29</t>
  </si>
  <si>
    <t>13.07.2024 13:44:30</t>
  </si>
  <si>
    <t>13.07.2024 13:44:32</t>
  </si>
  <si>
    <t>13.07.2024 13:45:37</t>
  </si>
  <si>
    <t>13.07.2024 13:45:38</t>
  </si>
  <si>
    <t>13.07.2024 13:45:40</t>
  </si>
  <si>
    <t>13.07.2024 13:45:41</t>
  </si>
  <si>
    <t>13.07.2024 13:45:43</t>
  </si>
  <si>
    <t>13.07.2024 13:45:44</t>
  </si>
  <si>
    <t>13.07.2024 13:45:46</t>
  </si>
  <si>
    <t>13.07.2024 13:46:18</t>
  </si>
  <si>
    <t>13.07.2024 13:46:20</t>
  </si>
  <si>
    <t>13.07.2024 13:46:21</t>
  </si>
  <si>
    <t>13.07.2024 13:46:23</t>
  </si>
  <si>
    <t>13.07.2024 13:46:24</t>
  </si>
  <si>
    <t>13.07.2024 13:46:26</t>
  </si>
  <si>
    <t>13.07.2024 13:46:27</t>
  </si>
  <si>
    <t>13.07.2024 13:46:29</t>
  </si>
  <si>
    <t>13.07.2024 13:46:52</t>
  </si>
  <si>
    <t>13.07.2024 13:46:53</t>
  </si>
  <si>
    <t>13.07.2024 13:46:55</t>
  </si>
  <si>
    <t>13.07.2024 13:46:56</t>
  </si>
  <si>
    <t>13.07.2024 13:47:04</t>
  </si>
  <si>
    <t>13.07.2024 13:47:06</t>
  </si>
  <si>
    <t>13.07.2024 13:47:07</t>
  </si>
  <si>
    <t>13.07.2024 13:47:09</t>
  </si>
  <si>
    <t>13.07.2024 13:47:10</t>
  </si>
  <si>
    <t>13.07.2024 13:47:12</t>
  </si>
  <si>
    <t>13.07.2024 13:48:10</t>
  </si>
  <si>
    <t>13.07.2024 13:48:12</t>
  </si>
  <si>
    <t>13.07.2024 13:48:13</t>
  </si>
  <si>
    <t>13.07.2024 13:48:15</t>
  </si>
  <si>
    <t>13.07.2024 13:49:49</t>
  </si>
  <si>
    <t>13.07.2024 13:49:51</t>
  </si>
  <si>
    <t>13.07.2024 13:49:52</t>
  </si>
  <si>
    <t>13.07.2024 13:49:54</t>
  </si>
  <si>
    <t>13.07.2024 13:49:55</t>
  </si>
  <si>
    <t>13.07.2024 13:49:57</t>
  </si>
  <si>
    <t>13.07.2024 13:50:00</t>
  </si>
  <si>
    <t>13.07.2024 13:50:01</t>
  </si>
  <si>
    <t>13.07.2024 13:50:03</t>
  </si>
  <si>
    <t>13.07.2024 13:50:04</t>
  </si>
  <si>
    <t>13.07.2024 13:50:06</t>
  </si>
  <si>
    <t>13.07.2024 13:50:07</t>
  </si>
  <si>
    <t>13.07.2024 13:50:40</t>
  </si>
  <si>
    <t>13.07.2024 13:50:41</t>
  </si>
  <si>
    <t>13.07.2024 13:50:43</t>
  </si>
  <si>
    <t>13.07.2024 13:51:01</t>
  </si>
  <si>
    <t>13.07.2024 13:51:03</t>
  </si>
  <si>
    <t>13.07.2024 13:51:04</t>
  </si>
  <si>
    <t>13.07.2024 13:51:06</t>
  </si>
  <si>
    <t>13.07.2024 13:51:32</t>
  </si>
  <si>
    <t>13.07.2024 13:51:33</t>
  </si>
  <si>
    <t>13.07.2024 13:51:36</t>
  </si>
  <si>
    <t>13.07.2024 13:51:44</t>
  </si>
  <si>
    <t>13.07.2024 13:51:46</t>
  </si>
  <si>
    <t>13.07.2024 13:51:47</t>
  </si>
  <si>
    <t>13.07.2024 13:51:49</t>
  </si>
  <si>
    <t>13.07.2024 13:51:50</t>
  </si>
  <si>
    <t>13.07.2024 13:51:52</t>
  </si>
  <si>
    <t>13.07.2024 13:56:03</t>
  </si>
  <si>
    <t>13.07.2024 13:56:04</t>
  </si>
  <si>
    <t>13.07.2024 13:56:06</t>
  </si>
  <si>
    <t>13.07.2024 13:56:07</t>
  </si>
  <si>
    <t>13.07.2024 13:56:09</t>
  </si>
  <si>
    <t>13.07.2024 13:56:40</t>
  </si>
  <si>
    <t>13.07.2024 13:56:41</t>
  </si>
  <si>
    <t>13.07.2024 13:56:43</t>
  </si>
  <si>
    <t>13.07.2024 13:56:44</t>
  </si>
  <si>
    <t>13.07.2024 13:56:46</t>
  </si>
  <si>
    <t>13.07.2024 13:56:47</t>
  </si>
  <si>
    <t>13.07.2024 13:56:49</t>
  </si>
  <si>
    <t>13.07.2024 13:57:06</t>
  </si>
  <si>
    <t>13.07.2024 13:57:07</t>
  </si>
  <si>
    <t>13.07.2024 13:57:09</t>
  </si>
  <si>
    <t>13.07.2024 13:57:10</t>
  </si>
  <si>
    <t>13.07.2024 13:57:12</t>
  </si>
  <si>
    <t>13.07.2024 13:59:06</t>
  </si>
  <si>
    <t>13.07.2024 13:59:07</t>
  </si>
  <si>
    <t>13.07.2024 13:59:09</t>
  </si>
  <si>
    <t>13.07.2024 13:59:10</t>
  </si>
  <si>
    <t>13.07.2024 13:59:12</t>
  </si>
  <si>
    <t>13.07.2024 13:59:13</t>
  </si>
  <si>
    <t>13.07.2024 13:59:15</t>
  </si>
  <si>
    <t>13.07.2024 13:59:16</t>
  </si>
  <si>
    <t>13.07.2024 13:59:18</t>
  </si>
  <si>
    <t>13.07.2024 13:59:19</t>
  </si>
  <si>
    <t>13.07.2024 13:59:21</t>
  </si>
  <si>
    <t>13.07.2024 13:59:22</t>
  </si>
  <si>
    <t>13.07.2024 14:00:03</t>
  </si>
  <si>
    <t>13.07.2024 14:00:04</t>
  </si>
  <si>
    <t>13.07.2024 14:00:06</t>
  </si>
  <si>
    <t>13.07.2024 14:00:07</t>
  </si>
  <si>
    <t>13.07.2024 14:00:09</t>
  </si>
  <si>
    <t>13.07.2024 14:00:18</t>
  </si>
  <si>
    <t>13.07.2024 14:00:32</t>
  </si>
  <si>
    <t>13.07.2024 14:00:33</t>
  </si>
  <si>
    <t>13.07.2024 14:00:36</t>
  </si>
  <si>
    <t>13.07.2024 14:00:44</t>
  </si>
  <si>
    <t>13.07.2024 14:00:47</t>
  </si>
  <si>
    <t>13.07.2024 14:00:50</t>
  </si>
  <si>
    <t>13.07.2024 14:01:34</t>
  </si>
  <si>
    <t>13.07.2024 14:01:35</t>
  </si>
  <si>
    <t>13.07.2024 14:01:37</t>
  </si>
  <si>
    <t>13.07.2024 14:01:38</t>
  </si>
  <si>
    <t>13.07.2024 14:02:10</t>
  </si>
  <si>
    <t>13.07.2024 14:02:12</t>
  </si>
  <si>
    <t>13.07.2024 14:02:13</t>
  </si>
  <si>
    <t>13.07.2024 14:02:15</t>
  </si>
  <si>
    <t>13.07.2024 14:02:16</t>
  </si>
  <si>
    <t>13.07.2024 14:02:26</t>
  </si>
  <si>
    <t>13.07.2024 14:02:27</t>
  </si>
  <si>
    <t>13.07.2024 14:02:30</t>
  </si>
  <si>
    <t>13.07.2024 14:02:32</t>
  </si>
  <si>
    <t>13.07.2024 14:02:33</t>
  </si>
  <si>
    <t>13.07.2024 14:02:35</t>
  </si>
  <si>
    <t>13.07.2024 14:03:41</t>
  </si>
  <si>
    <t>13.07.2024 14:03:43</t>
  </si>
  <si>
    <t>13.07.2024 14:03:44</t>
  </si>
  <si>
    <t>13.07.2024 14:03:46</t>
  </si>
  <si>
    <t>13.07.2024 14:03:47</t>
  </si>
  <si>
    <t>13.07.2024 14:03:49</t>
  </si>
  <si>
    <t>13.07.2024 14:03:52</t>
  </si>
  <si>
    <t>13.07.2024 14:03:53</t>
  </si>
  <si>
    <t>13.07.2024 14:03:55</t>
  </si>
  <si>
    <t>13.07.2024 14:03:56</t>
  </si>
  <si>
    <t>13.07.2024 14:04:03</t>
  </si>
  <si>
    <t>13.07.2024 14:04:04</t>
  </si>
  <si>
    <t>13.07.2024 14:04:06</t>
  </si>
  <si>
    <t>13.07.2024 14:04:07</t>
  </si>
  <si>
    <t>13.07.2024 14:04:09</t>
  </si>
  <si>
    <t>13.07.2024 14:04:10</t>
  </si>
  <si>
    <t>13.07.2024 14:04:12</t>
  </si>
  <si>
    <t>13.07.2024 14:05:32</t>
  </si>
  <si>
    <t>13.07.2024 14:05:55</t>
  </si>
  <si>
    <t>13.07.2024 14:05:57</t>
  </si>
  <si>
    <t>13.07.2024 14:05:58</t>
  </si>
  <si>
    <t>13.07.2024 14:06:00</t>
  </si>
  <si>
    <t>13.07.2024 14:08:34</t>
  </si>
  <si>
    <t>13.07.2024 14:08:35</t>
  </si>
  <si>
    <t>13.07.2024 14:08:37</t>
  </si>
  <si>
    <t>13.07.2024 14:08:40</t>
  </si>
  <si>
    <t>13.07.2024 14:08:43</t>
  </si>
  <si>
    <t>13.07.2024 14:08:44</t>
  </si>
  <si>
    <t>13.07.2024 14:08:46</t>
  </si>
  <si>
    <t>13.07.2024 14:08:53</t>
  </si>
  <si>
    <t>13.07.2024 14:08:55</t>
  </si>
  <si>
    <t>13.07.2024 14:08:56</t>
  </si>
  <si>
    <t>13.07.2024 14:08:58</t>
  </si>
  <si>
    <t>13.07.2024 14:08:59</t>
  </si>
  <si>
    <t>13.07.2024 14:09:01</t>
  </si>
  <si>
    <t>13.07.2024 14:09:03</t>
  </si>
  <si>
    <t>13.07.2024 14:09:26</t>
  </si>
  <si>
    <t>13.07.2024 14:09:27</t>
  </si>
  <si>
    <t>13.07.2024 14:09:29</t>
  </si>
  <si>
    <t>13.07.2024 14:09:30</t>
  </si>
  <si>
    <t>13.07.2024 14:09:32</t>
  </si>
  <si>
    <t>13.07.2024 14:09:41</t>
  </si>
  <si>
    <t>13.07.2024 14:09:42</t>
  </si>
  <si>
    <t>13.07.2024 14:09:45</t>
  </si>
  <si>
    <t>13.07.2024 14:10:15</t>
  </si>
  <si>
    <t>13.07.2024 14:10:17</t>
  </si>
  <si>
    <t>13.07.2024 14:10:18</t>
  </si>
  <si>
    <t>13.07.2024 14:10:20</t>
  </si>
  <si>
    <t>13.07.2024 14:10:21</t>
  </si>
  <si>
    <t>13.07.2024 14:10:23</t>
  </si>
  <si>
    <t>13.07.2024 14:11:59</t>
  </si>
  <si>
    <t>13.07.2024 14:12:00</t>
  </si>
  <si>
    <t>13.07.2024 14:12:02</t>
  </si>
  <si>
    <t>13.07.2024 14:12:03</t>
  </si>
  <si>
    <t>13.07.2024 14:12:34</t>
  </si>
  <si>
    <t>13.07.2024 14:12:36</t>
  </si>
  <si>
    <t>13.07.2024 14:12:37</t>
  </si>
  <si>
    <t>13.07.2024 14:12:39</t>
  </si>
  <si>
    <t>13.07.2024 14:12:40</t>
  </si>
  <si>
    <t>13.07.2024 14:12:43</t>
  </si>
  <si>
    <t>13.07.2024 14:13:26</t>
  </si>
  <si>
    <t>13.07.2024 14:13:27</t>
  </si>
  <si>
    <t>13.07.2024 14:13:29</t>
  </si>
  <si>
    <t>13.07.2024 14:13:30</t>
  </si>
  <si>
    <t>13.07.2024 14:14:07</t>
  </si>
  <si>
    <t>13.07.2024 14:14:09</t>
  </si>
  <si>
    <t>13.07.2024 14:14:10</t>
  </si>
  <si>
    <t>13.07.2024 14:14:12</t>
  </si>
  <si>
    <t>13.07.2024 14:14:13</t>
  </si>
  <si>
    <t>13.07.2024 14:14:40</t>
  </si>
  <si>
    <t>13.07.2024 14:14:41</t>
  </si>
  <si>
    <t>13.07.2024 14:14:43</t>
  </si>
  <si>
    <t>13.07.2024 14:14:44</t>
  </si>
  <si>
    <t>13.07.2024 14:14:55</t>
  </si>
  <si>
    <t>13.07.2024 14:14:57</t>
  </si>
  <si>
    <t>13.07.2024 14:14:58</t>
  </si>
  <si>
    <t>13.07.2024 14:15:00</t>
  </si>
  <si>
    <t>13.07.2024 14:15:01</t>
  </si>
  <si>
    <t>13.07.2024 14:15:34</t>
  </si>
  <si>
    <t>13.07.2024 14:15:35</t>
  </si>
  <si>
    <t>13.07.2024 14:15:37</t>
  </si>
  <si>
    <t>13.07.2024 14:15:38</t>
  </si>
  <si>
    <t>13.07.2024 14:15:40</t>
  </si>
  <si>
    <t>13.07.2024 14:15:41</t>
  </si>
  <si>
    <t>13.07.2024 14:15:44</t>
  </si>
  <si>
    <t>13.07.2024 14:15:53</t>
  </si>
  <si>
    <t>13.07.2024 14:15:55</t>
  </si>
  <si>
    <t>13.07.2024 14:15:56</t>
  </si>
  <si>
    <t>13.07.2024 14:15:58</t>
  </si>
  <si>
    <t>13.07.2024 14:15:59</t>
  </si>
  <si>
    <t>13.07.2024 14:16:01</t>
  </si>
  <si>
    <t>13.07.2024 14:16:07</t>
  </si>
  <si>
    <t>13.07.2024 14:16:09</t>
  </si>
  <si>
    <t>13.07.2024 14:16:10</t>
  </si>
  <si>
    <t>13.07.2024 14:16:12</t>
  </si>
  <si>
    <t>13.07.2024 14:16:13</t>
  </si>
  <si>
    <t>13.07.2024 14:16:19</t>
  </si>
  <si>
    <t>13.07.2024 14:16:21</t>
  </si>
  <si>
    <t>13.07.2024 14:16:22</t>
  </si>
  <si>
    <t>13.07.2024 14:16:24</t>
  </si>
  <si>
    <t>13.07.2024 14:16:25</t>
  </si>
  <si>
    <t>13.07.2024 14:16:56</t>
  </si>
  <si>
    <t>13.07.2024 14:16:58</t>
  </si>
  <si>
    <t>13.07.2024 14:16:59</t>
  </si>
  <si>
    <t>13.07.2024 14:17:01</t>
  </si>
  <si>
    <t>13.07.2024 14:17:07</t>
  </si>
  <si>
    <t>13.07.2024 14:17:08</t>
  </si>
  <si>
    <t>13.07.2024 14:17:10</t>
  </si>
  <si>
    <t>13.07.2024 14:17:11</t>
  </si>
  <si>
    <t>13.07.2024 14:17:13</t>
  </si>
  <si>
    <t>13.07.2024 14:17:14</t>
  </si>
  <si>
    <t>13.07.2024 14:18:29</t>
  </si>
  <si>
    <t>13.07.2024 14:18:31</t>
  </si>
  <si>
    <t>13.07.2024 14:18:32</t>
  </si>
  <si>
    <t>13.07.2024 14:18:34</t>
  </si>
  <si>
    <t>13.07.2024 14:18:35</t>
  </si>
  <si>
    <t>13.07.2024 14:19:04</t>
  </si>
  <si>
    <t>13.07.2024 14:19:06</t>
  </si>
  <si>
    <t>13.07.2024 14:19:44</t>
  </si>
  <si>
    <t>13.07.2024 14:19:46</t>
  </si>
  <si>
    <t>13.07.2024 14:19:47</t>
  </si>
  <si>
    <t>13.07.2024 14:19:49</t>
  </si>
  <si>
    <t>13.07.2024 14:19:50</t>
  </si>
  <si>
    <t>13.07.2024 14:19:52</t>
  </si>
  <si>
    <t>13.07.2024 14:19:53</t>
  </si>
  <si>
    <t>13.07.2024 14:19:58</t>
  </si>
  <si>
    <t>13.07.2024 14:20:00</t>
  </si>
  <si>
    <t>13.07.2024 14:20:01</t>
  </si>
  <si>
    <t>13.07.2024 14:20:27</t>
  </si>
  <si>
    <t>13.07.2024 14:20:29</t>
  </si>
  <si>
    <t>13.07.2024 14:20:30</t>
  </si>
  <si>
    <t>13.07.2024 14:20:32</t>
  </si>
  <si>
    <t>13.07.2024 14:20:44</t>
  </si>
  <si>
    <t>13.07.2024 14:20:46</t>
  </si>
  <si>
    <t>13.07.2024 14:20:47</t>
  </si>
  <si>
    <t>13.07.2024 14:20:49</t>
  </si>
  <si>
    <t>13.07.2024 14:20:50</t>
  </si>
  <si>
    <t>13.07.2024 14:21:21</t>
  </si>
  <si>
    <t>13.07.2024 14:21:23</t>
  </si>
  <si>
    <t>13.07.2024 14:21:24</t>
  </si>
  <si>
    <t>13.07.2024 14:21:26</t>
  </si>
  <si>
    <t>13.07.2024 14:21:27</t>
  </si>
  <si>
    <t>13.07.2024 14:21:30</t>
  </si>
  <si>
    <t>13.07.2024 14:21:32</t>
  </si>
  <si>
    <t>13.07.2024 14:21:33</t>
  </si>
  <si>
    <t>13.07.2024 14:21:35</t>
  </si>
  <si>
    <t>13.07.2024 14:22:00</t>
  </si>
  <si>
    <t>13.07.2024 14:22:01</t>
  </si>
  <si>
    <t>13.07.2024 14:22:03</t>
  </si>
  <si>
    <t>13.07.2024 14:22:04</t>
  </si>
  <si>
    <t>13.07.2024 14:22:30</t>
  </si>
  <si>
    <t>13.07.2024 14:22:32</t>
  </si>
  <si>
    <t>13.07.2024 14:22:33</t>
  </si>
  <si>
    <t>13.07.2024 14:22:35</t>
  </si>
  <si>
    <t>13.07.2024 14:22:36</t>
  </si>
  <si>
    <t>13.07.2024 14:22:38</t>
  </si>
  <si>
    <t>13.07.2024 14:23:18</t>
  </si>
  <si>
    <t>13.07.2024 14:23:20</t>
  </si>
  <si>
    <t>13.07.2024 14:23:21</t>
  </si>
  <si>
    <t>13.07.2024 14:23:23</t>
  </si>
  <si>
    <t>13.07.2024 14:25:52</t>
  </si>
  <si>
    <t>13.07.2024 14:25:54</t>
  </si>
  <si>
    <t>13.07.2024 14:25:55</t>
  </si>
  <si>
    <t>13.07.2024 14:25:57</t>
  </si>
  <si>
    <t>13.07.2024 14:26:18</t>
  </si>
  <si>
    <t>13.07.2024 14:26:20</t>
  </si>
  <si>
    <t>13.07.2024 14:26:21</t>
  </si>
  <si>
    <t>13.07.2024 14:26:23</t>
  </si>
  <si>
    <t>13.07.2024 14:27:03</t>
  </si>
  <si>
    <t>13.07.2024 14:27:04</t>
  </si>
  <si>
    <t>13.07.2024 14:27:06</t>
  </si>
  <si>
    <t>13.07.2024 14:27:07</t>
  </si>
  <si>
    <t>13.07.2024 14:27:09</t>
  </si>
  <si>
    <t>13.07.2024 14:27:20</t>
  </si>
  <si>
    <t>13.07.2024 14:27:21</t>
  </si>
  <si>
    <t>13.07.2024 14:27:23</t>
  </si>
  <si>
    <t>13.07.2024 14:27:24</t>
  </si>
  <si>
    <t>13.07.2024 14:27:26</t>
  </si>
  <si>
    <t>13.07.2024 14:27:27</t>
  </si>
  <si>
    <t>13.07.2024 14:27:29</t>
  </si>
  <si>
    <t>13.07.2024 14:27:30</t>
  </si>
  <si>
    <t>13.07.2024 14:28:37</t>
  </si>
  <si>
    <t>13.07.2024 14:28:38</t>
  </si>
  <si>
    <t>13.07.2024 14:28:40</t>
  </si>
  <si>
    <t>13.07.2024 14:28:41</t>
  </si>
  <si>
    <t>13.07.2024 14:28:43</t>
  </si>
  <si>
    <t>13.07.2024 14:28:44</t>
  </si>
  <si>
    <t>13.07.2024 14:28:57</t>
  </si>
  <si>
    <t>13.07.2024 14:28:58</t>
  </si>
  <si>
    <t>13.07.2024 14:29:00</t>
  </si>
  <si>
    <t>13.07.2024 14:29:01</t>
  </si>
  <si>
    <t>13.07.2024 14:29:48</t>
  </si>
  <si>
    <t>13.07.2024 14:29:49</t>
  </si>
  <si>
    <t>13.07.2024 14:29:51</t>
  </si>
  <si>
    <t>13.07.2024 14:29:52</t>
  </si>
  <si>
    <t>13.07.2024 14:29:54</t>
  </si>
  <si>
    <t>13.07.2024 14:30:06</t>
  </si>
  <si>
    <t>13.07.2024 14:30:07</t>
  </si>
  <si>
    <t>13.07.2024 14:30:09</t>
  </si>
  <si>
    <t>13.07.2024 14:30:10</t>
  </si>
  <si>
    <t>13.07.2024 14:30:12</t>
  </si>
  <si>
    <t>13.07.2024 14:30:47</t>
  </si>
  <si>
    <t>13.07.2024 14:30:49</t>
  </si>
  <si>
    <t>13.07.2024 14:30:50</t>
  </si>
  <si>
    <t>13.07.2024 14:30:52</t>
  </si>
  <si>
    <t>13.07.2024 14:30:53</t>
  </si>
  <si>
    <t>13.07.2024 14:30:55</t>
  </si>
  <si>
    <t>13.07.2024 14:31:14</t>
  </si>
  <si>
    <t>13.07.2024 14:31:15</t>
  </si>
  <si>
    <t>13.07.2024 14:31:17</t>
  </si>
  <si>
    <t>13.07.2024 14:31:18</t>
  </si>
  <si>
    <t>13.07.2024 14:32:03</t>
  </si>
  <si>
    <t>13.07.2024 14:32:04</t>
  </si>
  <si>
    <t>13.07.2024 14:32:06</t>
  </si>
  <si>
    <t>13.07.2024 14:32:07</t>
  </si>
  <si>
    <t>13.07.2024 14:32:09</t>
  </si>
  <si>
    <t>13.07.2024 14:32:10</t>
  </si>
  <si>
    <t>13.07.2024 14:34:56</t>
  </si>
  <si>
    <t>13.07.2024 14:34:57</t>
  </si>
  <si>
    <t>13.07.2024 14:34:58</t>
  </si>
  <si>
    <t>13.07.2024 14:35:00</t>
  </si>
  <si>
    <t>13.07.2024 14:35:46</t>
  </si>
  <si>
    <t>13.07.2024 14:35:48</t>
  </si>
  <si>
    <t>13.07.2024 14:35:49</t>
  </si>
  <si>
    <t>13.07.2024 14:35:51</t>
  </si>
  <si>
    <t>13.07.2024 14:36:35</t>
  </si>
  <si>
    <t>13.07.2024 14:36:37</t>
  </si>
  <si>
    <t>13.07.2024 14:36:38</t>
  </si>
  <si>
    <t>13.07.2024 14:36:40</t>
  </si>
  <si>
    <t>13.07.2024 14:38:23</t>
  </si>
  <si>
    <t>13.07.2024 14:39:35</t>
  </si>
  <si>
    <t>13.07.2024 14:39:37</t>
  </si>
  <si>
    <t>13.07.2024 14:39:38</t>
  </si>
  <si>
    <t>13.07.2024 14:39:40</t>
  </si>
  <si>
    <t>13.07.2024 14:39:41</t>
  </si>
  <si>
    <t>13.07.2024 14:40:04</t>
  </si>
  <si>
    <t>13.07.2024 14:40:06</t>
  </si>
  <si>
    <t>13.07.2024 14:40:07</t>
  </si>
  <si>
    <t>13.07.2024 14:40:09</t>
  </si>
  <si>
    <t>13.07.2024 14:40:10</t>
  </si>
  <si>
    <t>13.07.2024 14:40:12</t>
  </si>
  <si>
    <t>13.07.2024 14:40:23</t>
  </si>
  <si>
    <t>13.07.2024 14:40:24</t>
  </si>
  <si>
    <t>13.07.2024 14:40:26</t>
  </si>
  <si>
    <t>13.07.2024 14:40:27</t>
  </si>
  <si>
    <t>13.07.2024 14:40:29</t>
  </si>
  <si>
    <t>13.07.2024 14:40:30</t>
  </si>
  <si>
    <t>13.07.2024 14:40:35</t>
  </si>
  <si>
    <t>13.07.2024 14:40:36</t>
  </si>
  <si>
    <t>13.07.2024 14:40:38</t>
  </si>
  <si>
    <t>13.07.2024 14:41:31</t>
  </si>
  <si>
    <t>13.07.2024 14:41:32</t>
  </si>
  <si>
    <t>13.07.2024 14:41:34</t>
  </si>
  <si>
    <t>13.07.2024 14:41:35</t>
  </si>
  <si>
    <t>13.07.2024 14:41:37</t>
  </si>
  <si>
    <t>13.07.2024 14:42:18</t>
  </si>
  <si>
    <t>13.07.2024 14:42:20</t>
  </si>
  <si>
    <t>13.07.2024 14:42:21</t>
  </si>
  <si>
    <t>13.07.2024 14:42:23</t>
  </si>
  <si>
    <t>13.07.2024 14:42:24</t>
  </si>
  <si>
    <t>13.07.2024 14:42:26</t>
  </si>
  <si>
    <t>13.07.2024 14:43:42</t>
  </si>
  <si>
    <t>13.07.2024 14:44:04</t>
  </si>
  <si>
    <t>13.07.2024 14:44:06</t>
  </si>
  <si>
    <t>13.07.2024 14:44:07</t>
  </si>
  <si>
    <t>13.07.2024 14:44:09</t>
  </si>
  <si>
    <t>13.07.2024 14:44:10</t>
  </si>
  <si>
    <t>13.07.2024 14:44:12</t>
  </si>
  <si>
    <t>13.07.2024 14:45:06</t>
  </si>
  <si>
    <t>13.07.2024 14:45:07</t>
  </si>
  <si>
    <t>13.07.2024 14:45:09</t>
  </si>
  <si>
    <t>13.07.2024 14:45:10</t>
  </si>
  <si>
    <t>13.07.2024 14:45:12</t>
  </si>
  <si>
    <t>13.07.2024 14:45:13</t>
  </si>
  <si>
    <t>13.07.2024 14:45:16</t>
  </si>
  <si>
    <t>13.07.2024 14:45:18</t>
  </si>
  <si>
    <t>13.07.2024 14:45:19</t>
  </si>
  <si>
    <t>13.07.2024 14:45:21</t>
  </si>
  <si>
    <t>13.07.2024 14:45:41</t>
  </si>
  <si>
    <t>13.07.2024 14:45:42</t>
  </si>
  <si>
    <t>13.07.2024 14:45:44</t>
  </si>
  <si>
    <t>13.07.2024 14:45:45</t>
  </si>
  <si>
    <t>13.07.2024 14:45:47</t>
  </si>
  <si>
    <t>13.07.2024 14:46:14</t>
  </si>
  <si>
    <t>13.07.2024 14:46:15</t>
  </si>
  <si>
    <t>13.07.2024 14:46:17</t>
  </si>
  <si>
    <t>13.07.2024 14:46:18</t>
  </si>
  <si>
    <t>13.07.2024 14:46:20</t>
  </si>
  <si>
    <t>13.07.2024 14:46:32</t>
  </si>
  <si>
    <t>13.07.2024 14:46:33</t>
  </si>
  <si>
    <t>13.07.2024 14:46:35</t>
  </si>
  <si>
    <t>13.07.2024 14:46:36</t>
  </si>
  <si>
    <t>13.07.2024 14:46:38</t>
  </si>
  <si>
    <t>13.07.2024 14:47:26</t>
  </si>
  <si>
    <t>13.07.2024 14:47:27</t>
  </si>
  <si>
    <t>13.07.2024 14:47:29</t>
  </si>
  <si>
    <t>13.07.2024 14:47:30</t>
  </si>
  <si>
    <t>13.07.2024 14:48:06</t>
  </si>
  <si>
    <t>13.07.2024 14:48:07</t>
  </si>
  <si>
    <t>13.07.2024 14:48:09</t>
  </si>
  <si>
    <t>13.07.2024 14:48:10</t>
  </si>
  <si>
    <t>13.07.2024 14:49:06</t>
  </si>
  <si>
    <t>13.07.2024 14:49:07</t>
  </si>
  <si>
    <t>13.07.2024 14:49:09</t>
  </si>
  <si>
    <t>13.07.2024 14:49:10</t>
  </si>
  <si>
    <t>13.07.2024 14:49:12</t>
  </si>
  <si>
    <t>13.07.2024 14:49:23</t>
  </si>
  <si>
    <t>13.07.2024 14:50:10</t>
  </si>
  <si>
    <t>13.07.2024 14:50:12</t>
  </si>
  <si>
    <t>13.07.2024 14:50:13</t>
  </si>
  <si>
    <t>13.07.2024 14:50:15</t>
  </si>
  <si>
    <t>13.07.2024 14:50:16</t>
  </si>
  <si>
    <t>13.07.2024 14:52:18</t>
  </si>
  <si>
    <t>13.07.2024 14:52:20</t>
  </si>
  <si>
    <t>13.07.2024 14:52:21</t>
  </si>
  <si>
    <t>13.07.2024 14:52:23</t>
  </si>
  <si>
    <t>13.07.2024 14:52:44</t>
  </si>
  <si>
    <t>13.07.2024 14:52:46</t>
  </si>
  <si>
    <t>13.07.2024 14:52:47</t>
  </si>
  <si>
    <t>13.07.2024 14:52:49</t>
  </si>
  <si>
    <t>13.07.2024 14:52:50</t>
  </si>
  <si>
    <t>13.07.2024 14:52:52</t>
  </si>
  <si>
    <t>13.07.2024 14:53:27</t>
  </si>
  <si>
    <t>13.07.2024 14:53:29</t>
  </si>
  <si>
    <t>13.07.2024 14:53:30</t>
  </si>
  <si>
    <t>13.07.2024 14:53:32</t>
  </si>
  <si>
    <t>13.07.2024 14:53:37</t>
  </si>
  <si>
    <t>13.07.2024 14:53:38</t>
  </si>
  <si>
    <t>13.07.2024 14:53:40</t>
  </si>
  <si>
    <t>13.07.2024 14:53:41</t>
  </si>
  <si>
    <t>13.07.2024 14:53:43</t>
  </si>
  <si>
    <t>13.07.2024 14:53:44</t>
  </si>
  <si>
    <t>13.07.2024 14:54:03</t>
  </si>
  <si>
    <t>13.07.2024 14:54:04</t>
  </si>
  <si>
    <t>13.07.2024 14:54:06</t>
  </si>
  <si>
    <t>13.07.2024 14:54:07</t>
  </si>
  <si>
    <t>13.07.2024 14:54:09</t>
  </si>
  <si>
    <t>13.07.2024 14:54:16</t>
  </si>
  <si>
    <t>13.07.2024 14:54:18</t>
  </si>
  <si>
    <t>13.07.2024 14:54:19</t>
  </si>
  <si>
    <t>13.07.2024 14:54:21</t>
  </si>
  <si>
    <t>13.07.2024 14:54:22</t>
  </si>
  <si>
    <t>13.07.2024 14:54:24</t>
  </si>
  <si>
    <t>13.07.2024 14:56:45</t>
  </si>
  <si>
    <t>13.07.2024 14:56:46</t>
  </si>
  <si>
    <t>13.07.2024 14:56:48</t>
  </si>
  <si>
    <t>13.07.2024 14:56:49</t>
  </si>
  <si>
    <t>13.07.2024 14:56:51</t>
  </si>
  <si>
    <t>13.07.2024 14:57:52</t>
  </si>
  <si>
    <t>13.07.2024 14:57:54</t>
  </si>
  <si>
    <t>13.07.2024 14:57:55</t>
  </si>
  <si>
    <t>13.07.2024 14:57:57</t>
  </si>
  <si>
    <t>13.07.2024 14:57:58</t>
  </si>
  <si>
    <t>13.07.2024 14:58:00</t>
  </si>
  <si>
    <t>13.07.2024 14:58:18</t>
  </si>
  <si>
    <t>13.07.2024 14:58:20</t>
  </si>
  <si>
    <t>13.07.2024 14:58:21</t>
  </si>
  <si>
    <t>13.07.2024 14:58:23</t>
  </si>
  <si>
    <t>13.07.2024 14:58:24</t>
  </si>
  <si>
    <t>13.07.2024 14:58:26</t>
  </si>
  <si>
    <t>13.07.2024 14:58:41</t>
  </si>
  <si>
    <t>13.07.2024 14:58:43</t>
  </si>
  <si>
    <t>13.07.2024 14:58:44</t>
  </si>
  <si>
    <t>13.07.2024 14:58:46</t>
  </si>
  <si>
    <t>13.07.2024 14:58:47</t>
  </si>
  <si>
    <t>13.07.2024 14:59:42</t>
  </si>
  <si>
    <t>13.07.2024 14:59:43</t>
  </si>
  <si>
    <t>13.07.2024 14:59:45</t>
  </si>
  <si>
    <t>13.07.2024 14:59:46</t>
  </si>
  <si>
    <t>13.07.2024 14:59:48</t>
  </si>
  <si>
    <t>13.07.2024 14:59:49</t>
  </si>
  <si>
    <t>13.07.2024 14:59:51</t>
  </si>
  <si>
    <t>13.07.2024 15:04:12</t>
  </si>
  <si>
    <t>13.07.2024 15:04:14</t>
  </si>
  <si>
    <t>13.07.2024 15:04:15</t>
  </si>
  <si>
    <t>13.07.2024 15:04:17</t>
  </si>
  <si>
    <t>13.07.2024 15:04:18</t>
  </si>
  <si>
    <t>13.07.2024 15:05:14</t>
  </si>
  <si>
    <t>13.07.2024 15:05:15</t>
  </si>
  <si>
    <t>13.07.2024 15:05:17</t>
  </si>
  <si>
    <t>13.07.2024 15:05:18</t>
  </si>
  <si>
    <t>13.07.2024 15:05:20</t>
  </si>
  <si>
    <t>13.07.2024 15:05:52</t>
  </si>
  <si>
    <t>13.07.2024 15:05:54</t>
  </si>
  <si>
    <t>13.07.2024 15:05:55</t>
  </si>
  <si>
    <t>13.07.2024 15:05:57</t>
  </si>
  <si>
    <t>13.07.2024 15:05:58</t>
  </si>
  <si>
    <t>13.07.2024 15:06:00</t>
  </si>
  <si>
    <t>13.07.2024 15:06:01</t>
  </si>
  <si>
    <t>13.07.2024 15:06:51</t>
  </si>
  <si>
    <t>13.07.2024 15:06:52</t>
  </si>
  <si>
    <t>13.07.2024 15:06:54</t>
  </si>
  <si>
    <t>13.07.2024 15:06:55</t>
  </si>
  <si>
    <t>13.07.2024 15:06:57</t>
  </si>
  <si>
    <t>13.07.2024 15:06:58</t>
  </si>
  <si>
    <t>13.07.2024 15:07:23</t>
  </si>
  <si>
    <t>13.07.2024 15:08:24</t>
  </si>
  <si>
    <t>13.07.2024 15:08:27</t>
  </si>
  <si>
    <t>13.07.2024 15:08:29</t>
  </si>
  <si>
    <t>13.07.2024 15:08:30</t>
  </si>
  <si>
    <t>13.07.2024 15:08:32</t>
  </si>
  <si>
    <t>13.07.2024 15:09:20</t>
  </si>
  <si>
    <t>13.07.2024 15:09:21</t>
  </si>
  <si>
    <t>13.07.2024 15:09:23</t>
  </si>
  <si>
    <t>13.07.2024 15:09:24</t>
  </si>
  <si>
    <t>13.07.2024 15:09:26</t>
  </si>
  <si>
    <t>13.07.2024 15:09:27</t>
  </si>
  <si>
    <t>13.07.2024 15:09:49</t>
  </si>
  <si>
    <t>13.07.2024 15:09:50</t>
  </si>
  <si>
    <t>13.07.2024 15:09:52</t>
  </si>
  <si>
    <t>13.07.2024 15:09:53</t>
  </si>
  <si>
    <t>13.07.2024 15:09:55</t>
  </si>
  <si>
    <t>13.07.2024 15:10:10</t>
  </si>
  <si>
    <t>13.07.2024 15:10:12</t>
  </si>
  <si>
    <t>13.07.2024 15:10:13</t>
  </si>
  <si>
    <t>13.07.2024 15:10:15</t>
  </si>
  <si>
    <t>13.07.2024 15:10:16</t>
  </si>
  <si>
    <t>13.07.2024 15:10:18</t>
  </si>
  <si>
    <t>13.07.2024 15:11:20</t>
  </si>
  <si>
    <t>13.07.2024 15:11:21</t>
  </si>
  <si>
    <t>13.07.2024 15:11:23</t>
  </si>
  <si>
    <t>13.07.2024 15:11:24</t>
  </si>
  <si>
    <t>13.07.2024 15:11:26</t>
  </si>
  <si>
    <t>13.07.2024 15:11:27</t>
  </si>
  <si>
    <t>13.07.2024 15:12:23</t>
  </si>
  <si>
    <t>13.07.2024 15:12:24</t>
  </si>
  <si>
    <t>13.07.2024 15:12:26</t>
  </si>
  <si>
    <t>13.07.2024 15:12:27</t>
  </si>
  <si>
    <t>13.07.2024 15:12:29</t>
  </si>
  <si>
    <t>13.07.2024 15:13:12</t>
  </si>
  <si>
    <t>13.07.2024 15:13:14</t>
  </si>
  <si>
    <t>13.07.2024 15:13:15</t>
  </si>
  <si>
    <t>13.07.2024 15:13:17</t>
  </si>
  <si>
    <t>13.07.2024 15:13:18</t>
  </si>
  <si>
    <t>13.07.2024 15:13:47</t>
  </si>
  <si>
    <t>13.07.2024 15:13:49</t>
  </si>
  <si>
    <t>13.07.2024 15:13:50</t>
  </si>
  <si>
    <t>13.07.2024 15:13:52</t>
  </si>
  <si>
    <t>13.07.2024 15:13:53</t>
  </si>
  <si>
    <t>13.07.2024 15:13:55</t>
  </si>
  <si>
    <t>13.07.2024 15:14:17</t>
  </si>
  <si>
    <t>13.07.2024 15:14:18</t>
  </si>
  <si>
    <t>13.07.2024 15:14:20</t>
  </si>
  <si>
    <t>13.07.2024 15:14:21</t>
  </si>
  <si>
    <t>13.07.2024 15:14:23</t>
  </si>
  <si>
    <t>13.07.2024 15:14:24</t>
  </si>
  <si>
    <t>13.07.2024 15:15:17</t>
  </si>
  <si>
    <t>13.07.2024 15:15:18</t>
  </si>
  <si>
    <t>13.07.2024 15:15:20</t>
  </si>
  <si>
    <t>13.07.2024 15:15:21</t>
  </si>
  <si>
    <t>13.07.2024 15:15:23</t>
  </si>
  <si>
    <t>13.07.2024 15:15:24</t>
  </si>
  <si>
    <t>13.07.2024 15:15:54</t>
  </si>
  <si>
    <t>13.07.2024 15:15:55</t>
  </si>
  <si>
    <t>13.07.2024 15:15:57</t>
  </si>
  <si>
    <t>13.07.2024 15:15:58</t>
  </si>
  <si>
    <t>13.07.2024 15:17:03</t>
  </si>
  <si>
    <t>13.07.2024 15:17:04</t>
  </si>
  <si>
    <t>13.07.2024 15:17:06</t>
  </si>
  <si>
    <t>13.07.2024 15:17:07</t>
  </si>
  <si>
    <t>13.07.2024 15:17:09</t>
  </si>
  <si>
    <t>13.07.2024 15:17:33</t>
  </si>
  <si>
    <t>13.07.2024 15:17:35</t>
  </si>
  <si>
    <t>13.07.2024 15:17:37</t>
  </si>
  <si>
    <t>13.07.2024 15:18:06</t>
  </si>
  <si>
    <t>13.07.2024 15:18:07</t>
  </si>
  <si>
    <t>13.07.2024 15:18:09</t>
  </si>
  <si>
    <t>13.07.2024 15:18:10</t>
  </si>
  <si>
    <t>13.07.2024 15:18:12</t>
  </si>
  <si>
    <t>13.07.2024 15:18:35</t>
  </si>
  <si>
    <t>13.07.2024 15:18:37</t>
  </si>
  <si>
    <t>13.07.2024 15:18:38</t>
  </si>
  <si>
    <t>13.07.2024 15:18:40</t>
  </si>
  <si>
    <t>13.07.2024 15:18:46</t>
  </si>
  <si>
    <t>13.07.2024 15:19:54</t>
  </si>
  <si>
    <t>13.07.2024 15:19:55</t>
  </si>
  <si>
    <t>13.07.2024 15:19:57</t>
  </si>
  <si>
    <t>13.07.2024 15:19:58</t>
  </si>
  <si>
    <t>13.07.2024 15:20:20</t>
  </si>
  <si>
    <t>13.07.2024 15:20:21</t>
  </si>
  <si>
    <t>13.07.2024 15:20:23</t>
  </si>
  <si>
    <t>13.07.2024 15:20:25</t>
  </si>
  <si>
    <t>13.07.2024 15:20:26</t>
  </si>
  <si>
    <t>13.07.2024 15:20:27</t>
  </si>
  <si>
    <t>13.07.2024 15:20:29</t>
  </si>
  <si>
    <t>13.07.2024 15:20:31</t>
  </si>
  <si>
    <t>13.07.2024 15:20:32</t>
  </si>
  <si>
    <t>13.07.2024 15:20:57</t>
  </si>
  <si>
    <t>13.07.2024 15:20:58</t>
  </si>
  <si>
    <t>13.07.2024 15:21:00</t>
  </si>
  <si>
    <t>13.07.2024 15:21:01</t>
  </si>
  <si>
    <t>13.07.2024 15:21:03</t>
  </si>
  <si>
    <t>13.07.2024 15:21:04</t>
  </si>
  <si>
    <t>13.07.2024 15:21:06</t>
  </si>
  <si>
    <t>13.07.2024 15:21:07</t>
  </si>
  <si>
    <t>13.07.2024 15:21:09</t>
  </si>
  <si>
    <t>13.07.2024 15:21:10</t>
  </si>
  <si>
    <t>13.07.2024 15:22:43</t>
  </si>
  <si>
    <t>13.07.2024 15:22:45</t>
  </si>
  <si>
    <t>13.07.2024 15:22:46</t>
  </si>
  <si>
    <t>13.07.2024 15:22:48</t>
  </si>
  <si>
    <t>13.07.2024 15:22:49</t>
  </si>
  <si>
    <t>13.07.2024 15:22:51</t>
  </si>
  <si>
    <t>13.07.2024 15:22:52</t>
  </si>
  <si>
    <t>13.07.2024 15:23:20</t>
  </si>
  <si>
    <t>13.07.2024 15:23:21</t>
  </si>
  <si>
    <t>13.07.2024 15:23:23</t>
  </si>
  <si>
    <t>13.07.2024 15:23:24</t>
  </si>
  <si>
    <t>13.07.2024 15:23:32</t>
  </si>
  <si>
    <t>13.07.2024 15:23:33</t>
  </si>
  <si>
    <t>13.07.2024 15:23:35</t>
  </si>
  <si>
    <t>13.07.2024 15:23:37</t>
  </si>
  <si>
    <t>13.07.2024 15:23:38</t>
  </si>
  <si>
    <t>13.07.2024 15:23:40</t>
  </si>
  <si>
    <t>13.07.2024 15:23:41</t>
  </si>
  <si>
    <t>13.07.2024 15:23:43</t>
  </si>
  <si>
    <t>13.07.2024 15:25:59</t>
  </si>
  <si>
    <t>13.07.2024 15:26:00</t>
  </si>
  <si>
    <t>13.07.2024 15:26:02</t>
  </si>
  <si>
    <t>13.07.2024 15:26:03</t>
  </si>
  <si>
    <t>13.07.2024 15:26:34</t>
  </si>
  <si>
    <t>13.07.2024 15:26:36</t>
  </si>
  <si>
    <t>13.07.2024 15:26:37</t>
  </si>
  <si>
    <t>13.07.2024 15:27:07</t>
  </si>
  <si>
    <t>13.07.2024 15:27:51</t>
  </si>
  <si>
    <t>13.07.2024 15:27:52</t>
  </si>
  <si>
    <t>13.07.2024 15:27:54</t>
  </si>
  <si>
    <t>13.07.2024 15:27:55</t>
  </si>
  <si>
    <t>13.07.2024 15:27:57</t>
  </si>
  <si>
    <t>13.07.2024 15:28:21</t>
  </si>
  <si>
    <t>13.07.2024 15:28:23</t>
  </si>
  <si>
    <t>13.07.2024 15:29:37</t>
  </si>
  <si>
    <t>13.07.2024 15:29:38</t>
  </si>
  <si>
    <t>13.07.2024 15:29:40</t>
  </si>
  <si>
    <t>13.07.2024 15:29:41</t>
  </si>
  <si>
    <t>13.07.2024 15:29:43</t>
  </si>
  <si>
    <t>13.07.2024 15:29:44</t>
  </si>
  <si>
    <t>13.07.2024 15:30:45</t>
  </si>
  <si>
    <t>13.07.2024 15:30:46</t>
  </si>
  <si>
    <t>13.07.2024 15:30:48</t>
  </si>
  <si>
    <t>13.07.2024 15:30:49</t>
  </si>
  <si>
    <t>13.07.2024 15:30:51</t>
  </si>
  <si>
    <t>13.07.2024 15:32:01</t>
  </si>
  <si>
    <t>13.07.2024 15:32:03</t>
  </si>
  <si>
    <t>13.07.2024 15:32:04</t>
  </si>
  <si>
    <t>13.07.2024 15:32:57</t>
  </si>
  <si>
    <t>13.07.2024 15:32:58</t>
  </si>
  <si>
    <t>13.07.2024 15:33:00</t>
  </si>
  <si>
    <t>13.07.2024 15:33:01</t>
  </si>
  <si>
    <t>13.07.2024 15:34:34</t>
  </si>
  <si>
    <t>13.07.2024 15:34:35</t>
  </si>
  <si>
    <t>13.07.2024 15:34:37</t>
  </si>
  <si>
    <t>13.07.2024 15:34:38</t>
  </si>
  <si>
    <t>13.07.2024 15:34:40</t>
  </si>
  <si>
    <t>13.07.2024 15:36:21</t>
  </si>
  <si>
    <t>13.07.2024 15:36:23</t>
  </si>
  <si>
    <t>13.07.2024 15:36:24</t>
  </si>
  <si>
    <t>13.07.2024 15:36:26</t>
  </si>
  <si>
    <t>13.07.2024 15:36:27</t>
  </si>
  <si>
    <t>13.07.2024 15:36:30</t>
  </si>
  <si>
    <t>13.07.2024 15:36:32</t>
  </si>
  <si>
    <t>13.07.2024 15:36:33</t>
  </si>
  <si>
    <t>13.07.2024 15:36:35</t>
  </si>
  <si>
    <t>13.07.2024 15:36:39</t>
  </si>
  <si>
    <t>13.07.2024 15:36:41</t>
  </si>
  <si>
    <t>13.07.2024 15:36:42</t>
  </si>
  <si>
    <t>13.07.2024 15:37:12</t>
  </si>
  <si>
    <t>13.07.2024 15:37:13</t>
  </si>
  <si>
    <t>13.07.2024 15:37:15</t>
  </si>
  <si>
    <t>13.07.2024 15:37:16</t>
  </si>
  <si>
    <t>13.07.2024 15:37:18</t>
  </si>
  <si>
    <t>13.07.2024 15:37:44</t>
  </si>
  <si>
    <t>13.07.2024 15:37:46</t>
  </si>
  <si>
    <t>13.07.2024 15:37:47</t>
  </si>
  <si>
    <t>13.07.2024 15:37:49</t>
  </si>
  <si>
    <t>13.07.2024 15:39:12</t>
  </si>
  <si>
    <t>13.07.2024 15:39:14</t>
  </si>
  <si>
    <t>13.07.2024 15:39:15</t>
  </si>
  <si>
    <t>13.07.2024 15:39:17</t>
  </si>
  <si>
    <t>13.07.2024 15:39:18</t>
  </si>
  <si>
    <t>13.07.2024 15:39:58</t>
  </si>
  <si>
    <t>13.07.2024 15:40:54</t>
  </si>
  <si>
    <t>13.07.2024 15:40:56</t>
  </si>
  <si>
    <t>13.07.2024 15:40:57</t>
  </si>
  <si>
    <t>13.07.2024 15:40:59</t>
  </si>
  <si>
    <t>13.07.2024 15:41:42</t>
  </si>
  <si>
    <t>13.07.2024 15:41:44</t>
  </si>
  <si>
    <t>13.07.2024 15:41:45</t>
  </si>
  <si>
    <t>13.07.2024 15:41:47</t>
  </si>
  <si>
    <t>13.07.2024 15:41:48</t>
  </si>
  <si>
    <t>13.07.2024 15:41:50</t>
  </si>
  <si>
    <t>13.07.2024 15:41:51</t>
  </si>
  <si>
    <t>13.07.2024 15:42:29</t>
  </si>
  <si>
    <t>13.07.2024 15:42:31</t>
  </si>
  <si>
    <t>13.07.2024 15:42:34</t>
  </si>
  <si>
    <t>13.07.2024 15:42:35</t>
  </si>
  <si>
    <t>13.07.2024 15:42:37</t>
  </si>
  <si>
    <t>13.07.2024 15:42:38</t>
  </si>
  <si>
    <t>13.07.2024 15:42:41</t>
  </si>
  <si>
    <t>13.07.2024 15:42:43</t>
  </si>
  <si>
    <t>13.07.2024 15:42:44</t>
  </si>
  <si>
    <t>13.07.2024 15:42:46</t>
  </si>
  <si>
    <t>13.07.2024 15:42:47</t>
  </si>
  <si>
    <t>13.07.2024 15:42:49</t>
  </si>
  <si>
    <t>13.07.2024 15:42:50</t>
  </si>
  <si>
    <t>13.07.2024 15:43:12</t>
  </si>
  <si>
    <t>13.07.2024 15:43:14</t>
  </si>
  <si>
    <t>13.07.2024 15:43:15</t>
  </si>
  <si>
    <t>13.07.2024 15:43:17</t>
  </si>
  <si>
    <t>13.07.2024 15:43:18</t>
  </si>
  <si>
    <t>13.07.2024 15:43:55</t>
  </si>
  <si>
    <t>13.07.2024 15:43:57</t>
  </si>
  <si>
    <t>13.07.2024 15:43:58</t>
  </si>
  <si>
    <t>13.07.2024 15:44:00</t>
  </si>
  <si>
    <t>13.07.2024 15:44:01</t>
  </si>
  <si>
    <t>13.07.2024 15:44:09</t>
  </si>
  <si>
    <t>13.07.2024 15:44:10</t>
  </si>
  <si>
    <t>13.07.2024 15:44:12</t>
  </si>
  <si>
    <t>13.07.2024 15:44:13</t>
  </si>
  <si>
    <t>13.07.2024 15:44:15</t>
  </si>
  <si>
    <t>13.07.2024 15:44:18</t>
  </si>
  <si>
    <t>13.07.2024 15:44:19</t>
  </si>
  <si>
    <t>13.07.2024 15:44:21</t>
  </si>
  <si>
    <t>13.07.2024 15:44:35</t>
  </si>
  <si>
    <t>13.07.2024 15:44:36</t>
  </si>
  <si>
    <t>13.07.2024 15:44:38</t>
  </si>
  <si>
    <t>13.07.2024 15:44:39</t>
  </si>
  <si>
    <t>13.07.2024 15:46:32</t>
  </si>
  <si>
    <t>13.07.2024 15:46:34</t>
  </si>
  <si>
    <t>13.07.2024 15:46:35</t>
  </si>
  <si>
    <t>13.07.2024 15:46:37</t>
  </si>
  <si>
    <t>13.07.2024 15:46:38</t>
  </si>
  <si>
    <t>13.07.2024 15:47:57</t>
  </si>
  <si>
    <t>13.07.2024 15:47:59</t>
  </si>
  <si>
    <t>13.07.2024 15:48:00</t>
  </si>
  <si>
    <t>13.07.2024 15:48:45</t>
  </si>
  <si>
    <t>13.07.2024 15:48:47</t>
  </si>
  <si>
    <t>13.07.2024 15:48:48</t>
  </si>
  <si>
    <t>13.07.2024 15:48:50</t>
  </si>
  <si>
    <t>13.07.2024 15:48:51</t>
  </si>
  <si>
    <t>13.07.2024 15:49:31</t>
  </si>
  <si>
    <t>13.07.2024 15:49:32</t>
  </si>
  <si>
    <t>13.07.2024 15:49:34</t>
  </si>
  <si>
    <t>13.07.2024 15:49:35</t>
  </si>
  <si>
    <t>13.07.2024 15:49:54</t>
  </si>
  <si>
    <t>13.07.2024 15:49:55</t>
  </si>
  <si>
    <t>13.07.2024 15:49:57</t>
  </si>
  <si>
    <t>13.07.2024 15:49:58</t>
  </si>
  <si>
    <t>13.07.2024 15:50:00</t>
  </si>
  <si>
    <t>13.07.2024 15:50:01</t>
  </si>
  <si>
    <t>13.07.2024 15:50:03</t>
  </si>
  <si>
    <t>13.07.2024 15:50:04</t>
  </si>
  <si>
    <t>13.07.2024 15:50:46</t>
  </si>
  <si>
    <t>13.07.2024 15:50:47</t>
  </si>
  <si>
    <t>13.07.2024 15:50:49</t>
  </si>
  <si>
    <t>13.07.2024 15:51:34</t>
  </si>
  <si>
    <t>13.07.2024 15:51:35</t>
  </si>
  <si>
    <t>13.07.2024 15:51:37</t>
  </si>
  <si>
    <t>13.07.2024 15:51:38</t>
  </si>
  <si>
    <t>13.07.2024 15:51:40</t>
  </si>
  <si>
    <t>13.07.2024 15:51:57</t>
  </si>
  <si>
    <t>13.07.2024 15:51:58</t>
  </si>
  <si>
    <t>13.07.2024 15:52:00</t>
  </si>
  <si>
    <t>13.07.2024 15:52:01</t>
  </si>
  <si>
    <t>13.07.2024 15:52:09</t>
  </si>
  <si>
    <t>13.07.2024 15:52:11</t>
  </si>
  <si>
    <t>13.07.2024 15:52:12</t>
  </si>
  <si>
    <t>13.07.2024 15:52:14</t>
  </si>
  <si>
    <t>13.07.2024 15:52:15</t>
  </si>
  <si>
    <t>13.07.2024 15:53:24</t>
  </si>
  <si>
    <t>13.07.2024 15:53:26</t>
  </si>
  <si>
    <t>13.07.2024 15:53:27</t>
  </si>
  <si>
    <t>13.07.2024 15:53:29</t>
  </si>
  <si>
    <t>13.07.2024 15:54:03</t>
  </si>
  <si>
    <t>13.07.2024 15:54:04</t>
  </si>
  <si>
    <t>13.07.2024 15:54:06</t>
  </si>
  <si>
    <t>13.07.2024 15:54:07</t>
  </si>
  <si>
    <t>13.07.2024 15:54:09</t>
  </si>
  <si>
    <t>13.07.2024 15:54:10</t>
  </si>
  <si>
    <t>13.07.2024 15:55:37</t>
  </si>
  <si>
    <t>13.07.2024 15:55:38</t>
  </si>
  <si>
    <t>13.07.2024 15:55:40</t>
  </si>
  <si>
    <t>13.07.2024 15:55:41</t>
  </si>
  <si>
    <t>13.07.2024 15:55:43</t>
  </si>
  <si>
    <t>13.07.2024 15:55:44</t>
  </si>
  <si>
    <t>13.07.2024 15:55:46</t>
  </si>
  <si>
    <t>13.07.2024 15:55:52</t>
  </si>
  <si>
    <t>13.07.2024 15:57:42</t>
  </si>
  <si>
    <t>13.07.2024 15:57:43</t>
  </si>
  <si>
    <t>13.07.2024 15:57:45</t>
  </si>
  <si>
    <t>13.07.2024 15:57:46</t>
  </si>
  <si>
    <t>13.07.2024 15:57:48</t>
  </si>
  <si>
    <t>13.07.2024 15:57:54</t>
  </si>
  <si>
    <t>13.07.2024 15:57:57</t>
  </si>
  <si>
    <t>13.07.2024 15:57:58</t>
  </si>
  <si>
    <t>13.07.2024 15:58:00</t>
  </si>
  <si>
    <t>13.07.2024 15:58:10</t>
  </si>
  <si>
    <t>13.07.2024 15:58:12</t>
  </si>
  <si>
    <t>13.07.2024 15:58:13</t>
  </si>
  <si>
    <t>13.07.2024 15:58:15</t>
  </si>
  <si>
    <t>13.07.2024 15:58:16</t>
  </si>
  <si>
    <t>13.07.2024 15:58:46</t>
  </si>
  <si>
    <t>13.07.2024 15:58:47</t>
  </si>
  <si>
    <t>13.07.2024 15:58:49</t>
  </si>
  <si>
    <t>13.07.2024 15:58:50</t>
  </si>
  <si>
    <t>13.07.2024 15:58:52</t>
  </si>
  <si>
    <t>13.07.2024 15:59:51</t>
  </si>
  <si>
    <t>13.07.2024 15:59:52</t>
  </si>
  <si>
    <t>13.07.2024 15:59:54</t>
  </si>
  <si>
    <t>13.07.2024 15:59:55</t>
  </si>
  <si>
    <t>13.07.2024 16:02:23</t>
  </si>
  <si>
    <t>13.07.2024 16:02:24</t>
  </si>
  <si>
    <t>13.07.2024 16:02:26</t>
  </si>
  <si>
    <t>13.07.2024 16:02:27</t>
  </si>
  <si>
    <t>13.07.2024 16:02:29</t>
  </si>
  <si>
    <t>13.07.2024 16:04:37</t>
  </si>
  <si>
    <t>13.07.2024 16:04:38</t>
  </si>
  <si>
    <t>13.07.2024 16:04:40</t>
  </si>
  <si>
    <t>13.07.2024 16:04:41</t>
  </si>
  <si>
    <t>13.07.2024 16:04:58</t>
  </si>
  <si>
    <t>13.07.2024 16:05:00</t>
  </si>
  <si>
    <t>13.07.2024 16:05:01</t>
  </si>
  <si>
    <t>13.07.2024 16:05:03</t>
  </si>
  <si>
    <t>13.07.2024 16:05:55</t>
  </si>
  <si>
    <t>13.07.2024 16:05:57</t>
  </si>
  <si>
    <t>13.07.2024 16:05:58</t>
  </si>
  <si>
    <t>13.07.2024 16:06:00</t>
  </si>
  <si>
    <t>13.07.2024 16:06:29</t>
  </si>
  <si>
    <t>13.07.2024 16:06:31</t>
  </si>
  <si>
    <t>13.07.2024 16:06:32</t>
  </si>
  <si>
    <t>13.07.2024 16:06:34</t>
  </si>
  <si>
    <t>13.07.2024 16:06:35</t>
  </si>
  <si>
    <t>13.07.2024 16:06:40</t>
  </si>
  <si>
    <t>13.07.2024 16:06:42</t>
  </si>
  <si>
    <t>13.07.2024 16:06:43</t>
  </si>
  <si>
    <t>13.07.2024 16:06:45</t>
  </si>
  <si>
    <t>13.07.2024 16:06:46</t>
  </si>
  <si>
    <t>13.07.2024 16:07:38</t>
  </si>
  <si>
    <t>13.07.2024 16:07:40</t>
  </si>
  <si>
    <t>13.07.2024 16:07:41</t>
  </si>
  <si>
    <t>13.07.2024 16:07:43</t>
  </si>
  <si>
    <t>13.07.2024 16:07:44</t>
  </si>
  <si>
    <t>13.07.2024 16:07:47</t>
  </si>
  <si>
    <t>13.07.2024 16:08:29</t>
  </si>
  <si>
    <t>13.07.2024 16:08:31</t>
  </si>
  <si>
    <t>13.07.2024 16:08:32</t>
  </si>
  <si>
    <t>13.07.2024 16:08:34</t>
  </si>
  <si>
    <t>13.07.2024 16:08:41</t>
  </si>
  <si>
    <t>13.07.2024 16:08:57</t>
  </si>
  <si>
    <t>13.07.2024 16:08:58</t>
  </si>
  <si>
    <t>13.07.2024 16:09:00</t>
  </si>
  <si>
    <t>13.07.2024 16:09:01</t>
  </si>
  <si>
    <t>13.07.2024 16:09:03</t>
  </si>
  <si>
    <t>13.07.2024 16:09:14</t>
  </si>
  <si>
    <t>13.07.2024 16:09:15</t>
  </si>
  <si>
    <t>13.07.2024 16:09:17</t>
  </si>
  <si>
    <t>13.07.2024 16:09:18</t>
  </si>
  <si>
    <t>13.07.2024 16:10:01</t>
  </si>
  <si>
    <t>13.07.2024 16:10:03</t>
  </si>
  <si>
    <t>13.07.2024 16:10:04</t>
  </si>
  <si>
    <t>13.07.2024 16:10:06</t>
  </si>
  <si>
    <t>13.07.2024 16:10:07</t>
  </si>
  <si>
    <t>13.07.2024 16:10:33</t>
  </si>
  <si>
    <t>13.07.2024 16:10:35</t>
  </si>
  <si>
    <t>13.07.2024 16:10:37</t>
  </si>
  <si>
    <t>13.07.2024 16:10:38</t>
  </si>
  <si>
    <t>13.07.2024 16:11:21</t>
  </si>
  <si>
    <t>13.07.2024 16:11:23</t>
  </si>
  <si>
    <t>13.07.2024 16:11:24</t>
  </si>
  <si>
    <t>13.07.2024 16:11:26</t>
  </si>
  <si>
    <t>13.07.2024 16:11:27</t>
  </si>
  <si>
    <t>13.07.2024 16:11:29</t>
  </si>
  <si>
    <t>13.07.2024 16:11:30</t>
  </si>
  <si>
    <t>13.07.2024 16:11:43</t>
  </si>
  <si>
    <t>13.07.2024 16:11:44</t>
  </si>
  <si>
    <t>13.07.2024 16:11:46</t>
  </si>
  <si>
    <t>13.07.2024 16:11:47</t>
  </si>
  <si>
    <t>13.07.2024 16:11:49</t>
  </si>
  <si>
    <t>13.07.2024 16:11:50</t>
  </si>
  <si>
    <t>13.07.2024 16:12:57</t>
  </si>
  <si>
    <t>13.07.2024 16:12:59</t>
  </si>
  <si>
    <t>13.07.2024 16:13:00</t>
  </si>
  <si>
    <t>13.07.2024 16:13:02</t>
  </si>
  <si>
    <t>13.07.2024 16:13:03</t>
  </si>
  <si>
    <t>13.07.2024 16:14:03</t>
  </si>
  <si>
    <t>13.07.2024 16:14:04</t>
  </si>
  <si>
    <t>13.07.2024 16:14:07</t>
  </si>
  <si>
    <t>13.07.2024 16:14:09</t>
  </si>
  <si>
    <t>13.07.2024 16:14:10</t>
  </si>
  <si>
    <t>13.07.2024 16:14:12</t>
  </si>
  <si>
    <t>13.07.2024 16:14:13</t>
  </si>
  <si>
    <t>13.07.2024 16:14:24</t>
  </si>
  <si>
    <t>13.07.2024 16:15:49</t>
  </si>
  <si>
    <t>13.07.2024 16:15:51</t>
  </si>
  <si>
    <t>13.07.2024 16:15:52</t>
  </si>
  <si>
    <t>13.07.2024 16:15:54</t>
  </si>
  <si>
    <t>13.07.2024 16:15:55</t>
  </si>
  <si>
    <t>13.07.2024 16:16:24</t>
  </si>
  <si>
    <t>13.07.2024 16:16:26</t>
  </si>
  <si>
    <t>13.07.2024 16:16:27</t>
  </si>
  <si>
    <t>13.07.2024 16:16:29</t>
  </si>
  <si>
    <t>13.07.2024 16:16:30</t>
  </si>
  <si>
    <t>13.07.2024 16:16:32</t>
  </si>
  <si>
    <t>13.07.2024 16:17:01</t>
  </si>
  <si>
    <t>13.07.2024 16:17:03</t>
  </si>
  <si>
    <t>13.07.2024 16:17:04</t>
  </si>
  <si>
    <t>13.07.2024 16:17:06</t>
  </si>
  <si>
    <t>13.07.2024 16:17:07</t>
  </si>
  <si>
    <t>13.07.2024 16:17:09</t>
  </si>
  <si>
    <t>13.07.2024 16:17:35</t>
  </si>
  <si>
    <t>13.07.2024 16:17:36</t>
  </si>
  <si>
    <t>13.07.2024 16:17:38</t>
  </si>
  <si>
    <t>13.07.2024 16:17:40</t>
  </si>
  <si>
    <t>13.07.2024 16:18:43</t>
  </si>
  <si>
    <t>13.07.2024 16:18:45</t>
  </si>
  <si>
    <t>13.07.2024 16:18:49</t>
  </si>
  <si>
    <t>13.07.2024 16:18:51</t>
  </si>
  <si>
    <t>13.07.2024 16:18:52</t>
  </si>
  <si>
    <t>13.07.2024 16:18:57</t>
  </si>
  <si>
    <t>13.07.2024 16:18:58</t>
  </si>
  <si>
    <t>13.07.2024 16:19:00</t>
  </si>
  <si>
    <t>13.07.2024 16:20:06</t>
  </si>
  <si>
    <t>13.07.2024 16:20:07</t>
  </si>
  <si>
    <t>13.07.2024 16:20:09</t>
  </si>
  <si>
    <t>13.07.2024 16:20:29</t>
  </si>
  <si>
    <t>13.07.2024 16:20:30</t>
  </si>
  <si>
    <t>13.07.2024 16:20:32</t>
  </si>
  <si>
    <t>13.07.2024 16:20:33</t>
  </si>
  <si>
    <t>13.07.2024 16:20:35</t>
  </si>
  <si>
    <t>13.07.2024 16:20:54</t>
  </si>
  <si>
    <t>13.07.2024 16:20:55</t>
  </si>
  <si>
    <t>13.07.2024 16:20:57</t>
  </si>
  <si>
    <t>13.07.2024 16:20:58</t>
  </si>
  <si>
    <t>13.07.2024 16:21:00</t>
  </si>
  <si>
    <t>13.07.2024 16:23:51</t>
  </si>
  <si>
    <t>13.07.2024 16:23:52</t>
  </si>
  <si>
    <t>13.07.2024 16:23:54</t>
  </si>
  <si>
    <t>13.07.2024 16:23:55</t>
  </si>
  <si>
    <t>13.07.2024 16:23:57</t>
  </si>
  <si>
    <t>13.07.2024 16:23:58</t>
  </si>
  <si>
    <t>13.07.2024 16:26:00</t>
  </si>
  <si>
    <t>13.07.2024 16:26:01</t>
  </si>
  <si>
    <t>13.07.2024 16:26:03</t>
  </si>
  <si>
    <t>13.07.2024 16:26:04</t>
  </si>
  <si>
    <t>13.07.2024 16:26:38</t>
  </si>
  <si>
    <t>13.07.2024 16:26:40</t>
  </si>
  <si>
    <t>13.07.2024 16:26:41</t>
  </si>
  <si>
    <t>13.07.2024 16:26:46</t>
  </si>
  <si>
    <t>13.07.2024 16:26:47</t>
  </si>
  <si>
    <t>13.07.2024 16:27:04</t>
  </si>
  <si>
    <t>13.07.2024 16:27:06</t>
  </si>
  <si>
    <t>13.07.2024 16:27:07</t>
  </si>
  <si>
    <t>13.07.2024 16:27:09</t>
  </si>
  <si>
    <t>13.07.2024 16:28:09</t>
  </si>
  <si>
    <t>13.07.2024 16:28:10</t>
  </si>
  <si>
    <t>13.07.2024 16:28:12</t>
  </si>
  <si>
    <t>13.07.2024 16:28:13</t>
  </si>
  <si>
    <t>13.07.2024 16:28:15</t>
  </si>
  <si>
    <t>13.07.2024 16:28:46</t>
  </si>
  <si>
    <t>13.07.2024 16:28:47</t>
  </si>
  <si>
    <t>13.07.2024 16:28:49</t>
  </si>
  <si>
    <t>13.07.2024 16:28:50</t>
  </si>
  <si>
    <t>13.07.2024 16:28:52</t>
  </si>
  <si>
    <t>13.07.2024 16:29:07</t>
  </si>
  <si>
    <t>13.07.2024 16:29:09</t>
  </si>
  <si>
    <t>13.07.2024 16:29:10</t>
  </si>
  <si>
    <t>13.07.2024 16:29:12</t>
  </si>
  <si>
    <t>13.07.2024 16:29:13</t>
  </si>
  <si>
    <t>13.07.2024 16:29:16</t>
  </si>
  <si>
    <t>13.07.2024 16:29:19</t>
  </si>
  <si>
    <t>13.07.2024 16:29:21</t>
  </si>
  <si>
    <t>13.07.2024 16:29:22</t>
  </si>
  <si>
    <t>13.07.2024 16:29:24</t>
  </si>
  <si>
    <t>13.07.2024 16:29:35</t>
  </si>
  <si>
    <t>13.07.2024 16:29:36</t>
  </si>
  <si>
    <t>13.07.2024 16:29:38</t>
  </si>
  <si>
    <t>13.07.2024 16:29:39</t>
  </si>
  <si>
    <t>13.07.2024 16:29:41</t>
  </si>
  <si>
    <t>13.07.2024 16:29:45</t>
  </si>
  <si>
    <t>13.07.2024 16:29:47</t>
  </si>
  <si>
    <t>13.07.2024 16:29:48</t>
  </si>
  <si>
    <t>13.07.2024 16:29:50</t>
  </si>
  <si>
    <t>13.07.2024 16:29:51</t>
  </si>
  <si>
    <t>13.07.2024 16:29:53</t>
  </si>
  <si>
    <t>13.07.2024 16:29:59</t>
  </si>
  <si>
    <t>13.07.2024 16:30:00</t>
  </si>
  <si>
    <t>13.07.2024 16:30:02</t>
  </si>
  <si>
    <t>13.07.2024 16:30:03</t>
  </si>
  <si>
    <t>13.07.2024 16:30:05</t>
  </si>
  <si>
    <t>13.07.2024 16:30:06</t>
  </si>
  <si>
    <t>13.07.2024 16:30:51</t>
  </si>
  <si>
    <t>13.07.2024 16:30:53</t>
  </si>
  <si>
    <t>13.07.2024 16:30:54</t>
  </si>
  <si>
    <t>13.07.2024 16:30:56</t>
  </si>
  <si>
    <t>13.07.2024 16:30:57</t>
  </si>
  <si>
    <t>13.07.2024 16:31:31</t>
  </si>
  <si>
    <t>13.07.2024 16:31:32</t>
  </si>
  <si>
    <t>13.07.2024 16:31:34</t>
  </si>
  <si>
    <t>13.07.2024 16:31:35</t>
  </si>
  <si>
    <t>13.07.2024 16:33:01</t>
  </si>
  <si>
    <t>13.07.2024 16:33:03</t>
  </si>
  <si>
    <t>13.07.2024 16:33:04</t>
  </si>
  <si>
    <t>13.07.2024 16:33:06</t>
  </si>
  <si>
    <t>13.07.2024 16:33:07</t>
  </si>
  <si>
    <t>13.07.2024 16:33:27</t>
  </si>
  <si>
    <t>13.07.2024 16:33:29</t>
  </si>
  <si>
    <t>13.07.2024 16:33:30</t>
  </si>
  <si>
    <t>13.07.2024 16:33:32</t>
  </si>
  <si>
    <t>13.07.2024 16:33:33</t>
  </si>
  <si>
    <t>13.07.2024 16:34:12</t>
  </si>
  <si>
    <t>13.07.2024 16:34:14</t>
  </si>
  <si>
    <t>13.07.2024 16:34:15</t>
  </si>
  <si>
    <t>13.07.2024 16:34:16</t>
  </si>
  <si>
    <t>13.07.2024 16:35:12</t>
  </si>
  <si>
    <t>13.07.2024 16:35:24</t>
  </si>
  <si>
    <t>13.07.2024 16:35:26</t>
  </si>
  <si>
    <t>13.07.2024 16:35:27</t>
  </si>
  <si>
    <t>13.07.2024 16:35:29</t>
  </si>
  <si>
    <t>13.07.2024 16:35:30</t>
  </si>
  <si>
    <t>13.07.2024 16:35:32</t>
  </si>
  <si>
    <t>13.07.2024 16:35:36</t>
  </si>
  <si>
    <t>13.07.2024 16:35:38</t>
  </si>
  <si>
    <t>13.07.2024 16:35:39</t>
  </si>
  <si>
    <t>13.07.2024 16:35:41</t>
  </si>
  <si>
    <t>13.07.2024 16:35:42</t>
  </si>
  <si>
    <t>13.07.2024 16:35:45</t>
  </si>
  <si>
    <t>13.07.2024 16:35:47</t>
  </si>
  <si>
    <t>13.07.2024 16:35:48</t>
  </si>
  <si>
    <t>13.07.2024 16:35:50</t>
  </si>
  <si>
    <t>13.07.2024 16:35:51</t>
  </si>
  <si>
    <t>13.07.2024 16:35:53</t>
  </si>
  <si>
    <t>13.07.2024 16:35:54</t>
  </si>
  <si>
    <t>13.07.2024 16:35:56</t>
  </si>
  <si>
    <t>13.07.2024 16:35:57</t>
  </si>
  <si>
    <t>13.07.2024 16:35:59</t>
  </si>
  <si>
    <t>13.07.2024 16:36:00</t>
  </si>
  <si>
    <t>13.07.2024 16:36:04</t>
  </si>
  <si>
    <t>13.07.2024 16:36:05</t>
  </si>
  <si>
    <t>13.07.2024 16:36:07</t>
  </si>
  <si>
    <t>13.07.2024 16:36:08</t>
  </si>
  <si>
    <t>13.07.2024 16:36:10</t>
  </si>
  <si>
    <t>13.07.2024 16:36:14</t>
  </si>
  <si>
    <t>13.07.2024 16:36:16</t>
  </si>
  <si>
    <t>13.07.2024 16:36:17</t>
  </si>
  <si>
    <t>13.07.2024 16:36:19</t>
  </si>
  <si>
    <t>13.07.2024 16:36:20</t>
  </si>
  <si>
    <t>13.07.2024 16:36:25</t>
  </si>
  <si>
    <t>13.07.2024 16:36:26</t>
  </si>
  <si>
    <t>13.07.2024 16:36:28</t>
  </si>
  <si>
    <t>13.07.2024 16:36:29</t>
  </si>
  <si>
    <t>13.07.2024 16:36:31</t>
  </si>
  <si>
    <t>13.07.2024 16:36:52</t>
  </si>
  <si>
    <t>13.07.2024 16:36:54</t>
  </si>
  <si>
    <t>13.07.2024 16:36:55</t>
  </si>
  <si>
    <t>13.07.2024 16:36:57</t>
  </si>
  <si>
    <t>13.07.2024 16:36:58</t>
  </si>
  <si>
    <t>13.07.2024 16:37:00</t>
  </si>
  <si>
    <t>13.07.2024 16:37:03</t>
  </si>
  <si>
    <t>13.07.2024 16:37:05</t>
  </si>
  <si>
    <t>13.07.2024 16:37:06</t>
  </si>
  <si>
    <t>13.07.2024 16:39:15</t>
  </si>
  <si>
    <t>13.07.2024 16:39:17</t>
  </si>
  <si>
    <t>13.07.2024 16:39:18</t>
  </si>
  <si>
    <t>13.07.2024 16:39:20</t>
  </si>
  <si>
    <t>13.07.2024 16:39:35</t>
  </si>
  <si>
    <t>13.07.2024 16:39:37</t>
  </si>
  <si>
    <t>13.07.2024 16:39:38</t>
  </si>
  <si>
    <t>13.07.2024 16:39:41</t>
  </si>
  <si>
    <t>13.07.2024 16:39:43</t>
  </si>
  <si>
    <t>13.07.2024 16:39:44</t>
  </si>
  <si>
    <t>13.07.2024 16:39:46</t>
  </si>
  <si>
    <t>13.07.2024 16:39:49</t>
  </si>
  <si>
    <t>13.07.2024 16:40:59</t>
  </si>
  <si>
    <t>13.07.2024 16:41:02</t>
  </si>
  <si>
    <t>13.07.2024 16:41:03</t>
  </si>
  <si>
    <t>13.07.2024 16:41:05</t>
  </si>
  <si>
    <t>13.07.2024 16:41:06</t>
  </si>
  <si>
    <t>13.07.2024 16:41:08</t>
  </si>
  <si>
    <t>13.07.2024 16:41:09</t>
  </si>
  <si>
    <t>13.07.2024 16:41:35</t>
  </si>
  <si>
    <t>13.07.2024 16:41:37</t>
  </si>
  <si>
    <t>13.07.2024 16:41:38</t>
  </si>
  <si>
    <t>13.07.2024 16:41:40</t>
  </si>
  <si>
    <t>13.07.2024 16:41:44</t>
  </si>
  <si>
    <t>13.07.2024 16:41:46</t>
  </si>
  <si>
    <t>13.07.2024 16:41:47</t>
  </si>
  <si>
    <t>13.07.2024 16:43:18</t>
  </si>
  <si>
    <t>13.07.2024 16:43:20</t>
  </si>
  <si>
    <t>13.07.2024 16:43:21</t>
  </si>
  <si>
    <t>13.07.2024 16:43:23</t>
  </si>
  <si>
    <t>13.07.2024 16:43:24</t>
  </si>
  <si>
    <t>13.07.2024 16:43:26</t>
  </si>
  <si>
    <t>13.07.2024 16:44:09</t>
  </si>
  <si>
    <t>13.07.2024 16:44:10</t>
  </si>
  <si>
    <t>13.07.2024 16:44:12</t>
  </si>
  <si>
    <t>13.07.2024 16:44:13</t>
  </si>
  <si>
    <t>13.07.2024 16:44:15</t>
  </si>
  <si>
    <t>13.07.2024 16:47:17</t>
  </si>
  <si>
    <t>13.07.2024 16:47:18</t>
  </si>
  <si>
    <t>13.07.2024 16:47:20</t>
  </si>
  <si>
    <t>13.07.2024 16:47:21</t>
  </si>
  <si>
    <t>13.07.2024 16:47:23</t>
  </si>
  <si>
    <t>13.07.2024 16:47:24</t>
  </si>
  <si>
    <t>13.07.2024 16:48:41</t>
  </si>
  <si>
    <t>13.07.2024 16:48:43</t>
  </si>
  <si>
    <t>13.07.2024 16:48:44</t>
  </si>
  <si>
    <t>13.07.2024 16:48:46</t>
  </si>
  <si>
    <t>13.07.2024 16:48:48</t>
  </si>
  <si>
    <t>13.07.2024 16:51:06</t>
  </si>
  <si>
    <t>13.07.2024 16:51:07</t>
  </si>
  <si>
    <t>13.07.2024 16:51:09</t>
  </si>
  <si>
    <t>13.07.2024 16:52:03</t>
  </si>
  <si>
    <t>13.07.2024 16:52:04</t>
  </si>
  <si>
    <t>13.07.2024 16:52:06</t>
  </si>
  <si>
    <t>13.07.2024 16:52:07</t>
  </si>
  <si>
    <t>13.07.2024 16:54:40</t>
  </si>
  <si>
    <t>13.07.2024 16:54:41</t>
  </si>
  <si>
    <t>13.07.2024 16:54:43</t>
  </si>
  <si>
    <t>13.07.2024 16:54:44</t>
  </si>
  <si>
    <t>13.07.2024 16:54:46</t>
  </si>
  <si>
    <t>13.07.2024 16:55:24</t>
  </si>
  <si>
    <t>13.07.2024 16:55:26</t>
  </si>
  <si>
    <t>13.07.2024 16:55:27</t>
  </si>
  <si>
    <t>13.07.2024 16:55:29</t>
  </si>
  <si>
    <t>13.07.2024 16:55:30</t>
  </si>
  <si>
    <t>13.07.2024 16:55:32</t>
  </si>
  <si>
    <t>13.07.2024 16:55:33</t>
  </si>
  <si>
    <t>13.07.2024 16:55:35</t>
  </si>
  <si>
    <t>13.07.2024 16:55:36</t>
  </si>
  <si>
    <t>13.07.2024 16:56:20</t>
  </si>
  <si>
    <t>13.07.2024 16:56:21</t>
  </si>
  <si>
    <t>13.07.2024 16:56:23</t>
  </si>
  <si>
    <t>13.07.2024 16:56:24</t>
  </si>
  <si>
    <t>13.07.2024 16:57:49</t>
  </si>
  <si>
    <t>13.07.2024 16:57:51</t>
  </si>
  <si>
    <t>13.07.2024 16:57:52</t>
  </si>
  <si>
    <t>13.07.2024 16:57:54</t>
  </si>
  <si>
    <t>13.07.2024 16:57:55</t>
  </si>
  <si>
    <t>13.07.2024 16:58:11</t>
  </si>
  <si>
    <t>13.07.2024 16:58:12</t>
  </si>
  <si>
    <t>13.07.2024 16:58:14</t>
  </si>
  <si>
    <t>13.07.2024 16:58:15</t>
  </si>
  <si>
    <t>13.07.2024 16:58:17</t>
  </si>
  <si>
    <t>13.07.2024 16:59:03</t>
  </si>
  <si>
    <t>13.07.2024 16:59:04</t>
  </si>
  <si>
    <t>13.07.2024 16:59:06</t>
  </si>
  <si>
    <t>13.07.2024 16:59:07</t>
  </si>
  <si>
    <t>13.07.2024 17:00:21</t>
  </si>
  <si>
    <t>13.07.2024 17:00:23</t>
  </si>
  <si>
    <t>13.07.2024 17:00:24</t>
  </si>
  <si>
    <t>13.07.2024 17:00:26</t>
  </si>
  <si>
    <t>13.07.2024 17:00:37</t>
  </si>
  <si>
    <t>13.07.2024 17:00:38</t>
  </si>
  <si>
    <t>13.07.2024 17:00:40</t>
  </si>
  <si>
    <t>13.07.2024 17:00:41</t>
  </si>
  <si>
    <t>13.07.2024 17:00:43</t>
  </si>
  <si>
    <t>13.07.2024 17:00:44</t>
  </si>
  <si>
    <t>13.07.2024 17:03:52</t>
  </si>
  <si>
    <t>13.07.2024 17:03:54</t>
  </si>
  <si>
    <t>13.07.2024 17:03:57</t>
  </si>
  <si>
    <t>13.07.2024 17:04:00</t>
  </si>
  <si>
    <t>13.07.2024 17:04:01</t>
  </si>
  <si>
    <t>13.07.2024 17:04:03</t>
  </si>
  <si>
    <t>13.07.2024 17:04:04</t>
  </si>
  <si>
    <t>13.07.2024 17:04:09</t>
  </si>
  <si>
    <t>13.07.2024 17:04:10</t>
  </si>
  <si>
    <t>13.07.2024 17:04:12</t>
  </si>
  <si>
    <t>13.07.2024 17:04:13</t>
  </si>
  <si>
    <t>13.07.2024 17:05:12</t>
  </si>
  <si>
    <t>13.07.2024 17:05:14</t>
  </si>
  <si>
    <t>13.07.2024 17:05:15</t>
  </si>
  <si>
    <t>13.07.2024 17:05:17</t>
  </si>
  <si>
    <t>13.07.2024 17:05:18</t>
  </si>
  <si>
    <t>13.07.2024 17:05:20</t>
  </si>
  <si>
    <t>13.07.2024 17:06:07</t>
  </si>
  <si>
    <t>13.07.2024 17:06:09</t>
  </si>
  <si>
    <t>13.07.2024 17:06:10</t>
  </si>
  <si>
    <t>13.07.2024 17:06:12</t>
  </si>
  <si>
    <t>13.07.2024 17:06:13</t>
  </si>
  <si>
    <t>13.07.2024 17:06:54</t>
  </si>
  <si>
    <t>13.07.2024 17:06:55</t>
  </si>
  <si>
    <t>13.07.2024 17:06:57</t>
  </si>
  <si>
    <t>13.07.2024 17:06:58</t>
  </si>
  <si>
    <t>13.07.2024 17:07:00</t>
  </si>
  <si>
    <t>13.07.2024 17:07:01</t>
  </si>
  <si>
    <t>13.07.2024 17:07:03</t>
  </si>
  <si>
    <t>13.07.2024 17:07:44</t>
  </si>
  <si>
    <t>13.07.2024 17:07:46</t>
  </si>
  <si>
    <t>13.07.2024 17:07:47</t>
  </si>
  <si>
    <t>13.07.2024 17:07:49</t>
  </si>
  <si>
    <t>13.07.2024 17:07:50</t>
  </si>
  <si>
    <t>13.07.2024 17:07:54</t>
  </si>
  <si>
    <t>13.07.2024 17:07:55</t>
  </si>
  <si>
    <t>13.07.2024 17:07:57</t>
  </si>
  <si>
    <t>13.07.2024 17:08:10</t>
  </si>
  <si>
    <t>13.07.2024 17:08:12</t>
  </si>
  <si>
    <t>13.07.2024 17:08:13</t>
  </si>
  <si>
    <t>13.07.2024 17:08:15</t>
  </si>
  <si>
    <t>13.07.2024 17:08:16</t>
  </si>
  <si>
    <t>13.07.2024 17:08:43</t>
  </si>
  <si>
    <t>13.07.2024 17:08:44</t>
  </si>
  <si>
    <t>13.07.2024 17:08:46</t>
  </si>
  <si>
    <t>13.07.2024 17:08:47</t>
  </si>
  <si>
    <t>13.07.2024 17:08:49</t>
  </si>
  <si>
    <t>13.07.2024 17:08:50</t>
  </si>
  <si>
    <t>13.07.2024 17:09:34</t>
  </si>
  <si>
    <t>13.07.2024 17:09:35</t>
  </si>
  <si>
    <t>13.07.2024 17:09:37</t>
  </si>
  <si>
    <t>13.07.2024 17:09:38</t>
  </si>
  <si>
    <t>13.07.2024 17:10:17</t>
  </si>
  <si>
    <t>13.07.2024 17:10:18</t>
  </si>
  <si>
    <t>13.07.2024 17:10:20</t>
  </si>
  <si>
    <t>13.07.2024 17:10:21</t>
  </si>
  <si>
    <t>13.07.2024 17:10:37</t>
  </si>
  <si>
    <t>13.07.2024 17:10:40</t>
  </si>
  <si>
    <t>13.07.2024 17:10:41</t>
  </si>
  <si>
    <t>13.07.2024 17:10:43</t>
  </si>
  <si>
    <t>13.07.2024 17:10:49</t>
  </si>
  <si>
    <t>13.07.2024 17:10:50</t>
  </si>
  <si>
    <t>13.07.2024 17:10:52</t>
  </si>
  <si>
    <t>13.07.2024 17:10:53</t>
  </si>
  <si>
    <t>13.07.2024 17:10:55</t>
  </si>
  <si>
    <t>13.07.2024 17:14:32</t>
  </si>
  <si>
    <t>13.07.2024 17:14:34</t>
  </si>
  <si>
    <t>13.07.2024 17:14:35</t>
  </si>
  <si>
    <t>13.07.2024 17:14:37</t>
  </si>
  <si>
    <t>13.07.2024 17:14:38</t>
  </si>
  <si>
    <t>13.07.2024 17:14:40</t>
  </si>
  <si>
    <t>13.07.2024 17:14:46</t>
  </si>
  <si>
    <t>13.07.2024 17:14:47</t>
  </si>
  <si>
    <t>13.07.2024 17:14:49</t>
  </si>
  <si>
    <t>13.07.2024 17:14:50</t>
  </si>
  <si>
    <t>13.07.2024 17:14:52</t>
  </si>
  <si>
    <t>13.07.2024 17:14:58</t>
  </si>
  <si>
    <t>13.07.2024 17:14:59</t>
  </si>
  <si>
    <t>13.07.2024 17:15:01</t>
  </si>
  <si>
    <t>13.07.2024 17:15:02</t>
  </si>
  <si>
    <t>13.07.2024 17:15:55</t>
  </si>
  <si>
    <t>13.07.2024 17:15:57</t>
  </si>
  <si>
    <t>13.07.2024 17:15:58</t>
  </si>
  <si>
    <t>13.07.2024 17:16:00</t>
  </si>
  <si>
    <t>13.07.2024 17:16:01</t>
  </si>
  <si>
    <t>13.07.2024 17:16:03</t>
  </si>
  <si>
    <t>13.07.2024 17:16:04</t>
  </si>
  <si>
    <t>13.07.2024 17:16:06</t>
  </si>
  <si>
    <t>13.07.2024 17:16:07</t>
  </si>
  <si>
    <t>13.07.2024 17:16:09</t>
  </si>
  <si>
    <t>13.07.2024 17:16:43</t>
  </si>
  <si>
    <t>13.07.2024 17:16:44</t>
  </si>
  <si>
    <t>13.07.2024 17:16:46</t>
  </si>
  <si>
    <t>13.07.2024 17:16:47</t>
  </si>
  <si>
    <t>13.07.2024 17:16:49</t>
  </si>
  <si>
    <t>13.07.2024 17:16:58</t>
  </si>
  <si>
    <t>13.07.2024 17:16:59</t>
  </si>
  <si>
    <t>13.07.2024 17:17:01</t>
  </si>
  <si>
    <t>13.07.2024 17:17:02</t>
  </si>
  <si>
    <t>13.07.2024 17:17:04</t>
  </si>
  <si>
    <t>13.07.2024 17:17:05</t>
  </si>
  <si>
    <t>13.07.2024 17:17:07</t>
  </si>
  <si>
    <t>13.07.2024 17:17:08</t>
  </si>
  <si>
    <t>13.07.2024 17:17:10</t>
  </si>
  <si>
    <t>13.07.2024 17:17:11</t>
  </si>
  <si>
    <t>13.07.2024 17:17:13</t>
  </si>
  <si>
    <t>13.07.2024 17:17:21</t>
  </si>
  <si>
    <t>13.07.2024 17:17:22</t>
  </si>
  <si>
    <t>13.07.2024 17:17:24</t>
  </si>
  <si>
    <t>13.07.2024 17:17:25</t>
  </si>
  <si>
    <t>13.07.2024 17:18:32</t>
  </si>
  <si>
    <t>13.07.2024 17:18:34</t>
  </si>
  <si>
    <t>13.07.2024 17:18:35</t>
  </si>
  <si>
    <t>13.07.2024 17:18:37</t>
  </si>
  <si>
    <t>13.07.2024 17:20:42</t>
  </si>
  <si>
    <t>13.07.2024 17:20:43</t>
  </si>
  <si>
    <t>13.07.2024 17:20:45</t>
  </si>
  <si>
    <t>13.07.2024 17:20:46</t>
  </si>
  <si>
    <t>13.07.2024 17:20:48</t>
  </si>
  <si>
    <t>13.07.2024 17:22:40</t>
  </si>
  <si>
    <t>13.07.2024 17:22:41</t>
  </si>
  <si>
    <t>13.07.2024 17:22:43</t>
  </si>
  <si>
    <t>13.07.2024 17:22:44</t>
  </si>
  <si>
    <t>13.07.2024 17:23:17</t>
  </si>
  <si>
    <t>13.07.2024 17:23:18</t>
  </si>
  <si>
    <t>13.07.2024 17:23:20</t>
  </si>
  <si>
    <t>13.07.2024 17:23:23</t>
  </si>
  <si>
    <t>13.07.2024 17:23:24</t>
  </si>
  <si>
    <t>13.07.2024 17:23:26</t>
  </si>
  <si>
    <t>13.07.2024 17:23:27</t>
  </si>
  <si>
    <t>13.07.2024 17:23:29</t>
  </si>
  <si>
    <t>13.07.2024 17:23:30</t>
  </si>
  <si>
    <t>13.07.2024 17:23:32</t>
  </si>
  <si>
    <t>13.07.2024 17:23:33</t>
  </si>
  <si>
    <t>13.07.2024 17:23:49</t>
  </si>
  <si>
    <t>13.07.2024 17:23:50</t>
  </si>
  <si>
    <t>13.07.2024 17:23:52</t>
  </si>
  <si>
    <t>13.07.2024 17:23:53</t>
  </si>
  <si>
    <t>13.07.2024 17:23:55</t>
  </si>
  <si>
    <t>13.07.2024 17:23:56</t>
  </si>
  <si>
    <t>13.07.2024 17:26:38</t>
  </si>
  <si>
    <t>13.07.2024 17:26:40</t>
  </si>
  <si>
    <t>13.07.2024 17:26:41</t>
  </si>
  <si>
    <t>13.07.2024 17:27:07</t>
  </si>
  <si>
    <t>13.07.2024 17:27:09</t>
  </si>
  <si>
    <t>13.07.2024 17:27:10</t>
  </si>
  <si>
    <t>13.07.2024 17:27:12</t>
  </si>
  <si>
    <t>13.07.2024 17:27:13</t>
  </si>
  <si>
    <t>13.07.2024 17:27:15</t>
  </si>
  <si>
    <t>13.07.2024 17:27:49</t>
  </si>
  <si>
    <t>13.07.2024 17:27:50</t>
  </si>
  <si>
    <t>13.07.2024 17:27:52</t>
  </si>
  <si>
    <t>13.07.2024 17:27:53</t>
  </si>
  <si>
    <t>13.07.2024 17:27:55</t>
  </si>
  <si>
    <t>13.07.2024 17:28:28</t>
  </si>
  <si>
    <t>13.07.2024 17:30:40</t>
  </si>
  <si>
    <t>13.07.2024 17:30:41</t>
  </si>
  <si>
    <t>13.07.2024 17:30:43</t>
  </si>
  <si>
    <t>13.07.2024 17:30:44</t>
  </si>
  <si>
    <t>13.07.2024 17:30:46</t>
  </si>
  <si>
    <t>13.07.2024 17:32:32</t>
  </si>
  <si>
    <t>13.07.2024 17:32:34</t>
  </si>
  <si>
    <t>13.07.2024 17:32:35</t>
  </si>
  <si>
    <t>13.07.2024 17:32:37</t>
  </si>
  <si>
    <t>13.07.2024 17:33:20</t>
  </si>
  <si>
    <t>13.07.2024 17:33:21</t>
  </si>
  <si>
    <t>13.07.2024 17:33:23</t>
  </si>
  <si>
    <t>13.07.2024 17:33:24</t>
  </si>
  <si>
    <t>13.07.2024 17:33:26</t>
  </si>
  <si>
    <t>13.07.2024 17:33:27</t>
  </si>
  <si>
    <t>13.07.2024 17:33:30</t>
  </si>
  <si>
    <t>13.07.2024 17:33:32</t>
  </si>
  <si>
    <t>13.07.2024 17:33:33</t>
  </si>
  <si>
    <t>13.07.2024 17:33:35</t>
  </si>
  <si>
    <t>13.07.2024 17:33:36</t>
  </si>
  <si>
    <t>13.07.2024 17:34:48</t>
  </si>
  <si>
    <t>13.07.2024 17:34:49</t>
  </si>
  <si>
    <t>13.07.2024 17:34:51</t>
  </si>
  <si>
    <t>13.07.2024 17:34:57</t>
  </si>
  <si>
    <t>13.07.2024 17:34:58</t>
  </si>
  <si>
    <t>13.07.2024 17:35:00</t>
  </si>
  <si>
    <t>13.07.2024 17:35:01</t>
  </si>
  <si>
    <t>13.07.2024 17:35:54</t>
  </si>
  <si>
    <t>13.07.2024 17:35:55</t>
  </si>
  <si>
    <t>13.07.2024 17:35:57</t>
  </si>
  <si>
    <t>13.07.2024 17:35:58</t>
  </si>
  <si>
    <t>13.07.2024 17:36:00</t>
  </si>
  <si>
    <t>13.07.2024 17:36:01</t>
  </si>
  <si>
    <t>13.07.2024 17:36:07</t>
  </si>
  <si>
    <t>13.07.2024 17:36:09</t>
  </si>
  <si>
    <t>13.07.2024 17:36:10</t>
  </si>
  <si>
    <t>13.07.2024 17:36:12</t>
  </si>
  <si>
    <t>13.07.2024 17:36:13</t>
  </si>
  <si>
    <t>13.07.2024 17:36:15</t>
  </si>
  <si>
    <t>13.07.2024 17:36:54</t>
  </si>
  <si>
    <t>13.07.2024 17:36:55</t>
  </si>
  <si>
    <t>13.07.2024 17:36:57</t>
  </si>
  <si>
    <t>13.07.2024 17:36:58</t>
  </si>
  <si>
    <t>13.07.2024 17:37:00</t>
  </si>
  <si>
    <t>13.07.2024 17:37:01</t>
  </si>
  <si>
    <t>13.07.2024 17:37:03</t>
  </si>
  <si>
    <t>13.07.2024 17:37:34</t>
  </si>
  <si>
    <t>13.07.2024 17:37:35</t>
  </si>
  <si>
    <t>13.07.2024 17:37:37</t>
  </si>
  <si>
    <t>13.07.2024 17:37:38</t>
  </si>
  <si>
    <t>13.07.2024 17:37:40</t>
  </si>
  <si>
    <t>13.07.2024 17:38:07</t>
  </si>
  <si>
    <t>13.07.2024 17:38:09</t>
  </si>
  <si>
    <t>13.07.2024 17:38:10</t>
  </si>
  <si>
    <t>13.07.2024 17:38:51</t>
  </si>
  <si>
    <t>13.07.2024 17:38:52</t>
  </si>
  <si>
    <t>13.07.2024 17:38:54</t>
  </si>
  <si>
    <t>13.07.2024 17:38:55</t>
  </si>
  <si>
    <t>13.07.2024 17:38:57</t>
  </si>
  <si>
    <t>13.07.2024 17:38:58</t>
  </si>
  <si>
    <t>13.07.2024 17:39:00</t>
  </si>
  <si>
    <t>13.07.2024 17:39:11</t>
  </si>
  <si>
    <t>13.07.2024 17:39:12</t>
  </si>
  <si>
    <t>13.07.2024 17:39:14</t>
  </si>
  <si>
    <t>13.07.2024 17:39:15</t>
  </si>
  <si>
    <t>13.07.2024 17:39:17</t>
  </si>
  <si>
    <t>13.07.2024 17:40:03</t>
  </si>
  <si>
    <t>13.07.2024 17:40:04</t>
  </si>
  <si>
    <t>13.07.2024 17:40:06</t>
  </si>
  <si>
    <t>13.07.2024 17:40:07</t>
  </si>
  <si>
    <t>13.07.2024 17:40:09</t>
  </si>
  <si>
    <t>13.07.2024 17:40:10</t>
  </si>
  <si>
    <t>13.07.2024 17:40:12</t>
  </si>
  <si>
    <t>13.07.2024 17:40:13</t>
  </si>
  <si>
    <t>13.07.2024 17:40:15</t>
  </si>
  <si>
    <t>13.07.2024 17:41:20</t>
  </si>
  <si>
    <t>13.07.2024 17:41:21</t>
  </si>
  <si>
    <t>13.07.2024 17:41:23</t>
  </si>
  <si>
    <t>13.07.2024 17:41:24</t>
  </si>
  <si>
    <t>13.07.2024 17:41:26</t>
  </si>
  <si>
    <t>13.07.2024 17:42:32</t>
  </si>
  <si>
    <t>13.07.2024 17:42:34</t>
  </si>
  <si>
    <t>13.07.2024 17:42:35</t>
  </si>
  <si>
    <t>13.07.2024 17:42:37</t>
  </si>
  <si>
    <t>13.07.2024 17:42:38</t>
  </si>
  <si>
    <t>13.07.2024 17:42:40</t>
  </si>
  <si>
    <t>13.07.2024 17:43:07</t>
  </si>
  <si>
    <t>13.07.2024 17:43:09</t>
  </si>
  <si>
    <t>13.07.2024 17:43:10</t>
  </si>
  <si>
    <t>13.07.2024 17:43:12</t>
  </si>
  <si>
    <t>13.07.2024 17:43:13</t>
  </si>
  <si>
    <t>13.07.2024 17:43:15</t>
  </si>
  <si>
    <t>13.07.2024 17:43:16</t>
  </si>
  <si>
    <t>13.07.2024 17:43:18</t>
  </si>
  <si>
    <t>13.07.2024 17:43:19</t>
  </si>
  <si>
    <t>13.07.2024 17:45:09</t>
  </si>
  <si>
    <t>13.07.2024 17:45:10</t>
  </si>
  <si>
    <t>13.07.2024 17:45:12</t>
  </si>
  <si>
    <t>13.07.2024 17:45:13</t>
  </si>
  <si>
    <t>13.07.2024 17:45:15</t>
  </si>
  <si>
    <t>13.07.2024 17:45:54</t>
  </si>
  <si>
    <t>13.07.2024 17:45:55</t>
  </si>
  <si>
    <t>13.07.2024 17:45:57</t>
  </si>
  <si>
    <t>13.07.2024 17:45:58</t>
  </si>
  <si>
    <t>13.07.2024 17:46:00</t>
  </si>
  <si>
    <t>13.07.2024 17:46:01</t>
  </si>
  <si>
    <t>13.07.2024 17:46:09</t>
  </si>
  <si>
    <t>13.07.2024 17:46:10</t>
  </si>
  <si>
    <t>13.07.2024 17:46:12</t>
  </si>
  <si>
    <t>13.07.2024 17:46:13</t>
  </si>
  <si>
    <t>13.07.2024 17:46:15</t>
  </si>
  <si>
    <t>13.07.2024 17:46:16</t>
  </si>
  <si>
    <t>13.07.2024 17:46:41</t>
  </si>
  <si>
    <t>13.07.2024 17:46:43</t>
  </si>
  <si>
    <t>13.07.2024 17:46:44</t>
  </si>
  <si>
    <t>13.07.2024 17:46:46</t>
  </si>
  <si>
    <t>13.07.2024 17:46:47</t>
  </si>
  <si>
    <t>13.07.2024 17:47:10</t>
  </si>
  <si>
    <t>13.07.2024 17:47:12</t>
  </si>
  <si>
    <t>13.07.2024 17:47:13</t>
  </si>
  <si>
    <t>13.07.2024 17:47:15</t>
  </si>
  <si>
    <t>13.07.2024 17:47:16</t>
  </si>
  <si>
    <t>13.07.2024 17:47:18</t>
  </si>
  <si>
    <t>13.07.2024 17:47:23</t>
  </si>
  <si>
    <t>13.07.2024 17:47:24</t>
  </si>
  <si>
    <t>13.07.2024 17:47:27</t>
  </si>
  <si>
    <t>13.07.2024 17:47:29</t>
  </si>
  <si>
    <t>13.07.2024 17:47:43</t>
  </si>
  <si>
    <t>13.07.2024 17:47:46</t>
  </si>
  <si>
    <t>13.07.2024 17:47:47</t>
  </si>
  <si>
    <t>13.07.2024 17:47:49</t>
  </si>
  <si>
    <t>13.07.2024 17:47:53</t>
  </si>
  <si>
    <t>13.07.2024 17:47:55</t>
  </si>
  <si>
    <t>13.07.2024 17:47:56</t>
  </si>
  <si>
    <t>13.07.2024 17:48:13</t>
  </si>
  <si>
    <t>13.07.2024 17:48:15</t>
  </si>
  <si>
    <t>13.07.2024 17:48:16</t>
  </si>
  <si>
    <t>13.07.2024 17:48:18</t>
  </si>
  <si>
    <t>13.07.2024 17:48:19</t>
  </si>
  <si>
    <t>13.07.2024 17:49:15</t>
  </si>
  <si>
    <t>13.07.2024 17:49:18</t>
  </si>
  <si>
    <t>13.07.2024 17:49:20</t>
  </si>
  <si>
    <t>13.07.2024 17:49:24</t>
  </si>
  <si>
    <t>13.07.2024 17:49:26</t>
  </si>
  <si>
    <t>13.07.2024 17:49:27</t>
  </si>
  <si>
    <t>13.07.2024 17:49:29</t>
  </si>
  <si>
    <t>13.07.2024 17:50:07</t>
  </si>
  <si>
    <t>13.07.2024 17:50:09</t>
  </si>
  <si>
    <t>13.07.2024 17:50:10</t>
  </si>
  <si>
    <t>13.07.2024 17:50:12</t>
  </si>
  <si>
    <t>13.07.2024 17:50:13</t>
  </si>
  <si>
    <t>13.07.2024 17:51:38</t>
  </si>
  <si>
    <t>13.07.2024 17:51:40</t>
  </si>
  <si>
    <t>13.07.2024 17:51:41</t>
  </si>
  <si>
    <t>13.07.2024 17:51:43</t>
  </si>
  <si>
    <t>13.07.2024 17:51:44</t>
  </si>
  <si>
    <t>13.07.2024 17:51:46</t>
  </si>
  <si>
    <t>13.07.2024 17:53:46</t>
  </si>
  <si>
    <t>13.07.2024 17:53:48</t>
  </si>
  <si>
    <t>13.07.2024 17:53:49</t>
  </si>
  <si>
    <t>13.07.2024 17:53:51</t>
  </si>
  <si>
    <t>13.07.2024 17:53:52</t>
  </si>
  <si>
    <t>13.07.2024 17:55:43</t>
  </si>
  <si>
    <t>13.07.2024 17:55:45</t>
  </si>
  <si>
    <t>13.07.2024 17:55:46</t>
  </si>
  <si>
    <t>13.07.2024 17:55:48</t>
  </si>
  <si>
    <t>13.07.2024 17:55:49</t>
  </si>
  <si>
    <t>13.07.2024 17:55:51</t>
  </si>
  <si>
    <t>13.07.2024 17:56:18</t>
  </si>
  <si>
    <t>13.07.2024 17:56:20</t>
  </si>
  <si>
    <t>13.07.2024 17:56:21</t>
  </si>
  <si>
    <t>13.07.2024 17:56:23</t>
  </si>
  <si>
    <t>13.07.2024 17:56:24</t>
  </si>
  <si>
    <t>13.07.2024 17:56:35</t>
  </si>
  <si>
    <t>13.07.2024 17:56:36</t>
  </si>
  <si>
    <t>13.07.2024 17:56:38</t>
  </si>
  <si>
    <t>13.07.2024 17:56:39</t>
  </si>
  <si>
    <t>13.07.2024 17:56:41</t>
  </si>
  <si>
    <t>13.07.2024 17:57:09</t>
  </si>
  <si>
    <t>13.07.2024 17:57:10</t>
  </si>
  <si>
    <t>13.07.2024 17:57:12</t>
  </si>
  <si>
    <t>13.07.2024 17:57:13</t>
  </si>
  <si>
    <t>13.07.2024 17:57:19</t>
  </si>
  <si>
    <t>13.07.2024 17:57:21</t>
  </si>
  <si>
    <t>13.07.2024 17:59:35</t>
  </si>
  <si>
    <t>13.07.2024 17:59:37</t>
  </si>
  <si>
    <t>13.07.2024 17:59:38</t>
  </si>
  <si>
    <t>13.07.2024 17:59:40</t>
  </si>
  <si>
    <t>13.07.2024 17:59:41</t>
  </si>
  <si>
    <t>13.07.2024 18:01:18</t>
  </si>
  <si>
    <t>13.07.2024 18:01:20</t>
  </si>
  <si>
    <t>13.07.2024 18:01:21</t>
  </si>
  <si>
    <t>13.07.2024 18:01:23</t>
  </si>
  <si>
    <t>13.07.2024 18:01:24</t>
  </si>
  <si>
    <t>13.07.2024 18:01:27</t>
  </si>
  <si>
    <t>13.07.2024 18:01:29</t>
  </si>
  <si>
    <t>13.07.2024 18:01:30</t>
  </si>
  <si>
    <t>13.07.2024 18:01:32</t>
  </si>
  <si>
    <t>13.07.2024 18:02:35</t>
  </si>
  <si>
    <t>13.07.2024 18:02:37</t>
  </si>
  <si>
    <t>13.07.2024 18:02:38</t>
  </si>
  <si>
    <t>13.07.2024 18:02:40</t>
  </si>
  <si>
    <t>13.07.2024 18:02:41</t>
  </si>
  <si>
    <t>13.07.2024 18:02:52</t>
  </si>
  <si>
    <t>13.07.2024 18:02:54</t>
  </si>
  <si>
    <t>13.07.2024 18:02:55</t>
  </si>
  <si>
    <t>13.07.2024 18:02:58</t>
  </si>
  <si>
    <t>13.07.2024 18:03:00</t>
  </si>
  <si>
    <t>13.07.2024 18:05:01</t>
  </si>
  <si>
    <t>13.07.2024 18:05:03</t>
  </si>
  <si>
    <t>13.07.2024 18:05:04</t>
  </si>
  <si>
    <t>13.07.2024 18:05:06</t>
  </si>
  <si>
    <t>13.07.2024 18:05:07</t>
  </si>
  <si>
    <t>13.07.2024 18:05:09</t>
  </si>
  <si>
    <t>13.07.2024 18:05:10</t>
  </si>
  <si>
    <t>13.07.2024 18:05:19</t>
  </si>
  <si>
    <t>13.07.2024 18:05:21</t>
  </si>
  <si>
    <t>13.07.2024 18:05:22</t>
  </si>
  <si>
    <t>13.07.2024 18:05:24</t>
  </si>
  <si>
    <t>13.07.2024 18:05:33</t>
  </si>
  <si>
    <t>13.07.2024 18:05:35</t>
  </si>
  <si>
    <t>13.07.2024 18:05:36</t>
  </si>
  <si>
    <t>13.07.2024 18:05:38</t>
  </si>
  <si>
    <t>13.07.2024 18:05:39</t>
  </si>
  <si>
    <t>13.07.2024 18:05:41</t>
  </si>
  <si>
    <t>13.07.2024 18:05:42</t>
  </si>
  <si>
    <t>13.07.2024 18:05:44</t>
  </si>
  <si>
    <t>13.07.2024 18:06:10</t>
  </si>
  <si>
    <t>13.07.2024 18:06:12</t>
  </si>
  <si>
    <t>13.07.2024 18:06:13</t>
  </si>
  <si>
    <t>13.07.2024 18:06:15</t>
  </si>
  <si>
    <t>13.07.2024 18:07:26</t>
  </si>
  <si>
    <t>13.07.2024 18:07:27</t>
  </si>
  <si>
    <t>13.07.2024 18:07:29</t>
  </si>
  <si>
    <t>13.07.2024 18:07:30</t>
  </si>
  <si>
    <t>13.07.2024 18:07:51</t>
  </si>
  <si>
    <t>13.07.2024 18:07:52</t>
  </si>
  <si>
    <t>13.07.2024 18:07:54</t>
  </si>
  <si>
    <t>13.07.2024 18:07:55</t>
  </si>
  <si>
    <t>13.07.2024 18:07:57</t>
  </si>
  <si>
    <t>13.07.2024 18:08:42</t>
  </si>
  <si>
    <t>13.07.2024 18:08:45</t>
  </si>
  <si>
    <t>13.07.2024 18:08:46</t>
  </si>
  <si>
    <t>13.07.2024 18:08:48</t>
  </si>
  <si>
    <t>13.07.2024 18:08:49</t>
  </si>
  <si>
    <t>13.07.2024 18:08:51</t>
  </si>
  <si>
    <t>13.07.2024 18:08:52</t>
  </si>
  <si>
    <t>13.07.2024 18:08:54</t>
  </si>
  <si>
    <t>13.07.2024 18:08:55</t>
  </si>
  <si>
    <t>13.07.2024 18:08:57</t>
  </si>
  <si>
    <t>13.07.2024 18:09:26</t>
  </si>
  <si>
    <t>13.07.2024 18:09:27</t>
  </si>
  <si>
    <t>13.07.2024 18:09:29</t>
  </si>
  <si>
    <t>13.07.2024 18:09:30</t>
  </si>
  <si>
    <t>13.07.2024 18:09:32</t>
  </si>
  <si>
    <t>13.07.2024 18:09:33</t>
  </si>
  <si>
    <t>13.07.2024 18:10:17</t>
  </si>
  <si>
    <t>13.07.2024 18:10:18</t>
  </si>
  <si>
    <t>13.07.2024 18:10:20</t>
  </si>
  <si>
    <t>13.07.2024 18:10:21</t>
  </si>
  <si>
    <t>13.07.2024 18:10:23</t>
  </si>
  <si>
    <t>13.07.2024 18:13:34</t>
  </si>
  <si>
    <t>13.07.2024 18:13:35</t>
  </si>
  <si>
    <t>13.07.2024 18:13:37</t>
  </si>
  <si>
    <t>13.07.2024 18:13:38</t>
  </si>
  <si>
    <t>13.07.2024 18:13:40</t>
  </si>
  <si>
    <t>13.07.2024 18:13:41</t>
  </si>
  <si>
    <t>13.07.2024 18:13:43</t>
  </si>
  <si>
    <t>13.07.2024 18:13:44</t>
  </si>
  <si>
    <t>13.07.2024 18:13:46</t>
  </si>
  <si>
    <t>13.07.2024 18:13:47</t>
  </si>
  <si>
    <t>13.07.2024 18:13:49</t>
  </si>
  <si>
    <t>13.07.2024 18:14:55</t>
  </si>
  <si>
    <t>13.07.2024 18:14:57</t>
  </si>
  <si>
    <t>13.07.2024 18:14:58</t>
  </si>
  <si>
    <t>13.07.2024 18:15:00</t>
  </si>
  <si>
    <t>13.07.2024 18:15:01</t>
  </si>
  <si>
    <t>13.07.2024 18:15:03</t>
  </si>
  <si>
    <t>13.07.2024 18:15:04</t>
  </si>
  <si>
    <t>13.07.2024 18:15:20</t>
  </si>
  <si>
    <t>13.07.2024 18:15:21</t>
  </si>
  <si>
    <t>13.07.2024 18:15:23</t>
  </si>
  <si>
    <t>13.07.2024 18:15:24</t>
  </si>
  <si>
    <t>13.07.2024 18:15:26</t>
  </si>
  <si>
    <t>13.07.2024 18:16:52</t>
  </si>
  <si>
    <t>13.07.2024 18:18:00</t>
  </si>
  <si>
    <t>13.07.2024 18:18:01</t>
  </si>
  <si>
    <t>13.07.2024 18:18:03</t>
  </si>
  <si>
    <t>13.07.2024 18:18:04</t>
  </si>
  <si>
    <t>13.07.2024 18:18:06</t>
  </si>
  <si>
    <t>13.07.2024 18:18:07</t>
  </si>
  <si>
    <t>13.07.2024 18:18:33</t>
  </si>
  <si>
    <t>13.07.2024 18:18:35</t>
  </si>
  <si>
    <t>13.07.2024 18:18:36</t>
  </si>
  <si>
    <t>13.07.2024 18:18:38</t>
  </si>
  <si>
    <t>13.07.2024 18:18:39</t>
  </si>
  <si>
    <t>13.07.2024 18:18:50</t>
  </si>
  <si>
    <t>13.07.2024 18:18:52</t>
  </si>
  <si>
    <t>13.07.2024 18:18:53</t>
  </si>
  <si>
    <t>13.07.2024 18:18:55</t>
  </si>
  <si>
    <t>13.07.2024 18:18:56</t>
  </si>
  <si>
    <t>13.07.2024 18:19:48</t>
  </si>
  <si>
    <t>13.07.2024 18:19:49</t>
  </si>
  <si>
    <t>13.07.2024 18:19:51</t>
  </si>
  <si>
    <t>13.07.2024 18:19:52</t>
  </si>
  <si>
    <t>13.07.2024 18:19:54</t>
  </si>
  <si>
    <t>13.07.2024 18:19:55</t>
  </si>
  <si>
    <t>13.07.2024 18:19:57</t>
  </si>
  <si>
    <t>13.07.2024 18:19:58</t>
  </si>
  <si>
    <t>13.07.2024 18:20:00</t>
  </si>
  <si>
    <t>13.07.2024 18:21:52</t>
  </si>
  <si>
    <t>13.07.2024 18:21:54</t>
  </si>
  <si>
    <t>13.07.2024 18:21:55</t>
  </si>
  <si>
    <t>13.07.2024 18:21:57</t>
  </si>
  <si>
    <t>13.07.2024 18:22:03</t>
  </si>
  <si>
    <t>13.07.2024 18:22:41</t>
  </si>
  <si>
    <t>13.07.2024 18:22:43</t>
  </si>
  <si>
    <t>13.07.2024 18:22:44</t>
  </si>
  <si>
    <t>13.07.2024 18:22:46</t>
  </si>
  <si>
    <t>13.07.2024 18:22:47</t>
  </si>
  <si>
    <t>13.07.2024 18:23:59</t>
  </si>
  <si>
    <t>13.07.2024 18:24:00</t>
  </si>
  <si>
    <t>13.07.2024 18:24:02</t>
  </si>
  <si>
    <t>13.07.2024 18:24:03</t>
  </si>
  <si>
    <t>13.07.2024 18:24:05</t>
  </si>
  <si>
    <t>13.07.2024 18:24:26</t>
  </si>
  <si>
    <t>13.07.2024 18:24:28</t>
  </si>
  <si>
    <t>13.07.2024 18:24:29</t>
  </si>
  <si>
    <t>13.07.2024 18:24:31</t>
  </si>
  <si>
    <t>13.07.2024 18:24:32</t>
  </si>
  <si>
    <t>13.07.2024 18:24:34</t>
  </si>
  <si>
    <t>13.07.2024 18:26:00</t>
  </si>
  <si>
    <t>13.07.2024 18:26:01</t>
  </si>
  <si>
    <t>13.07.2024 18:26:03</t>
  </si>
  <si>
    <t>13.07.2024 18:26:04</t>
  </si>
  <si>
    <t>13.07.2024 18:26:06</t>
  </si>
  <si>
    <t>13.07.2024 18:26:07</t>
  </si>
  <si>
    <t>13.07.2024 18:26:09</t>
  </si>
  <si>
    <t>13.07.2024 18:26:19</t>
  </si>
  <si>
    <t>13.07.2024 18:26:21</t>
  </si>
  <si>
    <t>13.07.2024 18:26:22</t>
  </si>
  <si>
    <t>13.07.2024 18:26:24</t>
  </si>
  <si>
    <t>13.07.2024 18:26:25</t>
  </si>
  <si>
    <t>13.07.2024 18:27:23</t>
  </si>
  <si>
    <t>13.07.2024 18:27:45</t>
  </si>
  <si>
    <t>13.07.2024 18:27:46</t>
  </si>
  <si>
    <t>13.07.2024 18:27:48</t>
  </si>
  <si>
    <t>13.07.2024 18:27:49</t>
  </si>
  <si>
    <t>13.07.2024 18:27:51</t>
  </si>
  <si>
    <t>13.07.2024 18:28:54</t>
  </si>
  <si>
    <t>13.07.2024 18:28:55</t>
  </si>
  <si>
    <t>13.07.2024 18:29:26</t>
  </si>
  <si>
    <t>13.07.2024 18:29:27</t>
  </si>
  <si>
    <t>13.07.2024 18:29:29</t>
  </si>
  <si>
    <t>13.07.2024 18:29:30</t>
  </si>
  <si>
    <t>13.07.2024 18:30:57</t>
  </si>
  <si>
    <t>13.07.2024 18:30:59</t>
  </si>
  <si>
    <t>13.07.2024 18:31:00</t>
  </si>
  <si>
    <t>13.07.2024 18:31:05</t>
  </si>
  <si>
    <t>13.07.2024 18:31:06</t>
  </si>
  <si>
    <t>13.07.2024 18:31:08</t>
  </si>
  <si>
    <t>13.07.2024 18:36:41</t>
  </si>
  <si>
    <t>13.07.2024 18:36:43</t>
  </si>
  <si>
    <t>13.07.2024 18:36:45</t>
  </si>
  <si>
    <t>13.07.2024 18:36:46</t>
  </si>
  <si>
    <t>13.07.2024 18:36:49</t>
  </si>
  <si>
    <t>13.07.2024 18:36:51</t>
  </si>
  <si>
    <t>13.07.2024 18:36:52</t>
  </si>
  <si>
    <t>13.07.2024 18:36:54</t>
  </si>
  <si>
    <t>13.07.2024 18:39:43</t>
  </si>
  <si>
    <t>13.07.2024 18:39:45</t>
  </si>
  <si>
    <t>13.07.2024 18:39:46</t>
  </si>
  <si>
    <t>13.07.2024 18:39:48</t>
  </si>
  <si>
    <t>13.07.2024 18:39:49</t>
  </si>
  <si>
    <t>13.07.2024 18:39:51</t>
  </si>
  <si>
    <t>13.07.2024 18:41:54</t>
  </si>
  <si>
    <t>13.07.2024 18:41:55</t>
  </si>
  <si>
    <t>13.07.2024 18:41:57</t>
  </si>
  <si>
    <t>13.07.2024 18:41:58</t>
  </si>
  <si>
    <t>13.07.2024 18:42:43</t>
  </si>
  <si>
    <t>13.07.2024 18:42:45</t>
  </si>
  <si>
    <t>13.07.2024 18:42:46</t>
  </si>
  <si>
    <t>13.07.2024 18:42:48</t>
  </si>
  <si>
    <t>13.07.2024 18:43:31</t>
  </si>
  <si>
    <t>13.07.2024 18:43:32</t>
  </si>
  <si>
    <t>13.07.2024 18:43:34</t>
  </si>
  <si>
    <t>13.07.2024 18:44:09</t>
  </si>
  <si>
    <t>13.07.2024 18:44:10</t>
  </si>
  <si>
    <t>13.07.2024 18:44:12</t>
  </si>
  <si>
    <t>13.07.2024 18:44:13</t>
  </si>
  <si>
    <t>13.07.2024 18:50:51</t>
  </si>
  <si>
    <t>13.07.2024 18:50:52</t>
  </si>
  <si>
    <t>13.07.2024 18:50:54</t>
  </si>
  <si>
    <t>13.07.2024 18:50:55</t>
  </si>
  <si>
    <t>13.07.2024 18:51:00</t>
  </si>
  <si>
    <t>13.07.2024 18:51:01</t>
  </si>
  <si>
    <t>13.07.2024 18:51:03</t>
  </si>
  <si>
    <t>13.07.2024 18:51:04</t>
  </si>
  <si>
    <t>13.07.2024 18:51:06</t>
  </si>
  <si>
    <t>13.07.2024 18:53:01</t>
  </si>
  <si>
    <t>13.07.2024 18:53:03</t>
  </si>
  <si>
    <t>13.07.2024 18:53:04</t>
  </si>
  <si>
    <t>13.07.2024 18:53:18</t>
  </si>
  <si>
    <t>13.07.2024 18:53:20</t>
  </si>
  <si>
    <t>13.07.2024 18:53:21</t>
  </si>
  <si>
    <t>13.07.2024 18:53:23</t>
  </si>
  <si>
    <t>13.07.2024 18:56:07</t>
  </si>
  <si>
    <t>13.07.2024 18:56:09</t>
  </si>
  <si>
    <t>13.07.2024 18:56:12</t>
  </si>
  <si>
    <t>13.07.2024 18:56:13</t>
  </si>
  <si>
    <t>13.07.2024 18:56:15</t>
  </si>
  <si>
    <t>13.07.2024 18:56:16</t>
  </si>
  <si>
    <t>13.07.2024 18:56:18</t>
  </si>
  <si>
    <t>13.07.2024 18:56:19</t>
  </si>
  <si>
    <t>13.07.2024 18:56:21</t>
  </si>
  <si>
    <t>13.07.2024 18:56:26</t>
  </si>
  <si>
    <t>13.07.2024 18:56:27</t>
  </si>
  <si>
    <t>13.07.2024 18:56:29</t>
  </si>
  <si>
    <t>13.07.2024 18:56:32</t>
  </si>
  <si>
    <t>13.07.2024 18:58:15</t>
  </si>
  <si>
    <t>13.07.2024 18:58:17</t>
  </si>
  <si>
    <t>13.07.2024 18:58:18</t>
  </si>
  <si>
    <t>13.07.2024 18:58:20</t>
  </si>
  <si>
    <t>13.07.2024 18:58:21</t>
  </si>
  <si>
    <t>13.07.2024 18:58:49</t>
  </si>
  <si>
    <t>13.07.2024 18:58:50</t>
  </si>
  <si>
    <t>13.07.2024 18:58:52</t>
  </si>
  <si>
    <t>13.07.2024 18:58:53</t>
  </si>
  <si>
    <t>13.07.2024 19:00:23</t>
  </si>
  <si>
    <t>13.07.2024 19:00:24</t>
  </si>
  <si>
    <t>13.07.2024 19:00:26</t>
  </si>
  <si>
    <t>13.07.2024 19:00:27</t>
  </si>
  <si>
    <t>13.07.2024 19:00:54</t>
  </si>
  <si>
    <t>13.07.2024 19:00:55</t>
  </si>
  <si>
    <t>13.07.2024 19:00:57</t>
  </si>
  <si>
    <t>13.07.2024 19:00:58</t>
  </si>
  <si>
    <t>13.07.2024 19:01:00</t>
  </si>
  <si>
    <t>13.07.2024 19:01:01</t>
  </si>
  <si>
    <t>13.07.2024 19:02:01</t>
  </si>
  <si>
    <t>13.07.2024 19:02:03</t>
  </si>
  <si>
    <t>13.07.2024 19:02:04</t>
  </si>
  <si>
    <t>13.07.2024 19:02:06</t>
  </si>
  <si>
    <t>13.07.2024 19:03:26</t>
  </si>
  <si>
    <t>13.07.2024 19:03:27</t>
  </si>
  <si>
    <t>13.07.2024 19:03:29</t>
  </si>
  <si>
    <t>13.07.2024 19:03:30</t>
  </si>
  <si>
    <t>13.07.2024 19:03:32</t>
  </si>
  <si>
    <t>13.07.2024 19:04:46</t>
  </si>
  <si>
    <t>13.07.2024 19:04:48</t>
  </si>
  <si>
    <t>13.07.2024 19:04:49</t>
  </si>
  <si>
    <t>13.07.2024 19:04:51</t>
  </si>
  <si>
    <t>13.07.2024 19:06:15</t>
  </si>
  <si>
    <t>13.07.2024 19:06:17</t>
  </si>
  <si>
    <t>13.07.2024 19:06:18</t>
  </si>
  <si>
    <t>13.07.2024 19:06:20</t>
  </si>
  <si>
    <t>13.07.2024 19:06:21</t>
  </si>
  <si>
    <t>13.07.2024 19:06:23</t>
  </si>
  <si>
    <t>13.07.2024 19:06:26</t>
  </si>
  <si>
    <t>13.07.2024 19:06:27</t>
  </si>
  <si>
    <t>13.07.2024 19:06:29</t>
  </si>
  <si>
    <t>13.07.2024 19:06:30</t>
  </si>
  <si>
    <t>13.07.2024 19:06:32</t>
  </si>
  <si>
    <t>13.07.2024 19:06:33</t>
  </si>
  <si>
    <t>13.07.2024 19:10:03</t>
  </si>
  <si>
    <t>13.07.2024 19:10:04</t>
  </si>
  <si>
    <t>13.07.2024 19:10:06</t>
  </si>
  <si>
    <t>13.07.2024 19:10:07</t>
  </si>
  <si>
    <t>13.07.2024 19:10:09</t>
  </si>
  <si>
    <t>13.07.2024 19:10:10</t>
  </si>
  <si>
    <t>13.07.2024 19:10:55</t>
  </si>
  <si>
    <t>13.07.2024 19:10:57</t>
  </si>
  <si>
    <t>13.07.2024 19:10:58</t>
  </si>
  <si>
    <t>13.07.2024 19:11:00</t>
  </si>
  <si>
    <t>13.07.2024 19:11:01</t>
  </si>
  <si>
    <t>13.07.2024 19:12:57</t>
  </si>
  <si>
    <t>13.07.2024 19:12:59</t>
  </si>
  <si>
    <t>13.07.2024 19:13:00</t>
  </si>
  <si>
    <t>13.07.2024 19:13:02</t>
  </si>
  <si>
    <t>13.07.2024 19:13:03</t>
  </si>
  <si>
    <t>13.07.2024 19:13:22</t>
  </si>
  <si>
    <t>13.07.2024 19:13:46</t>
  </si>
  <si>
    <t>13.07.2024 19:13:48</t>
  </si>
  <si>
    <t>13.07.2024 19:13:49</t>
  </si>
  <si>
    <t>13.07.2024 19:13:51</t>
  </si>
  <si>
    <t>13.07.2024 19:15:06</t>
  </si>
  <si>
    <t>13.07.2024 19:15:07</t>
  </si>
  <si>
    <t>13.07.2024 19:15:09</t>
  </si>
  <si>
    <t>13.07.2024 19:15:10</t>
  </si>
  <si>
    <t>13.07.2024 19:15:12</t>
  </si>
  <si>
    <t>13.07.2024 19:15:16</t>
  </si>
  <si>
    <t>13.07.2024 19:17:24</t>
  </si>
  <si>
    <t>13.07.2024 19:17:26</t>
  </si>
  <si>
    <t>13.07.2024 19:17:27</t>
  </si>
  <si>
    <t>13.07.2024 19:17:29</t>
  </si>
  <si>
    <t>13.07.2024 19:17:30</t>
  </si>
  <si>
    <t>13.07.2024 19:18:24</t>
  </si>
  <si>
    <t>13.07.2024 19:18:26</t>
  </si>
  <si>
    <t>13.07.2024 19:18:27</t>
  </si>
  <si>
    <t>13.07.2024 19:18:29</t>
  </si>
  <si>
    <t>13.07.2024 19:18:30</t>
  </si>
  <si>
    <t>13.07.2024 19:18:32</t>
  </si>
  <si>
    <t>13.07.2024 19:19:09</t>
  </si>
  <si>
    <t>13.07.2024 19:19:10</t>
  </si>
  <si>
    <t>13.07.2024 19:19:12</t>
  </si>
  <si>
    <t>13.07.2024 19:19:13</t>
  </si>
  <si>
    <t>13.07.2024 19:20:14</t>
  </si>
  <si>
    <t>13.07.2024 19:20:15</t>
  </si>
  <si>
    <t>13.07.2024 19:20:17</t>
  </si>
  <si>
    <t>13.07.2024 19:20:18</t>
  </si>
  <si>
    <t>13.07.2024 19:20:20</t>
  </si>
  <si>
    <t>13.07.2024 19:22:57</t>
  </si>
  <si>
    <t>13.07.2024 19:22:59</t>
  </si>
  <si>
    <t>13.07.2024 19:23:02</t>
  </si>
  <si>
    <t>13.07.2024 19:23:33</t>
  </si>
  <si>
    <t>13.07.2024 19:23:34</t>
  </si>
  <si>
    <t>13.07.2024 19:23:36</t>
  </si>
  <si>
    <t>13.07.2024 19:23:37</t>
  </si>
  <si>
    <t>13.07.2024 19:23:42</t>
  </si>
  <si>
    <t>13.07.2024 19:23:43</t>
  </si>
  <si>
    <t>13.07.2024 19:23:45</t>
  </si>
  <si>
    <t>13.07.2024 19:23:46</t>
  </si>
  <si>
    <t>13.07.2024 19:23:48</t>
  </si>
  <si>
    <t>13.07.2024 19:23:49</t>
  </si>
  <si>
    <t>13.07.2024 19:28:07</t>
  </si>
  <si>
    <t>13.07.2024 19:28:09</t>
  </si>
  <si>
    <t>13.07.2024 19:28:10</t>
  </si>
  <si>
    <t>13.07.2024 19:28:29</t>
  </si>
  <si>
    <t>13.07.2024 19:28:30</t>
  </si>
  <si>
    <t>13.07.2024 19:28:32</t>
  </si>
  <si>
    <t>13.07.2024 19:28:33</t>
  </si>
  <si>
    <t>13.07.2024 19:28:35</t>
  </si>
  <si>
    <t>13.07.2024 19:28:36</t>
  </si>
  <si>
    <t>13.07.2024 19:29:49</t>
  </si>
  <si>
    <t>13.07.2024 19:29:51</t>
  </si>
  <si>
    <t>13.07.2024 19:29:52</t>
  </si>
  <si>
    <t>13.07.2024 19:36:45</t>
  </si>
  <si>
    <t>13.07.2024 19:36:46</t>
  </si>
  <si>
    <t>13.07.2024 19:37:17</t>
  </si>
  <si>
    <t>13.07.2024 19:37:18</t>
  </si>
  <si>
    <t>13.07.2024 19:37:20</t>
  </si>
  <si>
    <t>13.07.2024 19:37:21</t>
  </si>
  <si>
    <t>13.07.2024 19:38:55</t>
  </si>
  <si>
    <t>13.07.2024 19:38:57</t>
  </si>
  <si>
    <t>13.07.2024 19:38:58</t>
  </si>
  <si>
    <t>13.07.2024 19:39:00</t>
  </si>
  <si>
    <t>13.07.2024 19:40:17</t>
  </si>
  <si>
    <t>13.07.2024 19:40:18</t>
  </si>
  <si>
    <t>13.07.2024 19:40:20</t>
  </si>
  <si>
    <t>13.07.2024 19:40:21</t>
  </si>
  <si>
    <t>13.07.2024 19:40:23</t>
  </si>
  <si>
    <t>13.07.2024 19:40:24</t>
  </si>
  <si>
    <t>13.07.2024 19:40:27</t>
  </si>
  <si>
    <t>13.07.2024 19:40:29</t>
  </si>
  <si>
    <t>13.07.2024 19:40:30</t>
  </si>
  <si>
    <t>13.07.2024 19:40:32</t>
  </si>
  <si>
    <t>13.07.2024 19:46:49</t>
  </si>
  <si>
    <t>13.07.2024 19:46:51</t>
  </si>
  <si>
    <t>13.07.2024 19:46:52</t>
  </si>
  <si>
    <t>13.07.2024 19:46:54</t>
  </si>
  <si>
    <t>13.07.2024 19:46:55</t>
  </si>
  <si>
    <t>13.07.2024 19:46:57</t>
  </si>
  <si>
    <t>13.07.2024 19:48:31</t>
  </si>
  <si>
    <t>13.07.2024 19:48:32</t>
  </si>
  <si>
    <t>13.07.2024 19:48:34</t>
  </si>
  <si>
    <t>13.07.2024 19:48:35</t>
  </si>
  <si>
    <t>13.07.2024 19:52:01</t>
  </si>
  <si>
    <t>13.07.2024 19:52:04</t>
  </si>
  <si>
    <t>13.07.2024 19:52:06</t>
  </si>
  <si>
    <t>13.07.2024 19:52:07</t>
  </si>
  <si>
    <t>13.07.2024 19:55:07</t>
  </si>
  <si>
    <t>13.07.2024 19:55:09</t>
  </si>
  <si>
    <t>13.07.2024 19:55:10</t>
  </si>
  <si>
    <t>13.07.2024 19:55:12</t>
  </si>
  <si>
    <t>13.07.2024 20:03:14</t>
  </si>
  <si>
    <t>13.07.2024 20:03:15</t>
  </si>
  <si>
    <t>13.07.2024 20:03:17</t>
  </si>
  <si>
    <t>13.07.2024 20:03:18</t>
  </si>
  <si>
    <t>13.07.2024 20:03:20</t>
  </si>
  <si>
    <t>13.07.2024 20:12:09</t>
  </si>
  <si>
    <t>13.07.2024 20:12:10</t>
  </si>
  <si>
    <t>13.07.2024 20:12:12</t>
  </si>
  <si>
    <t>13.07.2024 20:12:13</t>
  </si>
  <si>
    <t>13.07.2024 20:15:01</t>
  </si>
  <si>
    <t>13.07.2024 20:15:03</t>
  </si>
  <si>
    <t>13.07.2024 20:15:04</t>
  </si>
  <si>
    <t>13.07.2024 20:15:09</t>
  </si>
  <si>
    <t>13.07.2024 20:15:10</t>
  </si>
  <si>
    <t>13.07.2024 20:15:12</t>
  </si>
  <si>
    <t>13.07.2024 20:15:13</t>
  </si>
  <si>
    <t>13.07.2024 20:15:15</t>
  </si>
  <si>
    <t>13.07.2024 20:15:19</t>
  </si>
  <si>
    <t>13.07.2024 20:15:21</t>
  </si>
  <si>
    <t>13.07.2024 20:15:22</t>
  </si>
  <si>
    <t>13.07.2024 20:15:24</t>
  </si>
  <si>
    <t>13.07.2024 20:16:45</t>
  </si>
  <si>
    <t>13.07.2024 20:16:46</t>
  </si>
  <si>
    <t>13.07.2024 20:16:48</t>
  </si>
  <si>
    <t>13.07.2024 20:16:49</t>
  </si>
  <si>
    <t>13.07.2024 20:16:51</t>
  </si>
  <si>
    <t>13.07.2024 20:17:07</t>
  </si>
  <si>
    <t>13.07.2024 20:17:09</t>
  </si>
  <si>
    <t>13.07.2024 20:17:10</t>
  </si>
  <si>
    <t>13.07.2024 20:17:12</t>
  </si>
  <si>
    <t>13.07.2024 20:17:13</t>
  </si>
  <si>
    <t>13.07.2024 20:24:37</t>
  </si>
  <si>
    <t>13.07.2024 20:24:38</t>
  </si>
  <si>
    <t>13.07.2024 20:24:40</t>
  </si>
  <si>
    <t>13.07.2024 20:24:41</t>
  </si>
  <si>
    <t>13.07.2024 20:31:14</t>
  </si>
  <si>
    <t>13.07.2024 20:31:15</t>
  </si>
  <si>
    <t>13.07.2024 20:31:17</t>
  </si>
  <si>
    <t>13.07.2024 20:31:18</t>
  </si>
  <si>
    <t>13.07.2024 20:32:34</t>
  </si>
  <si>
    <t>13.07.2024 20:32:35</t>
  </si>
  <si>
    <t>13.07.2024 20:32:37</t>
  </si>
  <si>
    <t>13.07.2024 20:32:38</t>
  </si>
  <si>
    <t>13.07.2024 20:32:40</t>
  </si>
  <si>
    <t>13.07.2024 20:35:01</t>
  </si>
  <si>
    <t>13.07.2024 20:35:03</t>
  </si>
  <si>
    <t>13.07.2024 20:35:04</t>
  </si>
  <si>
    <t>13.07.2024 20:35:35</t>
  </si>
  <si>
    <t>13.07.2024 20:35:37</t>
  </si>
  <si>
    <t>13.07.2024 20:35:38</t>
  </si>
  <si>
    <t>13.07.2024 20:35:40</t>
  </si>
  <si>
    <t>13.07.2024 20:35:41</t>
  </si>
  <si>
    <t>13.07.2024 20:40:45</t>
  </si>
  <si>
    <t>13.07.2024 20:40:46</t>
  </si>
  <si>
    <t>13.07.2024 20:40:48</t>
  </si>
  <si>
    <t>13.07.2024 20:44:52</t>
  </si>
  <si>
    <t>13.07.2024 20:44:54</t>
  </si>
  <si>
    <t>13.07.2024 20:44:55</t>
  </si>
  <si>
    <t>13.07.2024 20:45:00</t>
  </si>
  <si>
    <t>13.07.2024 20:45:04</t>
  </si>
  <si>
    <t>13.07.2024 20:45:06</t>
  </si>
  <si>
    <t>13.07.2024 20:45:07</t>
  </si>
  <si>
    <t>13.07.2024 20:45:09</t>
  </si>
  <si>
    <t>13.07.2024 20:45:21</t>
  </si>
  <si>
    <t>13.07.2024 20:45:23</t>
  </si>
  <si>
    <t>13.07.2024 20:45:24</t>
  </si>
  <si>
    <t>13.07.2024 20:45:26</t>
  </si>
  <si>
    <t>13.07.2024 20:48:26</t>
  </si>
  <si>
    <t>13.07.2024 20:48:27</t>
  </si>
  <si>
    <t>13.07.2024 20:53:17</t>
  </si>
  <si>
    <t>13.07.2024 20:53:34</t>
  </si>
  <si>
    <t>13.07.2024 20:53:35</t>
  </si>
  <si>
    <t>13.07.2024 20:53:37</t>
  </si>
  <si>
    <t>13.07.2024 20:53:38</t>
  </si>
  <si>
    <t>13.07.2024 20:54:06</t>
  </si>
  <si>
    <t>13.07.2024 20:54:07</t>
  </si>
  <si>
    <t>13.07.2024 20:54:09</t>
  </si>
  <si>
    <t>13.07.2024 20:54:10</t>
  </si>
  <si>
    <t>13.07.2024 20:54:12</t>
  </si>
  <si>
    <t>13.07.2024 20:54:13</t>
  </si>
  <si>
    <t>13.07.2024 20:54:21</t>
  </si>
  <si>
    <t>13.07.2024 20:54:23</t>
  </si>
  <si>
    <t>13.07.2024 20:54:24</t>
  </si>
  <si>
    <t>13.07.2024 20:54:26</t>
  </si>
  <si>
    <t>13.07.2024 20:54:27</t>
  </si>
  <si>
    <t>13.07.2024 20:56:46</t>
  </si>
  <si>
    <t>13.07.2024 20:56:48</t>
  </si>
  <si>
    <t>13.07.2024 20:56:49</t>
  </si>
  <si>
    <t>13.07.2024 20:56:51</t>
  </si>
  <si>
    <t>13.07.2024 21:01:31</t>
  </si>
  <si>
    <t>13.07.2024 21:01:32</t>
  </si>
  <si>
    <t>13.07.2024 21:01:34</t>
  </si>
  <si>
    <t>13.07.2024 21:01:35</t>
  </si>
  <si>
    <t>13.07.2024 21:01:37</t>
  </si>
  <si>
    <t>13.07.2024 21:03:31</t>
  </si>
  <si>
    <t>13.07.2024 21:03:32</t>
  </si>
  <si>
    <t>13.07.2024 21:03:34</t>
  </si>
  <si>
    <t>13.07.2024 21:03:35</t>
  </si>
  <si>
    <t>13.07.2024 21:03:37</t>
  </si>
  <si>
    <t>13.07.2024 21:06:12</t>
  </si>
  <si>
    <t>13.07.2024 21:06:14</t>
  </si>
  <si>
    <t>13.07.2024 21:06:15</t>
  </si>
  <si>
    <t>13.07.2024 21:06:17</t>
  </si>
  <si>
    <t>13.07.2024 21:06:18</t>
  </si>
  <si>
    <t>13.07.2024 21:06:20</t>
  </si>
  <si>
    <t>13.07.2024 21:09:46</t>
  </si>
  <si>
    <t>13.07.2024 21:09:48</t>
  </si>
  <si>
    <t>13.07.2024 21:09:49</t>
  </si>
  <si>
    <t>13.07.2024 21:09:51</t>
  </si>
  <si>
    <t>13.07.2024 21:09:52</t>
  </si>
  <si>
    <t>13.07.2024 21:09:54</t>
  </si>
  <si>
    <t>13.07.2024 21:09:55</t>
  </si>
  <si>
    <t>13.07.2024 21:10:21</t>
  </si>
  <si>
    <t>13.07.2024 21:10:23</t>
  </si>
  <si>
    <t>13.07.2024 21:10:24</t>
  </si>
  <si>
    <t>13.07.2024 21:10:26</t>
  </si>
  <si>
    <t>13.07.2024 21:10:49</t>
  </si>
  <si>
    <t>13.07.2024 21:10:51</t>
  </si>
  <si>
    <t>13.07.2024 21:10:52</t>
  </si>
  <si>
    <t>13.07.2024 21:10:54</t>
  </si>
  <si>
    <t>13.07.2024 21:10:55</t>
  </si>
  <si>
    <t>13.07.2024 21:10:57</t>
  </si>
  <si>
    <t>13.07.2024 21:11:29</t>
  </si>
  <si>
    <t>13.07.2024 21:11:31</t>
  </si>
  <si>
    <t>13.07.2024 21:11:32</t>
  </si>
  <si>
    <t>13.07.2024 21:11:34</t>
  </si>
  <si>
    <t>13.07.2024 21:11:35</t>
  </si>
  <si>
    <t>13.07.2024 21:11:37</t>
  </si>
  <si>
    <t>13.07.2024 21:11:38</t>
  </si>
  <si>
    <t>13.07.2024 21:11:40</t>
  </si>
  <si>
    <t>13.07.2024 21:11:43</t>
  </si>
  <si>
    <t>13.07.2024 21:13:40</t>
  </si>
  <si>
    <t>13.07.2024 21:13:41</t>
  </si>
  <si>
    <t>13.07.2024 21:18:29</t>
  </si>
  <si>
    <t>13.07.2024 21:18:31</t>
  </si>
  <si>
    <t>13.07.2024 21:18:32</t>
  </si>
  <si>
    <t>13.07.2024 21:18:34</t>
  </si>
  <si>
    <t>13.07.2024 21:18:35</t>
  </si>
  <si>
    <t>13.07.2024 21:18:37</t>
  </si>
  <si>
    <t>13.07.2024 21:18:47</t>
  </si>
  <si>
    <t>13.07.2024 21:18:49</t>
  </si>
  <si>
    <t>13.07.2024 21:18:50</t>
  </si>
  <si>
    <t>13.07.2024 21:18:52</t>
  </si>
  <si>
    <t>13.07.2024 21:18:53</t>
  </si>
  <si>
    <t>13.07.2024 21:18:55</t>
  </si>
  <si>
    <t>13.07.2024 21:19:12</t>
  </si>
  <si>
    <t>13.07.2024 21:19:13</t>
  </si>
  <si>
    <t>13.07.2024 21:19:15</t>
  </si>
  <si>
    <t>13.07.2024 21:19:17</t>
  </si>
  <si>
    <t>13.07.2024 21:19:18</t>
  </si>
  <si>
    <t>13.07.2024 21:19:20</t>
  </si>
  <si>
    <t>13.07.2024 21:23:04</t>
  </si>
  <si>
    <t>13.07.2024 21:23:06</t>
  </si>
  <si>
    <t>13.07.2024 21:23:07</t>
  </si>
  <si>
    <t>13.07.2024 21:24:54</t>
  </si>
  <si>
    <t>13.07.2024 21:24:55</t>
  </si>
  <si>
    <t>13.07.2024 21:24:57</t>
  </si>
  <si>
    <t>13.07.2024 21:24:58</t>
  </si>
  <si>
    <t>13.07.2024 21:25:40</t>
  </si>
  <si>
    <t>13.07.2024 21:25:42</t>
  </si>
  <si>
    <t>13.07.2024 21:25:43</t>
  </si>
  <si>
    <t>13.07.2024 21:25:45</t>
  </si>
  <si>
    <t>13.07.2024 21:26:04</t>
  </si>
  <si>
    <t>13.07.2024 21:26:06</t>
  </si>
  <si>
    <t>13.07.2024 21:26:07</t>
  </si>
  <si>
    <t>13.07.2024 21:26:09</t>
  </si>
  <si>
    <t>13.07.2024 21:26:10</t>
  </si>
  <si>
    <t>13.07.2024 21:29:03</t>
  </si>
  <si>
    <t>13.07.2024 21:29:04</t>
  </si>
  <si>
    <t>13.07.2024 21:29:06</t>
  </si>
  <si>
    <t>13.07.2024 21:29:07</t>
  </si>
  <si>
    <t>13.07.2024 21:30:35</t>
  </si>
  <si>
    <t>13.07.2024 21:30:37</t>
  </si>
  <si>
    <t>13.07.2024 21:30:38</t>
  </si>
  <si>
    <t>13.07.2024 21:30:40</t>
  </si>
  <si>
    <t>13.07.2024 21:30:41</t>
  </si>
  <si>
    <t>13.07.2024 21:30:43</t>
  </si>
  <si>
    <t>13.07.2024 21:32:01</t>
  </si>
  <si>
    <t>13.07.2024 21:32:03</t>
  </si>
  <si>
    <t>13.07.2024 21:32:04</t>
  </si>
  <si>
    <t>13.07.2024 21:32:06</t>
  </si>
  <si>
    <t>13.07.2024 21:32:07</t>
  </si>
  <si>
    <t>13.07.2024 21:32:46</t>
  </si>
  <si>
    <t>13.07.2024 21:32:47</t>
  </si>
  <si>
    <t>13.07.2024 21:32:49</t>
  </si>
  <si>
    <t>13.07.2024 21:32:50</t>
  </si>
  <si>
    <t>13.07.2024 21:32:52</t>
  </si>
  <si>
    <t>13.07.2024 21:32:53</t>
  </si>
  <si>
    <t>13.07.2024 21:35:06</t>
  </si>
  <si>
    <t>13.07.2024 21:35:07</t>
  </si>
  <si>
    <t>13.07.2024 21:35:09</t>
  </si>
  <si>
    <t>13.07.2024 21:35:10</t>
  </si>
  <si>
    <t>13.07.2024 21:35:12</t>
  </si>
  <si>
    <t>13.07.2024 21:38:10</t>
  </si>
  <si>
    <t>13.07.2024 21:38:12</t>
  </si>
  <si>
    <t>13.07.2024 21:38:13</t>
  </si>
  <si>
    <t>13.07.2024 21:38:15</t>
  </si>
  <si>
    <t>13.07.2024 21:39:06</t>
  </si>
  <si>
    <t>13.07.2024 21:39:07</t>
  </si>
  <si>
    <t>13.07.2024 21:39:09</t>
  </si>
  <si>
    <t>13.07.2024 21:39:10</t>
  </si>
  <si>
    <t>13.07.2024 21:39:12</t>
  </si>
  <si>
    <t>13.07.2024 21:53:42</t>
  </si>
  <si>
    <t>13.07.2024 21:53:43</t>
  </si>
  <si>
    <t>13.07.2024 21:53:45</t>
  </si>
  <si>
    <t>13.07.2024 21:53:46</t>
  </si>
  <si>
    <t>13.07.2024 21:53:48</t>
  </si>
  <si>
    <t>13.07.2024 21:59:17</t>
  </si>
  <si>
    <t>13.07.2024 21:59:18</t>
  </si>
  <si>
    <t>13.07.2024 21:59:20</t>
  </si>
  <si>
    <t>13.07.2024 21:59:21</t>
  </si>
  <si>
    <t>13.07.2024 21:59:23</t>
  </si>
  <si>
    <t>13.07.2024 21:59:26</t>
  </si>
  <si>
    <t>13.07.2024 21:59:27</t>
  </si>
  <si>
    <t>13.07.2024 21:59:29</t>
  </si>
  <si>
    <t>13.07.2024 21:59:30</t>
  </si>
  <si>
    <t>13.07.2024 22:00:57</t>
  </si>
  <si>
    <t>13.07.2024 22:00:59</t>
  </si>
  <si>
    <t>13.07.2024 22:01:00</t>
  </si>
  <si>
    <t>13.07.2024 22:01:02</t>
  </si>
  <si>
    <t>13.07.2024 22:14:35</t>
  </si>
  <si>
    <t>13.07.2024 22:14:37</t>
  </si>
  <si>
    <t>13.07.2024 22:14:38</t>
  </si>
  <si>
    <t>13.07.2024 22:14:40</t>
  </si>
  <si>
    <t>13.07.2024 22:14:41</t>
  </si>
  <si>
    <t>13.07.2024 22:14:51</t>
  </si>
  <si>
    <t>13.07.2024 22:16:06</t>
  </si>
  <si>
    <t>13.07.2024 22:16:07</t>
  </si>
  <si>
    <t>13.07.2024 22:16:09</t>
  </si>
  <si>
    <t>13.07.2024 22:16:10</t>
  </si>
  <si>
    <t>13.07.2024 22:16:12</t>
  </si>
  <si>
    <t>13.07.2024 22:19:03</t>
  </si>
  <si>
    <t>13.07.2024 22:19:04</t>
  </si>
  <si>
    <t>13.07.2024 22:19:06</t>
  </si>
  <si>
    <t>13.07.2024 22:19:07</t>
  </si>
  <si>
    <t>13.07.2024 22:19:09</t>
  </si>
  <si>
    <t>13.07.2024 22:19:10</t>
  </si>
  <si>
    <t>13.07.2024 22:22:59</t>
  </si>
  <si>
    <t>13.07.2024 22:23:00</t>
  </si>
  <si>
    <t>13.07.2024 22:23:02</t>
  </si>
  <si>
    <t>13.07.2024 22:23:03</t>
  </si>
  <si>
    <t>13.07.2024 22:23:05</t>
  </si>
  <si>
    <t>13.07.2024 22:23:06</t>
  </si>
  <si>
    <t>13.07.2024 22:25:35</t>
  </si>
  <si>
    <t>13.07.2024 22:25:37</t>
  </si>
  <si>
    <t>13.07.2024 22:25:38</t>
  </si>
  <si>
    <t>13.07.2024 22:25:40</t>
  </si>
  <si>
    <t>13.07.2024 22:27:15</t>
  </si>
  <si>
    <t>13.07.2024 22:27:17</t>
  </si>
  <si>
    <t>13.07.2024 22:27:18</t>
  </si>
  <si>
    <t>13.07.2024 22:27:20</t>
  </si>
  <si>
    <t>13.07.2024 22:31:21</t>
  </si>
  <si>
    <t>13.07.2024 22:31:23</t>
  </si>
  <si>
    <t>13.07.2024 22:31:24</t>
  </si>
  <si>
    <t>13.07.2024 22:31:26</t>
  </si>
  <si>
    <t>13.07.2024 22:32:24</t>
  </si>
  <si>
    <t>13.07.2024 22:32:26</t>
  </si>
  <si>
    <t>13.07.2024 22:32:27</t>
  </si>
  <si>
    <t>13.07.2024 22:32:29</t>
  </si>
  <si>
    <t>13.07.2024 22:32:30</t>
  </si>
  <si>
    <t>13.07.2024 22:32:32</t>
  </si>
  <si>
    <t>13.07.2024 22:33:20</t>
  </si>
  <si>
    <t>13.07.2024 22:33:21</t>
  </si>
  <si>
    <t>13.07.2024 22:33:23</t>
  </si>
  <si>
    <t>13.07.2024 22:33:24</t>
  </si>
  <si>
    <t>13.07.2024 22:40:12</t>
  </si>
  <si>
    <t>13.07.2024 22:40:14</t>
  </si>
  <si>
    <t>13.07.2024 22:40:15</t>
  </si>
  <si>
    <t>13.07.2024 22:40:17</t>
  </si>
  <si>
    <t>13.07.2024 22:40:18</t>
  </si>
  <si>
    <t>13.07.2024 22:42:14</t>
  </si>
  <si>
    <t>13.07.2024 22:42:15</t>
  </si>
  <si>
    <t>13.07.2024 22:42:17</t>
  </si>
  <si>
    <t>13.07.2024 22:42:18</t>
  </si>
  <si>
    <t>13.07.2024 22:42:55</t>
  </si>
  <si>
    <t>13.07.2024 22:42:57</t>
  </si>
  <si>
    <t>13.07.2024 22:42:58</t>
  </si>
  <si>
    <t>13.07.2024 22:43:00</t>
  </si>
  <si>
    <t>13.07.2024 22:43:01</t>
  </si>
  <si>
    <t>13.07.2024 22:43:03</t>
  </si>
  <si>
    <t>13.07.2024 23:02:14</t>
  </si>
  <si>
    <t>13.07.2024 23:02:15</t>
  </si>
  <si>
    <t>13.07.2024 23:02:17</t>
  </si>
  <si>
    <t>13.07.2024 23:02:18</t>
  </si>
  <si>
    <t>13.07.2024 23:02:20</t>
  </si>
  <si>
    <t>13.07.2024 23:05:29</t>
  </si>
  <si>
    <t>13.07.2024 23:05:31</t>
  </si>
  <si>
    <t>13.07.2024 23:05:32</t>
  </si>
  <si>
    <t>13.07.2024 23:05:34</t>
  </si>
  <si>
    <t>13.07.2024 23:05:35</t>
  </si>
  <si>
    <t>13.07.2024 23:05:37</t>
  </si>
  <si>
    <t>13.07.2024 23:12:12</t>
  </si>
  <si>
    <t>13.07.2024 23:12:14</t>
  </si>
  <si>
    <t>13.07.2024 23:12:15</t>
  </si>
  <si>
    <t>13.07.2024 23:12:17</t>
  </si>
  <si>
    <t>13.07.2024 23:12:18</t>
  </si>
  <si>
    <t>13.07.2024 23:12:20</t>
  </si>
  <si>
    <t>13.07.2024 23:16:06</t>
  </si>
  <si>
    <t>13.07.2024 23:16:07</t>
  </si>
  <si>
    <t>13.07.2024 23:16:09</t>
  </si>
  <si>
    <t>13.07.2024 23:16:10</t>
  </si>
  <si>
    <t>13.07.2024 23:16:12</t>
  </si>
  <si>
    <t>13.07.2024 23:16:13</t>
  </si>
  <si>
    <t>13.07.2024 23:16:15</t>
  </si>
  <si>
    <t>13.07.2024 23:16:16</t>
  </si>
  <si>
    <t>13.07.2024 23:16:29</t>
  </si>
  <si>
    <t>13.07.2024 23:16:30</t>
  </si>
  <si>
    <t>13.07.2024 23:16:32</t>
  </si>
  <si>
    <t>13.07.2024 23:16:33</t>
  </si>
  <si>
    <t>13.07.2024 23:29:24</t>
  </si>
  <si>
    <t>13.07.2024 23:29:26</t>
  </si>
  <si>
    <t>13.07.2024 23:29:27</t>
  </si>
  <si>
    <t>13.07.2024 23:29:29</t>
  </si>
  <si>
    <t>13.07.2024 23:29:30</t>
  </si>
  <si>
    <t>13.07.2024 23:32:54</t>
  </si>
  <si>
    <t>13.07.2024 23:32:55</t>
  </si>
  <si>
    <t>13.07.2024 23:32:57</t>
  </si>
  <si>
    <t>13.07.2024 23:33:00</t>
  </si>
  <si>
    <t>13.07.2024 23:33:01</t>
  </si>
  <si>
    <t>13.07.2024 23:33:03</t>
  </si>
  <si>
    <t>13.07.2024 23:33:04</t>
  </si>
  <si>
    <t>13.07.2024 23:33:37</t>
  </si>
  <si>
    <t>13.07.2024 23:33:39</t>
  </si>
  <si>
    <t>13.07.2024 23:33:40</t>
  </si>
  <si>
    <t>13.07.2024 23:33:42</t>
  </si>
  <si>
    <t>13.07.2024 23:33:43</t>
  </si>
  <si>
    <t>13.07.2024 23:39:07</t>
  </si>
  <si>
    <t>13.07.2024 23:39:09</t>
  </si>
  <si>
    <t>13.07.2024 23:39:10</t>
  </si>
  <si>
    <t>13.07.2024 23:39:12</t>
  </si>
  <si>
    <t>13.07.2024 23:39:13</t>
  </si>
  <si>
    <t>13.07.2024 23:39:20</t>
  </si>
  <si>
    <t>13.07.2024 23:39:21</t>
  </si>
  <si>
    <t>13.07.2024 23:39:23</t>
  </si>
  <si>
    <t>13.07.2024 23:39:24</t>
  </si>
  <si>
    <t>13.07.2024 23:39:26</t>
  </si>
  <si>
    <t>13.07.2024 23:41:21</t>
  </si>
  <si>
    <t>13.07.2024 23:41:23</t>
  </si>
  <si>
    <t>13.07.2024 23:41:24</t>
  </si>
  <si>
    <t>13.07.2024 23:41:26</t>
  </si>
  <si>
    <t>13.07.2024 23:49:35</t>
  </si>
  <si>
    <t>13.07.2024 23:49:38</t>
  </si>
  <si>
    <t>13.07.2024 23:49:40</t>
  </si>
  <si>
    <t>13.07.2024 23:49:41</t>
  </si>
  <si>
    <t>13.07.2024 23:57:15</t>
  </si>
  <si>
    <t>13.07.2024 23:57:17</t>
  </si>
  <si>
    <t>13.07.2024 23:57:18</t>
  </si>
  <si>
    <t>13.07.2024 23:57:31</t>
  </si>
  <si>
    <t>13.07.2024 23:57:32</t>
  </si>
  <si>
    <t>13.07.2024 23:57:33</t>
  </si>
  <si>
    <t>13.07.2024 23:57:35</t>
  </si>
  <si>
    <t>13.07.2024 23:57:36</t>
  </si>
  <si>
    <t>14.07.2024 00:02:14</t>
  </si>
  <si>
    <t>14.07.2024 00:02:15</t>
  </si>
  <si>
    <t>14.07.2024 00:02:17</t>
  </si>
  <si>
    <t>14.07.2024 00:02:18</t>
  </si>
  <si>
    <t>14.07.2024 00:02:20</t>
  </si>
  <si>
    <t>14.07.2024 00:10:49</t>
  </si>
  <si>
    <t>14.07.2024 00:10:52</t>
  </si>
  <si>
    <t>14.07.2024 00:22:49</t>
  </si>
  <si>
    <t>14.07.2024 00:22:51</t>
  </si>
  <si>
    <t>14.07.2024 00:22:52</t>
  </si>
  <si>
    <t>14.07.2024 00:22:54</t>
  </si>
  <si>
    <t>14.07.2024 00:22:55</t>
  </si>
  <si>
    <t>14.07.2024 00:22:57</t>
  </si>
  <si>
    <t>14.07.2024 00:28:26</t>
  </si>
  <si>
    <t>14.07.2024 00:47:54</t>
  </si>
  <si>
    <t>14.07.2024 00:47:55</t>
  </si>
  <si>
    <t>14.07.2024 00:47:57</t>
  </si>
  <si>
    <t>14.07.2024 00:47:58</t>
  </si>
  <si>
    <t>14.07.2024 00:48:00</t>
  </si>
  <si>
    <t>14.07.2024 01:01:42</t>
  </si>
  <si>
    <t>14.07.2024 01:01:43</t>
  </si>
  <si>
    <t>14.07.2024 01:01:45</t>
  </si>
  <si>
    <t>14.07.2024 01:01:46</t>
  </si>
  <si>
    <t>14.07.2024 01:01:48</t>
  </si>
  <si>
    <t>14.07.2024 01:04:24</t>
  </si>
  <si>
    <t>14.07.2024 01:04:26</t>
  </si>
  <si>
    <t>14.07.2024 01:04:27</t>
  </si>
  <si>
    <t>14.07.2024 01:04:29</t>
  </si>
  <si>
    <t>14.07.2024 01:04:30</t>
  </si>
  <si>
    <t>14.07.2024 01:38:40</t>
  </si>
  <si>
    <t>14.07.2024 01:38:41</t>
  </si>
  <si>
    <t>14.07.2024 01:38:43</t>
  </si>
  <si>
    <t>14.07.2024 01:38:44</t>
  </si>
  <si>
    <t>14.07.2024 01:54:52</t>
  </si>
  <si>
    <t>14.07.2024 01:54:54</t>
  </si>
  <si>
    <t>14.07.2024 01:54:55</t>
  </si>
  <si>
    <t>14.07.2024 02:25:20</t>
  </si>
  <si>
    <t>14.07.2024 02:33:54</t>
  </si>
  <si>
    <t>14.07.2024 02:33:55</t>
  </si>
  <si>
    <t>14.07.2024 02:33:57</t>
  </si>
  <si>
    <t>14.07.2024 02:33:58</t>
  </si>
  <si>
    <t>14.07.2024 02:55:57</t>
  </si>
  <si>
    <t>14.07.2024 02:55:59</t>
  </si>
  <si>
    <t>14.07.2024 02:56:00</t>
  </si>
  <si>
    <t>14.07.2024 02:56:02</t>
  </si>
  <si>
    <t>14.07.2024 02:59:42</t>
  </si>
  <si>
    <t>14.07.2024 02:59:43</t>
  </si>
  <si>
    <t>14.07.2024 02:59:45</t>
  </si>
  <si>
    <t>14.07.2024 02:59:46</t>
  </si>
  <si>
    <t>14.07.2024 02:59:48</t>
  </si>
  <si>
    <t>14.07.2024 03:43:45</t>
  </si>
  <si>
    <t>14.07.2024 03:43:46</t>
  </si>
  <si>
    <t>14.07.2024 03:43:48</t>
  </si>
  <si>
    <t>14.07.2024 03:43:49</t>
  </si>
  <si>
    <t>14.07.2024 03:48:00</t>
  </si>
  <si>
    <t>14.07.2024 03:48:01</t>
  </si>
  <si>
    <t>14.07.2024 03:48:03</t>
  </si>
  <si>
    <t>14.07.2024 03:48:04</t>
  </si>
  <si>
    <t>14.07.2024 03:52:32</t>
  </si>
  <si>
    <t>14.07.2024 03:52:34</t>
  </si>
  <si>
    <t>14.07.2024 03:52:35</t>
  </si>
  <si>
    <t>14.07.2024 03:52:37</t>
  </si>
  <si>
    <t>14.07.2024 04:09:46</t>
  </si>
  <si>
    <t>14.07.2024 04:09:48</t>
  </si>
  <si>
    <t>14.07.2024 04:09:49</t>
  </si>
  <si>
    <t>14.07.2024 04:09:51</t>
  </si>
  <si>
    <t>14.07.2024 04:09:52</t>
  </si>
  <si>
    <t>14.07.2024 04:20:14</t>
  </si>
  <si>
    <t>14.07.2024 04:20:15</t>
  </si>
  <si>
    <t>14.07.2024 04:20:17</t>
  </si>
  <si>
    <t>14.07.2024 04:20:18</t>
  </si>
  <si>
    <t>14.07.2024 04:34:48</t>
  </si>
  <si>
    <t>14.07.2024 04:34:49</t>
  </si>
  <si>
    <t>14.07.2024 04:34:51</t>
  </si>
  <si>
    <t>14.07.2024 04:34:52</t>
  </si>
  <si>
    <t>14.07.2024 04:34:54</t>
  </si>
  <si>
    <t>14.07.2024 04:41:15</t>
  </si>
  <si>
    <t>14.07.2024 04:41:17</t>
  </si>
  <si>
    <t>14.07.2024 04:41:18</t>
  </si>
  <si>
    <t>14.07.2024 04:41:20</t>
  </si>
  <si>
    <t>14.07.2024 04:45:55</t>
  </si>
  <si>
    <t>14.07.2024 04:45:57</t>
  </si>
  <si>
    <t>14.07.2024 04:45:58</t>
  </si>
  <si>
    <t>14.07.2024 04:46:00</t>
  </si>
  <si>
    <t>14.07.2024 04:46:02</t>
  </si>
  <si>
    <t>14.07.2024 05:49:15</t>
  </si>
  <si>
    <t>14.07.2024 05:49:17</t>
  </si>
  <si>
    <t>14.07.2024 05:49:18</t>
  </si>
  <si>
    <t>14.07.2024 05:49:20</t>
  </si>
  <si>
    <t>14.07.2024 05:49:21</t>
  </si>
  <si>
    <t>14.07.2024 05:52:49</t>
  </si>
  <si>
    <t>14.07.2024 05:52:51</t>
  </si>
  <si>
    <t>14.07.2024 05:52:54</t>
  </si>
  <si>
    <t>14.07.2024 05:52:55</t>
  </si>
  <si>
    <t>14.07.2024 05:52:57</t>
  </si>
  <si>
    <t>14.07.2024 05:52:58</t>
  </si>
  <si>
    <t>14.07.2024 06:11:38</t>
  </si>
  <si>
    <t>14.07.2024 06:11:40</t>
  </si>
  <si>
    <t>14.07.2024 06:11:41</t>
  </si>
  <si>
    <t>14.07.2024 06:12:09</t>
  </si>
  <si>
    <t>14.07.2024 06:12:10</t>
  </si>
  <si>
    <t>14.07.2024 06:12:12</t>
  </si>
  <si>
    <t>14.07.2024 06:14:29</t>
  </si>
  <si>
    <t>14.07.2024 06:14:31</t>
  </si>
  <si>
    <t>14.07.2024 06:14:32</t>
  </si>
  <si>
    <t>14.07.2024 06:14:34</t>
  </si>
  <si>
    <t>14.07.2024 06:18:54</t>
  </si>
  <si>
    <t>14.07.2024 06:18:55</t>
  </si>
  <si>
    <t>14.07.2024 06:18:57</t>
  </si>
  <si>
    <t>14.07.2024 06:18:58</t>
  </si>
  <si>
    <t>14.07.2024 06:19:00</t>
  </si>
  <si>
    <t>14.07.2024 06:24:38</t>
  </si>
  <si>
    <t>14.07.2024 06:24:40</t>
  </si>
  <si>
    <t>14.07.2024 06:24:41</t>
  </si>
  <si>
    <t>14.07.2024 06:24:43</t>
  </si>
  <si>
    <t>14.07.2024 06:31:31</t>
  </si>
  <si>
    <t>14.07.2024 06:31:32</t>
  </si>
  <si>
    <t>14.07.2024 06:31:34</t>
  </si>
  <si>
    <t>14.07.2024 06:31:35</t>
  </si>
  <si>
    <t>14.07.2024 06:31:44</t>
  </si>
  <si>
    <t>14.07.2024 06:31:46</t>
  </si>
  <si>
    <t>14.07.2024 06:31:47</t>
  </si>
  <si>
    <t>14.07.2024 06:31:49</t>
  </si>
  <si>
    <t>14.07.2024 06:32:48</t>
  </si>
  <si>
    <t>14.07.2024 06:32:49</t>
  </si>
  <si>
    <t>14.07.2024 06:32:51</t>
  </si>
  <si>
    <t>14.07.2024 06:32:52</t>
  </si>
  <si>
    <t>14.07.2024 06:32:54</t>
  </si>
  <si>
    <t>14.07.2024 06:32:55</t>
  </si>
  <si>
    <t>14.07.2024 06:32:57</t>
  </si>
  <si>
    <t>14.07.2024 06:37:42</t>
  </si>
  <si>
    <t>14.07.2024 06:37:43</t>
  </si>
  <si>
    <t>14.07.2024 06:37:45</t>
  </si>
  <si>
    <t>14.07.2024 06:37:46</t>
  </si>
  <si>
    <t>14.07.2024 06:40:18</t>
  </si>
  <si>
    <t>14.07.2024 06:40:20</t>
  </si>
  <si>
    <t>14.07.2024 06:40:21</t>
  </si>
  <si>
    <t>14.07.2024 06:40:23</t>
  </si>
  <si>
    <t>14.07.2024 06:40:24</t>
  </si>
  <si>
    <t>14.07.2024 06:40:29</t>
  </si>
  <si>
    <t>14.07.2024 06:40:30</t>
  </si>
  <si>
    <t>14.07.2024 06:40:32</t>
  </si>
  <si>
    <t>14.07.2024 06:40:33</t>
  </si>
  <si>
    <t>14.07.2024 06:40:46</t>
  </si>
  <si>
    <t>14.07.2024 06:40:47</t>
  </si>
  <si>
    <t>14.07.2024 06:40:49</t>
  </si>
  <si>
    <t>14.07.2024 06:40:50</t>
  </si>
  <si>
    <t>14.07.2024 06:40:52</t>
  </si>
  <si>
    <t>14.07.2024 06:40:53</t>
  </si>
  <si>
    <t>14.07.2024 06:41:29</t>
  </si>
  <si>
    <t>14.07.2024 06:41:31</t>
  </si>
  <si>
    <t>14.07.2024 06:41:32</t>
  </si>
  <si>
    <t>14.07.2024 06:41:34</t>
  </si>
  <si>
    <t>14.07.2024 06:46:23</t>
  </si>
  <si>
    <t>14.07.2024 06:46:26</t>
  </si>
  <si>
    <t>14.07.2024 06:51:55</t>
  </si>
  <si>
    <t>14.07.2024 06:51:57</t>
  </si>
  <si>
    <t>14.07.2024 06:51:58</t>
  </si>
  <si>
    <t>14.07.2024 07:03:04</t>
  </si>
  <si>
    <t>14.07.2024 07:03:06</t>
  </si>
  <si>
    <t>14.07.2024 07:03:07</t>
  </si>
  <si>
    <t>14.07.2024 07:03:09</t>
  </si>
  <si>
    <t>14.07.2024 07:03:10</t>
  </si>
  <si>
    <t>14.07.2024 07:04:34</t>
  </si>
  <si>
    <t>14.07.2024 07:04:35</t>
  </si>
  <si>
    <t>14.07.2024 07:04:37</t>
  </si>
  <si>
    <t>14.07.2024 07:04:38</t>
  </si>
  <si>
    <t>14.07.2024 07:04:40</t>
  </si>
  <si>
    <t>14.07.2024 07:04:41</t>
  </si>
  <si>
    <t>14.07.2024 07:17:24</t>
  </si>
  <si>
    <t>14.07.2024 07:17:26</t>
  </si>
  <si>
    <t>14.07.2024 07:23:09</t>
  </si>
  <si>
    <t>14.07.2024 07:23:10</t>
  </si>
  <si>
    <t>14.07.2024 07:23:12</t>
  </si>
  <si>
    <t>14.07.2024 07:23:13</t>
  </si>
  <si>
    <t>14.07.2024 07:23:15</t>
  </si>
  <si>
    <t>14.07.2024 07:32:07</t>
  </si>
  <si>
    <t>14.07.2024 07:32:09</t>
  </si>
  <si>
    <t>14.07.2024 07:32:10</t>
  </si>
  <si>
    <t>14.07.2024 07:32:12</t>
  </si>
  <si>
    <t>14.07.2024 07:34:56</t>
  </si>
  <si>
    <t>14.07.2024 07:34:57</t>
  </si>
  <si>
    <t>14.07.2024 07:34:58</t>
  </si>
  <si>
    <t>14.07.2024 07:35:00</t>
  </si>
  <si>
    <t>14.07.2024 07:35:01</t>
  </si>
  <si>
    <t>14.07.2024 07:35:03</t>
  </si>
  <si>
    <t>14.07.2024 07:36:37</t>
  </si>
  <si>
    <t>14.07.2024 07:36:38</t>
  </si>
  <si>
    <t>14.07.2024 07:36:40</t>
  </si>
  <si>
    <t>14.07.2024 07:36:41</t>
  </si>
  <si>
    <t>14.07.2024 07:36:52</t>
  </si>
  <si>
    <t>14.07.2024 07:36:54</t>
  </si>
  <si>
    <t>14.07.2024 07:36:55</t>
  </si>
  <si>
    <t>14.07.2024 07:36:57</t>
  </si>
  <si>
    <t>14.07.2024 07:40:01</t>
  </si>
  <si>
    <t>14.07.2024 07:40:03</t>
  </si>
  <si>
    <t>14.07.2024 07:40:04</t>
  </si>
  <si>
    <t>14.07.2024 07:40:41</t>
  </si>
  <si>
    <t>14.07.2024 07:40:43</t>
  </si>
  <si>
    <t>14.07.2024 07:40:44</t>
  </si>
  <si>
    <t>14.07.2024 07:40:46</t>
  </si>
  <si>
    <t>14.07.2024 07:41:46</t>
  </si>
  <si>
    <t>14.07.2024 07:41:48</t>
  </si>
  <si>
    <t>14.07.2024 07:41:49</t>
  </si>
  <si>
    <t>14.07.2024 07:42:24</t>
  </si>
  <si>
    <t>14.07.2024 07:42:26</t>
  </si>
  <si>
    <t>14.07.2024 07:42:27</t>
  </si>
  <si>
    <t>14.07.2024 07:42:29</t>
  </si>
  <si>
    <t>14.07.2024 07:42:30</t>
  </si>
  <si>
    <t>14.07.2024 07:44:20</t>
  </si>
  <si>
    <t>14.07.2024 07:44:21</t>
  </si>
  <si>
    <t>14.07.2024 07:44:23</t>
  </si>
  <si>
    <t>14.07.2024 07:44:30</t>
  </si>
  <si>
    <t>14.07.2024 07:44:32</t>
  </si>
  <si>
    <t>14.07.2024 07:44:33</t>
  </si>
  <si>
    <t>14.07.2024 07:44:35</t>
  </si>
  <si>
    <t>14.07.2024 07:48:14</t>
  </si>
  <si>
    <t>14.07.2024 07:48:15</t>
  </si>
  <si>
    <t>14.07.2024 07:48:17</t>
  </si>
  <si>
    <t>14.07.2024 07:48:37</t>
  </si>
  <si>
    <t>14.07.2024 07:48:38</t>
  </si>
  <si>
    <t>14.07.2024 07:48:40</t>
  </si>
  <si>
    <t>14.07.2024 07:48:41</t>
  </si>
  <si>
    <t>14.07.2024 07:48:47</t>
  </si>
  <si>
    <t>14.07.2024 07:48:49</t>
  </si>
  <si>
    <t>14.07.2024 07:48:50</t>
  </si>
  <si>
    <t>14.07.2024 07:48:52</t>
  </si>
  <si>
    <t>14.07.2024 07:49:45</t>
  </si>
  <si>
    <t>14.07.2024 07:49:46</t>
  </si>
  <si>
    <t>14.07.2024 07:49:48</t>
  </si>
  <si>
    <t>14.07.2024 07:49:49</t>
  </si>
  <si>
    <t>14.07.2024 07:49:51</t>
  </si>
  <si>
    <t>14.07.2024 07:57:04</t>
  </si>
  <si>
    <t>14.07.2024 07:57:06</t>
  </si>
  <si>
    <t>14.07.2024 07:57:07</t>
  </si>
  <si>
    <t>14.07.2024 07:57:09</t>
  </si>
  <si>
    <t>14.07.2024 07:57:13</t>
  </si>
  <si>
    <t>14.07.2024 07:57:15</t>
  </si>
  <si>
    <t>14.07.2024 07:57:16</t>
  </si>
  <si>
    <t>14.07.2024 07:57:18</t>
  </si>
  <si>
    <t>14.07.2024 07:59:38</t>
  </si>
  <si>
    <t>14.07.2024 07:59:40</t>
  </si>
  <si>
    <t>14.07.2024 07:59:41</t>
  </si>
  <si>
    <t>14.07.2024 07:59:55</t>
  </si>
  <si>
    <t>14.07.2024 07:59:57</t>
  </si>
  <si>
    <t>14.07.2024 07:59:58</t>
  </si>
  <si>
    <t>14.07.2024 08:00:00</t>
  </si>
  <si>
    <t>14.07.2024 08:02:43</t>
  </si>
  <si>
    <t>14.07.2024 08:02:45</t>
  </si>
  <si>
    <t>14.07.2024 08:02:46</t>
  </si>
  <si>
    <t>14.07.2024 08:05:37</t>
  </si>
  <si>
    <t>14.07.2024 08:05:38</t>
  </si>
  <si>
    <t>14.07.2024 08:07:31</t>
  </si>
  <si>
    <t>14.07.2024 08:07:32</t>
  </si>
  <si>
    <t>14.07.2024 08:07:34</t>
  </si>
  <si>
    <t>14.07.2024 08:07:35</t>
  </si>
  <si>
    <t>14.07.2024 08:07:37</t>
  </si>
  <si>
    <t>14.07.2024 08:07:38</t>
  </si>
  <si>
    <t>14.07.2024 08:10:34</t>
  </si>
  <si>
    <t>14.07.2024 08:10:35</t>
  </si>
  <si>
    <t>14.07.2024 08:10:37</t>
  </si>
  <si>
    <t>14.07.2024 08:10:44</t>
  </si>
  <si>
    <t>14.07.2024 08:10:46</t>
  </si>
  <si>
    <t>14.07.2024 08:10:47</t>
  </si>
  <si>
    <t>14.07.2024 08:10:49</t>
  </si>
  <si>
    <t>14.07.2024 08:13:31</t>
  </si>
  <si>
    <t>14.07.2024 08:13:32</t>
  </si>
  <si>
    <t>14.07.2024 08:13:34</t>
  </si>
  <si>
    <t>14.07.2024 08:13:35</t>
  </si>
  <si>
    <t>14.07.2024 08:13:37</t>
  </si>
  <si>
    <t>14.07.2024 08:13:50</t>
  </si>
  <si>
    <t>14.07.2024 08:13:52</t>
  </si>
  <si>
    <t>14.07.2024 08:13:53</t>
  </si>
  <si>
    <t>14.07.2024 08:13:55</t>
  </si>
  <si>
    <t>14.07.2024 08:13:56</t>
  </si>
  <si>
    <t>14.07.2024 08:15:49</t>
  </si>
  <si>
    <t>14.07.2024 08:15:51</t>
  </si>
  <si>
    <t>14.07.2024 08:15:52</t>
  </si>
  <si>
    <t>14.07.2024 08:15:54</t>
  </si>
  <si>
    <t>14.07.2024 08:15:55</t>
  </si>
  <si>
    <t>14.07.2024 08:15:57</t>
  </si>
  <si>
    <t>14.07.2024 08:15:58</t>
  </si>
  <si>
    <t>14.07.2024 08:16:00</t>
  </si>
  <si>
    <t>14.07.2024 08:16:01</t>
  </si>
  <si>
    <t>14.07.2024 08:16:03</t>
  </si>
  <si>
    <t>14.07.2024 08:16:04</t>
  </si>
  <si>
    <t>14.07.2024 08:16:06</t>
  </si>
  <si>
    <t>14.07.2024 08:17:46</t>
  </si>
  <si>
    <t>14.07.2024 08:17:48</t>
  </si>
  <si>
    <t>14.07.2024 08:17:49</t>
  </si>
  <si>
    <t>14.07.2024 08:17:51</t>
  </si>
  <si>
    <t>14.07.2024 08:18:29</t>
  </si>
  <si>
    <t>14.07.2024 08:18:31</t>
  </si>
  <si>
    <t>14.07.2024 08:18:32</t>
  </si>
  <si>
    <t>14.07.2024 08:18:34</t>
  </si>
  <si>
    <t>14.07.2024 08:18:35</t>
  </si>
  <si>
    <t>14.07.2024 08:18:37</t>
  </si>
  <si>
    <t>14.07.2024 08:19:26</t>
  </si>
  <si>
    <t>14.07.2024 08:19:27</t>
  </si>
  <si>
    <t>14.07.2024 08:19:29</t>
  </si>
  <si>
    <t>14.07.2024 08:19:30</t>
  </si>
  <si>
    <t>14.07.2024 08:22:20</t>
  </si>
  <si>
    <t>14.07.2024 08:22:21</t>
  </si>
  <si>
    <t>14.07.2024 08:22:23</t>
  </si>
  <si>
    <t>14.07.2024 08:22:24</t>
  </si>
  <si>
    <t>14.07.2024 08:22:26</t>
  </si>
  <si>
    <t>14.07.2024 08:22:43</t>
  </si>
  <si>
    <t>14.07.2024 08:22:44</t>
  </si>
  <si>
    <t>14.07.2024 08:22:46</t>
  </si>
  <si>
    <t>14.07.2024 08:22:47</t>
  </si>
  <si>
    <t>14.07.2024 08:22:49</t>
  </si>
  <si>
    <t>14.07.2024 08:22:50</t>
  </si>
  <si>
    <t>14.07.2024 08:23:07</t>
  </si>
  <si>
    <t>14.07.2024 08:23:09</t>
  </si>
  <si>
    <t>14.07.2024 08:23:10</t>
  </si>
  <si>
    <t>14.07.2024 08:23:12</t>
  </si>
  <si>
    <t>14.07.2024 08:23:46</t>
  </si>
  <si>
    <t>14.07.2024 08:23:47</t>
  </si>
  <si>
    <t>14.07.2024 08:23:49</t>
  </si>
  <si>
    <t>14.07.2024 08:23:50</t>
  </si>
  <si>
    <t>14.07.2024 08:23:52</t>
  </si>
  <si>
    <t>14.07.2024 08:23:53</t>
  </si>
  <si>
    <t>14.07.2024 08:23:55</t>
  </si>
  <si>
    <t>14.07.2024 08:23:56</t>
  </si>
  <si>
    <t>14.07.2024 08:24:03</t>
  </si>
  <si>
    <t>14.07.2024 08:24:04</t>
  </si>
  <si>
    <t>14.07.2024 08:24:06</t>
  </si>
  <si>
    <t>14.07.2024 08:24:07</t>
  </si>
  <si>
    <t>14.07.2024 08:24:09</t>
  </si>
  <si>
    <t>14.07.2024 08:25:15</t>
  </si>
  <si>
    <t>14.07.2024 08:25:17</t>
  </si>
  <si>
    <t>14.07.2024 08:25:18</t>
  </si>
  <si>
    <t>14.07.2024 08:25:20</t>
  </si>
  <si>
    <t>14.07.2024 08:25:21</t>
  </si>
  <si>
    <t>14.07.2024 08:25:23</t>
  </si>
  <si>
    <t>14.07.2024 08:26:01</t>
  </si>
  <si>
    <t>14.07.2024 08:26:03</t>
  </si>
  <si>
    <t>14.07.2024 08:26:04</t>
  </si>
  <si>
    <t>14.07.2024 08:26:06</t>
  </si>
  <si>
    <t>14.07.2024 08:26:07</t>
  </si>
  <si>
    <t>14.07.2024 08:26:27</t>
  </si>
  <si>
    <t>14.07.2024 08:26:29</t>
  </si>
  <si>
    <t>14.07.2024 08:26:30</t>
  </si>
  <si>
    <t>14.07.2024 08:26:32</t>
  </si>
  <si>
    <t>14.07.2024 08:26:33</t>
  </si>
  <si>
    <t>14.07.2024 08:26:35</t>
  </si>
  <si>
    <t>14.07.2024 08:26:49</t>
  </si>
  <si>
    <t>14.07.2024 08:26:50</t>
  </si>
  <si>
    <t>14.07.2024 08:26:52</t>
  </si>
  <si>
    <t>14.07.2024 08:26:53</t>
  </si>
  <si>
    <t>14.07.2024 08:26:55</t>
  </si>
  <si>
    <t>14.07.2024 08:26:56</t>
  </si>
  <si>
    <t>14.07.2024 08:27:03</t>
  </si>
  <si>
    <t>14.07.2024 08:27:04</t>
  </si>
  <si>
    <t>14.07.2024 08:27:07</t>
  </si>
  <si>
    <t>14.07.2024 08:27:09</t>
  </si>
  <si>
    <t>14.07.2024 08:27:10</t>
  </si>
  <si>
    <t>14.07.2024 08:27:12</t>
  </si>
  <si>
    <t>14.07.2024 08:27:19</t>
  </si>
  <si>
    <t>14.07.2024 08:27:21</t>
  </si>
  <si>
    <t>14.07.2024 08:27:22</t>
  </si>
  <si>
    <t>14.07.2024 08:27:24</t>
  </si>
  <si>
    <t>14.07.2024 08:27:55</t>
  </si>
  <si>
    <t>14.07.2024 08:27:56</t>
  </si>
  <si>
    <t>14.07.2024 08:27:58</t>
  </si>
  <si>
    <t>14.07.2024 08:27:59</t>
  </si>
  <si>
    <t>14.07.2024 08:28:01</t>
  </si>
  <si>
    <t>14.07.2024 08:28:06</t>
  </si>
  <si>
    <t>14.07.2024 08:28:07</t>
  </si>
  <si>
    <t>14.07.2024 08:28:09</t>
  </si>
  <si>
    <t>14.07.2024 08:28:10</t>
  </si>
  <si>
    <t>14.07.2024 08:28:12</t>
  </si>
  <si>
    <t>14.07.2024 08:29:20</t>
  </si>
  <si>
    <t>14.07.2024 08:29:21</t>
  </si>
  <si>
    <t>14.07.2024 08:29:23</t>
  </si>
  <si>
    <t>14.07.2024 08:29:24</t>
  </si>
  <si>
    <t>14.07.2024 08:29:26</t>
  </si>
  <si>
    <t>14.07.2024 08:29:27</t>
  </si>
  <si>
    <t>14.07.2024 08:29:29</t>
  </si>
  <si>
    <t>14.07.2024 08:29:30</t>
  </si>
  <si>
    <t>14.07.2024 08:29:32</t>
  </si>
  <si>
    <t>14.07.2024 08:29:35</t>
  </si>
  <si>
    <t>14.07.2024 08:29:36</t>
  </si>
  <si>
    <t>14.07.2024 08:29:38</t>
  </si>
  <si>
    <t>14.07.2024 08:29:39</t>
  </si>
  <si>
    <t>14.07.2024 08:30:48</t>
  </si>
  <si>
    <t>14.07.2024 08:30:49</t>
  </si>
  <si>
    <t>14.07.2024 08:30:51</t>
  </si>
  <si>
    <t>14.07.2024 08:30:52</t>
  </si>
  <si>
    <t>14.07.2024 08:32:59</t>
  </si>
  <si>
    <t>14.07.2024 08:33:00</t>
  </si>
  <si>
    <t>14.07.2024 08:33:02</t>
  </si>
  <si>
    <t>14.07.2024 08:33:03</t>
  </si>
  <si>
    <t>14.07.2024 08:33:05</t>
  </si>
  <si>
    <t>14.07.2024 08:33:06</t>
  </si>
  <si>
    <t>14.07.2024 08:33:08</t>
  </si>
  <si>
    <t>14.07.2024 08:34:55</t>
  </si>
  <si>
    <t>14.07.2024 08:34:57</t>
  </si>
  <si>
    <t>14.07.2024 08:34:58</t>
  </si>
  <si>
    <t>14.07.2024 08:35:00</t>
  </si>
  <si>
    <t>14.07.2024 08:35:42</t>
  </si>
  <si>
    <t>14.07.2024 08:35:43</t>
  </si>
  <si>
    <t>14.07.2024 08:35:45</t>
  </si>
  <si>
    <t>14.07.2024 08:35:46</t>
  </si>
  <si>
    <t>14.07.2024 08:36:23</t>
  </si>
  <si>
    <t>14.07.2024 08:36:24</t>
  </si>
  <si>
    <t>14.07.2024 08:36:26</t>
  </si>
  <si>
    <t>14.07.2024 08:36:27</t>
  </si>
  <si>
    <t>14.07.2024 08:36:29</t>
  </si>
  <si>
    <t>14.07.2024 08:36:30</t>
  </si>
  <si>
    <t>14.07.2024 08:37:35</t>
  </si>
  <si>
    <t>14.07.2024 08:37:37</t>
  </si>
  <si>
    <t>14.07.2024 08:37:38</t>
  </si>
  <si>
    <t>14.07.2024 08:37:40</t>
  </si>
  <si>
    <t>14.07.2024 08:38:20</t>
  </si>
  <si>
    <t>14.07.2024 08:38:21</t>
  </si>
  <si>
    <t>14.07.2024 08:38:23</t>
  </si>
  <si>
    <t>14.07.2024 08:38:24</t>
  </si>
  <si>
    <t>14.07.2024 08:38:52</t>
  </si>
  <si>
    <t>14.07.2024 08:38:54</t>
  </si>
  <si>
    <t>14.07.2024 08:38:55</t>
  </si>
  <si>
    <t>14.07.2024 08:38:57</t>
  </si>
  <si>
    <t>14.07.2024 08:40:18</t>
  </si>
  <si>
    <t>14.07.2024 08:40:20</t>
  </si>
  <si>
    <t>14.07.2024 08:40:21</t>
  </si>
  <si>
    <t>14.07.2024 08:40:23</t>
  </si>
  <si>
    <t>14.07.2024 08:40:38</t>
  </si>
  <si>
    <t>14.07.2024 08:40:40</t>
  </si>
  <si>
    <t>14.07.2024 08:40:41</t>
  </si>
  <si>
    <t>14.07.2024 08:40:43</t>
  </si>
  <si>
    <t>14.07.2024 08:42:14</t>
  </si>
  <si>
    <t>14.07.2024 08:42:15</t>
  </si>
  <si>
    <t>14.07.2024 08:42:17</t>
  </si>
  <si>
    <t>14.07.2024 08:42:20</t>
  </si>
  <si>
    <t>14.07.2024 08:42:21</t>
  </si>
  <si>
    <t>14.07.2024 08:42:23</t>
  </si>
  <si>
    <t>14.07.2024 08:42:24</t>
  </si>
  <si>
    <t>14.07.2024 08:42:26</t>
  </si>
  <si>
    <t>14.07.2024 08:42:27</t>
  </si>
  <si>
    <t>14.07.2024 08:45:29</t>
  </si>
  <si>
    <t>14.07.2024 08:45:31</t>
  </si>
  <si>
    <t>14.07.2024 08:45:32</t>
  </si>
  <si>
    <t>14.07.2024 08:45:34</t>
  </si>
  <si>
    <t>14.07.2024 08:45:35</t>
  </si>
  <si>
    <t>14.07.2024 08:46:18</t>
  </si>
  <si>
    <t>14.07.2024 08:46:20</t>
  </si>
  <si>
    <t>14.07.2024 08:46:21</t>
  </si>
  <si>
    <t>14.07.2024 08:47:12</t>
  </si>
  <si>
    <t>14.07.2024 08:47:14</t>
  </si>
  <si>
    <t>14.07.2024 08:47:17</t>
  </si>
  <si>
    <t>14.07.2024 08:48:23</t>
  </si>
  <si>
    <t>14.07.2024 08:48:24</t>
  </si>
  <si>
    <t>14.07.2024 08:48:26</t>
  </si>
  <si>
    <t>14.07.2024 08:48:27</t>
  </si>
  <si>
    <t>14.07.2024 08:48:29</t>
  </si>
  <si>
    <t>14.07.2024 08:48:40</t>
  </si>
  <si>
    <t>14.07.2024 08:48:41</t>
  </si>
  <si>
    <t>14.07.2024 08:48:43</t>
  </si>
  <si>
    <t>14.07.2024 08:48:44</t>
  </si>
  <si>
    <t>14.07.2024 08:49:45</t>
  </si>
  <si>
    <t>14.07.2024 08:49:46</t>
  </si>
  <si>
    <t>14.07.2024 08:49:49</t>
  </si>
  <si>
    <t>14.07.2024 08:49:51</t>
  </si>
  <si>
    <t>14.07.2024 08:50:03</t>
  </si>
  <si>
    <t>14.07.2024 08:50:04</t>
  </si>
  <si>
    <t>14.07.2024 08:50:06</t>
  </si>
  <si>
    <t>14.07.2024 08:50:07</t>
  </si>
  <si>
    <t>14.07.2024 08:50:09</t>
  </si>
  <si>
    <t>14.07.2024 08:50:12</t>
  </si>
  <si>
    <t>14.07.2024 08:50:13</t>
  </si>
  <si>
    <t>14.07.2024 08:50:15</t>
  </si>
  <si>
    <t>14.07.2024 08:53:49</t>
  </si>
  <si>
    <t>14.07.2024 08:53:51</t>
  </si>
  <si>
    <t>14.07.2024 08:53:52</t>
  </si>
  <si>
    <t>14.07.2024 08:53:54</t>
  </si>
  <si>
    <t>14.07.2024 08:53:55</t>
  </si>
  <si>
    <t>14.07.2024 08:53:57</t>
  </si>
  <si>
    <t>14.07.2024 08:54:42</t>
  </si>
  <si>
    <t>14.07.2024 08:55:12</t>
  </si>
  <si>
    <t>14.07.2024 08:55:14</t>
  </si>
  <si>
    <t>14.07.2024 08:55:15</t>
  </si>
  <si>
    <t>14.07.2024 08:55:17</t>
  </si>
  <si>
    <t>14.07.2024 08:55:18</t>
  </si>
  <si>
    <t>14.07.2024 08:55:20</t>
  </si>
  <si>
    <t>14.07.2024 08:55:21</t>
  </si>
  <si>
    <t>14.07.2024 08:55:23</t>
  </si>
  <si>
    <t>14.07.2024 08:55:24</t>
  </si>
  <si>
    <t>14.07.2024 08:55:29</t>
  </si>
  <si>
    <t>14.07.2024 08:55:30</t>
  </si>
  <si>
    <t>14.07.2024 08:55:32</t>
  </si>
  <si>
    <t>14.07.2024 08:55:56</t>
  </si>
  <si>
    <t>14.07.2024 08:55:58</t>
  </si>
  <si>
    <t>14.07.2024 08:55:59</t>
  </si>
  <si>
    <t>14.07.2024 08:56:01</t>
  </si>
  <si>
    <t>14.07.2024 08:56:02</t>
  </si>
  <si>
    <t>14.07.2024 08:56:04</t>
  </si>
  <si>
    <t>14.07.2024 08:56:05</t>
  </si>
  <si>
    <t>14.07.2024 08:56:07</t>
  </si>
  <si>
    <t>14.07.2024 08:56:08</t>
  </si>
  <si>
    <t>14.07.2024 08:56:10</t>
  </si>
  <si>
    <t>14.07.2024 08:56:49</t>
  </si>
  <si>
    <t>14.07.2024 08:56:50</t>
  </si>
  <si>
    <t>14.07.2024 08:56:52</t>
  </si>
  <si>
    <t>14.07.2024 08:57:07</t>
  </si>
  <si>
    <t>14.07.2024 08:57:09</t>
  </si>
  <si>
    <t>14.07.2024 08:57:10</t>
  </si>
  <si>
    <t>14.07.2024 08:57:12</t>
  </si>
  <si>
    <t>14.07.2024 08:59:24</t>
  </si>
  <si>
    <t>14.07.2024 08:59:26</t>
  </si>
  <si>
    <t>14.07.2024 08:59:27</t>
  </si>
  <si>
    <t>14.07.2024 08:59:29</t>
  </si>
  <si>
    <t>14.07.2024 08:59:30</t>
  </si>
  <si>
    <t>14.07.2024 08:59:54</t>
  </si>
  <si>
    <t>14.07.2024 08:59:55</t>
  </si>
  <si>
    <t>14.07.2024 08:59:58</t>
  </si>
  <si>
    <t>14.07.2024 09:00:00</t>
  </si>
  <si>
    <t>14.07.2024 09:00:17</t>
  </si>
  <si>
    <t>14.07.2024 09:00:18</t>
  </si>
  <si>
    <t>14.07.2024 09:00:20</t>
  </si>
  <si>
    <t>14.07.2024 09:00:21</t>
  </si>
  <si>
    <t>14.07.2024 09:00:23</t>
  </si>
  <si>
    <t>14.07.2024 09:00:24</t>
  </si>
  <si>
    <t>14.07.2024 09:00:27</t>
  </si>
  <si>
    <t>14.07.2024 09:00:29</t>
  </si>
  <si>
    <t>14.07.2024 09:00:30</t>
  </si>
  <si>
    <t>14.07.2024 09:00:32</t>
  </si>
  <si>
    <t>14.07.2024 09:00:33</t>
  </si>
  <si>
    <t>14.07.2024 09:00:35</t>
  </si>
  <si>
    <t>14.07.2024 09:00:36</t>
  </si>
  <si>
    <t>14.07.2024 09:01:04</t>
  </si>
  <si>
    <t>14.07.2024 09:01:06</t>
  </si>
  <si>
    <t>14.07.2024 09:01:07</t>
  </si>
  <si>
    <t>14.07.2024 09:01:09</t>
  </si>
  <si>
    <t>14.07.2024 09:01:10</t>
  </si>
  <si>
    <t>14.07.2024 09:02:10</t>
  </si>
  <si>
    <t>14.07.2024 09:02:12</t>
  </si>
  <si>
    <t>14.07.2024 09:02:13</t>
  </si>
  <si>
    <t>14.07.2024 09:02:15</t>
  </si>
  <si>
    <t>14.07.2024 09:02:16</t>
  </si>
  <si>
    <t>14.07.2024 09:02:18</t>
  </si>
  <si>
    <t>14.07.2024 09:02:19</t>
  </si>
  <si>
    <t>14.07.2024 09:03:12</t>
  </si>
  <si>
    <t>14.07.2024 09:03:14</t>
  </si>
  <si>
    <t>14.07.2024 09:03:15</t>
  </si>
  <si>
    <t>14.07.2024 09:03:17</t>
  </si>
  <si>
    <t>14.07.2024 09:03:18</t>
  </si>
  <si>
    <t>14.07.2024 09:03:20</t>
  </si>
  <si>
    <t>14.07.2024 09:04:21</t>
  </si>
  <si>
    <t>14.07.2024 09:04:23</t>
  </si>
  <si>
    <t>14.07.2024 09:04:24</t>
  </si>
  <si>
    <t>14.07.2024 09:04:26</t>
  </si>
  <si>
    <t>14.07.2024 09:04:27</t>
  </si>
  <si>
    <t>14.07.2024 09:04:30</t>
  </si>
  <si>
    <t>14.07.2024 09:04:32</t>
  </si>
  <si>
    <t>14.07.2024 09:04:33</t>
  </si>
  <si>
    <t>14.07.2024 09:04:35</t>
  </si>
  <si>
    <t>14.07.2024 09:04:36</t>
  </si>
  <si>
    <t>14.07.2024 09:04:38</t>
  </si>
  <si>
    <t>14.07.2024 09:04:53</t>
  </si>
  <si>
    <t>14.07.2024 09:04:55</t>
  </si>
  <si>
    <t>14.07.2024 09:04:56</t>
  </si>
  <si>
    <t>14.07.2024 09:04:58</t>
  </si>
  <si>
    <t>14.07.2024 09:04:59</t>
  </si>
  <si>
    <t>14.07.2024 09:05:32</t>
  </si>
  <si>
    <t>14.07.2024 09:05:33</t>
  </si>
  <si>
    <t>14.07.2024 09:05:35</t>
  </si>
  <si>
    <t>14.07.2024 09:07:06</t>
  </si>
  <si>
    <t>14.07.2024 09:07:07</t>
  </si>
  <si>
    <t>14.07.2024 09:07:09</t>
  </si>
  <si>
    <t>14.07.2024 09:07:43</t>
  </si>
  <si>
    <t>14.07.2024 09:07:44</t>
  </si>
  <si>
    <t>14.07.2024 09:07:46</t>
  </si>
  <si>
    <t>14.07.2024 09:07:47</t>
  </si>
  <si>
    <t>14.07.2024 09:07:58</t>
  </si>
  <si>
    <t>14.07.2024 09:08:00</t>
  </si>
  <si>
    <t>14.07.2024 09:08:01</t>
  </si>
  <si>
    <t>14.07.2024 09:08:03</t>
  </si>
  <si>
    <t>14.07.2024 09:10:04</t>
  </si>
  <si>
    <t>14.07.2024 09:10:06</t>
  </si>
  <si>
    <t>14.07.2024 09:10:07</t>
  </si>
  <si>
    <t>14.07.2024 09:10:09</t>
  </si>
  <si>
    <t>14.07.2024 09:10:13</t>
  </si>
  <si>
    <t>14.07.2024 09:10:15</t>
  </si>
  <si>
    <t>14.07.2024 09:10:16</t>
  </si>
  <si>
    <t>14.07.2024 09:10:18</t>
  </si>
  <si>
    <t>14.07.2024 09:10:19</t>
  </si>
  <si>
    <t>14.07.2024 09:10:21</t>
  </si>
  <si>
    <t>14.07.2024 09:10:32</t>
  </si>
  <si>
    <t>14.07.2024 09:10:33</t>
  </si>
  <si>
    <t>14.07.2024 09:10:35</t>
  </si>
  <si>
    <t>14.07.2024 09:10:36</t>
  </si>
  <si>
    <t>14.07.2024 09:10:38</t>
  </si>
  <si>
    <t>14.07.2024 09:10:58</t>
  </si>
  <si>
    <t>14.07.2024 09:10:59</t>
  </si>
  <si>
    <t>14.07.2024 09:11:01</t>
  </si>
  <si>
    <t>14.07.2024 09:14:21</t>
  </si>
  <si>
    <t>14.07.2024 09:14:23</t>
  </si>
  <si>
    <t>14.07.2024 09:14:24</t>
  </si>
  <si>
    <t>14.07.2024 09:14:26</t>
  </si>
  <si>
    <t>14.07.2024 09:14:27</t>
  </si>
  <si>
    <t>14.07.2024 09:14:55</t>
  </si>
  <si>
    <t>14.07.2024 09:14:57</t>
  </si>
  <si>
    <t>14.07.2024 09:14:58</t>
  </si>
  <si>
    <t>14.07.2024 09:15:00</t>
  </si>
  <si>
    <t>14.07.2024 09:15:01</t>
  </si>
  <si>
    <t>14.07.2024 09:15:03</t>
  </si>
  <si>
    <t>14.07.2024 09:15:04</t>
  </si>
  <si>
    <t>14.07.2024 09:15:06</t>
  </si>
  <si>
    <t>14.07.2024 09:15:07</t>
  </si>
  <si>
    <t>14.07.2024 09:15:09</t>
  </si>
  <si>
    <t>14.07.2024 09:16:43</t>
  </si>
  <si>
    <t>14.07.2024 09:16:45</t>
  </si>
  <si>
    <t>14.07.2024 09:16:46</t>
  </si>
  <si>
    <t>14.07.2024 09:16:48</t>
  </si>
  <si>
    <t>14.07.2024 09:18:48</t>
  </si>
  <si>
    <t>14.07.2024 09:18:49</t>
  </si>
  <si>
    <t>14.07.2024 09:18:51</t>
  </si>
  <si>
    <t>14.07.2024 09:18:52</t>
  </si>
  <si>
    <t>14.07.2024 09:18:54</t>
  </si>
  <si>
    <t>14.07.2024 09:18:58</t>
  </si>
  <si>
    <t>14.07.2024 09:19:00</t>
  </si>
  <si>
    <t>14.07.2024 09:19:01</t>
  </si>
  <si>
    <t>14.07.2024 09:19:03</t>
  </si>
  <si>
    <t>14.07.2024 09:19:04</t>
  </si>
  <si>
    <t>14.07.2024 09:22:59</t>
  </si>
  <si>
    <t>14.07.2024 09:23:00</t>
  </si>
  <si>
    <t>14.07.2024 09:23:02</t>
  </si>
  <si>
    <t>14.07.2024 09:23:33</t>
  </si>
  <si>
    <t>14.07.2024 09:23:34</t>
  </si>
  <si>
    <t>14.07.2024 09:23:36</t>
  </si>
  <si>
    <t>14.07.2024 09:23:37</t>
  </si>
  <si>
    <t>14.07.2024 09:23:39</t>
  </si>
  <si>
    <t>14.07.2024 09:23:40</t>
  </si>
  <si>
    <t>14.07.2024 09:23:42</t>
  </si>
  <si>
    <t>14.07.2024 09:23:43</t>
  </si>
  <si>
    <t>14.07.2024 09:23:45</t>
  </si>
  <si>
    <t>14.07.2024 09:25:37</t>
  </si>
  <si>
    <t>14.07.2024 09:25:38</t>
  </si>
  <si>
    <t>14.07.2024 09:25:40</t>
  </si>
  <si>
    <t>14.07.2024 09:25:41</t>
  </si>
  <si>
    <t>14.07.2024 09:25:43</t>
  </si>
  <si>
    <t>14.07.2024 09:25:44</t>
  </si>
  <si>
    <t>14.07.2024 09:26:37</t>
  </si>
  <si>
    <t>14.07.2024 09:26:38</t>
  </si>
  <si>
    <t>14.07.2024 09:26:40</t>
  </si>
  <si>
    <t>14.07.2024 09:26:41</t>
  </si>
  <si>
    <t>14.07.2024 09:26:43</t>
  </si>
  <si>
    <t>14.07.2024 09:26:44</t>
  </si>
  <si>
    <t>14.07.2024 09:26:46</t>
  </si>
  <si>
    <t>14.07.2024 09:26:51</t>
  </si>
  <si>
    <t>14.07.2024 09:26:52</t>
  </si>
  <si>
    <t>14.07.2024 09:26:53</t>
  </si>
  <si>
    <t>14.07.2024 09:26:55</t>
  </si>
  <si>
    <t>14.07.2024 09:26:56</t>
  </si>
  <si>
    <t>14.07.2024 09:27:52</t>
  </si>
  <si>
    <t>14.07.2024 09:27:54</t>
  </si>
  <si>
    <t>14.07.2024 09:27:55</t>
  </si>
  <si>
    <t>14.07.2024 09:27:57</t>
  </si>
  <si>
    <t>14.07.2024 09:27:58</t>
  </si>
  <si>
    <t>14.07.2024 09:28:00</t>
  </si>
  <si>
    <t>14.07.2024 09:28:03</t>
  </si>
  <si>
    <t>14.07.2024 09:28:40</t>
  </si>
  <si>
    <t>14.07.2024 09:28:42</t>
  </si>
  <si>
    <t>14.07.2024 09:28:43</t>
  </si>
  <si>
    <t>14.07.2024 09:29:37</t>
  </si>
  <si>
    <t>14.07.2024 09:29:38</t>
  </si>
  <si>
    <t>14.07.2024 09:29:40</t>
  </si>
  <si>
    <t>14.07.2024 09:29:41</t>
  </si>
  <si>
    <t>14.07.2024 09:29:43</t>
  </si>
  <si>
    <t>14.07.2024 09:29:44</t>
  </si>
  <si>
    <t>14.07.2024 09:29:46</t>
  </si>
  <si>
    <t>14.07.2024 09:30:10</t>
  </si>
  <si>
    <t>14.07.2024 09:30:12</t>
  </si>
  <si>
    <t>14.07.2024 09:30:13</t>
  </si>
  <si>
    <t>14.07.2024 09:30:15</t>
  </si>
  <si>
    <t>14.07.2024 09:30:16</t>
  </si>
  <si>
    <t>14.07.2024 09:30:20</t>
  </si>
  <si>
    <t>14.07.2024 09:30:21</t>
  </si>
  <si>
    <t>14.07.2024 09:30:23</t>
  </si>
  <si>
    <t>14.07.2024 09:30:24</t>
  </si>
  <si>
    <t>14.07.2024 09:30:29</t>
  </si>
  <si>
    <t>14.07.2024 09:30:30</t>
  </si>
  <si>
    <t>14.07.2024 09:30:32</t>
  </si>
  <si>
    <t>14.07.2024 09:30:33</t>
  </si>
  <si>
    <t>14.07.2024 09:30:35</t>
  </si>
  <si>
    <t>14.07.2024 09:30:36</t>
  </si>
  <si>
    <t>14.07.2024 09:30:55</t>
  </si>
  <si>
    <t>14.07.2024 09:30:56</t>
  </si>
  <si>
    <t>14.07.2024 09:31:22</t>
  </si>
  <si>
    <t>14.07.2024 09:31:24</t>
  </si>
  <si>
    <t>14.07.2024 09:31:25</t>
  </si>
  <si>
    <t>14.07.2024 09:31:27</t>
  </si>
  <si>
    <t>14.07.2024 09:32:06</t>
  </si>
  <si>
    <t>14.07.2024 09:32:09</t>
  </si>
  <si>
    <t>14.07.2024 09:32:48</t>
  </si>
  <si>
    <t>14.07.2024 09:32:49</t>
  </si>
  <si>
    <t>14.07.2024 09:33:45</t>
  </si>
  <si>
    <t>14.07.2024 09:33:46</t>
  </si>
  <si>
    <t>14.07.2024 09:33:48</t>
  </si>
  <si>
    <t>14.07.2024 09:33:49</t>
  </si>
  <si>
    <t>14.07.2024 09:34:10</t>
  </si>
  <si>
    <t>14.07.2024 09:34:12</t>
  </si>
  <si>
    <t>14.07.2024 09:34:13</t>
  </si>
  <si>
    <t>14.07.2024 09:34:15</t>
  </si>
  <si>
    <t>14.07.2024 09:34:16</t>
  </si>
  <si>
    <t>14.07.2024 09:36:37</t>
  </si>
  <si>
    <t>14.07.2024 09:36:38</t>
  </si>
  <si>
    <t>14.07.2024 09:36:40</t>
  </si>
  <si>
    <t>14.07.2024 09:36:41</t>
  </si>
  <si>
    <t>14.07.2024 09:36:43</t>
  </si>
  <si>
    <t>14.07.2024 09:37:00</t>
  </si>
  <si>
    <t>14.07.2024 09:37:01</t>
  </si>
  <si>
    <t>14.07.2024 09:37:03</t>
  </si>
  <si>
    <t>14.07.2024 09:37:04</t>
  </si>
  <si>
    <t>14.07.2024 09:37:55</t>
  </si>
  <si>
    <t>14.07.2024 09:37:57</t>
  </si>
  <si>
    <t>14.07.2024 09:37:58</t>
  </si>
  <si>
    <t>14.07.2024 09:38:00</t>
  </si>
  <si>
    <t>14.07.2024 09:38:01</t>
  </si>
  <si>
    <t>14.07.2024 09:39:21</t>
  </si>
  <si>
    <t>14.07.2024 09:39:23</t>
  </si>
  <si>
    <t>14.07.2024 09:39:24</t>
  </si>
  <si>
    <t>14.07.2024 09:39:26</t>
  </si>
  <si>
    <t>14.07.2024 09:39:27</t>
  </si>
  <si>
    <t>14.07.2024 09:39:29</t>
  </si>
  <si>
    <t>14.07.2024 09:42:34</t>
  </si>
  <si>
    <t>14.07.2024 09:42:35</t>
  </si>
  <si>
    <t>14.07.2024 09:42:37</t>
  </si>
  <si>
    <t>14.07.2024 09:42:38</t>
  </si>
  <si>
    <t>14.07.2024 09:42:40</t>
  </si>
  <si>
    <t>14.07.2024 09:42:41</t>
  </si>
  <si>
    <t>14.07.2024 09:42:43</t>
  </si>
  <si>
    <t>14.07.2024 09:44:12</t>
  </si>
  <si>
    <t>14.07.2024 09:44:14</t>
  </si>
  <si>
    <t>14.07.2024 09:44:15</t>
  </si>
  <si>
    <t>14.07.2024 09:44:20</t>
  </si>
  <si>
    <t>14.07.2024 09:46:21</t>
  </si>
  <si>
    <t>14.07.2024 09:46:23</t>
  </si>
  <si>
    <t>14.07.2024 09:46:24</t>
  </si>
  <si>
    <t>14.07.2024 09:46:26</t>
  </si>
  <si>
    <t>14.07.2024 09:46:27</t>
  </si>
  <si>
    <t>14.07.2024 09:49:24</t>
  </si>
  <si>
    <t>14.07.2024 09:49:26</t>
  </si>
  <si>
    <t>14.07.2024 09:49:27</t>
  </si>
  <si>
    <t>14.07.2024 09:50:15</t>
  </si>
  <si>
    <t>14.07.2024 09:50:20</t>
  </si>
  <si>
    <t>14.07.2024 09:50:21</t>
  </si>
  <si>
    <t>14.07.2024 09:50:23</t>
  </si>
  <si>
    <t>14.07.2024 09:50:24</t>
  </si>
  <si>
    <t>14.07.2024 09:50:26</t>
  </si>
  <si>
    <t>14.07.2024 09:50:40</t>
  </si>
  <si>
    <t>14.07.2024 09:50:41</t>
  </si>
  <si>
    <t>14.07.2024 09:50:43</t>
  </si>
  <si>
    <t>14.07.2024 09:50:44</t>
  </si>
  <si>
    <t>14.07.2024 09:50:46</t>
  </si>
  <si>
    <t>14.07.2024 09:51:07</t>
  </si>
  <si>
    <t>14.07.2024 09:51:09</t>
  </si>
  <si>
    <t>14.07.2024 09:51:10</t>
  </si>
  <si>
    <t>14.07.2024 09:51:12</t>
  </si>
  <si>
    <t>14.07.2024 09:55:15</t>
  </si>
  <si>
    <t>14.07.2024 09:55:17</t>
  </si>
  <si>
    <t>14.07.2024 09:55:18</t>
  </si>
  <si>
    <t>14.07.2024 09:55:20</t>
  </si>
  <si>
    <t>14.07.2024 09:55:51</t>
  </si>
  <si>
    <t>14.07.2024 09:55:52</t>
  </si>
  <si>
    <t>14.07.2024 09:55:54</t>
  </si>
  <si>
    <t>14.07.2024 09:55:55</t>
  </si>
  <si>
    <t>14.07.2024 09:55:57</t>
  </si>
  <si>
    <t>14.07.2024 09:55:58</t>
  </si>
  <si>
    <t>14.07.2024 09:56:00</t>
  </si>
  <si>
    <t>14.07.2024 09:56:01</t>
  </si>
  <si>
    <t>14.07.2024 09:56:03</t>
  </si>
  <si>
    <t>14.07.2024 09:56:04</t>
  </si>
  <si>
    <t>14.07.2024 09:56:06</t>
  </si>
  <si>
    <t>14.07.2024 09:56:30</t>
  </si>
  <si>
    <t>14.07.2024 09:56:32</t>
  </si>
  <si>
    <t>14.07.2024 09:56:33</t>
  </si>
  <si>
    <t>14.07.2024 09:56:35</t>
  </si>
  <si>
    <t>14.07.2024 09:56:36</t>
  </si>
  <si>
    <t>14.07.2024 09:56:38</t>
  </si>
  <si>
    <t>14.07.2024 09:56:41</t>
  </si>
  <si>
    <t>14.07.2024 09:57:18</t>
  </si>
  <si>
    <t>14.07.2024 09:57:20</t>
  </si>
  <si>
    <t>14.07.2024 09:57:21</t>
  </si>
  <si>
    <t>14.07.2024 09:57:23</t>
  </si>
  <si>
    <t>14.07.2024 09:57:24</t>
  </si>
  <si>
    <t>14.07.2024 09:57:26</t>
  </si>
  <si>
    <t>14.07.2024 09:59:18</t>
  </si>
  <si>
    <t>14.07.2024 09:59:20</t>
  </si>
  <si>
    <t>14.07.2024 09:59:21</t>
  </si>
  <si>
    <t>14.07.2024 09:59:23</t>
  </si>
  <si>
    <t>14.07.2024 09:59:24</t>
  </si>
  <si>
    <t>14.07.2024 10:05:24</t>
  </si>
  <si>
    <t>14.07.2024 10:05:26</t>
  </si>
  <si>
    <t>14.07.2024 10:05:27</t>
  </si>
  <si>
    <t>14.07.2024 10:05:29</t>
  </si>
  <si>
    <t>14.07.2024 10:05:30</t>
  </si>
  <si>
    <t>14.07.2024 10:05:32</t>
  </si>
  <si>
    <t>14.07.2024 10:06:32</t>
  </si>
  <si>
    <t>14.07.2024 10:06:34</t>
  </si>
  <si>
    <t>14.07.2024 10:06:35</t>
  </si>
  <si>
    <t>14.07.2024 10:06:37</t>
  </si>
  <si>
    <t>14.07.2024 10:06:38</t>
  </si>
  <si>
    <t>14.07.2024 10:06:40</t>
  </si>
  <si>
    <t>14.07.2024 10:06:41</t>
  </si>
  <si>
    <t>14.07.2024 10:06:43</t>
  </si>
  <si>
    <t>14.07.2024 10:08:12</t>
  </si>
  <si>
    <t>14.07.2024 10:08:14</t>
  </si>
  <si>
    <t>14.07.2024 10:08:15</t>
  </si>
  <si>
    <t>14.07.2024 10:08:17</t>
  </si>
  <si>
    <t>14.07.2024 10:08:18</t>
  </si>
  <si>
    <t>14.07.2024 10:08:20</t>
  </si>
  <si>
    <t>14.07.2024 10:08:21</t>
  </si>
  <si>
    <t>14.07.2024 10:08:23</t>
  </si>
  <si>
    <t>14.07.2024 10:08:24</t>
  </si>
  <si>
    <t>14.07.2024 10:10:54</t>
  </si>
  <si>
    <t>14.07.2024 10:10:55</t>
  </si>
  <si>
    <t>14.07.2024 10:10:57</t>
  </si>
  <si>
    <t>14.07.2024 10:10:58</t>
  </si>
  <si>
    <t>14.07.2024 10:11:00</t>
  </si>
  <si>
    <t>14.07.2024 10:11:15</t>
  </si>
  <si>
    <t>14.07.2024 10:11:17</t>
  </si>
  <si>
    <t>14.07.2024 10:11:18</t>
  </si>
  <si>
    <t>14.07.2024 10:11:20</t>
  </si>
  <si>
    <t>14.07.2024 10:11:29</t>
  </si>
  <si>
    <t>14.07.2024 10:11:30</t>
  </si>
  <si>
    <t>14.07.2024 10:11:32</t>
  </si>
  <si>
    <t>14.07.2024 10:11:33</t>
  </si>
  <si>
    <t>14.07.2024 10:11:35</t>
  </si>
  <si>
    <t>14.07.2024 10:12:21</t>
  </si>
  <si>
    <t>14.07.2024 10:12:23</t>
  </si>
  <si>
    <t>14.07.2024 10:12:24</t>
  </si>
  <si>
    <t>14.07.2024 10:12:27</t>
  </si>
  <si>
    <t>14.07.2024 10:12:29</t>
  </si>
  <si>
    <t>14.07.2024 10:12:30</t>
  </si>
  <si>
    <t>14.07.2024 10:12:32</t>
  </si>
  <si>
    <t>14.07.2024 10:13:54</t>
  </si>
  <si>
    <t>14.07.2024 10:13:55</t>
  </si>
  <si>
    <t>14.07.2024 10:13:57</t>
  </si>
  <si>
    <t>14.07.2024 10:13:58</t>
  </si>
  <si>
    <t>14.07.2024 10:14:09</t>
  </si>
  <si>
    <t>14.07.2024 10:14:11</t>
  </si>
  <si>
    <t>14.07.2024 10:14:12</t>
  </si>
  <si>
    <t>14.07.2024 10:14:14</t>
  </si>
  <si>
    <t>14.07.2024 10:14:15</t>
  </si>
  <si>
    <t>14.07.2024 10:15:54</t>
  </si>
  <si>
    <t>14.07.2024 10:15:57</t>
  </si>
  <si>
    <t>14.07.2024 10:15:58</t>
  </si>
  <si>
    <t>14.07.2024 10:16:00</t>
  </si>
  <si>
    <t>14.07.2024 10:16:01</t>
  </si>
  <si>
    <t>14.07.2024 10:16:03</t>
  </si>
  <si>
    <t>14.07.2024 10:16:04</t>
  </si>
  <si>
    <t>14.07.2024 10:16:06</t>
  </si>
  <si>
    <t>14.07.2024 10:16:07</t>
  </si>
  <si>
    <t>14.07.2024 10:16:09</t>
  </si>
  <si>
    <t>14.07.2024 10:16:10</t>
  </si>
  <si>
    <t>14.07.2024 10:16:58</t>
  </si>
  <si>
    <t>14.07.2024 10:17:00</t>
  </si>
  <si>
    <t>14.07.2024 10:17:01</t>
  </si>
  <si>
    <t>14.07.2024 10:17:03</t>
  </si>
  <si>
    <t>14.07.2024 10:17:12</t>
  </si>
  <si>
    <t>14.07.2024 10:17:14</t>
  </si>
  <si>
    <t>14.07.2024 10:17:15</t>
  </si>
  <si>
    <t>14.07.2024 10:17:17</t>
  </si>
  <si>
    <t>14.07.2024 10:18:26</t>
  </si>
  <si>
    <t>14.07.2024 10:18:27</t>
  </si>
  <si>
    <t>14.07.2024 10:18:29</t>
  </si>
  <si>
    <t>14.07.2024 10:18:30</t>
  </si>
  <si>
    <t>14.07.2024 10:18:32</t>
  </si>
  <si>
    <t>14.07.2024 10:19:04</t>
  </si>
  <si>
    <t>14.07.2024 10:19:06</t>
  </si>
  <si>
    <t>14.07.2024 10:19:07</t>
  </si>
  <si>
    <t>14.07.2024 10:19:09</t>
  </si>
  <si>
    <t>14.07.2024 10:19:10</t>
  </si>
  <si>
    <t>14.07.2024 10:19:12</t>
  </si>
  <si>
    <t>14.07.2024 10:19:32</t>
  </si>
  <si>
    <t>14.07.2024 10:19:33</t>
  </si>
  <si>
    <t>14.07.2024 10:19:35</t>
  </si>
  <si>
    <t>14.07.2024 10:19:36</t>
  </si>
  <si>
    <t>14.07.2024 10:19:38</t>
  </si>
  <si>
    <t>14.07.2024 10:19:47</t>
  </si>
  <si>
    <t>14.07.2024 10:19:49</t>
  </si>
  <si>
    <t>14.07.2024 10:19:50</t>
  </si>
  <si>
    <t>14.07.2024 10:19:52</t>
  </si>
  <si>
    <t>14.07.2024 10:19:53</t>
  </si>
  <si>
    <t>14.07.2024 10:19:55</t>
  </si>
  <si>
    <t>14.07.2024 10:19:56</t>
  </si>
  <si>
    <t>14.07.2024 10:19:58</t>
  </si>
  <si>
    <t>14.07.2024 10:19:59</t>
  </si>
  <si>
    <t>14.07.2024 10:20:01</t>
  </si>
  <si>
    <t>14.07.2024 10:20:49</t>
  </si>
  <si>
    <t>14.07.2024 10:20:50</t>
  </si>
  <si>
    <t>14.07.2024 10:20:52</t>
  </si>
  <si>
    <t>14.07.2024 10:20:53</t>
  </si>
  <si>
    <t>14.07.2024 10:20:55</t>
  </si>
  <si>
    <t>14.07.2024 10:21:54</t>
  </si>
  <si>
    <t>14.07.2024 10:21:55</t>
  </si>
  <si>
    <t>14.07.2024 10:21:57</t>
  </si>
  <si>
    <t>14.07.2024 10:21:58</t>
  </si>
  <si>
    <t>14.07.2024 10:22:00</t>
  </si>
  <si>
    <t>14.07.2024 10:22:03</t>
  </si>
  <si>
    <t>14.07.2024 10:22:12</t>
  </si>
  <si>
    <t>14.07.2024 10:22:14</t>
  </si>
  <si>
    <t>14.07.2024 10:22:15</t>
  </si>
  <si>
    <t>14.07.2024 10:22:17</t>
  </si>
  <si>
    <t>14.07.2024 10:22:20</t>
  </si>
  <si>
    <t>14.07.2024 10:22:21</t>
  </si>
  <si>
    <t>14.07.2024 10:22:23</t>
  </si>
  <si>
    <t>14.07.2024 10:22:24</t>
  </si>
  <si>
    <t>14.07.2024 10:22:26</t>
  </si>
  <si>
    <t>14.07.2024 10:22:43</t>
  </si>
  <si>
    <t>14.07.2024 10:23:46</t>
  </si>
  <si>
    <t>14.07.2024 10:23:48</t>
  </si>
  <si>
    <t>14.07.2024 10:23:49</t>
  </si>
  <si>
    <t>14.07.2024 10:23:51</t>
  </si>
  <si>
    <t>14.07.2024 10:23:55</t>
  </si>
  <si>
    <t>14.07.2024 10:23:57</t>
  </si>
  <si>
    <t>14.07.2024 10:23:58</t>
  </si>
  <si>
    <t>14.07.2024 10:24:00</t>
  </si>
  <si>
    <t>14.07.2024 10:24:01</t>
  </si>
  <si>
    <t>14.07.2024 10:24:03</t>
  </si>
  <si>
    <t>14.07.2024 10:24:09</t>
  </si>
  <si>
    <t>14.07.2024 10:24:10</t>
  </si>
  <si>
    <t>14.07.2024 10:24:12</t>
  </si>
  <si>
    <t>14.07.2024 10:24:13</t>
  </si>
  <si>
    <t>14.07.2024 10:24:26</t>
  </si>
  <si>
    <t>14.07.2024 10:24:27</t>
  </si>
  <si>
    <t>14.07.2024 10:24:29</t>
  </si>
  <si>
    <t>14.07.2024 10:24:30</t>
  </si>
  <si>
    <t>14.07.2024 10:24:32</t>
  </si>
  <si>
    <t>14.07.2024 10:25:10</t>
  </si>
  <si>
    <t>14.07.2024 10:25:12</t>
  </si>
  <si>
    <t>14.07.2024 10:25:13</t>
  </si>
  <si>
    <t>14.07.2024 10:25:15</t>
  </si>
  <si>
    <t>14.07.2024 10:25:16</t>
  </si>
  <si>
    <t>14.07.2024 10:25:19</t>
  </si>
  <si>
    <t>14.07.2024 10:25:21</t>
  </si>
  <si>
    <t>14.07.2024 10:25:22</t>
  </si>
  <si>
    <t>14.07.2024 10:25:24</t>
  </si>
  <si>
    <t>14.07.2024 10:26:01</t>
  </si>
  <si>
    <t>14.07.2024 10:26:04</t>
  </si>
  <si>
    <t>14.07.2024 10:26:06</t>
  </si>
  <si>
    <t>14.07.2024 10:26:07</t>
  </si>
  <si>
    <t>14.07.2024 10:27:21</t>
  </si>
  <si>
    <t>14.07.2024 10:27:23</t>
  </si>
  <si>
    <t>14.07.2024 10:27:24</t>
  </si>
  <si>
    <t>14.07.2024 10:27:26</t>
  </si>
  <si>
    <t>14.07.2024 10:27:27</t>
  </si>
  <si>
    <t>14.07.2024 10:28:00</t>
  </si>
  <si>
    <t>14.07.2024 10:28:01</t>
  </si>
  <si>
    <t>14.07.2024 10:28:03</t>
  </si>
  <si>
    <t>14.07.2024 10:28:04</t>
  </si>
  <si>
    <t>14.07.2024 10:28:06</t>
  </si>
  <si>
    <t>14.07.2024 10:29:38</t>
  </si>
  <si>
    <t>14.07.2024 10:29:40</t>
  </si>
  <si>
    <t>14.07.2024 10:29:41</t>
  </si>
  <si>
    <t>14.07.2024 10:29:43</t>
  </si>
  <si>
    <t>14.07.2024 10:30:51</t>
  </si>
  <si>
    <t>14.07.2024 10:30:52</t>
  </si>
  <si>
    <t>14.07.2024 10:30:54</t>
  </si>
  <si>
    <t>14.07.2024 10:30:55</t>
  </si>
  <si>
    <t>14.07.2024 10:30:57</t>
  </si>
  <si>
    <t>14.07.2024 10:30:58</t>
  </si>
  <si>
    <t>14.07.2024 10:31:00</t>
  </si>
  <si>
    <t>14.07.2024 10:31:01</t>
  </si>
  <si>
    <t>14.07.2024 10:31:39</t>
  </si>
  <si>
    <t>14.07.2024 10:34:12</t>
  </si>
  <si>
    <t>14.07.2024 10:34:13</t>
  </si>
  <si>
    <t>14.07.2024 10:34:15</t>
  </si>
  <si>
    <t>14.07.2024 10:35:55</t>
  </si>
  <si>
    <t>14.07.2024 10:35:57</t>
  </si>
  <si>
    <t>14.07.2024 10:35:58</t>
  </si>
  <si>
    <t>14.07.2024 10:36:00</t>
  </si>
  <si>
    <t>14.07.2024 10:36:54</t>
  </si>
  <si>
    <t>14.07.2024 10:36:56</t>
  </si>
  <si>
    <t>14.07.2024 10:36:57</t>
  </si>
  <si>
    <t>14.07.2024 10:36:59</t>
  </si>
  <si>
    <t>14.07.2024 10:37:00</t>
  </si>
  <si>
    <t>14.07.2024 10:37:27</t>
  </si>
  <si>
    <t>14.07.2024 10:37:28</t>
  </si>
  <si>
    <t>14.07.2024 10:37:30</t>
  </si>
  <si>
    <t>14.07.2024 10:38:43</t>
  </si>
  <si>
    <t>14.07.2024 10:38:45</t>
  </si>
  <si>
    <t>14.07.2024 10:38:46</t>
  </si>
  <si>
    <t>14.07.2024 10:38:48</t>
  </si>
  <si>
    <t>14.07.2024 10:38:54</t>
  </si>
  <si>
    <t>14.07.2024 10:38:55</t>
  </si>
  <si>
    <t>14.07.2024 10:38:57</t>
  </si>
  <si>
    <t>14.07.2024 10:39:18</t>
  </si>
  <si>
    <t>14.07.2024 10:39:20</t>
  </si>
  <si>
    <t>14.07.2024 10:39:21</t>
  </si>
  <si>
    <t>14.07.2024 10:39:23</t>
  </si>
  <si>
    <t>14.07.2024 10:39:34</t>
  </si>
  <si>
    <t>14.07.2024 10:39:35</t>
  </si>
  <si>
    <t>14.07.2024 10:39:37</t>
  </si>
  <si>
    <t>14.07.2024 10:39:38</t>
  </si>
  <si>
    <t>14.07.2024 10:39:40</t>
  </si>
  <si>
    <t>14.07.2024 10:41:21</t>
  </si>
  <si>
    <t>14.07.2024 10:41:23</t>
  </si>
  <si>
    <t>14.07.2024 10:41:24</t>
  </si>
  <si>
    <t>14.07.2024 10:41:26</t>
  </si>
  <si>
    <t>14.07.2024 10:41:27</t>
  </si>
  <si>
    <t>14.07.2024 10:42:15</t>
  </si>
  <si>
    <t>14.07.2024 10:42:17</t>
  </si>
  <si>
    <t>14.07.2024 10:42:18</t>
  </si>
  <si>
    <t>14.07.2024 10:42:20</t>
  </si>
  <si>
    <t>14.07.2024 10:42:26</t>
  </si>
  <si>
    <t>14.07.2024 10:42:27</t>
  </si>
  <si>
    <t>14.07.2024 10:42:29</t>
  </si>
  <si>
    <t>14.07.2024 10:42:30</t>
  </si>
  <si>
    <t>14.07.2024 10:42:32</t>
  </si>
  <si>
    <t>14.07.2024 10:43:51</t>
  </si>
  <si>
    <t>14.07.2024 10:43:52</t>
  </si>
  <si>
    <t>14.07.2024 10:44:49</t>
  </si>
  <si>
    <t>14.07.2024 10:44:51</t>
  </si>
  <si>
    <t>14.07.2024 10:46:29</t>
  </si>
  <si>
    <t>14.07.2024 10:46:31</t>
  </si>
  <si>
    <t>14.07.2024 10:46:32</t>
  </si>
  <si>
    <t>14.07.2024 10:46:34</t>
  </si>
  <si>
    <t>14.07.2024 10:46:35</t>
  </si>
  <si>
    <t>14.07.2024 10:47:17</t>
  </si>
  <si>
    <t>14.07.2024 10:47:18</t>
  </si>
  <si>
    <t>14.07.2024 10:48:00</t>
  </si>
  <si>
    <t>14.07.2024 10:48:01</t>
  </si>
  <si>
    <t>14.07.2024 10:48:03</t>
  </si>
  <si>
    <t>14.07.2024 10:48:04</t>
  </si>
  <si>
    <t>14.07.2024 10:48:06</t>
  </si>
  <si>
    <t>14.07.2024 10:49:18</t>
  </si>
  <si>
    <t>14.07.2024 10:49:20</t>
  </si>
  <si>
    <t>14.07.2024 10:49:21</t>
  </si>
  <si>
    <t>14.07.2024 10:49:23</t>
  </si>
  <si>
    <t>14.07.2024 10:49:24</t>
  </si>
  <si>
    <t>14.07.2024 10:49:27</t>
  </si>
  <si>
    <t>14.07.2024 10:49:29</t>
  </si>
  <si>
    <t>14.07.2024 10:49:30</t>
  </si>
  <si>
    <t>14.07.2024 10:49:32</t>
  </si>
  <si>
    <t>14.07.2024 10:49:33</t>
  </si>
  <si>
    <t>14.07.2024 10:49:35</t>
  </si>
  <si>
    <t>14.07.2024 10:49:36</t>
  </si>
  <si>
    <t>14.07.2024 10:49:53</t>
  </si>
  <si>
    <t>14.07.2024 10:49:55</t>
  </si>
  <si>
    <t>14.07.2024 10:49:56</t>
  </si>
  <si>
    <t>14.07.2024 10:50:07</t>
  </si>
  <si>
    <t>14.07.2024 10:50:09</t>
  </si>
  <si>
    <t>14.07.2024 10:50:10</t>
  </si>
  <si>
    <t>14.07.2024 10:50:12</t>
  </si>
  <si>
    <t>14.07.2024 10:50:15</t>
  </si>
  <si>
    <t>14.07.2024 10:50:47</t>
  </si>
  <si>
    <t>14.07.2024 10:50:49</t>
  </si>
  <si>
    <t>14.07.2024 10:50:50</t>
  </si>
  <si>
    <t>14.07.2024 10:50:52</t>
  </si>
  <si>
    <t>14.07.2024 10:51:09</t>
  </si>
  <si>
    <t>14.07.2024 10:51:10</t>
  </si>
  <si>
    <t>14.07.2024 10:51:12</t>
  </si>
  <si>
    <t>14.07.2024 10:52:20</t>
  </si>
  <si>
    <t>14.07.2024 10:52:21</t>
  </si>
  <si>
    <t>14.07.2024 10:52:23</t>
  </si>
  <si>
    <t>14.07.2024 10:52:51</t>
  </si>
  <si>
    <t>14.07.2024 10:52:52</t>
  </si>
  <si>
    <t>14.07.2024 10:52:54</t>
  </si>
  <si>
    <t>14.07.2024 10:52:55</t>
  </si>
  <si>
    <t>14.07.2024 10:52:57</t>
  </si>
  <si>
    <t>14.07.2024 10:53:00</t>
  </si>
  <si>
    <t>14.07.2024 10:53:57</t>
  </si>
  <si>
    <t>14.07.2024 10:53:58</t>
  </si>
  <si>
    <t>14.07.2024 10:54:00</t>
  </si>
  <si>
    <t>14.07.2024 10:54:01</t>
  </si>
  <si>
    <t>14.07.2024 10:54:28</t>
  </si>
  <si>
    <t>14.07.2024 10:54:29</t>
  </si>
  <si>
    <t>14.07.2024 10:54:31</t>
  </si>
  <si>
    <t>14.07.2024 10:54:32</t>
  </si>
  <si>
    <t>14.07.2024 10:54:34</t>
  </si>
  <si>
    <t>14.07.2024 10:54:35</t>
  </si>
  <si>
    <t>14.07.2024 10:54:40</t>
  </si>
  <si>
    <t>14.07.2024 10:54:41</t>
  </si>
  <si>
    <t>14.07.2024 10:54:43</t>
  </si>
  <si>
    <t>14.07.2024 10:54:44</t>
  </si>
  <si>
    <t>14.07.2024 10:54:46</t>
  </si>
  <si>
    <t>14.07.2024 10:54:47</t>
  </si>
  <si>
    <t>14.07.2024 10:55:23</t>
  </si>
  <si>
    <t>14.07.2024 10:55:24</t>
  </si>
  <si>
    <t>14.07.2024 10:55:26</t>
  </si>
  <si>
    <t>14.07.2024 10:55:27</t>
  </si>
  <si>
    <t>14.07.2024 10:55:29</t>
  </si>
  <si>
    <t>14.07.2024 10:55:35</t>
  </si>
  <si>
    <t>14.07.2024 10:55:36</t>
  </si>
  <si>
    <t>14.07.2024 10:55:38</t>
  </si>
  <si>
    <t>14.07.2024 10:55:40</t>
  </si>
  <si>
    <t>14.07.2024 10:55:41</t>
  </si>
  <si>
    <t>14.07.2024 10:55:43</t>
  </si>
  <si>
    <t>14.07.2024 10:55:44</t>
  </si>
  <si>
    <t>14.07.2024 10:55:58</t>
  </si>
  <si>
    <t>14.07.2024 10:55:59</t>
  </si>
  <si>
    <t>14.07.2024 10:56:01</t>
  </si>
  <si>
    <t>14.07.2024 10:56:02</t>
  </si>
  <si>
    <t>14.07.2024 10:56:04</t>
  </si>
  <si>
    <t>14.07.2024 10:57:00</t>
  </si>
  <si>
    <t>14.07.2024 10:57:01</t>
  </si>
  <si>
    <t>14.07.2024 10:57:03</t>
  </si>
  <si>
    <t>14.07.2024 10:57:29</t>
  </si>
  <si>
    <t>14.07.2024 10:57:30</t>
  </si>
  <si>
    <t>14.07.2024 10:57:32</t>
  </si>
  <si>
    <t>14.07.2024 10:57:33</t>
  </si>
  <si>
    <t>14.07.2024 10:58:10</t>
  </si>
  <si>
    <t>14.07.2024 10:58:12</t>
  </si>
  <si>
    <t>14.07.2024 10:58:13</t>
  </si>
  <si>
    <t>14.07.2024 10:58:15</t>
  </si>
  <si>
    <t>14.07.2024 10:58:16</t>
  </si>
  <si>
    <t>14.07.2024 11:00:09</t>
  </si>
  <si>
    <t>14.07.2024 11:00:10</t>
  </si>
  <si>
    <t>14.07.2024 11:00:12</t>
  </si>
  <si>
    <t>14.07.2024 11:02:12</t>
  </si>
  <si>
    <t>14.07.2024 11:02:14</t>
  </si>
  <si>
    <t>14.07.2024 11:02:15</t>
  </si>
  <si>
    <t>14.07.2024 11:02:17</t>
  </si>
  <si>
    <t>14.07.2024 11:02:18</t>
  </si>
  <si>
    <t>14.07.2024 11:02:27</t>
  </si>
  <si>
    <t>14.07.2024 11:02:29</t>
  </si>
  <si>
    <t>14.07.2024 11:02:30</t>
  </si>
  <si>
    <t>14.07.2024 11:02:32</t>
  </si>
  <si>
    <t>14.07.2024 11:02:35</t>
  </si>
  <si>
    <t>14.07.2024 11:02:38</t>
  </si>
  <si>
    <t>14.07.2024 11:02:39</t>
  </si>
  <si>
    <t>14.07.2024 11:02:41</t>
  </si>
  <si>
    <t>14.07.2024 11:02:42</t>
  </si>
  <si>
    <t>14.07.2024 11:02:44</t>
  </si>
  <si>
    <t>14.07.2024 11:02:45</t>
  </si>
  <si>
    <t>14.07.2024 11:06:57</t>
  </si>
  <si>
    <t>14.07.2024 11:06:59</t>
  </si>
  <si>
    <t>14.07.2024 11:07:00</t>
  </si>
  <si>
    <t>14.07.2024 11:07:02</t>
  </si>
  <si>
    <t>14.07.2024 11:07:40</t>
  </si>
  <si>
    <t>14.07.2024 11:07:42</t>
  </si>
  <si>
    <t>14.07.2024 11:07:43</t>
  </si>
  <si>
    <t>14.07.2024 11:08:34</t>
  </si>
  <si>
    <t>14.07.2024 11:08:35</t>
  </si>
  <si>
    <t>14.07.2024 11:08:37</t>
  </si>
  <si>
    <t>14.07.2024 11:08:38</t>
  </si>
  <si>
    <t>14.07.2024 11:08:40</t>
  </si>
  <si>
    <t>14.07.2024 11:08:47</t>
  </si>
  <si>
    <t>14.07.2024 11:08:49</t>
  </si>
  <si>
    <t>14.07.2024 11:08:50</t>
  </si>
  <si>
    <t>14.07.2024 11:08:52</t>
  </si>
  <si>
    <t>14.07.2024 11:08:53</t>
  </si>
  <si>
    <t>14.07.2024 11:12:28</t>
  </si>
  <si>
    <t>14.07.2024 11:12:29</t>
  </si>
  <si>
    <t>14.07.2024 11:12:31</t>
  </si>
  <si>
    <t>14.07.2024 11:12:32</t>
  </si>
  <si>
    <t>14.07.2024 11:12:34</t>
  </si>
  <si>
    <t>14.07.2024 11:12:35</t>
  </si>
  <si>
    <t>14.07.2024 11:12:37</t>
  </si>
  <si>
    <t>14.07.2024 11:12:38</t>
  </si>
  <si>
    <t>14.07.2024 11:12:40</t>
  </si>
  <si>
    <t>14.07.2024 11:13:32</t>
  </si>
  <si>
    <t>14.07.2024 11:13:34</t>
  </si>
  <si>
    <t>14.07.2024 11:13:35</t>
  </si>
  <si>
    <t>14.07.2024 11:13:37</t>
  </si>
  <si>
    <t>14.07.2024 11:13:38</t>
  </si>
  <si>
    <t>14.07.2024 11:13:40</t>
  </si>
  <si>
    <t>14.07.2024 11:14:49</t>
  </si>
  <si>
    <t>14.07.2024 11:14:51</t>
  </si>
  <si>
    <t>14.07.2024 11:14:52</t>
  </si>
  <si>
    <t>14.07.2024 11:14:54</t>
  </si>
  <si>
    <t>14.07.2024 11:14:55</t>
  </si>
  <si>
    <t>14.07.2024 11:15:09</t>
  </si>
  <si>
    <t>14.07.2024 11:15:10</t>
  </si>
  <si>
    <t>14.07.2024 11:15:12</t>
  </si>
  <si>
    <t>14.07.2024 11:15:13</t>
  </si>
  <si>
    <t>14.07.2024 11:15:15</t>
  </si>
  <si>
    <t>14.07.2024 11:15:16</t>
  </si>
  <si>
    <t>14.07.2024 11:15:43</t>
  </si>
  <si>
    <t>14.07.2024 11:15:44</t>
  </si>
  <si>
    <t>14.07.2024 11:15:46</t>
  </si>
  <si>
    <t>14.07.2024 11:15:47</t>
  </si>
  <si>
    <t>14.07.2024 11:15:49</t>
  </si>
  <si>
    <t>14.07.2024 11:16:17</t>
  </si>
  <si>
    <t>14.07.2024 11:16:18</t>
  </si>
  <si>
    <t>14.07.2024 11:16:20</t>
  </si>
  <si>
    <t>14.07.2024 11:16:21</t>
  </si>
  <si>
    <t>14.07.2024 11:16:23</t>
  </si>
  <si>
    <t>14.07.2024 11:16:24</t>
  </si>
  <si>
    <t>14.07.2024 11:16:30</t>
  </si>
  <si>
    <t>14.07.2024 11:16:32</t>
  </si>
  <si>
    <t>14.07.2024 11:16:33</t>
  </si>
  <si>
    <t>14.07.2024 11:20:29</t>
  </si>
  <si>
    <t>14.07.2024 11:20:31</t>
  </si>
  <si>
    <t>14.07.2024 11:20:32</t>
  </si>
  <si>
    <t>14.07.2024 11:20:34</t>
  </si>
  <si>
    <t>14.07.2024 11:25:29</t>
  </si>
  <si>
    <t>14.07.2024 11:25:31</t>
  </si>
  <si>
    <t>14.07.2024 11:25:32</t>
  </si>
  <si>
    <t>14.07.2024 11:25:34</t>
  </si>
  <si>
    <t>14.07.2024 11:25:35</t>
  </si>
  <si>
    <t>14.07.2024 11:25:37</t>
  </si>
  <si>
    <t>14.07.2024 11:25:38</t>
  </si>
  <si>
    <t>14.07.2024 11:25:40</t>
  </si>
  <si>
    <t>14.07.2024 11:26:00</t>
  </si>
  <si>
    <t>14.07.2024 11:26:01</t>
  </si>
  <si>
    <t>14.07.2024 11:26:03</t>
  </si>
  <si>
    <t>14.07.2024 11:26:32</t>
  </si>
  <si>
    <t>14.07.2024 11:26:34</t>
  </si>
  <si>
    <t>14.07.2024 11:26:35</t>
  </si>
  <si>
    <t>14.07.2024 11:26:37</t>
  </si>
  <si>
    <t>14.07.2024 11:26:38</t>
  </si>
  <si>
    <t>14.07.2024 11:26:49</t>
  </si>
  <si>
    <t>14.07.2024 11:26:50</t>
  </si>
  <si>
    <t>14.07.2024 11:26:52</t>
  </si>
  <si>
    <t>14.07.2024 11:26:53</t>
  </si>
  <si>
    <t>14.07.2024 11:26:55</t>
  </si>
  <si>
    <t>14.07.2024 11:27:24</t>
  </si>
  <si>
    <t>14.07.2024 11:27:26</t>
  </si>
  <si>
    <t>14.07.2024 11:27:27</t>
  </si>
  <si>
    <t>14.07.2024 11:27:29</t>
  </si>
  <si>
    <t>14.07.2024 11:27:30</t>
  </si>
  <si>
    <t>14.07.2024 11:27:32</t>
  </si>
  <si>
    <t>14.07.2024 11:28:07</t>
  </si>
  <si>
    <t>14.07.2024 11:28:09</t>
  </si>
  <si>
    <t>14.07.2024 11:28:10</t>
  </si>
  <si>
    <t>14.07.2024 11:28:12</t>
  </si>
  <si>
    <t>14.07.2024 11:28:13</t>
  </si>
  <si>
    <t>14.07.2024 11:28:34</t>
  </si>
  <si>
    <t>14.07.2024 11:28:44</t>
  </si>
  <si>
    <t>14.07.2024 11:28:46</t>
  </si>
  <si>
    <t>14.07.2024 11:28:47</t>
  </si>
  <si>
    <t>14.07.2024 11:28:49</t>
  </si>
  <si>
    <t>14.07.2024 11:30:29</t>
  </si>
  <si>
    <t>14.07.2024 11:30:31</t>
  </si>
  <si>
    <t>14.07.2024 11:30:32</t>
  </si>
  <si>
    <t>14.07.2024 11:30:34</t>
  </si>
  <si>
    <t>14.07.2024 11:30:35</t>
  </si>
  <si>
    <t>14.07.2024 11:30:37</t>
  </si>
  <si>
    <t>14.07.2024 11:31:12</t>
  </si>
  <si>
    <t>14.07.2024 11:31:13</t>
  </si>
  <si>
    <t>14.07.2024 11:31:15</t>
  </si>
  <si>
    <t>14.07.2024 11:32:57</t>
  </si>
  <si>
    <t>14.07.2024 11:32:59</t>
  </si>
  <si>
    <t>14.07.2024 11:33:00</t>
  </si>
  <si>
    <t>14.07.2024 11:33:02</t>
  </si>
  <si>
    <t>14.07.2024 11:35:07</t>
  </si>
  <si>
    <t>14.07.2024 11:35:09</t>
  </si>
  <si>
    <t>14.07.2024 11:35:10</t>
  </si>
  <si>
    <t>14.07.2024 11:35:12</t>
  </si>
  <si>
    <t>14.07.2024 11:35:13</t>
  </si>
  <si>
    <t>14.07.2024 11:35:32</t>
  </si>
  <si>
    <t>14.07.2024 11:35:33</t>
  </si>
  <si>
    <t>14.07.2024 11:35:35</t>
  </si>
  <si>
    <t>14.07.2024 11:35:36</t>
  </si>
  <si>
    <t>14.07.2024 11:35:49</t>
  </si>
  <si>
    <t>14.07.2024 11:35:50</t>
  </si>
  <si>
    <t>14.07.2024 11:35:52</t>
  </si>
  <si>
    <t>14.07.2024 11:35:53</t>
  </si>
  <si>
    <t>14.07.2024 11:36:55</t>
  </si>
  <si>
    <t>14.07.2024 11:36:57</t>
  </si>
  <si>
    <t>14.07.2024 11:36:58</t>
  </si>
  <si>
    <t>14.07.2024 11:37:00</t>
  </si>
  <si>
    <t>14.07.2024 11:37:01</t>
  </si>
  <si>
    <t>14.07.2024 11:37:42</t>
  </si>
  <si>
    <t>14.07.2024 11:37:43</t>
  </si>
  <si>
    <t>14.07.2024 11:37:45</t>
  </si>
  <si>
    <t>14.07.2024 11:37:46</t>
  </si>
  <si>
    <t>14.07.2024 11:38:29</t>
  </si>
  <si>
    <t>14.07.2024 11:38:31</t>
  </si>
  <si>
    <t>14.07.2024 11:38:32</t>
  </si>
  <si>
    <t>14.07.2024 11:38:34</t>
  </si>
  <si>
    <t>14.07.2024 11:39:40</t>
  </si>
  <si>
    <t>14.07.2024 11:39:41</t>
  </si>
  <si>
    <t>14.07.2024 11:39:43</t>
  </si>
  <si>
    <t>14.07.2024 11:39:44</t>
  </si>
  <si>
    <t>14.07.2024 11:39:46</t>
  </si>
  <si>
    <t>14.07.2024 11:39:48</t>
  </si>
  <si>
    <t>14.07.2024 11:40:01</t>
  </si>
  <si>
    <t>14.07.2024 11:40:03</t>
  </si>
  <si>
    <t>14.07.2024 11:40:04</t>
  </si>
  <si>
    <t>14.07.2024 11:40:06</t>
  </si>
  <si>
    <t>14.07.2024 11:40:07</t>
  </si>
  <si>
    <t>14.07.2024 11:40:16</t>
  </si>
  <si>
    <t>14.07.2024 11:40:18</t>
  </si>
  <si>
    <t>14.07.2024 11:40:19</t>
  </si>
  <si>
    <t>14.07.2024 11:40:21</t>
  </si>
  <si>
    <t>14.07.2024 11:40:46</t>
  </si>
  <si>
    <t>14.07.2024 11:40:47</t>
  </si>
  <si>
    <t>14.07.2024 11:40:49</t>
  </si>
  <si>
    <t>14.07.2024 11:40:50</t>
  </si>
  <si>
    <t>14.07.2024 11:40:52</t>
  </si>
  <si>
    <t>14.07.2024 11:42:09</t>
  </si>
  <si>
    <t>14.07.2024 11:42:10</t>
  </si>
  <si>
    <t>14.07.2024 11:42:12</t>
  </si>
  <si>
    <t>14.07.2024 11:42:13</t>
  </si>
  <si>
    <t>14.07.2024 11:42:15</t>
  </si>
  <si>
    <t>14.07.2024 11:42:26</t>
  </si>
  <si>
    <t>14.07.2024 11:42:27</t>
  </si>
  <si>
    <t>14.07.2024 11:42:29</t>
  </si>
  <si>
    <t>14.07.2024 11:42:30</t>
  </si>
  <si>
    <t>14.07.2024 11:42:32</t>
  </si>
  <si>
    <t>14.07.2024 11:42:33</t>
  </si>
  <si>
    <t>14.07.2024 11:43:06</t>
  </si>
  <si>
    <t>14.07.2024 11:43:07</t>
  </si>
  <si>
    <t>14.07.2024 11:43:09</t>
  </si>
  <si>
    <t>14.07.2024 11:43:10</t>
  </si>
  <si>
    <t>14.07.2024 11:43:12</t>
  </si>
  <si>
    <t>14.07.2024 11:43:13</t>
  </si>
  <si>
    <t>14.07.2024 11:45:06</t>
  </si>
  <si>
    <t>14.07.2024 11:45:07</t>
  </si>
  <si>
    <t>14.07.2024 11:45:09</t>
  </si>
  <si>
    <t>14.07.2024 11:45:10</t>
  </si>
  <si>
    <t>14.07.2024 11:45:20</t>
  </si>
  <si>
    <t>14.07.2024 11:45:22</t>
  </si>
  <si>
    <t>14.07.2024 11:45:24</t>
  </si>
  <si>
    <t>14.07.2024 11:45:25</t>
  </si>
  <si>
    <t>14.07.2024 11:45:27</t>
  </si>
  <si>
    <t>14.07.2024 11:45:32</t>
  </si>
  <si>
    <t>14.07.2024 11:45:33</t>
  </si>
  <si>
    <t>14.07.2024 11:45:35</t>
  </si>
  <si>
    <t>14.07.2024 11:45:36</t>
  </si>
  <si>
    <t>14.07.2024 11:49:06</t>
  </si>
  <si>
    <t>14.07.2024 11:49:07</t>
  </si>
  <si>
    <t>14.07.2024 11:49:09</t>
  </si>
  <si>
    <t>14.07.2024 11:49:10</t>
  </si>
  <si>
    <t>14.07.2024 11:50:38</t>
  </si>
  <si>
    <t>14.07.2024 11:50:40</t>
  </si>
  <si>
    <t>14.07.2024 11:50:41</t>
  </si>
  <si>
    <t>14.07.2024 11:50:43</t>
  </si>
  <si>
    <t>14.07.2024 11:50:44</t>
  </si>
  <si>
    <t>14.07.2024 11:50:46</t>
  </si>
  <si>
    <t>14.07.2024 11:50:47</t>
  </si>
  <si>
    <t>14.07.2024 11:53:06</t>
  </si>
  <si>
    <t>14.07.2024 11:53:07</t>
  </si>
  <si>
    <t>14.07.2024 11:53:09</t>
  </si>
  <si>
    <t>14.07.2024 11:53:10</t>
  </si>
  <si>
    <t>14.07.2024 11:53:12</t>
  </si>
  <si>
    <t>14.07.2024 11:53:13</t>
  </si>
  <si>
    <t>14.07.2024 11:53:15</t>
  </si>
  <si>
    <t>14.07.2024 11:53:16</t>
  </si>
  <si>
    <t>14.07.2024 11:53:19</t>
  </si>
  <si>
    <t>14.07.2024 11:53:38</t>
  </si>
  <si>
    <t>14.07.2024 11:53:39</t>
  </si>
  <si>
    <t>14.07.2024 11:53:41</t>
  </si>
  <si>
    <t>14.07.2024 11:53:42</t>
  </si>
  <si>
    <t>14.07.2024 11:54:12</t>
  </si>
  <si>
    <t>14.07.2024 11:54:13</t>
  </si>
  <si>
    <t>14.07.2024 11:54:15</t>
  </si>
  <si>
    <t>14.07.2024 11:54:17</t>
  </si>
  <si>
    <t>14.07.2024 11:54:44</t>
  </si>
  <si>
    <t>14.07.2024 11:55:41</t>
  </si>
  <si>
    <t>14.07.2024 11:55:43</t>
  </si>
  <si>
    <t>14.07.2024 11:55:45</t>
  </si>
  <si>
    <t>14.07.2024 11:55:46</t>
  </si>
  <si>
    <t>14.07.2024 11:55:48</t>
  </si>
  <si>
    <t>14.07.2024 11:57:21</t>
  </si>
  <si>
    <t>14.07.2024 11:57:24</t>
  </si>
  <si>
    <t>14.07.2024 11:57:26</t>
  </si>
  <si>
    <t>14.07.2024 11:57:27</t>
  </si>
  <si>
    <t>14.07.2024 11:57:58</t>
  </si>
  <si>
    <t>14.07.2024 11:58:00</t>
  </si>
  <si>
    <t>14.07.2024 11:58:01</t>
  </si>
  <si>
    <t>14.07.2024 11:58:03</t>
  </si>
  <si>
    <t>14.07.2024 12:00:06</t>
  </si>
  <si>
    <t>14.07.2024 12:00:07</t>
  </si>
  <si>
    <t>14.07.2024 12:00:09</t>
  </si>
  <si>
    <t>14.07.2024 12:00:10</t>
  </si>
  <si>
    <t>14.07.2024 12:00:12</t>
  </si>
  <si>
    <t>14.07.2024 12:00:13</t>
  </si>
  <si>
    <t>14.07.2024 12:00:15</t>
  </si>
  <si>
    <t>14.07.2024 12:00:16</t>
  </si>
  <si>
    <t>14.07.2024 12:01:51</t>
  </si>
  <si>
    <t>14.07.2024 12:01:52</t>
  </si>
  <si>
    <t>14.07.2024 12:01:54</t>
  </si>
  <si>
    <t>14.07.2024 12:01:55</t>
  </si>
  <si>
    <t>14.07.2024 12:03:32</t>
  </si>
  <si>
    <t>14.07.2024 12:03:34</t>
  </si>
  <si>
    <t>14.07.2024 12:03:35</t>
  </si>
  <si>
    <t>14.07.2024 12:03:37</t>
  </si>
  <si>
    <t>14.07.2024 12:04:01</t>
  </si>
  <si>
    <t>14.07.2024 12:04:03</t>
  </si>
  <si>
    <t>14.07.2024 12:04:04</t>
  </si>
  <si>
    <t>14.07.2024 12:04:06</t>
  </si>
  <si>
    <t>14.07.2024 12:05:18</t>
  </si>
  <si>
    <t>14.07.2024 12:05:21</t>
  </si>
  <si>
    <t>14.07.2024 12:05:23</t>
  </si>
  <si>
    <t>14.07.2024 12:05:24</t>
  </si>
  <si>
    <t>14.07.2024 12:05:26</t>
  </si>
  <si>
    <t>14.07.2024 12:05:38</t>
  </si>
  <si>
    <t>14.07.2024 12:05:39</t>
  </si>
  <si>
    <t>14.07.2024 12:05:41</t>
  </si>
  <si>
    <t>14.07.2024 12:05:42</t>
  </si>
  <si>
    <t>14.07.2024 12:09:03</t>
  </si>
  <si>
    <t>14.07.2024 12:11:06</t>
  </si>
  <si>
    <t>14.07.2024 12:11:07</t>
  </si>
  <si>
    <t>14.07.2024 12:11:09</t>
  </si>
  <si>
    <t>14.07.2024 12:11:10</t>
  </si>
  <si>
    <t>14.07.2024 12:11:12</t>
  </si>
  <si>
    <t>14.07.2024 12:11:13</t>
  </si>
  <si>
    <t>14.07.2024 12:11:15</t>
  </si>
  <si>
    <t>14.07.2024 12:11:16</t>
  </si>
  <si>
    <t>14.07.2024 12:15:26</t>
  </si>
  <si>
    <t>14.07.2024 12:15:27</t>
  </si>
  <si>
    <t>14.07.2024 12:15:29</t>
  </si>
  <si>
    <t>14.07.2024 12:15:30</t>
  </si>
  <si>
    <t>14.07.2024 12:15:32</t>
  </si>
  <si>
    <t>14.07.2024 12:15:33</t>
  </si>
  <si>
    <t>14.07.2024 12:18:18</t>
  </si>
  <si>
    <t>14.07.2024 12:18:20</t>
  </si>
  <si>
    <t>14.07.2024 12:18:21</t>
  </si>
  <si>
    <t>14.07.2024 12:18:23</t>
  </si>
  <si>
    <t>14.07.2024 12:18:24</t>
  </si>
  <si>
    <t>14.07.2024 12:18:47</t>
  </si>
  <si>
    <t>14.07.2024 12:18:49</t>
  </si>
  <si>
    <t>14.07.2024 12:18:50</t>
  </si>
  <si>
    <t>14.07.2024 12:18:52</t>
  </si>
  <si>
    <t>14.07.2024 12:18:57</t>
  </si>
  <si>
    <t>14.07.2024 12:19:46</t>
  </si>
  <si>
    <t>14.07.2024 12:19:48</t>
  </si>
  <si>
    <t>14.07.2024 12:19:49</t>
  </si>
  <si>
    <t>14.07.2024 12:19:51</t>
  </si>
  <si>
    <t>14.07.2024 12:19:52</t>
  </si>
  <si>
    <t>14.07.2024 12:20:40</t>
  </si>
  <si>
    <t>14.07.2024 12:20:41</t>
  </si>
  <si>
    <t>14.07.2024 12:20:43</t>
  </si>
  <si>
    <t>14.07.2024 12:20:44</t>
  </si>
  <si>
    <t>14.07.2024 12:20:46</t>
  </si>
  <si>
    <t>14.07.2024 12:20:47</t>
  </si>
  <si>
    <t>14.07.2024 12:21:03</t>
  </si>
  <si>
    <t>14.07.2024 12:21:04</t>
  </si>
  <si>
    <t>14.07.2024 12:21:06</t>
  </si>
  <si>
    <t>14.07.2024 12:21:07</t>
  </si>
  <si>
    <t>14.07.2024 12:21:09</t>
  </si>
  <si>
    <t>14.07.2024 12:21:10</t>
  </si>
  <si>
    <t>14.07.2024 12:21:12</t>
  </si>
  <si>
    <t>14.07.2024 12:21:13</t>
  </si>
  <si>
    <t>14.07.2024 12:21:16</t>
  </si>
  <si>
    <t>14.07.2024 12:21:18</t>
  </si>
  <si>
    <t>14.07.2024 12:21:44</t>
  </si>
  <si>
    <t>14.07.2024 12:21:46</t>
  </si>
  <si>
    <t>14.07.2024 12:21:47</t>
  </si>
  <si>
    <t>14.07.2024 12:22:15</t>
  </si>
  <si>
    <t>14.07.2024 12:22:17</t>
  </si>
  <si>
    <t>14.07.2024 12:22:18</t>
  </si>
  <si>
    <t>14.07.2024 12:22:20</t>
  </si>
  <si>
    <t>14.07.2024 12:22:21</t>
  </si>
  <si>
    <t>14.07.2024 12:22:23</t>
  </si>
  <si>
    <t>14.07.2024 12:22:26</t>
  </si>
  <si>
    <t>14.07.2024 12:22:55</t>
  </si>
  <si>
    <t>14.07.2024 12:22:57</t>
  </si>
  <si>
    <t>14.07.2024 12:22:58</t>
  </si>
  <si>
    <t>14.07.2024 12:24:52</t>
  </si>
  <si>
    <t>14.07.2024 12:25:06</t>
  </si>
  <si>
    <t>14.07.2024 12:25:07</t>
  </si>
  <si>
    <t>14.07.2024 12:25:09</t>
  </si>
  <si>
    <t>14.07.2024 12:25:10</t>
  </si>
  <si>
    <t>14.07.2024 12:25:12</t>
  </si>
  <si>
    <t>14.07.2024 12:26:00</t>
  </si>
  <si>
    <t>14.07.2024 12:26:01</t>
  </si>
  <si>
    <t>14.07.2024 12:26:03</t>
  </si>
  <si>
    <t>14.07.2024 12:26:04</t>
  </si>
  <si>
    <t>14.07.2024 12:26:44</t>
  </si>
  <si>
    <t>14.07.2024 12:26:46</t>
  </si>
  <si>
    <t>14.07.2024 12:26:47</t>
  </si>
  <si>
    <t>14.07.2024 12:26:49</t>
  </si>
  <si>
    <t>14.07.2024 12:26:50</t>
  </si>
  <si>
    <t>14.07.2024 12:26:52</t>
  </si>
  <si>
    <t>14.07.2024 12:28:41</t>
  </si>
  <si>
    <t>14.07.2024 12:28:43</t>
  </si>
  <si>
    <t>14.07.2024 12:28:44</t>
  </si>
  <si>
    <t>14.07.2024 12:28:46</t>
  </si>
  <si>
    <t>14.07.2024 12:29:46</t>
  </si>
  <si>
    <t>14.07.2024 12:29:48</t>
  </si>
  <si>
    <t>14.07.2024 12:29:49</t>
  </si>
  <si>
    <t>14.07.2024 12:30:10</t>
  </si>
  <si>
    <t>14.07.2024 12:30:12</t>
  </si>
  <si>
    <t>14.07.2024 12:30:31</t>
  </si>
  <si>
    <t>14.07.2024 12:30:32</t>
  </si>
  <si>
    <t>14.07.2024 12:30:34</t>
  </si>
  <si>
    <t>14.07.2024 12:30:35</t>
  </si>
  <si>
    <t>14.07.2024 12:30:37</t>
  </si>
  <si>
    <t>14.07.2024 12:30:38</t>
  </si>
  <si>
    <t>14.07.2024 12:30:40</t>
  </si>
  <si>
    <t>14.07.2024 12:30:41</t>
  </si>
  <si>
    <t>14.07.2024 12:30:43</t>
  </si>
  <si>
    <t>14.07.2024 12:30:44</t>
  </si>
  <si>
    <t>14.07.2024 12:32:06</t>
  </si>
  <si>
    <t>14.07.2024 12:32:07</t>
  </si>
  <si>
    <t>14.07.2024 12:32:09</t>
  </si>
  <si>
    <t>14.07.2024 12:32:10</t>
  </si>
  <si>
    <t>14.07.2024 12:32:12</t>
  </si>
  <si>
    <t>14.07.2024 12:32:13</t>
  </si>
  <si>
    <t>14.07.2024 12:32:15</t>
  </si>
  <si>
    <t>14.07.2024 12:33:35</t>
  </si>
  <si>
    <t>14.07.2024 12:33:37</t>
  </si>
  <si>
    <t>14.07.2024 12:33:38</t>
  </si>
  <si>
    <t>14.07.2024 12:33:40</t>
  </si>
  <si>
    <t>14.07.2024 12:33:41</t>
  </si>
  <si>
    <t>14.07.2024 12:33:43</t>
  </si>
  <si>
    <t>14.07.2024 12:33:44</t>
  </si>
  <si>
    <t>14.07.2024 12:33:46</t>
  </si>
  <si>
    <t>14.07.2024 12:33:47</t>
  </si>
  <si>
    <t>14.07.2024 12:34:55</t>
  </si>
  <si>
    <t>14.07.2024 12:34:57</t>
  </si>
  <si>
    <t>14.07.2024 12:34:58</t>
  </si>
  <si>
    <t>14.07.2024 12:35:00</t>
  </si>
  <si>
    <t>14.07.2024 12:35:22</t>
  </si>
  <si>
    <t>14.07.2024 12:35:23</t>
  </si>
  <si>
    <t>14.07.2024 12:35:25</t>
  </si>
  <si>
    <t>14.07.2024 12:37:59</t>
  </si>
  <si>
    <t>14.07.2024 12:38:00</t>
  </si>
  <si>
    <t>14.07.2024 12:38:02</t>
  </si>
  <si>
    <t>14.07.2024 12:38:03</t>
  </si>
  <si>
    <t>14.07.2024 12:38:05</t>
  </si>
  <si>
    <t>14.07.2024 12:38:08</t>
  </si>
  <si>
    <t>14.07.2024 12:38:15</t>
  </si>
  <si>
    <t>14.07.2024 12:38:17</t>
  </si>
  <si>
    <t>14.07.2024 12:38:18</t>
  </si>
  <si>
    <t>14.07.2024 12:38:20</t>
  </si>
  <si>
    <t>14.07.2024 12:38:21</t>
  </si>
  <si>
    <t>14.07.2024 12:38:23</t>
  </si>
  <si>
    <t>14.07.2024 12:38:24</t>
  </si>
  <si>
    <t>14.07.2024 12:38:27</t>
  </si>
  <si>
    <t>14.07.2024 12:38:29</t>
  </si>
  <si>
    <t>14.07.2024 12:39:20</t>
  </si>
  <si>
    <t>14.07.2024 12:39:21</t>
  </si>
  <si>
    <t>14.07.2024 12:39:23</t>
  </si>
  <si>
    <t>14.07.2024 12:39:24</t>
  </si>
  <si>
    <t>14.07.2024 12:39:26</t>
  </si>
  <si>
    <t>14.07.2024 12:39:27</t>
  </si>
  <si>
    <t>14.07.2024 12:41:37</t>
  </si>
  <si>
    <t>14.07.2024 12:41:38</t>
  </si>
  <si>
    <t>14.07.2024 12:41:40</t>
  </si>
  <si>
    <t>14.07.2024 12:41:41</t>
  </si>
  <si>
    <t>14.07.2024 12:41:43</t>
  </si>
  <si>
    <t>14.07.2024 12:41:44</t>
  </si>
  <si>
    <t>14.07.2024 12:41:46</t>
  </si>
  <si>
    <t>14.07.2024 12:43:15</t>
  </si>
  <si>
    <t>14.07.2024 12:43:17</t>
  </si>
  <si>
    <t>14.07.2024 12:43:18</t>
  </si>
  <si>
    <t>14.07.2024 12:43:20</t>
  </si>
  <si>
    <t>14.07.2024 12:43:21</t>
  </si>
  <si>
    <t>14.07.2024 12:43:32</t>
  </si>
  <si>
    <t>14.07.2024 12:43:36</t>
  </si>
  <si>
    <t>14.07.2024 12:43:38</t>
  </si>
  <si>
    <t>14.07.2024 12:43:39</t>
  </si>
  <si>
    <t>14.07.2024 12:43:41</t>
  </si>
  <si>
    <t>14.07.2024 12:43:42</t>
  </si>
  <si>
    <t>14.07.2024 12:44:29</t>
  </si>
  <si>
    <t>14.07.2024 12:44:31</t>
  </si>
  <si>
    <t>14.07.2024 12:44:32</t>
  </si>
  <si>
    <t>14.07.2024 12:44:34</t>
  </si>
  <si>
    <t>14.07.2024 12:44:35</t>
  </si>
  <si>
    <t>14.07.2024 12:45:11</t>
  </si>
  <si>
    <t>14.07.2024 12:45:12</t>
  </si>
  <si>
    <t>14.07.2024 12:45:14</t>
  </si>
  <si>
    <t>14.07.2024 12:45:15</t>
  </si>
  <si>
    <t>14.07.2024 12:49:29</t>
  </si>
  <si>
    <t>14.07.2024 12:49:31</t>
  </si>
  <si>
    <t>14.07.2024 12:49:32</t>
  </si>
  <si>
    <t>14.07.2024 12:49:34</t>
  </si>
  <si>
    <t>14.07.2024 12:49:35</t>
  </si>
  <si>
    <t>14.07.2024 12:49:37</t>
  </si>
  <si>
    <t>14.07.2024 12:49:38</t>
  </si>
  <si>
    <t>14.07.2024 12:50:52</t>
  </si>
  <si>
    <t>14.07.2024 12:50:54</t>
  </si>
  <si>
    <t>14.07.2024 12:50:57</t>
  </si>
  <si>
    <t>14.07.2024 12:50:58</t>
  </si>
  <si>
    <t>14.07.2024 12:52:09</t>
  </si>
  <si>
    <t>14.07.2024 12:52:10</t>
  </si>
  <si>
    <t>14.07.2024 12:52:12</t>
  </si>
  <si>
    <t>14.07.2024 12:52:13</t>
  </si>
  <si>
    <t>14.07.2024 12:52:15</t>
  </si>
  <si>
    <t>14.07.2024 12:52:21</t>
  </si>
  <si>
    <t>14.07.2024 12:52:23</t>
  </si>
  <si>
    <t>14.07.2024 12:52:24</t>
  </si>
  <si>
    <t>14.07.2024 12:52:26</t>
  </si>
  <si>
    <t>14.07.2024 12:52:27</t>
  </si>
  <si>
    <t>14.07.2024 12:53:38</t>
  </si>
  <si>
    <t>14.07.2024 12:53:40</t>
  </si>
  <si>
    <t>14.07.2024 12:53:41</t>
  </si>
  <si>
    <t>14.07.2024 12:53:43</t>
  </si>
  <si>
    <t>14.07.2024 12:53:46</t>
  </si>
  <si>
    <t>14.07.2024 12:53:47</t>
  </si>
  <si>
    <t>14.07.2024 12:53:49</t>
  </si>
  <si>
    <t>14.07.2024 12:53:50</t>
  </si>
  <si>
    <t>14.07.2024 12:56:21</t>
  </si>
  <si>
    <t>14.07.2024 12:56:23</t>
  </si>
  <si>
    <t>14.07.2024 12:56:24</t>
  </si>
  <si>
    <t>14.07.2024 12:56:26</t>
  </si>
  <si>
    <t>14.07.2024 12:56:43</t>
  </si>
  <si>
    <t>14.07.2024 12:56:44</t>
  </si>
  <si>
    <t>14.07.2024 12:56:46</t>
  </si>
  <si>
    <t>14.07.2024 12:57:45</t>
  </si>
  <si>
    <t>14.07.2024 12:57:46</t>
  </si>
  <si>
    <t>14.07.2024 12:57:48</t>
  </si>
  <si>
    <t>14.07.2024 12:57:49</t>
  </si>
  <si>
    <t>14.07.2024 12:57:51</t>
  </si>
  <si>
    <t>14.07.2024 12:57:52</t>
  </si>
  <si>
    <t>14.07.2024 12:59:07</t>
  </si>
  <si>
    <t>14.07.2024 12:59:09</t>
  </si>
  <si>
    <t>14.07.2024 12:59:10</t>
  </si>
  <si>
    <t>14.07.2024 12:59:12</t>
  </si>
  <si>
    <t>14.07.2024 13:00:23</t>
  </si>
  <si>
    <t>14.07.2024 13:00:24</t>
  </si>
  <si>
    <t>14.07.2024 13:00:26</t>
  </si>
  <si>
    <t>14.07.2024 13:00:27</t>
  </si>
  <si>
    <t>14.07.2024 13:00:29</t>
  </si>
  <si>
    <t>14.07.2024 13:00:46</t>
  </si>
  <si>
    <t>14.07.2024 13:00:47</t>
  </si>
  <si>
    <t>14.07.2024 13:00:49</t>
  </si>
  <si>
    <t>14.07.2024 13:00:50</t>
  </si>
  <si>
    <t>14.07.2024 13:00:52</t>
  </si>
  <si>
    <t>14.07.2024 13:00:53</t>
  </si>
  <si>
    <t>14.07.2024 13:00:55</t>
  </si>
  <si>
    <t>14.07.2024 13:00:56</t>
  </si>
  <si>
    <t>14.07.2024 13:01:09</t>
  </si>
  <si>
    <t>14.07.2024 13:01:10</t>
  </si>
  <si>
    <t>14.07.2024 13:01:12</t>
  </si>
  <si>
    <t>14.07.2024 13:01:13</t>
  </si>
  <si>
    <t>14.07.2024 13:01:23</t>
  </si>
  <si>
    <t>14.07.2024 13:01:24</t>
  </si>
  <si>
    <t>14.07.2024 13:01:26</t>
  </si>
  <si>
    <t>14.07.2024 13:01:27</t>
  </si>
  <si>
    <t>14.07.2024 13:01:28</t>
  </si>
  <si>
    <t>14.07.2024 13:01:30</t>
  </si>
  <si>
    <t>14.07.2024 13:01:32</t>
  </si>
  <si>
    <t>14.07.2024 13:01:33</t>
  </si>
  <si>
    <t>14.07.2024 13:01:36</t>
  </si>
  <si>
    <t>14.07.2024 13:02:04</t>
  </si>
  <si>
    <t>14.07.2024 13:02:06</t>
  </si>
  <si>
    <t>14.07.2024 13:02:07</t>
  </si>
  <si>
    <t>14.07.2024 13:02:09</t>
  </si>
  <si>
    <t>14.07.2024 13:02:10</t>
  </si>
  <si>
    <t>14.07.2024 13:02:12</t>
  </si>
  <si>
    <t>14.07.2024 13:02:15</t>
  </si>
  <si>
    <t>14.07.2024 13:02:16</t>
  </si>
  <si>
    <t>14.07.2024 13:02:18</t>
  </si>
  <si>
    <t>14.07.2024 13:03:34</t>
  </si>
  <si>
    <t>14.07.2024 13:03:35</t>
  </si>
  <si>
    <t>14.07.2024 13:03:37</t>
  </si>
  <si>
    <t>14.07.2024 13:03:57</t>
  </si>
  <si>
    <t>14.07.2024 13:03:58</t>
  </si>
  <si>
    <t>14.07.2024 13:04:00</t>
  </si>
  <si>
    <t>14.07.2024 13:04:01</t>
  </si>
  <si>
    <t>14.07.2024 13:04:54</t>
  </si>
  <si>
    <t>14.07.2024 13:04:56</t>
  </si>
  <si>
    <t>14.07.2024 13:04:57</t>
  </si>
  <si>
    <t>14.07.2024 13:04:59</t>
  </si>
  <si>
    <t>14.07.2024 13:05:57</t>
  </si>
  <si>
    <t>14.07.2024 13:05:59</t>
  </si>
  <si>
    <t>14.07.2024 13:06:00</t>
  </si>
  <si>
    <t>14.07.2024 13:06:02</t>
  </si>
  <si>
    <t>14.07.2024 13:06:04</t>
  </si>
  <si>
    <t>14.07.2024 13:06:08</t>
  </si>
  <si>
    <t>14.07.2024 13:06:11</t>
  </si>
  <si>
    <t>14.07.2024 13:06:13</t>
  </si>
  <si>
    <t>14.07.2024 13:06:16</t>
  </si>
  <si>
    <t>14.07.2024 13:07:41</t>
  </si>
  <si>
    <t>14.07.2024 13:07:43</t>
  </si>
  <si>
    <t>14.07.2024 13:07:45</t>
  </si>
  <si>
    <t>14.07.2024 13:07:46</t>
  </si>
  <si>
    <t>14.07.2024 13:07:48</t>
  </si>
  <si>
    <t>14.07.2024 13:07:49</t>
  </si>
  <si>
    <t>14.07.2024 13:07:51</t>
  </si>
  <si>
    <t>14.07.2024 13:07:52</t>
  </si>
  <si>
    <t>14.07.2024 13:07:54</t>
  </si>
  <si>
    <t>14.07.2024 13:07:55</t>
  </si>
  <si>
    <t>14.07.2024 13:07:57</t>
  </si>
  <si>
    <t>14.07.2024 13:07:58</t>
  </si>
  <si>
    <t>14.07.2024 13:08:00</t>
  </si>
  <si>
    <t>14.07.2024 13:08:04</t>
  </si>
  <si>
    <t>14.07.2024 13:08:06</t>
  </si>
  <si>
    <t>14.07.2024 13:08:07</t>
  </si>
  <si>
    <t>14.07.2024 13:08:09</t>
  </si>
  <si>
    <t>14.07.2024 13:08:55</t>
  </si>
  <si>
    <t>14.07.2024 13:08:57</t>
  </si>
  <si>
    <t>14.07.2024 13:08:58</t>
  </si>
  <si>
    <t>14.07.2024 13:09:00</t>
  </si>
  <si>
    <t>14.07.2024 13:09:03</t>
  </si>
  <si>
    <t>14.07.2024 13:09:04</t>
  </si>
  <si>
    <t>14.07.2024 13:09:06</t>
  </si>
  <si>
    <t>14.07.2024 13:09:57</t>
  </si>
  <si>
    <t>14.07.2024 13:09:58</t>
  </si>
  <si>
    <t>14.07.2024 13:10:00</t>
  </si>
  <si>
    <t>14.07.2024 13:10:01</t>
  </si>
  <si>
    <t>14.07.2024 13:10:03</t>
  </si>
  <si>
    <t>14.07.2024 13:10:04</t>
  </si>
  <si>
    <t>14.07.2024 13:11:06</t>
  </si>
  <si>
    <t>14.07.2024 13:11:07</t>
  </si>
  <si>
    <t>14.07.2024 13:11:09</t>
  </si>
  <si>
    <t>14.07.2024 13:11:10</t>
  </si>
  <si>
    <t>14.07.2024 13:11:12</t>
  </si>
  <si>
    <t>14.07.2024 13:12:07</t>
  </si>
  <si>
    <t>14.07.2024 13:12:54</t>
  </si>
  <si>
    <t>14.07.2024 13:12:55</t>
  </si>
  <si>
    <t>14.07.2024 13:12:57</t>
  </si>
  <si>
    <t>14.07.2024 13:12:58</t>
  </si>
  <si>
    <t>14.07.2024 13:13:00</t>
  </si>
  <si>
    <t>14.07.2024 13:13:01</t>
  </si>
  <si>
    <t>14.07.2024 13:13:03</t>
  </si>
  <si>
    <t>14.07.2024 13:13:04</t>
  </si>
  <si>
    <t>14.07.2024 13:13:06</t>
  </si>
  <si>
    <t>14.07.2024 13:13:07</t>
  </si>
  <si>
    <t>14.07.2024 13:13:57</t>
  </si>
  <si>
    <t>14.07.2024 13:13:59</t>
  </si>
  <si>
    <t>14.07.2024 13:14:00</t>
  </si>
  <si>
    <t>14.07.2024 13:14:02</t>
  </si>
  <si>
    <t>14.07.2024 13:14:03</t>
  </si>
  <si>
    <t>14.07.2024 13:14:05</t>
  </si>
  <si>
    <t>14.07.2024 13:14:06</t>
  </si>
  <si>
    <t>14.07.2024 13:16:15</t>
  </si>
  <si>
    <t>14.07.2024 13:16:17</t>
  </si>
  <si>
    <t>14.07.2024 13:16:18</t>
  </si>
  <si>
    <t>14.07.2024 13:16:20</t>
  </si>
  <si>
    <t>14.07.2024 13:16:21</t>
  </si>
  <si>
    <t>14.07.2024 13:16:23</t>
  </si>
  <si>
    <t>14.07.2024 13:16:24</t>
  </si>
  <si>
    <t>14.07.2024 13:19:01</t>
  </si>
  <si>
    <t>14.07.2024 13:19:03</t>
  </si>
  <si>
    <t>14.07.2024 13:19:04</t>
  </si>
  <si>
    <t>14.07.2024 13:19:06</t>
  </si>
  <si>
    <t>14.07.2024 13:20:03</t>
  </si>
  <si>
    <t>14.07.2024 13:20:04</t>
  </si>
  <si>
    <t>14.07.2024 13:20:06</t>
  </si>
  <si>
    <t>14.07.2024 13:20:07</t>
  </si>
  <si>
    <t>14.07.2024 13:20:09</t>
  </si>
  <si>
    <t>14.07.2024 13:20:41</t>
  </si>
  <si>
    <t>14.07.2024 13:20:43</t>
  </si>
  <si>
    <t>14.07.2024 13:20:44</t>
  </si>
  <si>
    <t>14.07.2024 13:20:46</t>
  </si>
  <si>
    <t>14.07.2024 13:20:47</t>
  </si>
  <si>
    <t>14.07.2024 13:20:49</t>
  </si>
  <si>
    <t>14.07.2024 13:24:04</t>
  </si>
  <si>
    <t>14.07.2024 13:24:06</t>
  </si>
  <si>
    <t>14.07.2024 13:24:07</t>
  </si>
  <si>
    <t>14.07.2024 13:24:09</t>
  </si>
  <si>
    <t>14.07.2024 13:25:10</t>
  </si>
  <si>
    <t>14.07.2024 13:25:12</t>
  </si>
  <si>
    <t>14.07.2024 13:25:13</t>
  </si>
  <si>
    <t>14.07.2024 13:25:15</t>
  </si>
  <si>
    <t>14.07.2024 13:25:16</t>
  </si>
  <si>
    <t>14.07.2024 13:26:23</t>
  </si>
  <si>
    <t>14.07.2024 13:26:24</t>
  </si>
  <si>
    <t>14.07.2024 13:26:26</t>
  </si>
  <si>
    <t>14.07.2024 13:26:29</t>
  </si>
  <si>
    <t>14.07.2024 13:26:30</t>
  </si>
  <si>
    <t>14.07.2024 13:26:32</t>
  </si>
  <si>
    <t>14.07.2024 13:26:33</t>
  </si>
  <si>
    <t>14.07.2024 13:26:35</t>
  </si>
  <si>
    <t>14.07.2024 13:26:36</t>
  </si>
  <si>
    <t>14.07.2024 13:26:39</t>
  </si>
  <si>
    <t>14.07.2024 13:26:41</t>
  </si>
  <si>
    <t>14.07.2024 13:26:42</t>
  </si>
  <si>
    <t>14.07.2024 13:26:44</t>
  </si>
  <si>
    <t>14.07.2024 13:26:45</t>
  </si>
  <si>
    <t>14.07.2024 13:27:18</t>
  </si>
  <si>
    <t>14.07.2024 13:27:20</t>
  </si>
  <si>
    <t>14.07.2024 13:27:21</t>
  </si>
  <si>
    <t>14.07.2024 13:27:23</t>
  </si>
  <si>
    <t>14.07.2024 13:27:24</t>
  </si>
  <si>
    <t>14.07.2024 13:27:26</t>
  </si>
  <si>
    <t>14.07.2024 13:27:29</t>
  </si>
  <si>
    <t>14.07.2024 13:27:32</t>
  </si>
  <si>
    <t>14.07.2024 13:28:03</t>
  </si>
  <si>
    <t>14.07.2024 13:28:04</t>
  </si>
  <si>
    <t>14.07.2024 13:28:06</t>
  </si>
  <si>
    <t>14.07.2024 13:28:07</t>
  </si>
  <si>
    <t>14.07.2024 13:28:09</t>
  </si>
  <si>
    <t>14.07.2024 13:28:10</t>
  </si>
  <si>
    <t>14.07.2024 13:28:16</t>
  </si>
  <si>
    <t>14.07.2024 13:28:18</t>
  </si>
  <si>
    <t>14.07.2024 13:28:19</t>
  </si>
  <si>
    <t>14.07.2024 13:28:21</t>
  </si>
  <si>
    <t>14.07.2024 13:28:22</t>
  </si>
  <si>
    <t>14.07.2024 13:28:55</t>
  </si>
  <si>
    <t>14.07.2024 13:28:56</t>
  </si>
  <si>
    <t>14.07.2024 13:28:58</t>
  </si>
  <si>
    <t>14.07.2024 13:28:59</t>
  </si>
  <si>
    <t>14.07.2024 13:29:01</t>
  </si>
  <si>
    <t>14.07.2024 13:30:12</t>
  </si>
  <si>
    <t>14.07.2024 13:30:13</t>
  </si>
  <si>
    <t>14.07.2024 13:30:15</t>
  </si>
  <si>
    <t>14.07.2024 13:30:17</t>
  </si>
  <si>
    <t>14.07.2024 13:30:35</t>
  </si>
  <si>
    <t>14.07.2024 13:30:37</t>
  </si>
  <si>
    <t>14.07.2024 13:32:12</t>
  </si>
  <si>
    <t>14.07.2024 13:33:34</t>
  </si>
  <si>
    <t>14.07.2024 13:33:35</t>
  </si>
  <si>
    <t>14.07.2024 13:33:37</t>
  </si>
  <si>
    <t>14.07.2024 13:33:38</t>
  </si>
  <si>
    <t>14.07.2024 13:33:40</t>
  </si>
  <si>
    <t>14.07.2024 13:33:41</t>
  </si>
  <si>
    <t>14.07.2024 13:34:03</t>
  </si>
  <si>
    <t>14.07.2024 13:34:04</t>
  </si>
  <si>
    <t>14.07.2024 13:34:06</t>
  </si>
  <si>
    <t>14.07.2024 13:34:07</t>
  </si>
  <si>
    <t>14.07.2024 13:35:06</t>
  </si>
  <si>
    <t>14.07.2024 13:35:07</t>
  </si>
  <si>
    <t>14.07.2024 13:35:09</t>
  </si>
  <si>
    <t>14.07.2024 13:35:10</t>
  </si>
  <si>
    <t>14.07.2024 13:35:12</t>
  </si>
  <si>
    <t>14.07.2024 13:36:29</t>
  </si>
  <si>
    <t>14.07.2024 13:36:31</t>
  </si>
  <si>
    <t>14.07.2024 13:36:34</t>
  </si>
  <si>
    <t>14.07.2024 13:36:35</t>
  </si>
  <si>
    <t>14.07.2024 13:36:37</t>
  </si>
  <si>
    <t>14.07.2024 13:37:40</t>
  </si>
  <si>
    <t>14.07.2024 13:37:41</t>
  </si>
  <si>
    <t>14.07.2024 13:37:43</t>
  </si>
  <si>
    <t>14.07.2024 13:37:46</t>
  </si>
  <si>
    <t>14.07.2024 13:37:48</t>
  </si>
  <si>
    <t>14.07.2024 13:39:14</t>
  </si>
  <si>
    <t>14.07.2024 13:39:15</t>
  </si>
  <si>
    <t>14.07.2024 13:39:17</t>
  </si>
  <si>
    <t>14.07.2024 13:39:18</t>
  </si>
  <si>
    <t>14.07.2024 13:39:21</t>
  </si>
  <si>
    <t>14.07.2024 13:41:04</t>
  </si>
  <si>
    <t>14.07.2024 13:41:06</t>
  </si>
  <si>
    <t>14.07.2024 13:41:07</t>
  </si>
  <si>
    <t>14.07.2024 13:41:09</t>
  </si>
  <si>
    <t>14.07.2024 13:41:10</t>
  </si>
  <si>
    <t>14.07.2024 13:41:13</t>
  </si>
  <si>
    <t>14.07.2024 13:41:15</t>
  </si>
  <si>
    <t>14.07.2024 13:41:16</t>
  </si>
  <si>
    <t>14.07.2024 13:41:18</t>
  </si>
  <si>
    <t>14.07.2024 13:43:12</t>
  </si>
  <si>
    <t>14.07.2024 13:43:14</t>
  </si>
  <si>
    <t>14.07.2024 13:43:15</t>
  </si>
  <si>
    <t>14.07.2024 13:43:17</t>
  </si>
  <si>
    <t>14.07.2024 13:43:55</t>
  </si>
  <si>
    <t>14.07.2024 13:43:57</t>
  </si>
  <si>
    <t>14.07.2024 13:43:58</t>
  </si>
  <si>
    <t>14.07.2024 13:44:00</t>
  </si>
  <si>
    <t>14.07.2024 13:44:01</t>
  </si>
  <si>
    <t>14.07.2024 13:45:07</t>
  </si>
  <si>
    <t>14.07.2024 13:45:09</t>
  </si>
  <si>
    <t>14.07.2024 13:45:10</t>
  </si>
  <si>
    <t>14.07.2024 13:45:12</t>
  </si>
  <si>
    <t>14.07.2024 13:45:13</t>
  </si>
  <si>
    <t>14.07.2024 13:45:49</t>
  </si>
  <si>
    <t>14.07.2024 13:45:50</t>
  </si>
  <si>
    <t>14.07.2024 13:45:52</t>
  </si>
  <si>
    <t>14.07.2024 13:45:53</t>
  </si>
  <si>
    <t>14.07.2024 13:45:55</t>
  </si>
  <si>
    <t>14.07.2024 13:45:56</t>
  </si>
  <si>
    <t>14.07.2024 13:46:24</t>
  </si>
  <si>
    <t>14.07.2024 13:46:26</t>
  </si>
  <si>
    <t>14.07.2024 13:46:27</t>
  </si>
  <si>
    <t>14.07.2024 13:47:23</t>
  </si>
  <si>
    <t>14.07.2024 13:47:24</t>
  </si>
  <si>
    <t>14.07.2024 13:47:26</t>
  </si>
  <si>
    <t>14.07.2024 13:47:27</t>
  </si>
  <si>
    <t>14.07.2024 13:47:29</t>
  </si>
  <si>
    <t>14.07.2024 13:47:55</t>
  </si>
  <si>
    <t>14.07.2024 13:47:57</t>
  </si>
  <si>
    <t>14.07.2024 13:47:58</t>
  </si>
  <si>
    <t>14.07.2024 13:48:00</t>
  </si>
  <si>
    <t>14.07.2024 13:48:01</t>
  </si>
  <si>
    <t>14.07.2024 13:48:21</t>
  </si>
  <si>
    <t>14.07.2024 13:48:23</t>
  </si>
  <si>
    <t>14.07.2024 13:48:24</t>
  </si>
  <si>
    <t>14.07.2024 13:48:26</t>
  </si>
  <si>
    <t>14.07.2024 13:48:27</t>
  </si>
  <si>
    <t>14.07.2024 13:48:29</t>
  </si>
  <si>
    <t>14.07.2024 13:48:32</t>
  </si>
  <si>
    <t>14.07.2024 13:48:33</t>
  </si>
  <si>
    <t>14.07.2024 13:48:35</t>
  </si>
  <si>
    <t>14.07.2024 13:49:26</t>
  </si>
  <si>
    <t>14.07.2024 13:49:27</t>
  </si>
  <si>
    <t>14.07.2024 13:49:29</t>
  </si>
  <si>
    <t>14.07.2024 13:49:30</t>
  </si>
  <si>
    <t>14.07.2024 13:49:32</t>
  </si>
  <si>
    <t>14.07.2024 13:49:41</t>
  </si>
  <si>
    <t>14.07.2024 13:49:43</t>
  </si>
  <si>
    <t>14.07.2024 13:49:44</t>
  </si>
  <si>
    <t>14.07.2024 13:50:01</t>
  </si>
  <si>
    <t>14.07.2024 13:50:03</t>
  </si>
  <si>
    <t>14.07.2024 13:50:04</t>
  </si>
  <si>
    <t>14.07.2024 13:50:06</t>
  </si>
  <si>
    <t>14.07.2024 13:50:07</t>
  </si>
  <si>
    <t>14.07.2024 13:52:57</t>
  </si>
  <si>
    <t>14.07.2024 13:52:59</t>
  </si>
  <si>
    <t>14.07.2024 13:53:00</t>
  </si>
  <si>
    <t>14.07.2024 13:53:02</t>
  </si>
  <si>
    <t>14.07.2024 13:53:03</t>
  </si>
  <si>
    <t>14.07.2024 13:53:51</t>
  </si>
  <si>
    <t>14.07.2024 13:53:53</t>
  </si>
  <si>
    <t>14.07.2024 13:53:54</t>
  </si>
  <si>
    <t>14.07.2024 13:53:56</t>
  </si>
  <si>
    <t>14.07.2024 13:53:57</t>
  </si>
  <si>
    <t>14.07.2024 13:54:31</t>
  </si>
  <si>
    <t>14.07.2024 13:54:32</t>
  </si>
  <si>
    <t>14.07.2024 13:54:34</t>
  </si>
  <si>
    <t>14.07.2024 13:54:35</t>
  </si>
  <si>
    <t>14.07.2024 13:54:37</t>
  </si>
  <si>
    <t>14.07.2024 13:54:38</t>
  </si>
  <si>
    <t>14.07.2024 13:55:11</t>
  </si>
  <si>
    <t>14.07.2024 13:55:12</t>
  </si>
  <si>
    <t>14.07.2024 13:55:13</t>
  </si>
  <si>
    <t>14.07.2024 13:55:18</t>
  </si>
  <si>
    <t>14.07.2024 13:56:52</t>
  </si>
  <si>
    <t>14.07.2024 13:56:54</t>
  </si>
  <si>
    <t>14.07.2024 13:56:55</t>
  </si>
  <si>
    <t>14.07.2024 13:56:57</t>
  </si>
  <si>
    <t>14.07.2024 13:56:58</t>
  </si>
  <si>
    <t>14.07.2024 13:57:00</t>
  </si>
  <si>
    <t>14.07.2024 13:57:01</t>
  </si>
  <si>
    <t>14.07.2024 13:57:03</t>
  </si>
  <si>
    <t>14.07.2024 13:57:24</t>
  </si>
  <si>
    <t>14.07.2024 13:57:26</t>
  </si>
  <si>
    <t>14.07.2024 13:57:27</t>
  </si>
  <si>
    <t>14.07.2024 13:57:29</t>
  </si>
  <si>
    <t>14.07.2024 13:57:30</t>
  </si>
  <si>
    <t>14.07.2024 13:58:09</t>
  </si>
  <si>
    <t>14.07.2024 13:58:10</t>
  </si>
  <si>
    <t>14.07.2024 13:58:13</t>
  </si>
  <si>
    <t>14.07.2024 13:59:09</t>
  </si>
  <si>
    <t>14.07.2024 13:59:10</t>
  </si>
  <si>
    <t>14.07.2024 13:59:12</t>
  </si>
  <si>
    <t>14.07.2024 13:59:13</t>
  </si>
  <si>
    <t>14.07.2024 13:59:15</t>
  </si>
  <si>
    <t>14.07.2024 13:59:16</t>
  </si>
  <si>
    <t>14.07.2024 13:59:18</t>
  </si>
  <si>
    <t>14.07.2024 13:59:26</t>
  </si>
  <si>
    <t>14.07.2024 13:59:27</t>
  </si>
  <si>
    <t>14.07.2024 13:59:29</t>
  </si>
  <si>
    <t>14.07.2024 13:59:30</t>
  </si>
  <si>
    <t>14.07.2024 14:02:52</t>
  </si>
  <si>
    <t>14.07.2024 14:02:54</t>
  </si>
  <si>
    <t>14.07.2024 14:02:55</t>
  </si>
  <si>
    <t>14.07.2024 14:02:57</t>
  </si>
  <si>
    <t>14.07.2024 14:02:58</t>
  </si>
  <si>
    <t>14.07.2024 14:03:00</t>
  </si>
  <si>
    <t>14.07.2024 14:03:01</t>
  </si>
  <si>
    <t>14.07.2024 14:03:03</t>
  </si>
  <si>
    <t>14.07.2024 14:05:32</t>
  </si>
  <si>
    <t>14.07.2024 14:05:34</t>
  </si>
  <si>
    <t>14.07.2024 14:05:35</t>
  </si>
  <si>
    <t>14.07.2024 14:05:37</t>
  </si>
  <si>
    <t>14.07.2024 14:05:38</t>
  </si>
  <si>
    <t>14.07.2024 14:05:40</t>
  </si>
  <si>
    <t>14.07.2024 14:06:23</t>
  </si>
  <si>
    <t>14.07.2024 14:06:24</t>
  </si>
  <si>
    <t>14.07.2024 14:06:26</t>
  </si>
  <si>
    <t>14.07.2024 14:06:27</t>
  </si>
  <si>
    <t>14.07.2024 14:06:55</t>
  </si>
  <si>
    <t>14.07.2024 14:06:57</t>
  </si>
  <si>
    <t>14.07.2024 14:06:58</t>
  </si>
  <si>
    <t>14.07.2024 14:07:00</t>
  </si>
  <si>
    <t>14.07.2024 14:08:35</t>
  </si>
  <si>
    <t>14.07.2024 14:08:52</t>
  </si>
  <si>
    <t>14.07.2024 14:08:54</t>
  </si>
  <si>
    <t>14.07.2024 14:08:55</t>
  </si>
  <si>
    <t>14.07.2024 14:08:57</t>
  </si>
  <si>
    <t>14.07.2024 14:08:58</t>
  </si>
  <si>
    <t>14.07.2024 14:09:06</t>
  </si>
  <si>
    <t>14.07.2024 14:09:08</t>
  </si>
  <si>
    <t>14.07.2024 14:09:09</t>
  </si>
  <si>
    <t>14.07.2024 14:09:48</t>
  </si>
  <si>
    <t>14.07.2024 14:09:49</t>
  </si>
  <si>
    <t>14.07.2024 14:09:51</t>
  </si>
  <si>
    <t>14.07.2024 14:10:52</t>
  </si>
  <si>
    <t>14.07.2024 14:10:57</t>
  </si>
  <si>
    <t>14.07.2024 14:11:39</t>
  </si>
  <si>
    <t>14.07.2024 14:11:40</t>
  </si>
  <si>
    <t>14.07.2024 14:11:42</t>
  </si>
  <si>
    <t>14.07.2024 14:11:43</t>
  </si>
  <si>
    <t>14.07.2024 14:11:45</t>
  </si>
  <si>
    <t>14.07.2024 14:11:49</t>
  </si>
  <si>
    <t>14.07.2024 14:12:26</t>
  </si>
  <si>
    <t>14.07.2024 14:12:27</t>
  </si>
  <si>
    <t>14.07.2024 14:12:29</t>
  </si>
  <si>
    <t>14.07.2024 14:12:30</t>
  </si>
  <si>
    <t>14.07.2024 14:12:32</t>
  </si>
  <si>
    <t>14.07.2024 14:12:33</t>
  </si>
  <si>
    <t>14.07.2024 14:13:21</t>
  </si>
  <si>
    <t>14.07.2024 14:13:23</t>
  </si>
  <si>
    <t>14.07.2024 14:13:24</t>
  </si>
  <si>
    <t>14.07.2024 14:13:26</t>
  </si>
  <si>
    <t>14.07.2024 14:13:27</t>
  </si>
  <si>
    <t>14.07.2024 14:13:29</t>
  </si>
  <si>
    <t>14.07.2024 14:14:51</t>
  </si>
  <si>
    <t>14.07.2024 14:14:52</t>
  </si>
  <si>
    <t>14.07.2024 14:14:54</t>
  </si>
  <si>
    <t>14.07.2024 14:14:55</t>
  </si>
  <si>
    <t>14.07.2024 14:14:57</t>
  </si>
  <si>
    <t>14.07.2024 14:14:58</t>
  </si>
  <si>
    <t>14.07.2024 14:15:01</t>
  </si>
  <si>
    <t>14.07.2024 14:15:03</t>
  </si>
  <si>
    <t>14.07.2024 14:15:04</t>
  </si>
  <si>
    <t>14.07.2024 14:15:06</t>
  </si>
  <si>
    <t>14.07.2024 14:15:07</t>
  </si>
  <si>
    <t>14.07.2024 14:16:49</t>
  </si>
  <si>
    <t>14.07.2024 14:16:51</t>
  </si>
  <si>
    <t>14.07.2024 14:16:52</t>
  </si>
  <si>
    <t>14.07.2024 14:17:23</t>
  </si>
  <si>
    <t>14.07.2024 14:17:24</t>
  </si>
  <si>
    <t>14.07.2024 14:17:26</t>
  </si>
  <si>
    <t>14.07.2024 14:17:27</t>
  </si>
  <si>
    <t>14.07.2024 14:17:29</t>
  </si>
  <si>
    <t>14.07.2024 14:17:46</t>
  </si>
  <si>
    <t>14.07.2024 14:17:47</t>
  </si>
  <si>
    <t>14.07.2024 14:17:49</t>
  </si>
  <si>
    <t>14.07.2024 14:17:50</t>
  </si>
  <si>
    <t>14.07.2024 14:17:52</t>
  </si>
  <si>
    <t>14.07.2024 14:18:48</t>
  </si>
  <si>
    <t>14.07.2024 14:18:49</t>
  </si>
  <si>
    <t>14.07.2024 14:18:51</t>
  </si>
  <si>
    <t>14.07.2024 14:18:55</t>
  </si>
  <si>
    <t>14.07.2024 14:20:15</t>
  </si>
  <si>
    <t>14.07.2024 14:20:17</t>
  </si>
  <si>
    <t>14.07.2024 14:20:18</t>
  </si>
  <si>
    <t>14.07.2024 14:20:20</t>
  </si>
  <si>
    <t>14.07.2024 14:21:09</t>
  </si>
  <si>
    <t>14.07.2024 14:21:10</t>
  </si>
  <si>
    <t>14.07.2024 14:21:12</t>
  </si>
  <si>
    <t>14.07.2024 14:21:30</t>
  </si>
  <si>
    <t>14.07.2024 14:21:32</t>
  </si>
  <si>
    <t>14.07.2024 14:21:33</t>
  </si>
  <si>
    <t>14.07.2024 14:21:35</t>
  </si>
  <si>
    <t>14.07.2024 14:21:36</t>
  </si>
  <si>
    <t>14.07.2024 14:22:14</t>
  </si>
  <si>
    <t>14.07.2024 14:22:15</t>
  </si>
  <si>
    <t>14.07.2024 14:22:17</t>
  </si>
  <si>
    <t>14.07.2024 14:22:18</t>
  </si>
  <si>
    <t>14.07.2024 14:22:20</t>
  </si>
  <si>
    <t>14.07.2024 14:22:51</t>
  </si>
  <si>
    <t>14.07.2024 14:22:52</t>
  </si>
  <si>
    <t>14.07.2024 14:22:54</t>
  </si>
  <si>
    <t>14.07.2024 14:22:55</t>
  </si>
  <si>
    <t>14.07.2024 14:23:01</t>
  </si>
  <si>
    <t>14.07.2024 14:23:04</t>
  </si>
  <si>
    <t>14.07.2024 14:23:06</t>
  </si>
  <si>
    <t>14.07.2024 14:24:41</t>
  </si>
  <si>
    <t>14.07.2024 14:24:43</t>
  </si>
  <si>
    <t>14.07.2024 14:24:44</t>
  </si>
  <si>
    <t>14.07.2024 14:25:54</t>
  </si>
  <si>
    <t>14.07.2024 14:25:55</t>
  </si>
  <si>
    <t>14.07.2024 14:25:57</t>
  </si>
  <si>
    <t>14.07.2024 14:25:58</t>
  </si>
  <si>
    <t>14.07.2024 14:27:38</t>
  </si>
  <si>
    <t>14.07.2024 14:27:40</t>
  </si>
  <si>
    <t>14.07.2024 14:27:41</t>
  </si>
  <si>
    <t>14.07.2024 14:27:43</t>
  </si>
  <si>
    <t>14.07.2024 14:27:44</t>
  </si>
  <si>
    <t>14.07.2024 14:27:46</t>
  </si>
  <si>
    <t>14.07.2024 14:27:47</t>
  </si>
  <si>
    <t>14.07.2024 14:28:18</t>
  </si>
  <si>
    <t>14.07.2024 14:28:20</t>
  </si>
  <si>
    <t>14.07.2024 14:28:21</t>
  </si>
  <si>
    <t>14.07.2024 14:28:23</t>
  </si>
  <si>
    <t>14.07.2024 14:31:18</t>
  </si>
  <si>
    <t>14.07.2024 14:31:21</t>
  </si>
  <si>
    <t>14.07.2024 14:31:23</t>
  </si>
  <si>
    <t>14.07.2024 14:31:24</t>
  </si>
  <si>
    <t>14.07.2024 14:31:26</t>
  </si>
  <si>
    <t>14.07.2024 14:31:27</t>
  </si>
  <si>
    <t>14.07.2024 14:32:29</t>
  </si>
  <si>
    <t>14.07.2024 14:32:31</t>
  </si>
  <si>
    <t>14.07.2024 14:32:34</t>
  </si>
  <si>
    <t>14.07.2024 14:32:57</t>
  </si>
  <si>
    <t>14.07.2024 14:32:58</t>
  </si>
  <si>
    <t>14.07.2024 14:33:00</t>
  </si>
  <si>
    <t>14.07.2024 14:33:01</t>
  </si>
  <si>
    <t>14.07.2024 14:33:03</t>
  </si>
  <si>
    <t>14.07.2024 14:33:11</t>
  </si>
  <si>
    <t>14.07.2024 14:33:12</t>
  </si>
  <si>
    <t>14.07.2024 14:33:14</t>
  </si>
  <si>
    <t>14.07.2024 14:33:15</t>
  </si>
  <si>
    <t>14.07.2024 14:33:17</t>
  </si>
  <si>
    <t>14.07.2024 14:34:46</t>
  </si>
  <si>
    <t>14.07.2024 14:34:48</t>
  </si>
  <si>
    <t>14.07.2024 14:34:49</t>
  </si>
  <si>
    <t>14.07.2024 14:34:51</t>
  </si>
  <si>
    <t>14.07.2024 14:34:52</t>
  </si>
  <si>
    <t>14.07.2024 14:35:10</t>
  </si>
  <si>
    <t>14.07.2024 14:35:12</t>
  </si>
  <si>
    <t>14.07.2024 14:35:13</t>
  </si>
  <si>
    <t>14.07.2024 14:35:15</t>
  </si>
  <si>
    <t>14.07.2024 14:39:17</t>
  </si>
  <si>
    <t>14.07.2024 14:39:18</t>
  </si>
  <si>
    <t>14.07.2024 14:39:20</t>
  </si>
  <si>
    <t>14.07.2024 14:39:21</t>
  </si>
  <si>
    <t>14.07.2024 14:39:58</t>
  </si>
  <si>
    <t>14.07.2024 14:40:39</t>
  </si>
  <si>
    <t>14.07.2024 14:40:40</t>
  </si>
  <si>
    <t>14.07.2024 14:40:42</t>
  </si>
  <si>
    <t>14.07.2024 14:40:43</t>
  </si>
  <si>
    <t>14.07.2024 14:40:45</t>
  </si>
  <si>
    <t>14.07.2024 14:40:46</t>
  </si>
  <si>
    <t>14.07.2024 14:40:48</t>
  </si>
  <si>
    <t>14.07.2024 14:42:12</t>
  </si>
  <si>
    <t>14.07.2024 14:42:13</t>
  </si>
  <si>
    <t>14.07.2024 14:42:15</t>
  </si>
  <si>
    <t>14.07.2024 14:42:17</t>
  </si>
  <si>
    <t>14.07.2024 14:42:18</t>
  </si>
  <si>
    <t>14.07.2024 14:42:20</t>
  </si>
  <si>
    <t>14.07.2024 14:42:21</t>
  </si>
  <si>
    <t>14.07.2024 14:42:23</t>
  </si>
  <si>
    <t>14.07.2024 14:42:24</t>
  </si>
  <si>
    <t>14.07.2024 14:42:26</t>
  </si>
  <si>
    <t>14.07.2024 14:42:27</t>
  </si>
  <si>
    <t>14.07.2024 14:42:29</t>
  </si>
  <si>
    <t>14.07.2024 14:43:38</t>
  </si>
  <si>
    <t>14.07.2024 14:43:40</t>
  </si>
  <si>
    <t>14.07.2024 14:43:44</t>
  </si>
  <si>
    <t>14.07.2024 14:43:51</t>
  </si>
  <si>
    <t>14.07.2024 14:43:52</t>
  </si>
  <si>
    <t>14.07.2024 14:49:40</t>
  </si>
  <si>
    <t>14.07.2024 14:49:41</t>
  </si>
  <si>
    <t>14.07.2024 14:49:43</t>
  </si>
  <si>
    <t>14.07.2024 14:49:44</t>
  </si>
  <si>
    <t>14.07.2024 14:49:46</t>
  </si>
  <si>
    <t>14.07.2024 14:49:49</t>
  </si>
  <si>
    <t>14.07.2024 14:50:12</t>
  </si>
  <si>
    <t>14.07.2024 14:50:13</t>
  </si>
  <si>
    <t>14.07.2024 14:50:15</t>
  </si>
  <si>
    <t>14.07.2024 14:50:17</t>
  </si>
  <si>
    <t>14.07.2024 14:50:18</t>
  </si>
  <si>
    <t>14.07.2024 14:52:20</t>
  </si>
  <si>
    <t>14.07.2024 14:52:21</t>
  </si>
  <si>
    <t>14.07.2024 14:52:23</t>
  </si>
  <si>
    <t>14.07.2024 14:52:24</t>
  </si>
  <si>
    <t>14.07.2024 14:52:26</t>
  </si>
  <si>
    <t>14.07.2024 14:52:58</t>
  </si>
  <si>
    <t>14.07.2024 14:53:03</t>
  </si>
  <si>
    <t>14.07.2024 14:53:04</t>
  </si>
  <si>
    <t>14.07.2024 14:53:06</t>
  </si>
  <si>
    <t>14.07.2024 14:53:07</t>
  </si>
  <si>
    <t>14.07.2024 14:53:09</t>
  </si>
  <si>
    <t>14.07.2024 14:53:10</t>
  </si>
  <si>
    <t>14.07.2024 14:53:50</t>
  </si>
  <si>
    <t>14.07.2024 14:53:52</t>
  </si>
  <si>
    <t>14.07.2024 14:53:54</t>
  </si>
  <si>
    <t>14.07.2024 14:53:55</t>
  </si>
  <si>
    <t>14.07.2024 14:53:57</t>
  </si>
  <si>
    <t>14.07.2024 14:53:58</t>
  </si>
  <si>
    <t>14.07.2024 14:54:48</t>
  </si>
  <si>
    <t>14.07.2024 14:54:49</t>
  </si>
  <si>
    <t>14.07.2024 14:54:51</t>
  </si>
  <si>
    <t>14.07.2024 14:54:52</t>
  </si>
  <si>
    <t>14.07.2024 14:54:54</t>
  </si>
  <si>
    <t>14.07.2024 14:54:55</t>
  </si>
  <si>
    <t>14.07.2024 14:55:15</t>
  </si>
  <si>
    <t>14.07.2024 14:55:17</t>
  </si>
  <si>
    <t>14.07.2024 14:55:18</t>
  </si>
  <si>
    <t>14.07.2024 14:55:20</t>
  </si>
  <si>
    <t>14.07.2024 14:56:07</t>
  </si>
  <si>
    <t>14.07.2024 14:56:09</t>
  </si>
  <si>
    <t>14.07.2024 14:56:10</t>
  </si>
  <si>
    <t>14.07.2024 14:56:12</t>
  </si>
  <si>
    <t>14.07.2024 14:56:13</t>
  </si>
  <si>
    <t>14.07.2024 14:56:46</t>
  </si>
  <si>
    <t>14.07.2024 14:56:47</t>
  </si>
  <si>
    <t>14.07.2024 14:56:49</t>
  </si>
  <si>
    <t>14.07.2024 14:56:50</t>
  </si>
  <si>
    <t>14.07.2024 14:56:52</t>
  </si>
  <si>
    <t>14.07.2024 14:56:53</t>
  </si>
  <si>
    <t>14.07.2024 14:58:52</t>
  </si>
  <si>
    <t>14.07.2024 14:58:54</t>
  </si>
  <si>
    <t>14.07.2024 14:58:55</t>
  </si>
  <si>
    <t>14.07.2024 14:58:57</t>
  </si>
  <si>
    <t>14.07.2024 14:58:58</t>
  </si>
  <si>
    <t>14.07.2024 14:59:00</t>
  </si>
  <si>
    <t>14.07.2024 15:00:42</t>
  </si>
  <si>
    <t>14.07.2024 15:00:43</t>
  </si>
  <si>
    <t>14.07.2024 15:00:45</t>
  </si>
  <si>
    <t>14.07.2024 15:00:46</t>
  </si>
  <si>
    <t>14.07.2024 15:00:48</t>
  </si>
  <si>
    <t>14.07.2024 15:01:34</t>
  </si>
  <si>
    <t>14.07.2024 15:01:35</t>
  </si>
  <si>
    <t>14.07.2024 15:01:37</t>
  </si>
  <si>
    <t>14.07.2024 15:01:38</t>
  </si>
  <si>
    <t>14.07.2024 15:01:40</t>
  </si>
  <si>
    <t>14.07.2024 15:02:14</t>
  </si>
  <si>
    <t>14.07.2024 15:02:15</t>
  </si>
  <si>
    <t>14.07.2024 15:02:17</t>
  </si>
  <si>
    <t>14.07.2024 15:02:18</t>
  </si>
  <si>
    <t>14.07.2024 15:02:20</t>
  </si>
  <si>
    <t>14.07.2024 15:02:38</t>
  </si>
  <si>
    <t>14.07.2024 15:02:40</t>
  </si>
  <si>
    <t>14.07.2024 15:02:41</t>
  </si>
  <si>
    <t>14.07.2024 15:02:43</t>
  </si>
  <si>
    <t>14.07.2024 15:02:55</t>
  </si>
  <si>
    <t>14.07.2024 15:02:56</t>
  </si>
  <si>
    <t>14.07.2024 15:02:58</t>
  </si>
  <si>
    <t>14.07.2024 15:02:59</t>
  </si>
  <si>
    <t>14.07.2024 15:03:26</t>
  </si>
  <si>
    <t>14.07.2024 15:03:27</t>
  </si>
  <si>
    <t>14.07.2024 15:03:29</t>
  </si>
  <si>
    <t>14.07.2024 15:03:30</t>
  </si>
  <si>
    <t>14.07.2024 15:03:32</t>
  </si>
  <si>
    <t>14.07.2024 15:03:38</t>
  </si>
  <si>
    <t>14.07.2024 15:03:39</t>
  </si>
  <si>
    <t>14.07.2024 15:03:41</t>
  </si>
  <si>
    <t>14.07.2024 15:03:42</t>
  </si>
  <si>
    <t>14.07.2024 15:03:44</t>
  </si>
  <si>
    <t>14.07.2024 15:03:45</t>
  </si>
  <si>
    <t>14.07.2024 15:03:47</t>
  </si>
  <si>
    <t>14.07.2024 15:03:48</t>
  </si>
  <si>
    <t>14.07.2024 15:03:50</t>
  </si>
  <si>
    <t>14.07.2024 15:03:51</t>
  </si>
  <si>
    <t>14.07.2024 15:03:53</t>
  </si>
  <si>
    <t>14.07.2024 15:03:54</t>
  </si>
  <si>
    <t>14.07.2024 15:04:23</t>
  </si>
  <si>
    <t>14.07.2024 15:04:24</t>
  </si>
  <si>
    <t>14.07.2024 15:04:26</t>
  </si>
  <si>
    <t>14.07.2024 15:04:27</t>
  </si>
  <si>
    <t>14.07.2024 15:04:29</t>
  </si>
  <si>
    <t>14.07.2024 15:04:30</t>
  </si>
  <si>
    <t>14.07.2024 15:05:01</t>
  </si>
  <si>
    <t>14.07.2024 15:05:03</t>
  </si>
  <si>
    <t>14.07.2024 15:05:04</t>
  </si>
  <si>
    <t>14.07.2024 15:05:06</t>
  </si>
  <si>
    <t>14.07.2024 15:05:07</t>
  </si>
  <si>
    <t>14.07.2024 15:05:38</t>
  </si>
  <si>
    <t>14.07.2024 15:05:40</t>
  </si>
  <si>
    <t>14.07.2024 15:05:41</t>
  </si>
  <si>
    <t>14.07.2024 15:05:43</t>
  </si>
  <si>
    <t>14.07.2024 15:05:44</t>
  </si>
  <si>
    <t>14.07.2024 15:05:46</t>
  </si>
  <si>
    <t>14.07.2024 15:05:47</t>
  </si>
  <si>
    <t>14.07.2024 15:07:01</t>
  </si>
  <si>
    <t>14.07.2024 15:07:03</t>
  </si>
  <si>
    <t>14.07.2024 15:07:04</t>
  </si>
  <si>
    <t>14.07.2024 15:07:06</t>
  </si>
  <si>
    <t>14.07.2024 15:07:07</t>
  </si>
  <si>
    <t>14.07.2024 15:07:15</t>
  </si>
  <si>
    <t>14.07.2024 15:07:16</t>
  </si>
  <si>
    <t>14.07.2024 15:07:18</t>
  </si>
  <si>
    <t>14.07.2024 15:09:37</t>
  </si>
  <si>
    <t>14.07.2024 15:09:38</t>
  </si>
  <si>
    <t>14.07.2024 15:09:40</t>
  </si>
  <si>
    <t>14.07.2024 15:09:41</t>
  </si>
  <si>
    <t>14.07.2024 15:11:28</t>
  </si>
  <si>
    <t>14.07.2024 15:11:29</t>
  </si>
  <si>
    <t>14.07.2024 15:11:31</t>
  </si>
  <si>
    <t>14.07.2024 15:11:32</t>
  </si>
  <si>
    <t>14.07.2024 15:11:34</t>
  </si>
  <si>
    <t>14.07.2024 15:11:35</t>
  </si>
  <si>
    <t>14.07.2024 15:11:46</t>
  </si>
  <si>
    <t>14.07.2024 15:11:47</t>
  </si>
  <si>
    <t>14.07.2024 15:11:49</t>
  </si>
  <si>
    <t>14.07.2024 15:13:54</t>
  </si>
  <si>
    <t>14.07.2024 15:13:55</t>
  </si>
  <si>
    <t>14.07.2024 15:13:57</t>
  </si>
  <si>
    <t>14.07.2024 15:13:58</t>
  </si>
  <si>
    <t>14.07.2024 15:14:37</t>
  </si>
  <si>
    <t>14.07.2024 15:14:39</t>
  </si>
  <si>
    <t>14.07.2024 15:14:40</t>
  </si>
  <si>
    <t>14.07.2024 15:14:42</t>
  </si>
  <si>
    <t>14.07.2024 15:14:43</t>
  </si>
  <si>
    <t>14.07.2024 15:15:14</t>
  </si>
  <si>
    <t>14.07.2024 15:15:15</t>
  </si>
  <si>
    <t>14.07.2024 15:15:17</t>
  </si>
  <si>
    <t>14.07.2024 15:15:18</t>
  </si>
  <si>
    <t>14.07.2024 15:15:20</t>
  </si>
  <si>
    <t>14.07.2024 15:16:14</t>
  </si>
  <si>
    <t>14.07.2024 15:16:15</t>
  </si>
  <si>
    <t>14.07.2024 15:16:17</t>
  </si>
  <si>
    <t>14.07.2024 15:16:18</t>
  </si>
  <si>
    <t>14.07.2024 15:17:01</t>
  </si>
  <si>
    <t>14.07.2024 15:17:03</t>
  </si>
  <si>
    <t>14.07.2024 15:17:04</t>
  </si>
  <si>
    <t>14.07.2024 15:17:06</t>
  </si>
  <si>
    <t>14.07.2024 15:17:09</t>
  </si>
  <si>
    <t>14.07.2024 15:17:10</t>
  </si>
  <si>
    <t>14.07.2024 15:17:12</t>
  </si>
  <si>
    <t>14.07.2024 15:17:13</t>
  </si>
  <si>
    <t>14.07.2024 15:17:53</t>
  </si>
  <si>
    <t>14.07.2024 15:17:55</t>
  </si>
  <si>
    <t>14.07.2024 15:17:56</t>
  </si>
  <si>
    <t>14.07.2024 15:17:58</t>
  </si>
  <si>
    <t>14.07.2024 15:17:59</t>
  </si>
  <si>
    <t>14.07.2024 15:18:37</t>
  </si>
  <si>
    <t>14.07.2024 15:18:38</t>
  </si>
  <si>
    <t>14.07.2024 15:18:40</t>
  </si>
  <si>
    <t>14.07.2024 15:18:41</t>
  </si>
  <si>
    <t>14.07.2024 15:21:03</t>
  </si>
  <si>
    <t>14.07.2024 15:21:04</t>
  </si>
  <si>
    <t>14.07.2024 15:21:06</t>
  </si>
  <si>
    <t>14.07.2024 15:21:07</t>
  </si>
  <si>
    <t>14.07.2024 15:21:09</t>
  </si>
  <si>
    <t>14.07.2024 15:21:10</t>
  </si>
  <si>
    <t>14.07.2024 15:21:18</t>
  </si>
  <si>
    <t>14.07.2024 15:21:19</t>
  </si>
  <si>
    <t>14.07.2024 15:21:21</t>
  </si>
  <si>
    <t>14.07.2024 15:24:10</t>
  </si>
  <si>
    <t>14.07.2024 15:24:12</t>
  </si>
  <si>
    <t>14.07.2024 15:24:13</t>
  </si>
  <si>
    <t>14.07.2024 15:24:15</t>
  </si>
  <si>
    <t>14.07.2024 15:24:16</t>
  </si>
  <si>
    <t>14.07.2024 15:25:55</t>
  </si>
  <si>
    <t>14.07.2024 15:25:57</t>
  </si>
  <si>
    <t>14.07.2024 15:25:58</t>
  </si>
  <si>
    <t>14.07.2024 15:26:00</t>
  </si>
  <si>
    <t>14.07.2024 15:26:37</t>
  </si>
  <si>
    <t>14.07.2024 15:26:39</t>
  </si>
  <si>
    <t>14.07.2024 15:26:40</t>
  </si>
  <si>
    <t>14.07.2024 15:26:45</t>
  </si>
  <si>
    <t>14.07.2024 15:26:46</t>
  </si>
  <si>
    <t>14.07.2024 15:26:48</t>
  </si>
  <si>
    <t>14.07.2024 15:26:49</t>
  </si>
  <si>
    <t>14.07.2024 15:26:51</t>
  </si>
  <si>
    <t>14.07.2024 15:26:52</t>
  </si>
  <si>
    <t>14.07.2024 15:26:54</t>
  </si>
  <si>
    <t>14.07.2024 15:26:55</t>
  </si>
  <si>
    <t>14.07.2024 15:26:57</t>
  </si>
  <si>
    <t>14.07.2024 15:26:58</t>
  </si>
  <si>
    <t>14.07.2024 15:28:18</t>
  </si>
  <si>
    <t>14.07.2024 15:28:20</t>
  </si>
  <si>
    <t>14.07.2024 15:28:21</t>
  </si>
  <si>
    <t>14.07.2024 15:28:23</t>
  </si>
  <si>
    <t>14.07.2024 15:28:46</t>
  </si>
  <si>
    <t>14.07.2024 15:28:47</t>
  </si>
  <si>
    <t>14.07.2024 15:28:49</t>
  </si>
  <si>
    <t>14.07.2024 15:28:50</t>
  </si>
  <si>
    <t>14.07.2024 15:30:31</t>
  </si>
  <si>
    <t>14.07.2024 15:30:32</t>
  </si>
  <si>
    <t>14.07.2024 15:30:34</t>
  </si>
  <si>
    <t>14.07.2024 15:30:35</t>
  </si>
  <si>
    <t>14.07.2024 15:30:37</t>
  </si>
  <si>
    <t>14.07.2024 15:33:06</t>
  </si>
  <si>
    <t>14.07.2024 15:33:07</t>
  </si>
  <si>
    <t>14.07.2024 15:33:09</t>
  </si>
  <si>
    <t>14.07.2024 15:33:10</t>
  </si>
  <si>
    <t>14.07.2024 15:33:12</t>
  </si>
  <si>
    <t>14.07.2024 15:33:13</t>
  </si>
  <si>
    <t>14.07.2024 15:33:15</t>
  </si>
  <si>
    <t>14.07.2024 15:33:16</t>
  </si>
  <si>
    <t>14.07.2024 15:33:18</t>
  </si>
  <si>
    <t>14.07.2024 15:33:19</t>
  </si>
  <si>
    <t>14.07.2024 15:33:44</t>
  </si>
  <si>
    <t>14.07.2024 15:33:46</t>
  </si>
  <si>
    <t>14.07.2024 15:33:47</t>
  </si>
  <si>
    <t>14.07.2024 15:33:49</t>
  </si>
  <si>
    <t>14.07.2024 15:33:50</t>
  </si>
  <si>
    <t>14.07.2024 15:33:52</t>
  </si>
  <si>
    <t>14.07.2024 15:33:55</t>
  </si>
  <si>
    <t>14.07.2024 15:33:56</t>
  </si>
  <si>
    <t>14.07.2024 15:33:58</t>
  </si>
  <si>
    <t>14.07.2024 15:33:59</t>
  </si>
  <si>
    <t>14.07.2024 15:34:01</t>
  </si>
  <si>
    <t>14.07.2024 15:34:02</t>
  </si>
  <si>
    <t>14.07.2024 15:34:04</t>
  </si>
  <si>
    <t>14.07.2024 15:34:05</t>
  </si>
  <si>
    <t>14.07.2024 15:34:07</t>
  </si>
  <si>
    <t>14.07.2024 15:34:08</t>
  </si>
  <si>
    <t>14.07.2024 15:36:43</t>
  </si>
  <si>
    <t>14.07.2024 15:36:46</t>
  </si>
  <si>
    <t>14.07.2024 15:36:48</t>
  </si>
  <si>
    <t>14.07.2024 15:38:06</t>
  </si>
  <si>
    <t>14.07.2024 15:38:07</t>
  </si>
  <si>
    <t>14.07.2024 15:38:09</t>
  </si>
  <si>
    <t>14.07.2024 15:38:10</t>
  </si>
  <si>
    <t>14.07.2024 15:38:12</t>
  </si>
  <si>
    <t>14.07.2024 15:38:13</t>
  </si>
  <si>
    <t>14.07.2024 15:38:15</t>
  </si>
  <si>
    <t>14.07.2024 15:39:06</t>
  </si>
  <si>
    <t>14.07.2024 15:39:09</t>
  </si>
  <si>
    <t>14.07.2024 15:39:10</t>
  </si>
  <si>
    <t>14.07.2024 15:39:12</t>
  </si>
  <si>
    <t>14.07.2024 15:40:46</t>
  </si>
  <si>
    <t>14.07.2024 15:40:48</t>
  </si>
  <si>
    <t>14.07.2024 15:40:49</t>
  </si>
  <si>
    <t>14.07.2024 15:40:51</t>
  </si>
  <si>
    <t>14.07.2024 15:40:52</t>
  </si>
  <si>
    <t>14.07.2024 15:40:57</t>
  </si>
  <si>
    <t>14.07.2024 15:40:58</t>
  </si>
  <si>
    <t>14.07.2024 15:41:00</t>
  </si>
  <si>
    <t>14.07.2024 15:41:43</t>
  </si>
  <si>
    <t>14.07.2024 15:41:45</t>
  </si>
  <si>
    <t>14.07.2024 15:41:46</t>
  </si>
  <si>
    <t>14.07.2024 15:41:48</t>
  </si>
  <si>
    <t>14.07.2024 15:41:54</t>
  </si>
  <si>
    <t>14.07.2024 15:41:55</t>
  </si>
  <si>
    <t>14.07.2024 15:41:57</t>
  </si>
  <si>
    <t>14.07.2024 15:41:58</t>
  </si>
  <si>
    <t>14.07.2024 15:42:00</t>
  </si>
  <si>
    <t>14.07.2024 15:42:10</t>
  </si>
  <si>
    <t>14.07.2024 15:42:12</t>
  </si>
  <si>
    <t>14.07.2024 15:42:13</t>
  </si>
  <si>
    <t>14.07.2024 15:42:15</t>
  </si>
  <si>
    <t>14.07.2024 15:42:46</t>
  </si>
  <si>
    <t>14.07.2024 15:42:47</t>
  </si>
  <si>
    <t>14.07.2024 15:42:49</t>
  </si>
  <si>
    <t>14.07.2024 15:42:50</t>
  </si>
  <si>
    <t>14.07.2024 15:43:29</t>
  </si>
  <si>
    <t>14.07.2024 15:43:31</t>
  </si>
  <si>
    <t>14.07.2024 15:43:32</t>
  </si>
  <si>
    <t>14.07.2024 15:43:34</t>
  </si>
  <si>
    <t>14.07.2024 15:43:35</t>
  </si>
  <si>
    <t>14.07.2024 15:43:37</t>
  </si>
  <si>
    <t>14.07.2024 15:44:15</t>
  </si>
  <si>
    <t>14.07.2024 15:44:17</t>
  </si>
  <si>
    <t>14.07.2024 15:44:18</t>
  </si>
  <si>
    <t>14.07.2024 15:44:20</t>
  </si>
  <si>
    <t>14.07.2024 15:44:21</t>
  </si>
  <si>
    <t>14.07.2024 15:44:24</t>
  </si>
  <si>
    <t>14.07.2024 15:44:26</t>
  </si>
  <si>
    <t>14.07.2024 15:44:27</t>
  </si>
  <si>
    <t>14.07.2024 15:44:29</t>
  </si>
  <si>
    <t>14.07.2024 15:45:07</t>
  </si>
  <si>
    <t>14.07.2024 15:45:09</t>
  </si>
  <si>
    <t>14.07.2024 15:45:10</t>
  </si>
  <si>
    <t>14.07.2024 15:45:12</t>
  </si>
  <si>
    <t>14.07.2024 15:48:09</t>
  </si>
  <si>
    <t>14.07.2024 15:48:10</t>
  </si>
  <si>
    <t>14.07.2024 15:48:12</t>
  </si>
  <si>
    <t>14.07.2024 15:48:13</t>
  </si>
  <si>
    <t>14.07.2024 15:48:15</t>
  </si>
  <si>
    <t>14.07.2024 15:48:18</t>
  </si>
  <si>
    <t>14.07.2024 15:48:19</t>
  </si>
  <si>
    <t>14.07.2024 15:49:28</t>
  </si>
  <si>
    <t>14.07.2024 15:49:29</t>
  </si>
  <si>
    <t>14.07.2024 15:49:31</t>
  </si>
  <si>
    <t>14.07.2024 15:49:32</t>
  </si>
  <si>
    <t>14.07.2024 15:50:51</t>
  </si>
  <si>
    <t>14.07.2024 15:50:52</t>
  </si>
  <si>
    <t>14.07.2024 15:50:54</t>
  </si>
  <si>
    <t>14.07.2024 15:50:55</t>
  </si>
  <si>
    <t>14.07.2024 15:50:57</t>
  </si>
  <si>
    <t>14.07.2024 15:52:28</t>
  </si>
  <si>
    <t>14.07.2024 15:52:29</t>
  </si>
  <si>
    <t>14.07.2024 15:52:31</t>
  </si>
  <si>
    <t>14.07.2024 15:52:32</t>
  </si>
  <si>
    <t>14.07.2024 15:52:34</t>
  </si>
  <si>
    <t>14.07.2024 15:52:51</t>
  </si>
  <si>
    <t>14.07.2024 15:52:52</t>
  </si>
  <si>
    <t>14.07.2024 15:52:54</t>
  </si>
  <si>
    <t>14.07.2024 15:52:55</t>
  </si>
  <si>
    <t>14.07.2024 15:52:57</t>
  </si>
  <si>
    <t>14.07.2024 15:52:58</t>
  </si>
  <si>
    <t>14.07.2024 15:53:24</t>
  </si>
  <si>
    <t>14.07.2024 15:53:26</t>
  </si>
  <si>
    <t>14.07.2024 15:53:27</t>
  </si>
  <si>
    <t>14.07.2024 15:53:29</t>
  </si>
  <si>
    <t>14.07.2024 15:53:30</t>
  </si>
  <si>
    <t>14.07.2024 15:53:32</t>
  </si>
  <si>
    <t>14.07.2024 15:53:33</t>
  </si>
  <si>
    <t>14.07.2024 15:53:36</t>
  </si>
  <si>
    <t>14.07.2024 15:53:38</t>
  </si>
  <si>
    <t>14.07.2024 15:53:46</t>
  </si>
  <si>
    <t>14.07.2024 15:53:47</t>
  </si>
  <si>
    <t>14.07.2024 15:53:49</t>
  </si>
  <si>
    <t>14.07.2024 15:53:50</t>
  </si>
  <si>
    <t>14.07.2024 15:53:52</t>
  </si>
  <si>
    <t>14.07.2024 15:53:53</t>
  </si>
  <si>
    <t>14.07.2024 15:53:55</t>
  </si>
  <si>
    <t>14.07.2024 15:53:56</t>
  </si>
  <si>
    <t>14.07.2024 15:53:58</t>
  </si>
  <si>
    <t>14.07.2024 15:54:07</t>
  </si>
  <si>
    <t>14.07.2024 15:54:09</t>
  </si>
  <si>
    <t>14.07.2024 15:54:10</t>
  </si>
  <si>
    <t>14.07.2024 15:54:12</t>
  </si>
  <si>
    <t>14.07.2024 15:54:55</t>
  </si>
  <si>
    <t>14.07.2024 15:54:57</t>
  </si>
  <si>
    <t>14.07.2024 15:54:58</t>
  </si>
  <si>
    <t>14.07.2024 15:55:00</t>
  </si>
  <si>
    <t>14.07.2024 15:55:01</t>
  </si>
  <si>
    <t>14.07.2024 15:57:24</t>
  </si>
  <si>
    <t>14.07.2024 15:57:26</t>
  </si>
  <si>
    <t>14.07.2024 15:57:27</t>
  </si>
  <si>
    <t>14.07.2024 15:57:29</t>
  </si>
  <si>
    <t>14.07.2024 15:57:30</t>
  </si>
  <si>
    <t>14.07.2024 15:57:32</t>
  </si>
  <si>
    <t>14.07.2024 15:58:18</t>
  </si>
  <si>
    <t>14.07.2024 15:58:20</t>
  </si>
  <si>
    <t>14.07.2024 15:58:21</t>
  </si>
  <si>
    <t>14.07.2024 15:58:23</t>
  </si>
  <si>
    <t>14.07.2024 15:58:41</t>
  </si>
  <si>
    <t>14.07.2024 15:58:43</t>
  </si>
  <si>
    <t>14.07.2024 15:58:44</t>
  </si>
  <si>
    <t>14.07.2024 15:59:55</t>
  </si>
  <si>
    <t>14.07.2024 15:59:57</t>
  </si>
  <si>
    <t>14.07.2024 16:00:00</t>
  </si>
  <si>
    <t>14.07.2024 16:00:01</t>
  </si>
  <si>
    <t>14.07.2024 16:00:03</t>
  </si>
  <si>
    <t>14.07.2024 16:00:40</t>
  </si>
  <si>
    <t>14.07.2024 16:00:42</t>
  </si>
  <si>
    <t>14.07.2024 16:00:43</t>
  </si>
  <si>
    <t>14.07.2024 16:00:45</t>
  </si>
  <si>
    <t>14.07.2024 16:01:48</t>
  </si>
  <si>
    <t>14.07.2024 16:01:49</t>
  </si>
  <si>
    <t>14.07.2024 16:01:52</t>
  </si>
  <si>
    <t>14.07.2024 16:01:54</t>
  </si>
  <si>
    <t>14.07.2024 16:01:55</t>
  </si>
  <si>
    <t>14.07.2024 16:03:24</t>
  </si>
  <si>
    <t>14.07.2024 16:03:26</t>
  </si>
  <si>
    <t>14.07.2024 16:03:27</t>
  </si>
  <si>
    <t>14.07.2024 16:03:29</t>
  </si>
  <si>
    <t>14.07.2024 16:04:14</t>
  </si>
  <si>
    <t>14.07.2024 16:04:15</t>
  </si>
  <si>
    <t>14.07.2024 16:04:17</t>
  </si>
  <si>
    <t>14.07.2024 16:04:18</t>
  </si>
  <si>
    <t>14.07.2024 16:04:20</t>
  </si>
  <si>
    <t>14.07.2024 16:04:21</t>
  </si>
  <si>
    <t>14.07.2024 16:05:09</t>
  </si>
  <si>
    <t>14.07.2024 16:05:10</t>
  </si>
  <si>
    <t>14.07.2024 16:05:12</t>
  </si>
  <si>
    <t>14.07.2024 16:05:13</t>
  </si>
  <si>
    <t>14.07.2024 16:05:15</t>
  </si>
  <si>
    <t>14.07.2024 16:05:16</t>
  </si>
  <si>
    <t>14.07.2024 16:07:18</t>
  </si>
  <si>
    <t>14.07.2024 16:07:20</t>
  </si>
  <si>
    <t>14.07.2024 16:07:21</t>
  </si>
  <si>
    <t>14.07.2024 16:07:23</t>
  </si>
  <si>
    <t>14.07.2024 16:07:24</t>
  </si>
  <si>
    <t>14.07.2024 16:07:41</t>
  </si>
  <si>
    <t>14.07.2024 16:07:43</t>
  </si>
  <si>
    <t>14.07.2024 16:07:44</t>
  </si>
  <si>
    <t>14.07.2024 16:07:46</t>
  </si>
  <si>
    <t>14.07.2024 16:07:47</t>
  </si>
  <si>
    <t>14.07.2024 16:07:49</t>
  </si>
  <si>
    <t>14.07.2024 16:07:59</t>
  </si>
  <si>
    <t>14.07.2024 16:08:01</t>
  </si>
  <si>
    <t>14.07.2024 16:08:02</t>
  </si>
  <si>
    <t>14.07.2024 16:08:58</t>
  </si>
  <si>
    <t>14.07.2024 16:09:00</t>
  </si>
  <si>
    <t>14.07.2024 16:09:01</t>
  </si>
  <si>
    <t>14.07.2024 16:09:03</t>
  </si>
  <si>
    <t>14.07.2024 16:10:09</t>
  </si>
  <si>
    <t>14.07.2024 16:10:10</t>
  </si>
  <si>
    <t>14.07.2024 16:10:12</t>
  </si>
  <si>
    <t>14.07.2024 16:10:13</t>
  </si>
  <si>
    <t>14.07.2024 16:10:15</t>
  </si>
  <si>
    <t>14.07.2024 16:12:09</t>
  </si>
  <si>
    <t>14.07.2024 16:12:10</t>
  </si>
  <si>
    <t>14.07.2024 16:12:12</t>
  </si>
  <si>
    <t>14.07.2024 16:12:13</t>
  </si>
  <si>
    <t>14.07.2024 16:12:15</t>
  </si>
  <si>
    <t>14.07.2024 16:12:16</t>
  </si>
  <si>
    <t>14.07.2024 16:12:33</t>
  </si>
  <si>
    <t>14.07.2024 16:12:40</t>
  </si>
  <si>
    <t>14.07.2024 16:12:41</t>
  </si>
  <si>
    <t>14.07.2024 16:12:43</t>
  </si>
  <si>
    <t>14.07.2024 16:12:44</t>
  </si>
  <si>
    <t>14.07.2024 16:13:06</t>
  </si>
  <si>
    <t>14.07.2024 16:13:07</t>
  </si>
  <si>
    <t>14.07.2024 16:13:09</t>
  </si>
  <si>
    <t>14.07.2024 16:13:10</t>
  </si>
  <si>
    <t>14.07.2024 16:13:12</t>
  </si>
  <si>
    <t>14.07.2024 16:15:32</t>
  </si>
  <si>
    <t>14.07.2024 16:15:34</t>
  </si>
  <si>
    <t>14.07.2024 16:15:35</t>
  </si>
  <si>
    <t>14.07.2024 16:15:37</t>
  </si>
  <si>
    <t>14.07.2024 16:15:38</t>
  </si>
  <si>
    <t>14.07.2024 16:16:00</t>
  </si>
  <si>
    <t>14.07.2024 16:16:01</t>
  </si>
  <si>
    <t>14.07.2024 16:16:03</t>
  </si>
  <si>
    <t>14.07.2024 16:16:04</t>
  </si>
  <si>
    <t>14.07.2024 16:16:06</t>
  </si>
  <si>
    <t>14.07.2024 16:17:18</t>
  </si>
  <si>
    <t>14.07.2024 16:17:21</t>
  </si>
  <si>
    <t>14.07.2024 16:17:23</t>
  </si>
  <si>
    <t>14.07.2024 16:19:37</t>
  </si>
  <si>
    <t>14.07.2024 16:19:38</t>
  </si>
  <si>
    <t>14.07.2024 16:19:40</t>
  </si>
  <si>
    <t>14.07.2024 16:20:46</t>
  </si>
  <si>
    <t>14.07.2024 16:20:48</t>
  </si>
  <si>
    <t>14.07.2024 16:20:49</t>
  </si>
  <si>
    <t>14.07.2024 16:20:51</t>
  </si>
  <si>
    <t>14.07.2024 16:20:52</t>
  </si>
  <si>
    <t>14.07.2024 16:20:54</t>
  </si>
  <si>
    <t>14.07.2024 16:21:18</t>
  </si>
  <si>
    <t>14.07.2024 16:21:20</t>
  </si>
  <si>
    <t>14.07.2024 16:21:21</t>
  </si>
  <si>
    <t>14.07.2024 16:21:23</t>
  </si>
  <si>
    <t>14.07.2024 16:22:40</t>
  </si>
  <si>
    <t>14.07.2024 16:22:41</t>
  </si>
  <si>
    <t>14.07.2024 16:22:43</t>
  </si>
  <si>
    <t>14.07.2024 16:22:44</t>
  </si>
  <si>
    <t>14.07.2024 16:22:46</t>
  </si>
  <si>
    <t>14.07.2024 16:22:47</t>
  </si>
  <si>
    <t>14.07.2024 16:23:48</t>
  </si>
  <si>
    <t>14.07.2024 16:23:49</t>
  </si>
  <si>
    <t>14.07.2024 16:23:51</t>
  </si>
  <si>
    <t>14.07.2024 16:23:52</t>
  </si>
  <si>
    <t>14.07.2024 16:23:54</t>
  </si>
  <si>
    <t>14.07.2024 16:24:17</t>
  </si>
  <si>
    <t>14.07.2024 16:24:18</t>
  </si>
  <si>
    <t>14.07.2024 16:24:20</t>
  </si>
  <si>
    <t>14.07.2024 16:24:21</t>
  </si>
  <si>
    <t>14.07.2024 16:25:06</t>
  </si>
  <si>
    <t>14.07.2024 16:25:07</t>
  </si>
  <si>
    <t>14.07.2024 16:25:09</t>
  </si>
  <si>
    <t>14.07.2024 16:29:14</t>
  </si>
  <si>
    <t>14.07.2024 16:29:15</t>
  </si>
  <si>
    <t>14.07.2024 16:29:17</t>
  </si>
  <si>
    <t>14.07.2024 16:29:18</t>
  </si>
  <si>
    <t>14.07.2024 16:29:20</t>
  </si>
  <si>
    <t>14.07.2024 16:29:21</t>
  </si>
  <si>
    <t>14.07.2024 16:29:23</t>
  </si>
  <si>
    <t>14.07.2024 16:29:52</t>
  </si>
  <si>
    <t>14.07.2024 16:29:53</t>
  </si>
  <si>
    <t>14.07.2024 16:29:55</t>
  </si>
  <si>
    <t>14.07.2024 16:31:24</t>
  </si>
  <si>
    <t>14.07.2024 16:31:26</t>
  </si>
  <si>
    <t>14.07.2024 16:31:27</t>
  </si>
  <si>
    <t>14.07.2024 16:32:10</t>
  </si>
  <si>
    <t>14.07.2024 16:32:12</t>
  </si>
  <si>
    <t>14.07.2024 16:32:13</t>
  </si>
  <si>
    <t>14.07.2024 16:32:15</t>
  </si>
  <si>
    <t>14.07.2024 16:32:19</t>
  </si>
  <si>
    <t>14.07.2024 16:32:21</t>
  </si>
  <si>
    <t>14.07.2024 16:32:22</t>
  </si>
  <si>
    <t>14.07.2024 16:32:24</t>
  </si>
  <si>
    <t>14.07.2024 16:32:30</t>
  </si>
  <si>
    <t>14.07.2024 16:32:32</t>
  </si>
  <si>
    <t>14.07.2024 16:32:33</t>
  </si>
  <si>
    <t>14.07.2024 16:32:35</t>
  </si>
  <si>
    <t>14.07.2024 16:32:36</t>
  </si>
  <si>
    <t>14.07.2024 16:32:41</t>
  </si>
  <si>
    <t>14.07.2024 16:37:28</t>
  </si>
  <si>
    <t>14.07.2024 16:37:29</t>
  </si>
  <si>
    <t>14.07.2024 16:37:31</t>
  </si>
  <si>
    <t>14.07.2024 16:37:32</t>
  </si>
  <si>
    <t>14.07.2024 16:37:34</t>
  </si>
  <si>
    <t>14.07.2024 16:38:03</t>
  </si>
  <si>
    <t>14.07.2024 16:38:04</t>
  </si>
  <si>
    <t>14.07.2024 16:38:06</t>
  </si>
  <si>
    <t>14.07.2024 16:38:07</t>
  </si>
  <si>
    <t>14.07.2024 16:38:09</t>
  </si>
  <si>
    <t>14.07.2024 16:38:10</t>
  </si>
  <si>
    <t>14.07.2024 16:38:49</t>
  </si>
  <si>
    <t>14.07.2024 16:38:50</t>
  </si>
  <si>
    <t>14.07.2024 16:38:52</t>
  </si>
  <si>
    <t>14.07.2024 16:38:53</t>
  </si>
  <si>
    <t>14.07.2024 16:39:27</t>
  </si>
  <si>
    <t>14.07.2024 16:39:29</t>
  </si>
  <si>
    <t>14.07.2024 16:39:30</t>
  </si>
  <si>
    <t>14.07.2024 16:39:32</t>
  </si>
  <si>
    <t>14.07.2024 16:40:32</t>
  </si>
  <si>
    <t>14.07.2024 16:40:34</t>
  </si>
  <si>
    <t>14.07.2024 16:40:35</t>
  </si>
  <si>
    <t>14.07.2024 16:40:37</t>
  </si>
  <si>
    <t>14.07.2024 16:40:38</t>
  </si>
  <si>
    <t>14.07.2024 16:40:40</t>
  </si>
  <si>
    <t>14.07.2024 16:40:41</t>
  </si>
  <si>
    <t>14.07.2024 16:42:32</t>
  </si>
  <si>
    <t>14.07.2024 16:42:34</t>
  </si>
  <si>
    <t>14.07.2024 16:42:35</t>
  </si>
  <si>
    <t>14.07.2024 16:42:37</t>
  </si>
  <si>
    <t>14.07.2024 16:42:38</t>
  </si>
  <si>
    <t>14.07.2024 16:44:06</t>
  </si>
  <si>
    <t>14.07.2024 16:44:07</t>
  </si>
  <si>
    <t>14.07.2024 16:44:09</t>
  </si>
  <si>
    <t>14.07.2024 16:44:10</t>
  </si>
  <si>
    <t>14.07.2024 16:44:12</t>
  </si>
  <si>
    <t>14.07.2024 16:44:13</t>
  </si>
  <si>
    <t>14.07.2024 16:44:16</t>
  </si>
  <si>
    <t>14.07.2024 16:48:21</t>
  </si>
  <si>
    <t>14.07.2024 16:48:23</t>
  </si>
  <si>
    <t>14.07.2024 16:48:24</t>
  </si>
  <si>
    <t>14.07.2024 16:48:26</t>
  </si>
  <si>
    <t>14.07.2024 16:48:27</t>
  </si>
  <si>
    <t>14.07.2024 16:49:49</t>
  </si>
  <si>
    <t>14.07.2024 16:49:51</t>
  </si>
  <si>
    <t>14.07.2024 16:49:52</t>
  </si>
  <si>
    <t>14.07.2024 16:49:54</t>
  </si>
  <si>
    <t>14.07.2024 16:52:07</t>
  </si>
  <si>
    <t>14.07.2024 16:52:09</t>
  </si>
  <si>
    <t>14.07.2024 16:52:10</t>
  </si>
  <si>
    <t>14.07.2024 16:52:12</t>
  </si>
  <si>
    <t>14.07.2024 16:52:13</t>
  </si>
  <si>
    <t>14.07.2024 16:52:15</t>
  </si>
  <si>
    <t>14.07.2024 16:53:14</t>
  </si>
  <si>
    <t>14.07.2024 16:53:15</t>
  </si>
  <si>
    <t>14.07.2024 16:53:17</t>
  </si>
  <si>
    <t>14.07.2024 16:53:18</t>
  </si>
  <si>
    <t>14.07.2024 16:53:20</t>
  </si>
  <si>
    <t>14.07.2024 16:53:33</t>
  </si>
  <si>
    <t>14.07.2024 16:53:35</t>
  </si>
  <si>
    <t>14.07.2024 16:53:36</t>
  </si>
  <si>
    <t>14.07.2024 16:53:38</t>
  </si>
  <si>
    <t>14.07.2024 16:53:39</t>
  </si>
  <si>
    <t>14.07.2024 16:53:41</t>
  </si>
  <si>
    <t>14.07.2024 16:56:21</t>
  </si>
  <si>
    <t>14.07.2024 16:56:31</t>
  </si>
  <si>
    <t>14.07.2024 16:56:32</t>
  </si>
  <si>
    <t>14.07.2024 16:56:34</t>
  </si>
  <si>
    <t>14.07.2024 16:56:37</t>
  </si>
  <si>
    <t>14.07.2024 16:56:38</t>
  </si>
  <si>
    <t>14.07.2024 17:02:03</t>
  </si>
  <si>
    <t>14.07.2024 17:02:04</t>
  </si>
  <si>
    <t>14.07.2024 17:02:06</t>
  </si>
  <si>
    <t>14.07.2024 17:02:07</t>
  </si>
  <si>
    <t>14.07.2024 17:02:12</t>
  </si>
  <si>
    <t>14.07.2024 17:05:46</t>
  </si>
  <si>
    <t>14.07.2024 17:05:48</t>
  </si>
  <si>
    <t>14.07.2024 17:05:49</t>
  </si>
  <si>
    <t>14.07.2024 17:05:51</t>
  </si>
  <si>
    <t>14.07.2024 17:05:52</t>
  </si>
  <si>
    <t>14.07.2024 17:06:52</t>
  </si>
  <si>
    <t>14.07.2024 17:06:54</t>
  </si>
  <si>
    <t>14.07.2024 17:06:55</t>
  </si>
  <si>
    <t>14.07.2024 17:06:57</t>
  </si>
  <si>
    <t>14.07.2024 17:06:58</t>
  </si>
  <si>
    <t>14.07.2024 17:07:00</t>
  </si>
  <si>
    <t>14.07.2024 17:07:01</t>
  </si>
  <si>
    <t>14.07.2024 17:08:40</t>
  </si>
  <si>
    <t>14.07.2024 17:08:41</t>
  </si>
  <si>
    <t>14.07.2024 17:08:43</t>
  </si>
  <si>
    <t>14.07.2024 17:08:44</t>
  </si>
  <si>
    <t>14.07.2024 17:08:46</t>
  </si>
  <si>
    <t>14.07.2024 17:09:46</t>
  </si>
  <si>
    <t>14.07.2024 17:09:48</t>
  </si>
  <si>
    <t>14.07.2024 17:09:49</t>
  </si>
  <si>
    <t>14.07.2024 17:09:51</t>
  </si>
  <si>
    <t>14.07.2024 17:09:52</t>
  </si>
  <si>
    <t>14.07.2024 17:11:10</t>
  </si>
  <si>
    <t>14.07.2024 17:11:12</t>
  </si>
  <si>
    <t>14.07.2024 17:11:13</t>
  </si>
  <si>
    <t>14.07.2024 17:12:48</t>
  </si>
  <si>
    <t>14.07.2024 17:12:49</t>
  </si>
  <si>
    <t>14.07.2024 17:12:51</t>
  </si>
  <si>
    <t>14.07.2024 17:12:52</t>
  </si>
  <si>
    <t>14.07.2024 17:16:00</t>
  </si>
  <si>
    <t>14.07.2024 17:16:01</t>
  </si>
  <si>
    <t>14.07.2024 17:16:03</t>
  </si>
  <si>
    <t>14.07.2024 17:16:04</t>
  </si>
  <si>
    <t>14.07.2024 17:16:06</t>
  </si>
  <si>
    <t>14.07.2024 17:17:31</t>
  </si>
  <si>
    <t>14.07.2024 17:17:32</t>
  </si>
  <si>
    <t>14.07.2024 17:17:34</t>
  </si>
  <si>
    <t>14.07.2024 17:17:35</t>
  </si>
  <si>
    <t>14.07.2024 17:17:37</t>
  </si>
  <si>
    <t>14.07.2024 17:17:41</t>
  </si>
  <si>
    <t>14.07.2024 17:17:43</t>
  </si>
  <si>
    <t>14.07.2024 17:17:44</t>
  </si>
  <si>
    <t>14.07.2024 17:18:09</t>
  </si>
  <si>
    <t>14.07.2024 17:18:10</t>
  </si>
  <si>
    <t>14.07.2024 17:18:12</t>
  </si>
  <si>
    <t>14.07.2024 17:18:13</t>
  </si>
  <si>
    <t>14.07.2024 17:18:15</t>
  </si>
  <si>
    <t>14.07.2024 17:19:09</t>
  </si>
  <si>
    <t>14.07.2024 17:19:10</t>
  </si>
  <si>
    <t>14.07.2024 17:19:12</t>
  </si>
  <si>
    <t>14.07.2024 17:19:13</t>
  </si>
  <si>
    <t>14.07.2024 17:19:15</t>
  </si>
  <si>
    <t>14.07.2024 17:20:29</t>
  </si>
  <si>
    <t>14.07.2024 17:20:31</t>
  </si>
  <si>
    <t>14.07.2024 17:20:32</t>
  </si>
  <si>
    <t>14.07.2024 17:20:34</t>
  </si>
  <si>
    <t>14.07.2024 17:20:35</t>
  </si>
  <si>
    <t>14.07.2024 17:20:37</t>
  </si>
  <si>
    <t>14.07.2024 17:20:41</t>
  </si>
  <si>
    <t>14.07.2024 17:20:43</t>
  </si>
  <si>
    <t>14.07.2024 17:20:44</t>
  </si>
  <si>
    <t>14.07.2024 17:20:46</t>
  </si>
  <si>
    <t>14.07.2024 17:20:56</t>
  </si>
  <si>
    <t>14.07.2024 17:20:58</t>
  </si>
  <si>
    <t>14.07.2024 17:20:59</t>
  </si>
  <si>
    <t>14.07.2024 17:21:01</t>
  </si>
  <si>
    <t>14.07.2024 17:21:51</t>
  </si>
  <si>
    <t>14.07.2024 17:21:52</t>
  </si>
  <si>
    <t>14.07.2024 17:21:54</t>
  </si>
  <si>
    <t>14.07.2024 17:21:55</t>
  </si>
  <si>
    <t>14.07.2024 17:21:57</t>
  </si>
  <si>
    <t>14.07.2024 17:22:07</t>
  </si>
  <si>
    <t>14.07.2024 17:22:09</t>
  </si>
  <si>
    <t>14.07.2024 17:22:10</t>
  </si>
  <si>
    <t>14.07.2024 17:23:54</t>
  </si>
  <si>
    <t>14.07.2024 17:23:55</t>
  </si>
  <si>
    <t>14.07.2024 17:23:57</t>
  </si>
  <si>
    <t>14.07.2024 17:23:58</t>
  </si>
  <si>
    <t>14.07.2024 17:24:00</t>
  </si>
  <si>
    <t>14.07.2024 17:24:09</t>
  </si>
  <si>
    <t>14.07.2024 17:24:11</t>
  </si>
  <si>
    <t>14.07.2024 17:24:12</t>
  </si>
  <si>
    <t>14.07.2024 17:24:14</t>
  </si>
  <si>
    <t>14.07.2024 17:24:15</t>
  </si>
  <si>
    <t>14.07.2024 17:24:17</t>
  </si>
  <si>
    <t>14.07.2024 17:24:57</t>
  </si>
  <si>
    <t>14.07.2024 17:24:58</t>
  </si>
  <si>
    <t>14.07.2024 17:25:00</t>
  </si>
  <si>
    <t>14.07.2024 17:25:01</t>
  </si>
  <si>
    <t>14.07.2024 17:25:03</t>
  </si>
  <si>
    <t>14.07.2024 17:26:20</t>
  </si>
  <si>
    <t>14.07.2024 17:26:21</t>
  </si>
  <si>
    <t>14.07.2024 17:26:23</t>
  </si>
  <si>
    <t>14.07.2024 17:26:24</t>
  </si>
  <si>
    <t>14.07.2024 17:26:26</t>
  </si>
  <si>
    <t>14.07.2024 17:26:55</t>
  </si>
  <si>
    <t>14.07.2024 17:26:57</t>
  </si>
  <si>
    <t>14.07.2024 17:26:58</t>
  </si>
  <si>
    <t>14.07.2024 17:27:00</t>
  </si>
  <si>
    <t>14.07.2024 17:27:01</t>
  </si>
  <si>
    <t>14.07.2024 17:28:28</t>
  </si>
  <si>
    <t>14.07.2024 17:28:29</t>
  </si>
  <si>
    <t>14.07.2024 17:28:31</t>
  </si>
  <si>
    <t>14.07.2024 17:28:32</t>
  </si>
  <si>
    <t>14.07.2024 17:28:34</t>
  </si>
  <si>
    <t>14.07.2024 17:29:21</t>
  </si>
  <si>
    <t>14.07.2024 17:29:23</t>
  </si>
  <si>
    <t>14.07.2024 17:29:24</t>
  </si>
  <si>
    <t>14.07.2024 17:29:26</t>
  </si>
  <si>
    <t>14.07.2024 17:29:27</t>
  </si>
  <si>
    <t>14.07.2024 17:30:26</t>
  </si>
  <si>
    <t>14.07.2024 17:30:27</t>
  </si>
  <si>
    <t>14.07.2024 17:30:29</t>
  </si>
  <si>
    <t>14.07.2024 17:30:30</t>
  </si>
  <si>
    <t>14.07.2024 17:30:32</t>
  </si>
  <si>
    <t>14.07.2024 17:32:06</t>
  </si>
  <si>
    <t>14.07.2024 17:32:07</t>
  </si>
  <si>
    <t>14.07.2024 17:32:09</t>
  </si>
  <si>
    <t>14.07.2024 17:32:49</t>
  </si>
  <si>
    <t>14.07.2024 17:32:51</t>
  </si>
  <si>
    <t>14.07.2024 17:32:52</t>
  </si>
  <si>
    <t>14.07.2024 17:32:54</t>
  </si>
  <si>
    <t>14.07.2024 17:32:55</t>
  </si>
  <si>
    <t>14.07.2024 17:33:00</t>
  </si>
  <si>
    <t>14.07.2024 17:33:03</t>
  </si>
  <si>
    <t>14.07.2024 17:33:04</t>
  </si>
  <si>
    <t>14.07.2024 17:34:34</t>
  </si>
  <si>
    <t>14.07.2024 17:34:35</t>
  </si>
  <si>
    <t>14.07.2024 17:34:37</t>
  </si>
  <si>
    <t>14.07.2024 17:34:38</t>
  </si>
  <si>
    <t>14.07.2024 17:34:40</t>
  </si>
  <si>
    <t>14.07.2024 17:36:10</t>
  </si>
  <si>
    <t>14.07.2024 17:36:12</t>
  </si>
  <si>
    <t>14.07.2024 17:36:13</t>
  </si>
  <si>
    <t>14.07.2024 17:36:15</t>
  </si>
  <si>
    <t>14.07.2024 17:36:18</t>
  </si>
  <si>
    <t>14.07.2024 17:37:31</t>
  </si>
  <si>
    <t>14.07.2024 17:37:32</t>
  </si>
  <si>
    <t>14.07.2024 17:37:34</t>
  </si>
  <si>
    <t>14.07.2024 17:37:35</t>
  </si>
  <si>
    <t>14.07.2024 17:37:38</t>
  </si>
  <si>
    <t>14.07.2024 17:37:40</t>
  </si>
  <si>
    <t>14.07.2024 17:37:41</t>
  </si>
  <si>
    <t>14.07.2024 17:37:43</t>
  </si>
  <si>
    <t>14.07.2024 17:37:44</t>
  </si>
  <si>
    <t>14.07.2024 17:37:46</t>
  </si>
  <si>
    <t>14.07.2024 17:37:47</t>
  </si>
  <si>
    <t>14.07.2024 17:39:15</t>
  </si>
  <si>
    <t>14.07.2024 17:39:17</t>
  </si>
  <si>
    <t>14.07.2024 17:39:18</t>
  </si>
  <si>
    <t>14.07.2024 17:39:20</t>
  </si>
  <si>
    <t>14.07.2024 17:39:21</t>
  </si>
  <si>
    <t>14.07.2024 17:39:23</t>
  </si>
  <si>
    <t>14.07.2024 17:39:24</t>
  </si>
  <si>
    <t>14.07.2024 17:40:24</t>
  </si>
  <si>
    <t>14.07.2024 17:40:26</t>
  </si>
  <si>
    <t>14.07.2024 17:40:27</t>
  </si>
  <si>
    <t>14.07.2024 17:41:07</t>
  </si>
  <si>
    <t>14.07.2024 17:41:09</t>
  </si>
  <si>
    <t>14.07.2024 17:41:10</t>
  </si>
  <si>
    <t>14.07.2024 17:41:12</t>
  </si>
  <si>
    <t>14.07.2024 17:44:55</t>
  </si>
  <si>
    <t>14.07.2024 17:44:57</t>
  </si>
  <si>
    <t>14.07.2024 17:44:58</t>
  </si>
  <si>
    <t>14.07.2024 17:45:00</t>
  </si>
  <si>
    <t>14.07.2024 17:45:01</t>
  </si>
  <si>
    <t>14.07.2024 17:45:42</t>
  </si>
  <si>
    <t>14.07.2024 17:45:43</t>
  </si>
  <si>
    <t>14.07.2024 17:45:45</t>
  </si>
  <si>
    <t>14.07.2024 17:45:46</t>
  </si>
  <si>
    <t>14.07.2024 17:45:48</t>
  </si>
  <si>
    <t>14.07.2024 17:45:49</t>
  </si>
  <si>
    <t>14.07.2024 17:46:06</t>
  </si>
  <si>
    <t>14.07.2024 17:46:07</t>
  </si>
  <si>
    <t>14.07.2024 17:46:09</t>
  </si>
  <si>
    <t>14.07.2024 17:46:10</t>
  </si>
  <si>
    <t>14.07.2024 17:46:12</t>
  </si>
  <si>
    <t>14.07.2024 17:47:04</t>
  </si>
  <si>
    <t>14.07.2024 17:47:06</t>
  </si>
  <si>
    <t>14.07.2024 17:47:07</t>
  </si>
  <si>
    <t>14.07.2024 17:47:12</t>
  </si>
  <si>
    <t>14.07.2024 17:47:13</t>
  </si>
  <si>
    <t>14.07.2024 17:47:15</t>
  </si>
  <si>
    <t>14.07.2024 17:47:16</t>
  </si>
  <si>
    <t>14.07.2024 17:47:18</t>
  </si>
  <si>
    <t>14.07.2024 17:47:19</t>
  </si>
  <si>
    <t>14.07.2024 17:47:26</t>
  </si>
  <si>
    <t>14.07.2024 17:48:18</t>
  </si>
  <si>
    <t>14.07.2024 17:48:20</t>
  </si>
  <si>
    <t>14.07.2024 17:48:21</t>
  </si>
  <si>
    <t>14.07.2024 17:48:23</t>
  </si>
  <si>
    <t>14.07.2024 17:48:24</t>
  </si>
  <si>
    <t>14.07.2024 17:48:26</t>
  </si>
  <si>
    <t>14.07.2024 17:49:17</t>
  </si>
  <si>
    <t>14.07.2024 17:49:18</t>
  </si>
  <si>
    <t>14.07.2024 17:49:20</t>
  </si>
  <si>
    <t>14.07.2024 17:49:21</t>
  </si>
  <si>
    <t>14.07.2024 17:49:43</t>
  </si>
  <si>
    <t>14.07.2024 17:49:46</t>
  </si>
  <si>
    <t>14.07.2024 17:49:47</t>
  </si>
  <si>
    <t>14.07.2024 17:49:52</t>
  </si>
  <si>
    <t>14.07.2024 17:49:54</t>
  </si>
  <si>
    <t>14.07.2024 17:49:55</t>
  </si>
  <si>
    <t>14.07.2024 17:49:57</t>
  </si>
  <si>
    <t>14.07.2024 17:50:38</t>
  </si>
  <si>
    <t>14.07.2024 17:50:40</t>
  </si>
  <si>
    <t>14.07.2024 17:50:41</t>
  </si>
  <si>
    <t>14.07.2024 17:50:43</t>
  </si>
  <si>
    <t>14.07.2024 17:51:01</t>
  </si>
  <si>
    <t>14.07.2024 17:51:03</t>
  </si>
  <si>
    <t>14.07.2024 17:51:04</t>
  </si>
  <si>
    <t>14.07.2024 17:51:06</t>
  </si>
  <si>
    <t>14.07.2024 17:51:27</t>
  </si>
  <si>
    <t>14.07.2024 17:51:29</t>
  </si>
  <si>
    <t>14.07.2024 17:51:30</t>
  </si>
  <si>
    <t>14.07.2024 17:51:32</t>
  </si>
  <si>
    <t>14.07.2024 17:51:35</t>
  </si>
  <si>
    <t>14.07.2024 17:51:52</t>
  </si>
  <si>
    <t>14.07.2024 17:52:29</t>
  </si>
  <si>
    <t>14.07.2024 17:52:31</t>
  </si>
  <si>
    <t>14.07.2024 17:52:32</t>
  </si>
  <si>
    <t>14.07.2024 17:52:34</t>
  </si>
  <si>
    <t>14.07.2024 17:52:35</t>
  </si>
  <si>
    <t>14.07.2024 17:52:54</t>
  </si>
  <si>
    <t>14.07.2024 17:52:57</t>
  </si>
  <si>
    <t>14.07.2024 17:53:14</t>
  </si>
  <si>
    <t>14.07.2024 17:53:15</t>
  </si>
  <si>
    <t>14.07.2024 17:53:17</t>
  </si>
  <si>
    <t>14.07.2024 17:53:18</t>
  </si>
  <si>
    <t>14.07.2024 17:53:32</t>
  </si>
  <si>
    <t>14.07.2024 17:53:33</t>
  </si>
  <si>
    <t>14.07.2024 17:53:35</t>
  </si>
  <si>
    <t>14.07.2024 17:53:37</t>
  </si>
  <si>
    <t>14.07.2024 17:53:38</t>
  </si>
  <si>
    <t>14.07.2024 17:54:38</t>
  </si>
  <si>
    <t>14.07.2024 17:54:40</t>
  </si>
  <si>
    <t>14.07.2024 17:54:41</t>
  </si>
  <si>
    <t>14.07.2024 17:54:43</t>
  </si>
  <si>
    <t>14.07.2024 17:54:44</t>
  </si>
  <si>
    <t>14.07.2024 17:55:10</t>
  </si>
  <si>
    <t>14.07.2024 17:55:12</t>
  </si>
  <si>
    <t>14.07.2024 17:55:13</t>
  </si>
  <si>
    <t>14.07.2024 17:55:15</t>
  </si>
  <si>
    <t>14.07.2024 17:55:16</t>
  </si>
  <si>
    <t>14.07.2024 17:56:12</t>
  </si>
  <si>
    <t>14.07.2024 17:56:14</t>
  </si>
  <si>
    <t>14.07.2024 17:56:55</t>
  </si>
  <si>
    <t>14.07.2024 17:56:57</t>
  </si>
  <si>
    <t>14.07.2024 17:56:58</t>
  </si>
  <si>
    <t>14.07.2024 17:57:00</t>
  </si>
  <si>
    <t>14.07.2024 17:57:01</t>
  </si>
  <si>
    <t>14.07.2024 17:57:03</t>
  </si>
  <si>
    <t>14.07.2024 17:58:48</t>
  </si>
  <si>
    <t>14.07.2024 17:58:49</t>
  </si>
  <si>
    <t>14.07.2024 17:58:51</t>
  </si>
  <si>
    <t>14.07.2024 17:58:52</t>
  </si>
  <si>
    <t>14.07.2024 17:59:46</t>
  </si>
  <si>
    <t>14.07.2024 17:59:48</t>
  </si>
  <si>
    <t>14.07.2024 17:59:49</t>
  </si>
  <si>
    <t>14.07.2024 17:59:51</t>
  </si>
  <si>
    <t>14.07.2024 17:59:52</t>
  </si>
  <si>
    <t>14.07.2024 18:02:31</t>
  </si>
  <si>
    <t>14.07.2024 18:02:32</t>
  </si>
  <si>
    <t>14.07.2024 18:02:34</t>
  </si>
  <si>
    <t>14.07.2024 18:02:35</t>
  </si>
  <si>
    <t>14.07.2024 18:02:37</t>
  </si>
  <si>
    <t>14.07.2024 18:02:38</t>
  </si>
  <si>
    <t>14.07.2024 18:03:51</t>
  </si>
  <si>
    <t>14.07.2024 18:03:52</t>
  </si>
  <si>
    <t>14.07.2024 18:03:54</t>
  </si>
  <si>
    <t>14.07.2024 18:03:55</t>
  </si>
  <si>
    <t>14.07.2024 18:04:06</t>
  </si>
  <si>
    <t>14.07.2024 18:04:08</t>
  </si>
  <si>
    <t>14.07.2024 18:04:09</t>
  </si>
  <si>
    <t>14.07.2024 18:04:11</t>
  </si>
  <si>
    <t>14.07.2024 18:05:31</t>
  </si>
  <si>
    <t>14.07.2024 18:05:32</t>
  </si>
  <si>
    <t>14.07.2024 18:05:34</t>
  </si>
  <si>
    <t>14.07.2024 18:05:35</t>
  </si>
  <si>
    <t>14.07.2024 18:06:52</t>
  </si>
  <si>
    <t>14.07.2024 18:06:54</t>
  </si>
  <si>
    <t>14.07.2024 18:06:55</t>
  </si>
  <si>
    <t>14.07.2024 18:07:00</t>
  </si>
  <si>
    <t>14.07.2024 18:07:34</t>
  </si>
  <si>
    <t>14.07.2024 18:07:35</t>
  </si>
  <si>
    <t>14.07.2024 18:07:37</t>
  </si>
  <si>
    <t>14.07.2024 18:07:38</t>
  </si>
  <si>
    <t>14.07.2024 18:07:40</t>
  </si>
  <si>
    <t>14.07.2024 18:07:58</t>
  </si>
  <si>
    <t>14.07.2024 18:08:00</t>
  </si>
  <si>
    <t>14.07.2024 18:08:01</t>
  </si>
  <si>
    <t>14.07.2024 18:08:03</t>
  </si>
  <si>
    <t>14.07.2024 18:08:34</t>
  </si>
  <si>
    <t>14.07.2024 18:08:35</t>
  </si>
  <si>
    <t>14.07.2024 18:08:37</t>
  </si>
  <si>
    <t>14.07.2024 18:08:38</t>
  </si>
  <si>
    <t>14.07.2024 18:08:40</t>
  </si>
  <si>
    <t>14.07.2024 18:11:59</t>
  </si>
  <si>
    <t>14.07.2024 18:12:00</t>
  </si>
  <si>
    <t>14.07.2024 18:12:02</t>
  </si>
  <si>
    <t>14.07.2024 18:12:03</t>
  </si>
  <si>
    <t>14.07.2024 18:12:46</t>
  </si>
  <si>
    <t>14.07.2024 18:12:48</t>
  </si>
  <si>
    <t>14.07.2024 18:12:49</t>
  </si>
  <si>
    <t>14.07.2024 18:12:51</t>
  </si>
  <si>
    <t>14.07.2024 18:12:52</t>
  </si>
  <si>
    <t>14.07.2024 18:13:46</t>
  </si>
  <si>
    <t>14.07.2024 18:13:48</t>
  </si>
  <si>
    <t>14.07.2024 18:13:49</t>
  </si>
  <si>
    <t>14.07.2024 18:13:51</t>
  </si>
  <si>
    <t>14.07.2024 18:13:52</t>
  </si>
  <si>
    <t>14.07.2024 18:14:59</t>
  </si>
  <si>
    <t>14.07.2024 18:15:00</t>
  </si>
  <si>
    <t>14.07.2024 18:15:02</t>
  </si>
  <si>
    <t>14.07.2024 18:15:03</t>
  </si>
  <si>
    <t>14.07.2024 18:15:15</t>
  </si>
  <si>
    <t>14.07.2024 18:15:17</t>
  </si>
  <si>
    <t>14.07.2024 18:15:18</t>
  </si>
  <si>
    <t>14.07.2024 18:15:20</t>
  </si>
  <si>
    <t>14.07.2024 18:16:04</t>
  </si>
  <si>
    <t>14.07.2024 18:16:06</t>
  </si>
  <si>
    <t>14.07.2024 18:16:07</t>
  </si>
  <si>
    <t>14.07.2024 18:16:09</t>
  </si>
  <si>
    <t>14.07.2024 18:17:55</t>
  </si>
  <si>
    <t>14.07.2024 18:17:57</t>
  </si>
  <si>
    <t>14.07.2024 18:18:25</t>
  </si>
  <si>
    <t>14.07.2024 18:18:26</t>
  </si>
  <si>
    <t>14.07.2024 18:18:28</t>
  </si>
  <si>
    <t>14.07.2024 18:18:29</t>
  </si>
  <si>
    <t>14.07.2024 18:18:31</t>
  </si>
  <si>
    <t>14.07.2024 18:21:35</t>
  </si>
  <si>
    <t>14.07.2024 18:21:37</t>
  </si>
  <si>
    <t>14.07.2024 18:21:38</t>
  </si>
  <si>
    <t>14.07.2024 18:21:40</t>
  </si>
  <si>
    <t>14.07.2024 18:21:41</t>
  </si>
  <si>
    <t>14.07.2024 18:22:48</t>
  </si>
  <si>
    <t>14.07.2024 18:22:49</t>
  </si>
  <si>
    <t>14.07.2024 18:22:51</t>
  </si>
  <si>
    <t>14.07.2024 18:22:52</t>
  </si>
  <si>
    <t>14.07.2024 18:26:28</t>
  </si>
  <si>
    <t>14.07.2024 18:26:29</t>
  </si>
  <si>
    <t>14.07.2024 18:26:31</t>
  </si>
  <si>
    <t>14.07.2024 18:26:32</t>
  </si>
  <si>
    <t>14.07.2024 18:26:34</t>
  </si>
  <si>
    <t>14.07.2024 18:27:18</t>
  </si>
  <si>
    <t>14.07.2024 18:27:20</t>
  </si>
  <si>
    <t>14.07.2024 18:27:21</t>
  </si>
  <si>
    <t>14.07.2024 18:27:23</t>
  </si>
  <si>
    <t>14.07.2024 18:27:24</t>
  </si>
  <si>
    <t>14.07.2024 18:27:58</t>
  </si>
  <si>
    <t>14.07.2024 18:28:00</t>
  </si>
  <si>
    <t>14.07.2024 18:28:01</t>
  </si>
  <si>
    <t>14.07.2024 18:28:03</t>
  </si>
  <si>
    <t>14.07.2024 18:28:04</t>
  </si>
  <si>
    <t>14.07.2024 18:28:51</t>
  </si>
  <si>
    <t>14.07.2024 18:28:52</t>
  </si>
  <si>
    <t>14.07.2024 18:28:54</t>
  </si>
  <si>
    <t>14.07.2024 18:28:55</t>
  </si>
  <si>
    <t>14.07.2024 18:28:57</t>
  </si>
  <si>
    <t>14.07.2024 18:32:52</t>
  </si>
  <si>
    <t>14.07.2024 18:32:54</t>
  </si>
  <si>
    <t>14.07.2024 18:32:55</t>
  </si>
  <si>
    <t>14.07.2024 18:32:57</t>
  </si>
  <si>
    <t>14.07.2024 18:33:39</t>
  </si>
  <si>
    <t>14.07.2024 18:33:40</t>
  </si>
  <si>
    <t>14.07.2024 18:33:42</t>
  </si>
  <si>
    <t>14.07.2024 18:33:43</t>
  </si>
  <si>
    <t>14.07.2024 18:33:45</t>
  </si>
  <si>
    <t>14.07.2024 18:33:46</t>
  </si>
  <si>
    <t>14.07.2024 18:37:01</t>
  </si>
  <si>
    <t>14.07.2024 18:37:03</t>
  </si>
  <si>
    <t>14.07.2024 18:37:04</t>
  </si>
  <si>
    <t>14.07.2024 18:37:06</t>
  </si>
  <si>
    <t>14.07.2024 18:38:52</t>
  </si>
  <si>
    <t>14.07.2024 18:38:54</t>
  </si>
  <si>
    <t>14.07.2024 18:38:55</t>
  </si>
  <si>
    <t>14.07.2024 18:38:57</t>
  </si>
  <si>
    <t>14.07.2024 18:38:58</t>
  </si>
  <si>
    <t>14.07.2024 18:39:00</t>
  </si>
  <si>
    <t>14.07.2024 18:39:01</t>
  </si>
  <si>
    <t>14.07.2024 18:39:23</t>
  </si>
  <si>
    <t>14.07.2024 18:39:25</t>
  </si>
  <si>
    <t>14.07.2024 18:39:26</t>
  </si>
  <si>
    <t>14.07.2024 18:42:18</t>
  </si>
  <si>
    <t>14.07.2024 18:42:20</t>
  </si>
  <si>
    <t>14.07.2024 18:42:21</t>
  </si>
  <si>
    <t>14.07.2024 18:42:23</t>
  </si>
  <si>
    <t>14.07.2024 18:42:24</t>
  </si>
  <si>
    <t>14.07.2024 18:42:26</t>
  </si>
  <si>
    <t>14.07.2024 18:42:29</t>
  </si>
  <si>
    <t>14.07.2024 18:42:30</t>
  </si>
  <si>
    <t>14.07.2024 18:42:32</t>
  </si>
  <si>
    <t>14.07.2024 18:42:33</t>
  </si>
  <si>
    <t>14.07.2024 18:42:35</t>
  </si>
  <si>
    <t>14.07.2024 18:43:17</t>
  </si>
  <si>
    <t>14.07.2024 18:43:18</t>
  </si>
  <si>
    <t>14.07.2024 18:43:20</t>
  </si>
  <si>
    <t>14.07.2024 18:43:21</t>
  </si>
  <si>
    <t>14.07.2024 18:43:23</t>
  </si>
  <si>
    <t>14.07.2024 18:43:24</t>
  </si>
  <si>
    <t>14.07.2024 18:43:26</t>
  </si>
  <si>
    <t>14.07.2024 18:43:27</t>
  </si>
  <si>
    <t>14.07.2024 18:44:31</t>
  </si>
  <si>
    <t>14.07.2024 18:44:32</t>
  </si>
  <si>
    <t>14.07.2024 18:44:34</t>
  </si>
  <si>
    <t>14.07.2024 18:44:35</t>
  </si>
  <si>
    <t>14.07.2024 18:44:37</t>
  </si>
  <si>
    <t>14.07.2024 18:46:49</t>
  </si>
  <si>
    <t>14.07.2024 18:46:51</t>
  </si>
  <si>
    <t>14.07.2024 18:46:52</t>
  </si>
  <si>
    <t>14.07.2024 18:48:42</t>
  </si>
  <si>
    <t>14.07.2024 18:48:43</t>
  </si>
  <si>
    <t>14.07.2024 18:48:45</t>
  </si>
  <si>
    <t>14.07.2024 18:48:46</t>
  </si>
  <si>
    <t>14.07.2024 18:48:48</t>
  </si>
  <si>
    <t>14.07.2024 18:48:49</t>
  </si>
  <si>
    <t>14.07.2024 18:48:51</t>
  </si>
  <si>
    <t>14.07.2024 18:48:52</t>
  </si>
  <si>
    <t>14.07.2024 18:48:54</t>
  </si>
  <si>
    <t>14.07.2024 18:48:55</t>
  </si>
  <si>
    <t>14.07.2024 18:51:23</t>
  </si>
  <si>
    <t>14.07.2024 18:51:24</t>
  </si>
  <si>
    <t>14.07.2024 18:51:26</t>
  </si>
  <si>
    <t>14.07.2024 18:51:27</t>
  </si>
  <si>
    <t>14.07.2024 18:51:29</t>
  </si>
  <si>
    <t>14.07.2024 18:56:37</t>
  </si>
  <si>
    <t>14.07.2024 18:56:38</t>
  </si>
  <si>
    <t>14.07.2024 18:56:40</t>
  </si>
  <si>
    <t>14.07.2024 18:56:41</t>
  </si>
  <si>
    <t>14.07.2024 18:57:15</t>
  </si>
  <si>
    <t>14.07.2024 18:57:17</t>
  </si>
  <si>
    <t>14.07.2024 18:57:18</t>
  </si>
  <si>
    <t>14.07.2024 18:57:20</t>
  </si>
  <si>
    <t>14.07.2024 18:58:31</t>
  </si>
  <si>
    <t>14.07.2024 18:58:32</t>
  </si>
  <si>
    <t>14.07.2024 18:58:34</t>
  </si>
  <si>
    <t>14.07.2024 18:59:21</t>
  </si>
  <si>
    <t>14.07.2024 18:59:23</t>
  </si>
  <si>
    <t>14.07.2024 18:59:24</t>
  </si>
  <si>
    <t>14.07.2024 18:59:26</t>
  </si>
  <si>
    <t>14.07.2024 19:02:17</t>
  </si>
  <si>
    <t>14.07.2024 19:02:18</t>
  </si>
  <si>
    <t>14.07.2024 19:02:20</t>
  </si>
  <si>
    <t>14.07.2024 19:02:21</t>
  </si>
  <si>
    <t>14.07.2024 19:03:32</t>
  </si>
  <si>
    <t>14.07.2024 19:03:34</t>
  </si>
  <si>
    <t>14.07.2024 19:03:35</t>
  </si>
  <si>
    <t>14.07.2024 19:03:37</t>
  </si>
  <si>
    <t>14.07.2024 19:03:38</t>
  </si>
  <si>
    <t>14.07.2024 19:03:54</t>
  </si>
  <si>
    <t>14.07.2024 19:03:55</t>
  </si>
  <si>
    <t>14.07.2024 19:03:57</t>
  </si>
  <si>
    <t>14.07.2024 19:03:58</t>
  </si>
  <si>
    <t>14.07.2024 19:04:00</t>
  </si>
  <si>
    <t>14.07.2024 19:05:46</t>
  </si>
  <si>
    <t>14.07.2024 19:05:48</t>
  </si>
  <si>
    <t>14.07.2024 19:05:49</t>
  </si>
  <si>
    <t>14.07.2024 19:05:51</t>
  </si>
  <si>
    <t>14.07.2024 19:05:52</t>
  </si>
  <si>
    <t>14.07.2024 19:05:54</t>
  </si>
  <si>
    <t>14.07.2024 19:05:55</t>
  </si>
  <si>
    <t>14.07.2024 19:06:09</t>
  </si>
  <si>
    <t>14.07.2024 19:06:29</t>
  </si>
  <si>
    <t>14.07.2024 19:06:31</t>
  </si>
  <si>
    <t>14.07.2024 19:06:32</t>
  </si>
  <si>
    <t>14.07.2024 19:06:34</t>
  </si>
  <si>
    <t>14.07.2024 19:06:54</t>
  </si>
  <si>
    <t>14.07.2024 19:06:55</t>
  </si>
  <si>
    <t>14.07.2024 19:06:57</t>
  </si>
  <si>
    <t>14.07.2024 19:06:58</t>
  </si>
  <si>
    <t>14.07.2024 19:07:45</t>
  </si>
  <si>
    <t>14.07.2024 19:07:46</t>
  </si>
  <si>
    <t>14.07.2024 19:07:48</t>
  </si>
  <si>
    <t>14.07.2024 19:07:49</t>
  </si>
  <si>
    <t>14.07.2024 19:10:28</t>
  </si>
  <si>
    <t>14.07.2024 19:10:29</t>
  </si>
  <si>
    <t>14.07.2024 19:10:31</t>
  </si>
  <si>
    <t>14.07.2024 19:10:32</t>
  </si>
  <si>
    <t>14.07.2024 19:14:14</t>
  </si>
  <si>
    <t>14.07.2024 19:14:15</t>
  </si>
  <si>
    <t>14.07.2024 19:15:37</t>
  </si>
  <si>
    <t>14.07.2024 19:15:38</t>
  </si>
  <si>
    <t>14.07.2024 19:15:40</t>
  </si>
  <si>
    <t>14.07.2024 19:15:41</t>
  </si>
  <si>
    <t>14.07.2024 19:15:43</t>
  </si>
  <si>
    <t>14.07.2024 19:16:15</t>
  </si>
  <si>
    <t>14.07.2024 19:16:17</t>
  </si>
  <si>
    <t>14.07.2024 19:16:18</t>
  </si>
  <si>
    <t>14.07.2024 19:16:20</t>
  </si>
  <si>
    <t>14.07.2024 19:16:21</t>
  </si>
  <si>
    <t>14.07.2024 19:16:23</t>
  </si>
  <si>
    <t>14.07.2024 19:16:24</t>
  </si>
  <si>
    <t>14.07.2024 19:16:26</t>
  </si>
  <si>
    <t>14.07.2024 19:16:40</t>
  </si>
  <si>
    <t>14.07.2024 19:16:41</t>
  </si>
  <si>
    <t>14.07.2024 19:16:43</t>
  </si>
  <si>
    <t>14.07.2024 19:16:44</t>
  </si>
  <si>
    <t>14.07.2024 19:16:46</t>
  </si>
  <si>
    <t>14.07.2024 19:19:09</t>
  </si>
  <si>
    <t>14.07.2024 19:19:10</t>
  </si>
  <si>
    <t>14.07.2024 19:19:12</t>
  </si>
  <si>
    <t>14.07.2024 19:19:13</t>
  </si>
  <si>
    <t>14.07.2024 19:19:15</t>
  </si>
  <si>
    <t>14.07.2024 19:19:16</t>
  </si>
  <si>
    <t>14.07.2024 19:19:18</t>
  </si>
  <si>
    <t>14.07.2024 19:20:55</t>
  </si>
  <si>
    <t>14.07.2024 19:20:57</t>
  </si>
  <si>
    <t>14.07.2024 19:20:58</t>
  </si>
  <si>
    <t>14.07.2024 19:21:00</t>
  </si>
  <si>
    <t>14.07.2024 19:21:01</t>
  </si>
  <si>
    <t>14.07.2024 19:21:25</t>
  </si>
  <si>
    <t>14.07.2024 19:21:42</t>
  </si>
  <si>
    <t>14.07.2024 19:21:45</t>
  </si>
  <si>
    <t>14.07.2024 19:21:46</t>
  </si>
  <si>
    <t>14.07.2024 19:21:48</t>
  </si>
  <si>
    <t>14.07.2024 19:21:49</t>
  </si>
  <si>
    <t>14.07.2024 19:21:51</t>
  </si>
  <si>
    <t>14.07.2024 19:28:10</t>
  </si>
  <si>
    <t>14.07.2024 19:28:12</t>
  </si>
  <si>
    <t>14.07.2024 19:28:13</t>
  </si>
  <si>
    <t>14.07.2024 19:28:15</t>
  </si>
  <si>
    <t>14.07.2024 19:29:07</t>
  </si>
  <si>
    <t>14.07.2024 19:29:09</t>
  </si>
  <si>
    <t>14.07.2024 19:29:12</t>
  </si>
  <si>
    <t>14.07.2024 19:29:13</t>
  </si>
  <si>
    <t>14.07.2024 19:29:15</t>
  </si>
  <si>
    <t>14.07.2024 19:29:18</t>
  </si>
  <si>
    <t>14.07.2024 19:29:27</t>
  </si>
  <si>
    <t>14.07.2024 19:29:29</t>
  </si>
  <si>
    <t>14.07.2024 19:29:30</t>
  </si>
  <si>
    <t>14.07.2024 19:29:32</t>
  </si>
  <si>
    <t>14.07.2024 19:29:33</t>
  </si>
  <si>
    <t>14.07.2024 19:29:35</t>
  </si>
  <si>
    <t>14.07.2024 19:29:36</t>
  </si>
  <si>
    <t>14.07.2024 19:29:38</t>
  </si>
  <si>
    <t>14.07.2024 19:29:47</t>
  </si>
  <si>
    <t>14.07.2024 19:29:49</t>
  </si>
  <si>
    <t>14.07.2024 19:29:50</t>
  </si>
  <si>
    <t>14.07.2024 19:33:18</t>
  </si>
  <si>
    <t>14.07.2024 19:33:20</t>
  </si>
  <si>
    <t>14.07.2024 19:33:21</t>
  </si>
  <si>
    <t>14.07.2024 19:33:52</t>
  </si>
  <si>
    <t>14.07.2024 19:33:54</t>
  </si>
  <si>
    <t>14.07.2024 19:33:55</t>
  </si>
  <si>
    <t>14.07.2024 19:33:57</t>
  </si>
  <si>
    <t>14.07.2024 19:33:58</t>
  </si>
  <si>
    <t>14.07.2024 19:35:46</t>
  </si>
  <si>
    <t>14.07.2024 19:35:48</t>
  </si>
  <si>
    <t>14.07.2024 19:35:49</t>
  </si>
  <si>
    <t>14.07.2024 19:35:51</t>
  </si>
  <si>
    <t>14.07.2024 19:41:17</t>
  </si>
  <si>
    <t>14.07.2024 19:41:18</t>
  </si>
  <si>
    <t>14.07.2024 19:41:20</t>
  </si>
  <si>
    <t>14.07.2024 19:41:21</t>
  </si>
  <si>
    <t>14.07.2024 19:41:23</t>
  </si>
  <si>
    <t>14.07.2024 19:41:24</t>
  </si>
  <si>
    <t>14.07.2024 19:44:38</t>
  </si>
  <si>
    <t>14.07.2024 19:44:40</t>
  </si>
  <si>
    <t>14.07.2024 19:44:41</t>
  </si>
  <si>
    <t>14.07.2024 19:44:43</t>
  </si>
  <si>
    <t>14.07.2024 19:44:44</t>
  </si>
  <si>
    <t>14.07.2024 19:44:47</t>
  </si>
  <si>
    <t>14.07.2024 19:44:49</t>
  </si>
  <si>
    <t>14.07.2024 19:44:50</t>
  </si>
  <si>
    <t>14.07.2024 19:44:52</t>
  </si>
  <si>
    <t>14.07.2024 19:44:53</t>
  </si>
  <si>
    <t>14.07.2024 19:45:12</t>
  </si>
  <si>
    <t>14.07.2024 19:46:40</t>
  </si>
  <si>
    <t>14.07.2024 19:46:41</t>
  </si>
  <si>
    <t>14.07.2024 19:48:26</t>
  </si>
  <si>
    <t>14.07.2024 19:48:27</t>
  </si>
  <si>
    <t>14.07.2024 19:50:32</t>
  </si>
  <si>
    <t>14.07.2024 19:50:34</t>
  </si>
  <si>
    <t>14.07.2024 19:50:35</t>
  </si>
  <si>
    <t>14.07.2024 19:50:37</t>
  </si>
  <si>
    <t>14.07.2024 19:50:38</t>
  </si>
  <si>
    <t>14.07.2024 19:51:42</t>
  </si>
  <si>
    <t>14.07.2024 19:51:43</t>
  </si>
  <si>
    <t>14.07.2024 19:51:45</t>
  </si>
  <si>
    <t>14.07.2024 19:51:46</t>
  </si>
  <si>
    <t>14.07.2024 19:51:48</t>
  </si>
  <si>
    <t>14.07.2024 19:52:20</t>
  </si>
  <si>
    <t>14.07.2024 19:52:21</t>
  </si>
  <si>
    <t>14.07.2024 19:52:23</t>
  </si>
  <si>
    <t>14.07.2024 19:52:24</t>
  </si>
  <si>
    <t>14.07.2024 19:58:01</t>
  </si>
  <si>
    <t>14.07.2024 19:58:03</t>
  </si>
  <si>
    <t>14.07.2024 19:58:04</t>
  </si>
  <si>
    <t>14.07.2024 19:58:06</t>
  </si>
  <si>
    <t>14.07.2024 19:58:07</t>
  </si>
  <si>
    <t>14.07.2024 19:58:09</t>
  </si>
  <si>
    <t>14.07.2024 20:02:01</t>
  </si>
  <si>
    <t>14.07.2024 20:02:03</t>
  </si>
  <si>
    <t>14.07.2024 20:02:04</t>
  </si>
  <si>
    <t>14.07.2024 20:02:06</t>
  </si>
  <si>
    <t>14.07.2024 20:02:07</t>
  </si>
  <si>
    <t>14.07.2024 20:02:09</t>
  </si>
  <si>
    <t>14.07.2024 20:03:18</t>
  </si>
  <si>
    <t>14.07.2024 20:03:20</t>
  </si>
  <si>
    <t>14.07.2024 20:03:21</t>
  </si>
  <si>
    <t>14.07.2024 20:03:23</t>
  </si>
  <si>
    <t>14.07.2024 20:09:14</t>
  </si>
  <si>
    <t>14.07.2024 20:09:15</t>
  </si>
  <si>
    <t>14.07.2024 20:09:17</t>
  </si>
  <si>
    <t>14.07.2024 20:09:18</t>
  </si>
  <si>
    <t>14.07.2024 20:09:20</t>
  </si>
  <si>
    <t>14.07.2024 20:09:21</t>
  </si>
  <si>
    <t>14.07.2024 20:09:24</t>
  </si>
  <si>
    <t>14.07.2024 20:15:15</t>
  </si>
  <si>
    <t>14.07.2024 20:15:17</t>
  </si>
  <si>
    <t>14.07.2024 20:15:18</t>
  </si>
  <si>
    <t>14.07.2024 20:15:20</t>
  </si>
  <si>
    <t>14.07.2024 20:15:21</t>
  </si>
  <si>
    <t>14.07.2024 20:15:23</t>
  </si>
  <si>
    <t>14.07.2024 20:15:24</t>
  </si>
  <si>
    <t>14.07.2024 20:15:57</t>
  </si>
  <si>
    <t>14.07.2024 20:15:58</t>
  </si>
  <si>
    <t>14.07.2024 20:16:00</t>
  </si>
  <si>
    <t>14.07.2024 20:16:01</t>
  </si>
  <si>
    <t>14.07.2024 20:18:04</t>
  </si>
  <si>
    <t>14.07.2024 20:18:06</t>
  </si>
  <si>
    <t>14.07.2024 20:22:35</t>
  </si>
  <si>
    <t>14.07.2024 20:22:37</t>
  </si>
  <si>
    <t>14.07.2024 20:22:38</t>
  </si>
  <si>
    <t>14.07.2024 20:22:40</t>
  </si>
  <si>
    <t>14.07.2024 20:23:12</t>
  </si>
  <si>
    <t>14.07.2024 20:23:14</t>
  </si>
  <si>
    <t>14.07.2024 20:23:15</t>
  </si>
  <si>
    <t>14.07.2024 20:23:17</t>
  </si>
  <si>
    <t>14.07.2024 20:23:18</t>
  </si>
  <si>
    <t>14.07.2024 20:24:20</t>
  </si>
  <si>
    <t>14.07.2024 20:24:21</t>
  </si>
  <si>
    <t>14.07.2024 20:24:23</t>
  </si>
  <si>
    <t>14.07.2024 20:24:24</t>
  </si>
  <si>
    <t>14.07.2024 20:24:26</t>
  </si>
  <si>
    <t>14.07.2024 20:24:27</t>
  </si>
  <si>
    <t>14.07.2024 20:28:15</t>
  </si>
  <si>
    <t>14.07.2024 20:28:17</t>
  </si>
  <si>
    <t>14.07.2024 20:28:18</t>
  </si>
  <si>
    <t>14.07.2024 20:28:20</t>
  </si>
  <si>
    <t>14.07.2024 20:29:26</t>
  </si>
  <si>
    <t>14.07.2024 20:29:28</t>
  </si>
  <si>
    <t>14.07.2024 20:29:29</t>
  </si>
  <si>
    <t>14.07.2024 20:32:24</t>
  </si>
  <si>
    <t>14.07.2024 20:32:29</t>
  </si>
  <si>
    <t>14.07.2024 20:34:46</t>
  </si>
  <si>
    <t>14.07.2024 20:34:48</t>
  </si>
  <si>
    <t>14.07.2024 20:34:49</t>
  </si>
  <si>
    <t>14.07.2024 20:34:51</t>
  </si>
  <si>
    <t>14.07.2024 20:34:52</t>
  </si>
  <si>
    <t>14.07.2024 20:34:54</t>
  </si>
  <si>
    <t>14.07.2024 20:34:55</t>
  </si>
  <si>
    <t>14.07.2024 20:34:57</t>
  </si>
  <si>
    <t>14.07.2024 20:49:15</t>
  </si>
  <si>
    <t>14.07.2024 20:49:17</t>
  </si>
  <si>
    <t>14.07.2024 20:51:46</t>
  </si>
  <si>
    <t>14.07.2024 20:51:48</t>
  </si>
  <si>
    <t>14.07.2024 20:51:49</t>
  </si>
  <si>
    <t>14.07.2024 20:51:51</t>
  </si>
  <si>
    <t>14.07.2024 20:51:52</t>
  </si>
  <si>
    <t>14.07.2024 20:56:52</t>
  </si>
  <si>
    <t>14.07.2024 20:56:54</t>
  </si>
  <si>
    <t>14.07.2024 20:56:55</t>
  </si>
  <si>
    <t>14.07.2024 20:58:45</t>
  </si>
  <si>
    <t>14.07.2024 20:58:46</t>
  </si>
  <si>
    <t>14.07.2024 20:58:48</t>
  </si>
  <si>
    <t>14.07.2024 20:58:49</t>
  </si>
  <si>
    <t>14.07.2024 21:00:38</t>
  </si>
  <si>
    <t>14.07.2024 21:00:40</t>
  </si>
  <si>
    <t>14.07.2024 21:00:41</t>
  </si>
  <si>
    <t>14.07.2024 21:00:43</t>
  </si>
  <si>
    <t>14.07.2024 21:24:46</t>
  </si>
  <si>
    <t>14.07.2024 21:24:48</t>
  </si>
  <si>
    <t>14.07.2024 21:24:49</t>
  </si>
  <si>
    <t>14.07.2024 21:24:51</t>
  </si>
  <si>
    <t>14.07.2024 21:24:52</t>
  </si>
  <si>
    <t>14.07.2024 21:27:06</t>
  </si>
  <si>
    <t>14.07.2024 21:27:07</t>
  </si>
  <si>
    <t>14.07.2024 21:27:09</t>
  </si>
  <si>
    <t>14.07.2024 21:44:21</t>
  </si>
  <si>
    <t>14.07.2024 21:44:23</t>
  </si>
  <si>
    <t>14.07.2024 21:44:24</t>
  </si>
  <si>
    <t>14.07.2024 21:52:17</t>
  </si>
  <si>
    <t>14.07.2024 21:52:18</t>
  </si>
  <si>
    <t>14.07.2024 21:52:20</t>
  </si>
  <si>
    <t>14.07.2024 21:52:21</t>
  </si>
  <si>
    <t>14.07.2024 21:58:35</t>
  </si>
  <si>
    <t>14.07.2024 21:58:37</t>
  </si>
  <si>
    <t>14.07.2024 21:58:38</t>
  </si>
  <si>
    <t>14.07.2024 21:58:40</t>
  </si>
  <si>
    <t>14.07.2024 21:58:41</t>
  </si>
  <si>
    <t>14.07.2024 22:11:17</t>
  </si>
  <si>
    <t>14.07.2024 22:11:18</t>
  </si>
  <si>
    <t>14.07.2024 22:11:20</t>
  </si>
  <si>
    <t>14.07.2024 22:11:21</t>
  </si>
  <si>
    <t>14.07.2024 22:11:46</t>
  </si>
  <si>
    <t>14.07.2024 22:11:47</t>
  </si>
  <si>
    <t>14.07.2024 22:11:49</t>
  </si>
  <si>
    <t>14.07.2024 22:11:50</t>
  </si>
  <si>
    <t>14.07.2024 22:13:15</t>
  </si>
  <si>
    <t>14.07.2024 22:18:01</t>
  </si>
  <si>
    <t>14.07.2024 22:18:04</t>
  </si>
  <si>
    <t>14.07.2024 22:18:06</t>
  </si>
  <si>
    <t>14.07.2024 22:20:09</t>
  </si>
  <si>
    <t>14.07.2024 22:20:10</t>
  </si>
  <si>
    <t>14.07.2024 22:20:12</t>
  </si>
  <si>
    <t>14.07.2024 22:20:13</t>
  </si>
  <si>
    <t>14.07.2024 22:26:03</t>
  </si>
  <si>
    <t>14.07.2024 22:26:04</t>
  </si>
  <si>
    <t>14.07.2024 22:26:06</t>
  </si>
  <si>
    <t>14.07.2024 22:28:42</t>
  </si>
  <si>
    <t>14.07.2024 22:28:43</t>
  </si>
  <si>
    <t>14.07.2024 22:28:45</t>
  </si>
  <si>
    <t>14.07.2024 22:28:46</t>
  </si>
  <si>
    <t>14.07.2024 22:28:48</t>
  </si>
  <si>
    <t>14.07.2024 22:28:51</t>
  </si>
  <si>
    <t>14.07.2024 22:33:23</t>
  </si>
  <si>
    <t>14.07.2024 22:33:24</t>
  </si>
  <si>
    <t>14.07.2024 22:33:26</t>
  </si>
  <si>
    <t>14.07.2024 22:34:48</t>
  </si>
  <si>
    <t>14.07.2024 22:34:49</t>
  </si>
  <si>
    <t>14.07.2024 22:34:51</t>
  </si>
  <si>
    <t>14.07.2024 22:34:52</t>
  </si>
  <si>
    <t>14.07.2024 22:34:54</t>
  </si>
  <si>
    <t>14.07.2024 22:41:14</t>
  </si>
  <si>
    <t>14.07.2024 22:41:15</t>
  </si>
  <si>
    <t>14.07.2024 22:41:17</t>
  </si>
  <si>
    <t>14.07.2024 22:41:18</t>
  </si>
  <si>
    <t>14.07.2024 22:46:18</t>
  </si>
  <si>
    <t>14.07.2024 22:46:20</t>
  </si>
  <si>
    <t>14.07.2024 22:46:21</t>
  </si>
  <si>
    <t>14.07.2024 22:46:23</t>
  </si>
  <si>
    <t>14.07.2024 22:56:14</t>
  </si>
  <si>
    <t>14.07.2024 22:56:15</t>
  </si>
  <si>
    <t>14.07.2024 22:56:17</t>
  </si>
  <si>
    <t>14.07.2024 22:56:18</t>
  </si>
  <si>
    <t>14.07.2024 22:56:20</t>
  </si>
  <si>
    <t>14.07.2024 23:07:06</t>
  </si>
  <si>
    <t>14.07.2024 23:07:07</t>
  </si>
  <si>
    <t>14.07.2024 23:07:09</t>
  </si>
  <si>
    <t>14.07.2024 23:07:10</t>
  </si>
  <si>
    <t>14.07.2024 23:07:12</t>
  </si>
  <si>
    <t>14.07.2024 23:07:13</t>
  </si>
  <si>
    <t>14.07.2024 23:07:15</t>
  </si>
  <si>
    <t>14.07.2024 23:07:16</t>
  </si>
  <si>
    <t>14.07.2024 23:07:23</t>
  </si>
  <si>
    <t>14.07.2024 23:10:24</t>
  </si>
  <si>
    <t>14.07.2024 23:14:55</t>
  </si>
  <si>
    <t>14.07.2024 23:14:57</t>
  </si>
  <si>
    <t>14.07.2024 23:14:58</t>
  </si>
  <si>
    <t>14.07.2024 23:15:00</t>
  </si>
  <si>
    <t>14.07.2024 23:51:29</t>
  </si>
  <si>
    <t>14.07.2024 23:51:31</t>
  </si>
  <si>
    <t>14.07.2024 23:51:32</t>
  </si>
  <si>
    <t>14.07.2024 23:51:34</t>
  </si>
  <si>
    <t>14.07.2024 23:51:35</t>
  </si>
  <si>
    <t>15.07.2024 00:02:54</t>
  </si>
  <si>
    <t>15.07.2024 00:02:55</t>
  </si>
  <si>
    <t>15.07.2024 00:02:57</t>
  </si>
  <si>
    <t>15.07.2024 00:02:58</t>
  </si>
  <si>
    <t>15.07.2024 00:03:00</t>
  </si>
  <si>
    <t>15.07.2024 00:06:21</t>
  </si>
  <si>
    <t>15.07.2024 00:06:23</t>
  </si>
  <si>
    <t>15.07.2024 00:06:24</t>
  </si>
  <si>
    <t>15.07.2024 00:06:26</t>
  </si>
  <si>
    <t>15.07.2024 00:06:27</t>
  </si>
  <si>
    <t>15.07.2024 00:51:12</t>
  </si>
  <si>
    <t>15.07.2024 00:51:13</t>
  </si>
  <si>
    <t>15.07.2024 00:51:15</t>
  </si>
  <si>
    <t>15.07.2024 01:53:37</t>
  </si>
  <si>
    <t>15.07.2024 01:53:38</t>
  </si>
  <si>
    <t>15.07.2024 01:53:40</t>
  </si>
  <si>
    <t>15.07.2024 01:53:41</t>
  </si>
  <si>
    <t>15.07.2024 01:53:43</t>
  </si>
  <si>
    <t>15.07.2024 02:54:01</t>
  </si>
  <si>
    <t>15.07.2024 02:54:03</t>
  </si>
  <si>
    <t>15.07.2024 02:54:04</t>
  </si>
  <si>
    <t>15.07.2024 02:54:06</t>
  </si>
  <si>
    <t>15.07.2024 02:54:07</t>
  </si>
  <si>
    <t>15.07.2024 02:54:09</t>
  </si>
  <si>
    <t>15.07.2024 03:18:37</t>
  </si>
  <si>
    <t>15.07.2024 03:18:38</t>
  </si>
  <si>
    <t>15.07.2024 03:18:40</t>
  </si>
  <si>
    <t>15.07.2024 03:18:41</t>
  </si>
  <si>
    <t>15.07.2024 03:18:43</t>
  </si>
  <si>
    <t>15.07.2024 03:26:46</t>
  </si>
  <si>
    <t>15.07.2024 03:26:48</t>
  </si>
  <si>
    <t>15.07.2024 03:26:49</t>
  </si>
  <si>
    <t>15.07.2024 03:26:51</t>
  </si>
  <si>
    <t>15.07.2024 03:26:52</t>
  </si>
  <si>
    <t>15.07.2024 03:26:54</t>
  </si>
  <si>
    <t>15.07.2024 03:51:17</t>
  </si>
  <si>
    <t>15.07.2024 03:51:18</t>
  </si>
  <si>
    <t>15.07.2024 03:51:20</t>
  </si>
  <si>
    <t>15.07.2024 03:51:21</t>
  </si>
  <si>
    <t>15.07.2024 03:51:23</t>
  </si>
  <si>
    <t>15.07.2024 03:57:03</t>
  </si>
  <si>
    <t>15.07.2024 03:57:04</t>
  </si>
  <si>
    <t>15.07.2024 03:57:06</t>
  </si>
  <si>
    <t>15.07.2024 03:57:07</t>
  </si>
  <si>
    <t>15.07.2024 04:02:06</t>
  </si>
  <si>
    <t>15.07.2024 04:02:07</t>
  </si>
  <si>
    <t>15.07.2024 04:04:24</t>
  </si>
  <si>
    <t>15.07.2024 04:04:26</t>
  </si>
  <si>
    <t>15.07.2024 04:04:27</t>
  </si>
  <si>
    <t>15.07.2024 04:04:29</t>
  </si>
  <si>
    <t>15.07.2024 04:10:55</t>
  </si>
  <si>
    <t>15.07.2024 04:10:57</t>
  </si>
  <si>
    <t>15.07.2024 04:10:58</t>
  </si>
  <si>
    <t>15.07.2024 04:11:00</t>
  </si>
  <si>
    <t>15.07.2024 04:15:35</t>
  </si>
  <si>
    <t>15.07.2024 04:15:37</t>
  </si>
  <si>
    <t>15.07.2024 04:15:38</t>
  </si>
  <si>
    <t>15.07.2024 04:15:40</t>
  </si>
  <si>
    <t>15.07.2024 04:17:29</t>
  </si>
  <si>
    <t>15.07.2024 04:17:31</t>
  </si>
  <si>
    <t>15.07.2024 04:17:32</t>
  </si>
  <si>
    <t>15.07.2024 04:32:45</t>
  </si>
  <si>
    <t>15.07.2024 04:32:46</t>
  </si>
  <si>
    <t>15.07.2024 04:32:48</t>
  </si>
  <si>
    <t>15.07.2024 04:32:49</t>
  </si>
  <si>
    <t>15.07.2024 04:33:18</t>
  </si>
  <si>
    <t>15.07.2024 04:34:54</t>
  </si>
  <si>
    <t>15.07.2024 04:34:55</t>
  </si>
  <si>
    <t>15.07.2024 04:34:57</t>
  </si>
  <si>
    <t>15.07.2024 04:34:58</t>
  </si>
  <si>
    <t>15.07.2024 04:35:00</t>
  </si>
  <si>
    <t>15.07.2024 04:35:01</t>
  </si>
  <si>
    <t>15.07.2024 04:35:03</t>
  </si>
  <si>
    <t>15.07.2024 04:40:03</t>
  </si>
  <si>
    <t>15.07.2024 04:40:04</t>
  </si>
  <si>
    <t>15.07.2024 04:40:06</t>
  </si>
  <si>
    <t>15.07.2024 04:40:07</t>
  </si>
  <si>
    <t>15.07.2024 04:40:09</t>
  </si>
  <si>
    <t>15.07.2024 04:40:18</t>
  </si>
  <si>
    <t>15.07.2024 04:40:19</t>
  </si>
  <si>
    <t>15.07.2024 04:40:21</t>
  </si>
  <si>
    <t>15.07.2024 04:40:22</t>
  </si>
  <si>
    <t>15.07.2024 04:50:09</t>
  </si>
  <si>
    <t>15.07.2024 04:50:10</t>
  </si>
  <si>
    <t>15.07.2024 04:50:12</t>
  </si>
  <si>
    <t>15.07.2024 04:50:13</t>
  </si>
  <si>
    <t>15.07.2024 04:50:15</t>
  </si>
  <si>
    <t>15.07.2024 04:52:54</t>
  </si>
  <si>
    <t>15.07.2024 04:52:55</t>
  </si>
  <si>
    <t>15.07.2024 04:52:57</t>
  </si>
  <si>
    <t>15.07.2024 04:52:58</t>
  </si>
  <si>
    <t>15.07.2024 04:53:00</t>
  </si>
  <si>
    <t>15.07.2024 04:54:59</t>
  </si>
  <si>
    <t>15.07.2024 04:55:00</t>
  </si>
  <si>
    <t>15.07.2024 04:55:02</t>
  </si>
  <si>
    <t>15.07.2024 05:01:17</t>
  </si>
  <si>
    <t>15.07.2024 05:01:18</t>
  </si>
  <si>
    <t>15.07.2024 05:01:20</t>
  </si>
  <si>
    <t>15.07.2024 05:01:21</t>
  </si>
  <si>
    <t>15.07.2024 05:01:23</t>
  </si>
  <si>
    <t>15.07.2024 05:01:24</t>
  </si>
  <si>
    <t>15.07.2024 05:03:26</t>
  </si>
  <si>
    <t>15.07.2024 05:03:27</t>
  </si>
  <si>
    <t>15.07.2024 05:03:29</t>
  </si>
  <si>
    <t>15.07.2024 05:03:30</t>
  </si>
  <si>
    <t>15.07.2024 05:06:12</t>
  </si>
  <si>
    <t>15.07.2024 05:06:14</t>
  </si>
  <si>
    <t>15.07.2024 05:06:15</t>
  </si>
  <si>
    <t>15.07.2024 05:06:17</t>
  </si>
  <si>
    <t>15.07.2024 05:08:45</t>
  </si>
  <si>
    <t>15.07.2024 05:08:46</t>
  </si>
  <si>
    <t>15.07.2024 05:08:48</t>
  </si>
  <si>
    <t>15.07.2024 05:08:49</t>
  </si>
  <si>
    <t>15.07.2024 05:08:51</t>
  </si>
  <si>
    <t>15.07.2024 05:08:52</t>
  </si>
  <si>
    <t>15.07.2024 05:12:51</t>
  </si>
  <si>
    <t>15.07.2024 05:12:52</t>
  </si>
  <si>
    <t>15.07.2024 05:12:54</t>
  </si>
  <si>
    <t>15.07.2024 05:12:55</t>
  </si>
  <si>
    <t>15.07.2024 05:13:48</t>
  </si>
  <si>
    <t>15.07.2024 05:13:49</t>
  </si>
  <si>
    <t>15.07.2024 05:14:37</t>
  </si>
  <si>
    <t>15.07.2024 05:14:38</t>
  </si>
  <si>
    <t>15.07.2024 05:14:40</t>
  </si>
  <si>
    <t>15.07.2024 05:14:51</t>
  </si>
  <si>
    <t>15.07.2024 05:14:52</t>
  </si>
  <si>
    <t>15.07.2024 05:14:54</t>
  </si>
  <si>
    <t>15.07.2024 05:14:55</t>
  </si>
  <si>
    <t>15.07.2024 05:15:03</t>
  </si>
  <si>
    <t>15.07.2024 05:15:04</t>
  </si>
  <si>
    <t>15.07.2024 05:15:06</t>
  </si>
  <si>
    <t>15.07.2024 05:15:07</t>
  </si>
  <si>
    <t>15.07.2024 05:16:32</t>
  </si>
  <si>
    <t>15.07.2024 05:16:34</t>
  </si>
  <si>
    <t>15.07.2024 05:16:35</t>
  </si>
  <si>
    <t>15.07.2024 05:16:37</t>
  </si>
  <si>
    <t>15.07.2024 05:17:35</t>
  </si>
  <si>
    <t>15.07.2024 05:17:37</t>
  </si>
  <si>
    <t>15.07.2024 05:17:38</t>
  </si>
  <si>
    <t>15.07.2024 05:17:40</t>
  </si>
  <si>
    <t>15.07.2024 05:17:41</t>
  </si>
  <si>
    <t>15.07.2024 05:22:04</t>
  </si>
  <si>
    <t>15.07.2024 05:22:06</t>
  </si>
  <si>
    <t>15.07.2024 05:22:07</t>
  </si>
  <si>
    <t>15.07.2024 05:22:09</t>
  </si>
  <si>
    <t>15.07.2024 05:22:10</t>
  </si>
  <si>
    <t>15.07.2024 05:22:12</t>
  </si>
  <si>
    <t>15.07.2024 05:26:00</t>
  </si>
  <si>
    <t>15.07.2024 05:26:01</t>
  </si>
  <si>
    <t>15.07.2024 05:26:03</t>
  </si>
  <si>
    <t>15.07.2024 05:26:04</t>
  </si>
  <si>
    <t>15.07.2024 05:26:30</t>
  </si>
  <si>
    <t>15.07.2024 05:26:32</t>
  </si>
  <si>
    <t>15.07.2024 05:26:33</t>
  </si>
  <si>
    <t>15.07.2024 05:26:35</t>
  </si>
  <si>
    <t>15.07.2024 05:26:36</t>
  </si>
  <si>
    <t>15.07.2024 05:27:26</t>
  </si>
  <si>
    <t>15.07.2024 05:27:27</t>
  </si>
  <si>
    <t>15.07.2024 05:27:29</t>
  </si>
  <si>
    <t>15.07.2024 05:27:41</t>
  </si>
  <si>
    <t>15.07.2024 05:27:43</t>
  </si>
  <si>
    <t>15.07.2024 05:27:44</t>
  </si>
  <si>
    <t>15.07.2024 05:27:46</t>
  </si>
  <si>
    <t>15.07.2024 05:33:24</t>
  </si>
  <si>
    <t>15.07.2024 05:33:26</t>
  </si>
  <si>
    <t>15.07.2024 05:33:27</t>
  </si>
  <si>
    <t>15.07.2024 05:34:20</t>
  </si>
  <si>
    <t>15.07.2024 05:34:21</t>
  </si>
  <si>
    <t>15.07.2024 05:34:23</t>
  </si>
  <si>
    <t>15.07.2024 05:34:24</t>
  </si>
  <si>
    <t>15.07.2024 05:34:29</t>
  </si>
  <si>
    <t>15.07.2024 05:34:30</t>
  </si>
  <si>
    <t>15.07.2024 05:34:32</t>
  </si>
  <si>
    <t>15.07.2024 05:34:33</t>
  </si>
  <si>
    <t>15.07.2024 05:35:31</t>
  </si>
  <si>
    <t>15.07.2024 05:35:32</t>
  </si>
  <si>
    <t>15.07.2024 05:35:34</t>
  </si>
  <si>
    <t>15.07.2024 05:35:35</t>
  </si>
  <si>
    <t>15.07.2024 05:35:37</t>
  </si>
  <si>
    <t>15.07.2024 05:35:38</t>
  </si>
  <si>
    <t>15.07.2024 05:35:40</t>
  </si>
  <si>
    <t>15.07.2024 05:35:44</t>
  </si>
  <si>
    <t>15.07.2024 05:40:07</t>
  </si>
  <si>
    <t>15.07.2024 05:40:09</t>
  </si>
  <si>
    <t>15.07.2024 05:40:10</t>
  </si>
  <si>
    <t>15.07.2024 05:43:57</t>
  </si>
  <si>
    <t>15.07.2024 05:43:59</t>
  </si>
  <si>
    <t>15.07.2024 05:44:00</t>
  </si>
  <si>
    <t>15.07.2024 05:44:02</t>
  </si>
  <si>
    <t>15.07.2024 05:50:03</t>
  </si>
  <si>
    <t>15.07.2024 05:50:04</t>
  </si>
  <si>
    <t>15.07.2024 05:50:06</t>
  </si>
  <si>
    <t>15.07.2024 05:50:07</t>
  </si>
  <si>
    <t>15.07.2024 05:52:09</t>
  </si>
  <si>
    <t>15.07.2024 05:52:10</t>
  </si>
  <si>
    <t>15.07.2024 05:52:54</t>
  </si>
  <si>
    <t>15.07.2024 05:52:55</t>
  </si>
  <si>
    <t>15.07.2024 05:52:57</t>
  </si>
  <si>
    <t>15.07.2024 05:52:58</t>
  </si>
  <si>
    <t>15.07.2024 05:53:00</t>
  </si>
  <si>
    <t>15.07.2024 05:53:21</t>
  </si>
  <si>
    <t>15.07.2024 05:53:23</t>
  </si>
  <si>
    <t>15.07.2024 05:53:24</t>
  </si>
  <si>
    <t>15.07.2024 05:53:26</t>
  </si>
  <si>
    <t>15.07.2024 05:53:27</t>
  </si>
  <si>
    <t>15.07.2024 05:54:41</t>
  </si>
  <si>
    <t>15.07.2024 05:54:43</t>
  </si>
  <si>
    <t>15.07.2024 05:54:45</t>
  </si>
  <si>
    <t>15.07.2024 05:54:46</t>
  </si>
  <si>
    <t>15.07.2024 05:55:48</t>
  </si>
  <si>
    <t>15.07.2024 05:55:49</t>
  </si>
  <si>
    <t>15.07.2024 05:55:51</t>
  </si>
  <si>
    <t>15.07.2024 05:55:52</t>
  </si>
  <si>
    <t>15.07.2024 06:01:32</t>
  </si>
  <si>
    <t>15.07.2024 06:01:34</t>
  </si>
  <si>
    <t>15.07.2024 06:01:35</t>
  </si>
  <si>
    <t>15.07.2024 06:01:37</t>
  </si>
  <si>
    <t>15.07.2024 06:03:00</t>
  </si>
  <si>
    <t>15.07.2024 06:03:01</t>
  </si>
  <si>
    <t>15.07.2024 06:03:51</t>
  </si>
  <si>
    <t>15.07.2024 06:03:52</t>
  </si>
  <si>
    <t>15.07.2024 06:03:54</t>
  </si>
  <si>
    <t>15.07.2024 06:03:55</t>
  </si>
  <si>
    <t>15.07.2024 06:04:59</t>
  </si>
  <si>
    <t>15.07.2024 06:05:00</t>
  </si>
  <si>
    <t>15.07.2024 06:05:02</t>
  </si>
  <si>
    <t>15.07.2024 06:05:03</t>
  </si>
  <si>
    <t>15.07.2024 06:05:40</t>
  </si>
  <si>
    <t>15.07.2024 06:05:42</t>
  </si>
  <si>
    <t>15.07.2024 06:05:43</t>
  </si>
  <si>
    <t>15.07.2024 06:05:45</t>
  </si>
  <si>
    <t>15.07.2024 06:07:14</t>
  </si>
  <si>
    <t>15.07.2024 06:07:15</t>
  </si>
  <si>
    <t>15.07.2024 06:07:17</t>
  </si>
  <si>
    <t>15.07.2024 06:07:18</t>
  </si>
  <si>
    <t>15.07.2024 06:07:20</t>
  </si>
  <si>
    <t>15.07.2024 06:08:21</t>
  </si>
  <si>
    <t>15.07.2024 06:08:23</t>
  </si>
  <si>
    <t>15.07.2024 06:08:24</t>
  </si>
  <si>
    <t>15.07.2024 06:08:26</t>
  </si>
  <si>
    <t>15.07.2024 06:08:27</t>
  </si>
  <si>
    <t>15.07.2024 06:08:29</t>
  </si>
  <si>
    <t>15.07.2024 06:08:30</t>
  </si>
  <si>
    <t>15.07.2024 06:08:32</t>
  </si>
  <si>
    <t>15.07.2024 06:08:33</t>
  </si>
  <si>
    <t>15.07.2024 06:11:37</t>
  </si>
  <si>
    <t>15.07.2024 06:11:38</t>
  </si>
  <si>
    <t>15.07.2024 06:11:40</t>
  </si>
  <si>
    <t>15.07.2024 06:15:48</t>
  </si>
  <si>
    <t>15.07.2024 06:15:49</t>
  </si>
  <si>
    <t>15.07.2024 06:15:51</t>
  </si>
  <si>
    <t>15.07.2024 06:15:52</t>
  </si>
  <si>
    <t>15.07.2024 06:15:54</t>
  </si>
  <si>
    <t>15.07.2024 06:16:04</t>
  </si>
  <si>
    <t>15.07.2024 06:16:06</t>
  </si>
  <si>
    <t>15.07.2024 06:16:20</t>
  </si>
  <si>
    <t>15.07.2024 06:16:58</t>
  </si>
  <si>
    <t>15.07.2024 06:17:00</t>
  </si>
  <si>
    <t>15.07.2024 06:17:01</t>
  </si>
  <si>
    <t>15.07.2024 06:18:40</t>
  </si>
  <si>
    <t>15.07.2024 06:18:41</t>
  </si>
  <si>
    <t>15.07.2024 06:18:43</t>
  </si>
  <si>
    <t>15.07.2024 06:18:44</t>
  </si>
  <si>
    <t>15.07.2024 06:18:46</t>
  </si>
  <si>
    <t>15.07.2024 06:18:48</t>
  </si>
  <si>
    <t>15.07.2024 06:19:20</t>
  </si>
  <si>
    <t>15.07.2024 06:19:21</t>
  </si>
  <si>
    <t>15.07.2024 06:19:23</t>
  </si>
  <si>
    <t>15.07.2024 06:19:24</t>
  </si>
  <si>
    <t>15.07.2024 06:19:26</t>
  </si>
  <si>
    <t>15.07.2024 06:19:46</t>
  </si>
  <si>
    <t>15.07.2024 06:19:47</t>
  </si>
  <si>
    <t>15.07.2024 06:19:49</t>
  </si>
  <si>
    <t>15.07.2024 06:19:50</t>
  </si>
  <si>
    <t>15.07.2024 06:19:52</t>
  </si>
  <si>
    <t>15.07.2024 06:19:53</t>
  </si>
  <si>
    <t>15.07.2024 06:20:04</t>
  </si>
  <si>
    <t>15.07.2024 06:20:06</t>
  </si>
  <si>
    <t>15.07.2024 06:20:07</t>
  </si>
  <si>
    <t>15.07.2024 06:20:09</t>
  </si>
  <si>
    <t>15.07.2024 06:20:10</t>
  </si>
  <si>
    <t>15.07.2024 06:20:12</t>
  </si>
  <si>
    <t>15.07.2024 06:20:15</t>
  </si>
  <si>
    <t>15.07.2024 06:20:16</t>
  </si>
  <si>
    <t>15.07.2024 06:20:18</t>
  </si>
  <si>
    <t>15.07.2024 06:21:37</t>
  </si>
  <si>
    <t>15.07.2024 06:21:38</t>
  </si>
  <si>
    <t>15.07.2024 06:21:40</t>
  </si>
  <si>
    <t>15.07.2024 06:22:01</t>
  </si>
  <si>
    <t>15.07.2024 06:22:03</t>
  </si>
  <si>
    <t>15.07.2024 06:22:04</t>
  </si>
  <si>
    <t>15.07.2024 06:22:06</t>
  </si>
  <si>
    <t>15.07.2024 06:22:07</t>
  </si>
  <si>
    <t>15.07.2024 06:23:29</t>
  </si>
  <si>
    <t>15.07.2024 06:23:31</t>
  </si>
  <si>
    <t>15.07.2024 06:23:32</t>
  </si>
  <si>
    <t>15.07.2024 06:23:34</t>
  </si>
  <si>
    <t>15.07.2024 06:23:35</t>
  </si>
  <si>
    <t>15.07.2024 06:23:37</t>
  </si>
  <si>
    <t>15.07.2024 06:23:38</t>
  </si>
  <si>
    <t>15.07.2024 06:23:50</t>
  </si>
  <si>
    <t>15.07.2024 06:23:52</t>
  </si>
  <si>
    <t>15.07.2024 06:23:53</t>
  </si>
  <si>
    <t>15.07.2024 06:24:32</t>
  </si>
  <si>
    <t>15.07.2024 06:24:34</t>
  </si>
  <si>
    <t>15.07.2024 06:24:35</t>
  </si>
  <si>
    <t>15.07.2024 06:24:37</t>
  </si>
  <si>
    <t>15.07.2024 06:24:38</t>
  </si>
  <si>
    <t>15.07.2024 06:25:31</t>
  </si>
  <si>
    <t>15.07.2024 06:25:34</t>
  </si>
  <si>
    <t>15.07.2024 06:25:35</t>
  </si>
  <si>
    <t>15.07.2024 06:25:37</t>
  </si>
  <si>
    <t>15.07.2024 06:26:06</t>
  </si>
  <si>
    <t>15.07.2024 06:26:07</t>
  </si>
  <si>
    <t>15.07.2024 06:26:09</t>
  </si>
  <si>
    <t>15.07.2024 06:26:10</t>
  </si>
  <si>
    <t>15.07.2024 06:27:17</t>
  </si>
  <si>
    <t>15.07.2024 06:27:18</t>
  </si>
  <si>
    <t>15.07.2024 06:27:20</t>
  </si>
  <si>
    <t>15.07.2024 06:27:21</t>
  </si>
  <si>
    <t>15.07.2024 06:27:23</t>
  </si>
  <si>
    <t>15.07.2024 06:27:24</t>
  </si>
  <si>
    <t>15.07.2024 06:27:38</t>
  </si>
  <si>
    <t>15.07.2024 06:27:40</t>
  </si>
  <si>
    <t>15.07.2024 06:27:41</t>
  </si>
  <si>
    <t>15.07.2024 06:27:43</t>
  </si>
  <si>
    <t>15.07.2024 06:27:44</t>
  </si>
  <si>
    <t>15.07.2024 06:27:46</t>
  </si>
  <si>
    <t>15.07.2024 06:28:28</t>
  </si>
  <si>
    <t>15.07.2024 06:28:29</t>
  </si>
  <si>
    <t>15.07.2024 06:29:15</t>
  </si>
  <si>
    <t>15.07.2024 06:29:17</t>
  </si>
  <si>
    <t>15.07.2024 06:29:18</t>
  </si>
  <si>
    <t>15.07.2024 06:29:20</t>
  </si>
  <si>
    <t>15.07.2024 06:29:21</t>
  </si>
  <si>
    <t>15.07.2024 06:29:23</t>
  </si>
  <si>
    <t>15.07.2024 06:29:47</t>
  </si>
  <si>
    <t>15.07.2024 06:29:49</t>
  </si>
  <si>
    <t>15.07.2024 06:29:50</t>
  </si>
  <si>
    <t>15.07.2024 06:29:52</t>
  </si>
  <si>
    <t>15.07.2024 06:30:17</t>
  </si>
  <si>
    <t>15.07.2024 06:30:18</t>
  </si>
  <si>
    <t>15.07.2024 06:30:20</t>
  </si>
  <si>
    <t>15.07.2024 06:30:21</t>
  </si>
  <si>
    <t>15.07.2024 06:30:23</t>
  </si>
  <si>
    <t>15.07.2024 06:30:38</t>
  </si>
  <si>
    <t>15.07.2024 06:30:40</t>
  </si>
  <si>
    <t>15.07.2024 06:30:41</t>
  </si>
  <si>
    <t>15.07.2024 06:30:43</t>
  </si>
  <si>
    <t>15.07.2024 06:30:44</t>
  </si>
  <si>
    <t>15.07.2024 06:33:14</t>
  </si>
  <si>
    <t>15.07.2024 06:33:41</t>
  </si>
  <si>
    <t>15.07.2024 06:33:43</t>
  </si>
  <si>
    <t>15.07.2024 06:33:44</t>
  </si>
  <si>
    <t>15.07.2024 06:33:46</t>
  </si>
  <si>
    <t>15.07.2024 06:33:47</t>
  </si>
  <si>
    <t>15.07.2024 06:34:01</t>
  </si>
  <si>
    <t>15.07.2024 06:34:03</t>
  </si>
  <si>
    <t>15.07.2024 06:34:04</t>
  </si>
  <si>
    <t>15.07.2024 06:34:06</t>
  </si>
  <si>
    <t>15.07.2024 06:34:07</t>
  </si>
  <si>
    <t>15.07.2024 06:34:09</t>
  </si>
  <si>
    <t>15.07.2024 06:34:10</t>
  </si>
  <si>
    <t>15.07.2024 06:34:12</t>
  </si>
  <si>
    <t>15.07.2024 06:34:13</t>
  </si>
  <si>
    <t>15.07.2024 06:35:17</t>
  </si>
  <si>
    <t>15.07.2024 06:35:18</t>
  </si>
  <si>
    <t>15.07.2024 06:35:20</t>
  </si>
  <si>
    <t>15.07.2024 06:35:21</t>
  </si>
  <si>
    <t>15.07.2024 06:35:23</t>
  </si>
  <si>
    <t>15.07.2024 06:35:24</t>
  </si>
  <si>
    <t>15.07.2024 06:35:26</t>
  </si>
  <si>
    <t>15.07.2024 06:35:50</t>
  </si>
  <si>
    <t>15.07.2024 06:35:52</t>
  </si>
  <si>
    <t>15.07.2024 06:35:53</t>
  </si>
  <si>
    <t>15.07.2024 06:35:55</t>
  </si>
  <si>
    <t>15.07.2024 06:35:56</t>
  </si>
  <si>
    <t>15.07.2024 06:39:09</t>
  </si>
  <si>
    <t>15.07.2024 06:39:10</t>
  </si>
  <si>
    <t>15.07.2024 06:39:26</t>
  </si>
  <si>
    <t>15.07.2024 06:39:27</t>
  </si>
  <si>
    <t>15.07.2024 06:39:29</t>
  </si>
  <si>
    <t>15.07.2024 06:39:30</t>
  </si>
  <si>
    <t>15.07.2024 06:39:32</t>
  </si>
  <si>
    <t>15.07.2024 06:40:23</t>
  </si>
  <si>
    <t>15.07.2024 06:40:24</t>
  </si>
  <si>
    <t>15.07.2024 06:40:26</t>
  </si>
  <si>
    <t>15.07.2024 06:40:27</t>
  </si>
  <si>
    <t>15.07.2024 06:40:29</t>
  </si>
  <si>
    <t>15.07.2024 06:41:03</t>
  </si>
  <si>
    <t>15.07.2024 06:41:04</t>
  </si>
  <si>
    <t>15.07.2024 06:41:06</t>
  </si>
  <si>
    <t>15.07.2024 06:41:07</t>
  </si>
  <si>
    <t>15.07.2024 06:41:26</t>
  </si>
  <si>
    <t>15.07.2024 06:41:27</t>
  </si>
  <si>
    <t>15.07.2024 06:41:29</t>
  </si>
  <si>
    <t>15.07.2024 06:41:30</t>
  </si>
  <si>
    <t>15.07.2024 06:43:18</t>
  </si>
  <si>
    <t>15.07.2024 06:43:20</t>
  </si>
  <si>
    <t>15.07.2024 06:43:21</t>
  </si>
  <si>
    <t>15.07.2024 06:43:23</t>
  </si>
  <si>
    <t>15.07.2024 06:44:52</t>
  </si>
  <si>
    <t>15.07.2024 06:44:54</t>
  </si>
  <si>
    <t>15.07.2024 06:46:21</t>
  </si>
  <si>
    <t>15.07.2024 06:46:23</t>
  </si>
  <si>
    <t>15.07.2024 06:46:24</t>
  </si>
  <si>
    <t>15.07.2024 06:47:18</t>
  </si>
  <si>
    <t>15.07.2024 06:47:20</t>
  </si>
  <si>
    <t>15.07.2024 06:47:21</t>
  </si>
  <si>
    <t>15.07.2024 06:47:23</t>
  </si>
  <si>
    <t>15.07.2024 06:48:12</t>
  </si>
  <si>
    <t>15.07.2024 06:48:14</t>
  </si>
  <si>
    <t>15.07.2024 06:48:15</t>
  </si>
  <si>
    <t>15.07.2024 06:48:26</t>
  </si>
  <si>
    <t>15.07.2024 06:48:27</t>
  </si>
  <si>
    <t>15.07.2024 06:48:29</t>
  </si>
  <si>
    <t>15.07.2024 06:48:30</t>
  </si>
  <si>
    <t>15.07.2024 06:48:32</t>
  </si>
  <si>
    <t>15.07.2024 06:49:07</t>
  </si>
  <si>
    <t>15.07.2024 06:49:09</t>
  </si>
  <si>
    <t>15.07.2024 06:49:10</t>
  </si>
  <si>
    <t>15.07.2024 06:50:07</t>
  </si>
  <si>
    <t>15.07.2024 06:50:09</t>
  </si>
  <si>
    <t>15.07.2024 06:50:10</t>
  </si>
  <si>
    <t>15.07.2024 06:50:12</t>
  </si>
  <si>
    <t>15.07.2024 06:50:13</t>
  </si>
  <si>
    <t>15.07.2024 06:50:15</t>
  </si>
  <si>
    <t>15.07.2024 06:50:16</t>
  </si>
  <si>
    <t>15.07.2024 06:50:24</t>
  </si>
  <si>
    <t>15.07.2024 06:50:25</t>
  </si>
  <si>
    <t>15.07.2024 06:50:27</t>
  </si>
  <si>
    <t>15.07.2024 06:50:28</t>
  </si>
  <si>
    <t>15.07.2024 06:50:30</t>
  </si>
  <si>
    <t>15.07.2024 06:50:42</t>
  </si>
  <si>
    <t>15.07.2024 06:50:44</t>
  </si>
  <si>
    <t>15.07.2024 06:50:45</t>
  </si>
  <si>
    <t>15.07.2024 06:50:47</t>
  </si>
  <si>
    <t>15.07.2024 06:50:48</t>
  </si>
  <si>
    <t>15.07.2024 06:52:14</t>
  </si>
  <si>
    <t>15.07.2024 06:52:15</t>
  </si>
  <si>
    <t>15.07.2024 06:52:17</t>
  </si>
  <si>
    <t>15.07.2024 06:52:18</t>
  </si>
  <si>
    <t>15.07.2024 06:52:21</t>
  </si>
  <si>
    <t>15.07.2024 06:52:23</t>
  </si>
  <si>
    <t>15.07.2024 06:52:24</t>
  </si>
  <si>
    <t>15.07.2024 06:52:26</t>
  </si>
  <si>
    <t>15.07.2024 06:52:27</t>
  </si>
  <si>
    <t>15.07.2024 06:52:30</t>
  </si>
  <si>
    <t>15.07.2024 06:54:06</t>
  </si>
  <si>
    <t>15.07.2024 06:54:07</t>
  </si>
  <si>
    <t>15.07.2024 06:54:09</t>
  </si>
  <si>
    <t>15.07.2024 06:54:10</t>
  </si>
  <si>
    <t>15.07.2024 06:55:12</t>
  </si>
  <si>
    <t>15.07.2024 06:55:14</t>
  </si>
  <si>
    <t>15.07.2024 06:55:15</t>
  </si>
  <si>
    <t>15.07.2024 06:55:17</t>
  </si>
  <si>
    <t>15.07.2024 06:55:18</t>
  </si>
  <si>
    <t>15.07.2024 06:55:20</t>
  </si>
  <si>
    <t>15.07.2024 06:55:21</t>
  </si>
  <si>
    <t>15.07.2024 06:55:23</t>
  </si>
  <si>
    <t>15.07.2024 06:55:24</t>
  </si>
  <si>
    <t>15.07.2024 06:55:26</t>
  </si>
  <si>
    <t>15.07.2024 06:55:38</t>
  </si>
  <si>
    <t>15.07.2024 06:55:39</t>
  </si>
  <si>
    <t>15.07.2024 06:55:41</t>
  </si>
  <si>
    <t>15.07.2024 06:55:42</t>
  </si>
  <si>
    <t>15.07.2024 06:56:04</t>
  </si>
  <si>
    <t>15.07.2024 06:56:06</t>
  </si>
  <si>
    <t>15.07.2024 06:56:07</t>
  </si>
  <si>
    <t>15.07.2024 06:56:09</t>
  </si>
  <si>
    <t>15.07.2024 06:56:10</t>
  </si>
  <si>
    <t>15.07.2024 06:56:26</t>
  </si>
  <si>
    <t>15.07.2024 06:56:27</t>
  </si>
  <si>
    <t>15.07.2024 06:56:29</t>
  </si>
  <si>
    <t>15.07.2024 06:56:30</t>
  </si>
  <si>
    <t>15.07.2024 06:56:32</t>
  </si>
  <si>
    <t>15.07.2024 06:56:33</t>
  </si>
  <si>
    <t>15.07.2024 06:56:35</t>
  </si>
  <si>
    <t>15.07.2024 06:57:45</t>
  </si>
  <si>
    <t>15.07.2024 06:57:46</t>
  </si>
  <si>
    <t>15.07.2024 06:57:48</t>
  </si>
  <si>
    <t>15.07.2024 06:57:49</t>
  </si>
  <si>
    <t>15.07.2024 06:57:51</t>
  </si>
  <si>
    <t>15.07.2024 06:58:07</t>
  </si>
  <si>
    <t>15.07.2024 06:58:10</t>
  </si>
  <si>
    <t>15.07.2024 06:58:12</t>
  </si>
  <si>
    <t>15.07.2024 06:58:51</t>
  </si>
  <si>
    <t>15.07.2024 06:58:52</t>
  </si>
  <si>
    <t>15.07.2024 06:58:54</t>
  </si>
  <si>
    <t>15.07.2024 06:58:55</t>
  </si>
  <si>
    <t>15.07.2024 06:58:57</t>
  </si>
  <si>
    <t>15.07.2024 06:58:58</t>
  </si>
  <si>
    <t>15.07.2024 06:59:00</t>
  </si>
  <si>
    <t>15.07.2024 06:59:01</t>
  </si>
  <si>
    <t>15.07.2024 07:00:40</t>
  </si>
  <si>
    <t>15.07.2024 07:00:41</t>
  </si>
  <si>
    <t>15.07.2024 07:00:43</t>
  </si>
  <si>
    <t>15.07.2024 07:00:44</t>
  </si>
  <si>
    <t>15.07.2024 07:01:45</t>
  </si>
  <si>
    <t>15.07.2024 07:01:46</t>
  </si>
  <si>
    <t>15.07.2024 07:01:48</t>
  </si>
  <si>
    <t>15.07.2024 07:01:49</t>
  </si>
  <si>
    <t>15.07.2024 07:03:48</t>
  </si>
  <si>
    <t>15.07.2024 07:03:49</t>
  </si>
  <si>
    <t>15.07.2024 07:04:18</t>
  </si>
  <si>
    <t>15.07.2024 07:04:21</t>
  </si>
  <si>
    <t>15.07.2024 07:04:23</t>
  </si>
  <si>
    <t>15.07.2024 07:04:57</t>
  </si>
  <si>
    <t>15.07.2024 07:04:58</t>
  </si>
  <si>
    <t>15.07.2024 07:05:00</t>
  </si>
  <si>
    <t>15.07.2024 07:05:01</t>
  </si>
  <si>
    <t>15.07.2024 07:05:17</t>
  </si>
  <si>
    <t>15.07.2024 07:05:18</t>
  </si>
  <si>
    <t>15.07.2024 07:05:20</t>
  </si>
  <si>
    <t>15.07.2024 07:05:21</t>
  </si>
  <si>
    <t>15.07.2024 07:06:01</t>
  </si>
  <si>
    <t>15.07.2024 07:06:03</t>
  </si>
  <si>
    <t>15.07.2024 07:06:04</t>
  </si>
  <si>
    <t>15.07.2024 07:06:07</t>
  </si>
  <si>
    <t>15.07.2024 07:06:09</t>
  </si>
  <si>
    <t>15.07.2024 07:06:10</t>
  </si>
  <si>
    <t>15.07.2024 07:06:12</t>
  </si>
  <si>
    <t>15.07.2024 07:06:13</t>
  </si>
  <si>
    <t>15.07.2024 07:06:22</t>
  </si>
  <si>
    <t>15.07.2024 07:06:24</t>
  </si>
  <si>
    <t>15.07.2024 07:06:25</t>
  </si>
  <si>
    <t>15.07.2024 07:06:27</t>
  </si>
  <si>
    <t>15.07.2024 07:06:28</t>
  </si>
  <si>
    <t>15.07.2024 07:06:31</t>
  </si>
  <si>
    <t>15.07.2024 07:07:49</t>
  </si>
  <si>
    <t>15.07.2024 07:07:51</t>
  </si>
  <si>
    <t>15.07.2024 07:07:52</t>
  </si>
  <si>
    <t>15.07.2024 07:07:54</t>
  </si>
  <si>
    <t>15.07.2024 07:07:55</t>
  </si>
  <si>
    <t>15.07.2024 07:09:45</t>
  </si>
  <si>
    <t>15.07.2024 07:09:46</t>
  </si>
  <si>
    <t>15.07.2024 07:09:48</t>
  </si>
  <si>
    <t>15.07.2024 07:09:49</t>
  </si>
  <si>
    <t>15.07.2024 07:09:51</t>
  </si>
  <si>
    <t>15.07.2024 07:09:52</t>
  </si>
  <si>
    <t>15.07.2024 07:10:04</t>
  </si>
  <si>
    <t>15.07.2024 07:10:06</t>
  </si>
  <si>
    <t>15.07.2024 07:10:07</t>
  </si>
  <si>
    <t>15.07.2024 07:10:09</t>
  </si>
  <si>
    <t>15.07.2024 07:10:10</t>
  </si>
  <si>
    <t>15.07.2024 07:12:01</t>
  </si>
  <si>
    <t>15.07.2024 07:12:03</t>
  </si>
  <si>
    <t>15.07.2024 07:12:04</t>
  </si>
  <si>
    <t>15.07.2024 07:12:06</t>
  </si>
  <si>
    <t>15.07.2024 07:12:24</t>
  </si>
  <si>
    <t>15.07.2024 07:12:26</t>
  </si>
  <si>
    <t>15.07.2024 07:12:27</t>
  </si>
  <si>
    <t>15.07.2024 07:12:29</t>
  </si>
  <si>
    <t>15.07.2024 07:12:30</t>
  </si>
  <si>
    <t>15.07.2024 07:13:23</t>
  </si>
  <si>
    <t>15.07.2024 07:13:26</t>
  </si>
  <si>
    <t>15.07.2024 07:13:27</t>
  </si>
  <si>
    <t>15.07.2024 07:13:29</t>
  </si>
  <si>
    <t>15.07.2024 07:13:30</t>
  </si>
  <si>
    <t>15.07.2024 07:13:32</t>
  </si>
  <si>
    <t>15.07.2024 07:13:33</t>
  </si>
  <si>
    <t>15.07.2024 07:14:23</t>
  </si>
  <si>
    <t>15.07.2024 07:14:24</t>
  </si>
  <si>
    <t>15.07.2024 07:14:26</t>
  </si>
  <si>
    <t>15.07.2024 07:14:27</t>
  </si>
  <si>
    <t>15.07.2024 07:14:29</t>
  </si>
  <si>
    <t>15.07.2024 07:14:30</t>
  </si>
  <si>
    <t>15.07.2024 07:14:54</t>
  </si>
  <si>
    <t>15.07.2024 07:14:55</t>
  </si>
  <si>
    <t>15.07.2024 07:14:57</t>
  </si>
  <si>
    <t>15.07.2024 07:14:58</t>
  </si>
  <si>
    <t>15.07.2024 07:15:00</t>
  </si>
  <si>
    <t>15.07.2024 07:15:10</t>
  </si>
  <si>
    <t>15.07.2024 07:15:12</t>
  </si>
  <si>
    <t>15.07.2024 07:15:13</t>
  </si>
  <si>
    <t>15.07.2024 07:15:15</t>
  </si>
  <si>
    <t>15.07.2024 07:16:06</t>
  </si>
  <si>
    <t>15.07.2024 07:16:59</t>
  </si>
  <si>
    <t>15.07.2024 07:17:00</t>
  </si>
  <si>
    <t>15.07.2024 07:17:02</t>
  </si>
  <si>
    <t>15.07.2024 07:17:40</t>
  </si>
  <si>
    <t>15.07.2024 07:17:42</t>
  </si>
  <si>
    <t>15.07.2024 07:17:43</t>
  </si>
  <si>
    <t>15.07.2024 07:17:45</t>
  </si>
  <si>
    <t>15.07.2024 07:17:46</t>
  </si>
  <si>
    <t>15.07.2024 07:20:10</t>
  </si>
  <si>
    <t>15.07.2024 07:20:12</t>
  </si>
  <si>
    <t>15.07.2024 07:20:13</t>
  </si>
  <si>
    <t>15.07.2024 07:20:15</t>
  </si>
  <si>
    <t>15.07.2024 07:20:18</t>
  </si>
  <si>
    <t>15.07.2024 07:20:19</t>
  </si>
  <si>
    <t>15.07.2024 07:20:21</t>
  </si>
  <si>
    <t>15.07.2024 07:20:22</t>
  </si>
  <si>
    <t>15.07.2024 07:20:24</t>
  </si>
  <si>
    <t>15.07.2024 07:20:50</t>
  </si>
  <si>
    <t>15.07.2024 07:20:52</t>
  </si>
  <si>
    <t>15.07.2024 07:20:53</t>
  </si>
  <si>
    <t>15.07.2024 07:20:55</t>
  </si>
  <si>
    <t>15.07.2024 07:20:56</t>
  </si>
  <si>
    <t>15.07.2024 07:21:05</t>
  </si>
  <si>
    <t>15.07.2024 07:21:07</t>
  </si>
  <si>
    <t>15.07.2024 07:21:08</t>
  </si>
  <si>
    <t>15.07.2024 07:21:49</t>
  </si>
  <si>
    <t>15.07.2024 07:21:50</t>
  </si>
  <si>
    <t>15.07.2024 07:21:52</t>
  </si>
  <si>
    <t>15.07.2024 07:21:53</t>
  </si>
  <si>
    <t>15.07.2024 07:21:55</t>
  </si>
  <si>
    <t>15.07.2024 07:25:29</t>
  </si>
  <si>
    <t>15.07.2024 07:25:31</t>
  </si>
  <si>
    <t>15.07.2024 07:25:32</t>
  </si>
  <si>
    <t>15.07.2024 07:25:34</t>
  </si>
  <si>
    <t>15.07.2024 07:25:35</t>
  </si>
  <si>
    <t>15.07.2024 07:28:07</t>
  </si>
  <si>
    <t>15.07.2024 07:28:10</t>
  </si>
  <si>
    <t>15.07.2024 07:28:12</t>
  </si>
  <si>
    <t>15.07.2024 07:30:24</t>
  </si>
  <si>
    <t>15.07.2024 07:30:26</t>
  </si>
  <si>
    <t>15.07.2024 07:30:27</t>
  </si>
  <si>
    <t>15.07.2024 07:30:29</t>
  </si>
  <si>
    <t>15.07.2024 07:30:49</t>
  </si>
  <si>
    <t>15.07.2024 07:30:50</t>
  </si>
  <si>
    <t>15.07.2024 07:30:52</t>
  </si>
  <si>
    <t>15.07.2024 07:30:53</t>
  </si>
  <si>
    <t>15.07.2024 07:32:18</t>
  </si>
  <si>
    <t>15.07.2024 07:32:20</t>
  </si>
  <si>
    <t>15.07.2024 07:32:21</t>
  </si>
  <si>
    <t>15.07.2024 07:32:23</t>
  </si>
  <si>
    <t>15.07.2024 07:32:24</t>
  </si>
  <si>
    <t>15.07.2024 07:32:26</t>
  </si>
  <si>
    <t>15.07.2024 07:32:27</t>
  </si>
  <si>
    <t>15.07.2024 07:32:29</t>
  </si>
  <si>
    <t>15.07.2024 07:32:49</t>
  </si>
  <si>
    <t>15.07.2024 07:32:50</t>
  </si>
  <si>
    <t>15.07.2024 07:32:52</t>
  </si>
  <si>
    <t>15.07.2024 07:32:53</t>
  </si>
  <si>
    <t>15.07.2024 07:32:55</t>
  </si>
  <si>
    <t>15.07.2024 07:32:56</t>
  </si>
  <si>
    <t>15.07.2024 07:32:58</t>
  </si>
  <si>
    <t>15.07.2024 07:33:34</t>
  </si>
  <si>
    <t>15.07.2024 07:33:35</t>
  </si>
  <si>
    <t>15.07.2024 07:33:37</t>
  </si>
  <si>
    <t>15.07.2024 07:33:38</t>
  </si>
  <si>
    <t>15.07.2024 07:33:41</t>
  </si>
  <si>
    <t>15.07.2024 07:34:04</t>
  </si>
  <si>
    <t>15.07.2024 07:34:06</t>
  </si>
  <si>
    <t>15.07.2024 07:34:07</t>
  </si>
  <si>
    <t>15.07.2024 07:34:09</t>
  </si>
  <si>
    <t>15.07.2024 07:34:10</t>
  </si>
  <si>
    <t>15.07.2024 07:34:29</t>
  </si>
  <si>
    <t>15.07.2024 07:34:30</t>
  </si>
  <si>
    <t>15.07.2024 07:34:32</t>
  </si>
  <si>
    <t>15.07.2024 07:34:33</t>
  </si>
  <si>
    <t>15.07.2024 07:34:35</t>
  </si>
  <si>
    <t>15.07.2024 07:34:36</t>
  </si>
  <si>
    <t>15.07.2024 07:34:47</t>
  </si>
  <si>
    <t>15.07.2024 07:34:48</t>
  </si>
  <si>
    <t>15.07.2024 07:34:50</t>
  </si>
  <si>
    <t>15.07.2024 07:34:51</t>
  </si>
  <si>
    <t>15.07.2024 07:34:53</t>
  </si>
  <si>
    <t>15.07.2024 07:34:54</t>
  </si>
  <si>
    <t>15.07.2024 07:35:00</t>
  </si>
  <si>
    <t>15.07.2024 07:35:01</t>
  </si>
  <si>
    <t>15.07.2024 07:35:03</t>
  </si>
  <si>
    <t>15.07.2024 07:35:04</t>
  </si>
  <si>
    <t>15.07.2024 07:35:06</t>
  </si>
  <si>
    <t>15.07.2024 07:35:07</t>
  </si>
  <si>
    <t>15.07.2024 07:35:16</t>
  </si>
  <si>
    <t>15.07.2024 07:35:18</t>
  </si>
  <si>
    <t>15.07.2024 07:35:19</t>
  </si>
  <si>
    <t>15.07.2024 07:35:21</t>
  </si>
  <si>
    <t>15.07.2024 07:35:49</t>
  </si>
  <si>
    <t>15.07.2024 07:35:50</t>
  </si>
  <si>
    <t>15.07.2024 07:35:52</t>
  </si>
  <si>
    <t>15.07.2024 07:35:53</t>
  </si>
  <si>
    <t>15.07.2024 07:35:55</t>
  </si>
  <si>
    <t>15.07.2024 07:37:15</t>
  </si>
  <si>
    <t>15.07.2024 07:37:17</t>
  </si>
  <si>
    <t>15.07.2024 07:37:18</t>
  </si>
  <si>
    <t>15.07.2024 07:37:20</t>
  </si>
  <si>
    <t>15.07.2024 07:38:15</t>
  </si>
  <si>
    <t>15.07.2024 07:38:17</t>
  </si>
  <si>
    <t>15.07.2024 07:38:18</t>
  </si>
  <si>
    <t>15.07.2024 07:38:20</t>
  </si>
  <si>
    <t>15.07.2024 07:38:21</t>
  </si>
  <si>
    <t>15.07.2024 07:38:26</t>
  </si>
  <si>
    <t>15.07.2024 07:38:27</t>
  </si>
  <si>
    <t>15.07.2024 07:38:29</t>
  </si>
  <si>
    <t>15.07.2024 07:38:30</t>
  </si>
  <si>
    <t>15.07.2024 07:38:33</t>
  </si>
  <si>
    <t>15.07.2024 07:38:35</t>
  </si>
  <si>
    <t>15.07.2024 07:38:36</t>
  </si>
  <si>
    <t>15.07.2024 07:38:38</t>
  </si>
  <si>
    <t>15.07.2024 07:38:39</t>
  </si>
  <si>
    <t>15.07.2024 07:38:41</t>
  </si>
  <si>
    <t>15.07.2024 07:38:55</t>
  </si>
  <si>
    <t>15.07.2024 07:38:56</t>
  </si>
  <si>
    <t>15.07.2024 07:38:58</t>
  </si>
  <si>
    <t>15.07.2024 07:38:59</t>
  </si>
  <si>
    <t>15.07.2024 07:39:01</t>
  </si>
  <si>
    <t>15.07.2024 07:39:02</t>
  </si>
  <si>
    <t>15.07.2024 07:41:18</t>
  </si>
  <si>
    <t>15.07.2024 07:41:23</t>
  </si>
  <si>
    <t>15.07.2024 07:41:24</t>
  </si>
  <si>
    <t>15.07.2024 07:41:26</t>
  </si>
  <si>
    <t>15.07.2024 07:41:27</t>
  </si>
  <si>
    <t>15.07.2024 07:41:29</t>
  </si>
  <si>
    <t>15.07.2024 07:41:30</t>
  </si>
  <si>
    <t>15.07.2024 07:41:32</t>
  </si>
  <si>
    <t>15.07.2024 07:41:33</t>
  </si>
  <si>
    <t>15.07.2024 07:41:35</t>
  </si>
  <si>
    <t>15.07.2024 07:41:36</t>
  </si>
  <si>
    <t>15.07.2024 07:41:55</t>
  </si>
  <si>
    <t>15.07.2024 07:41:56</t>
  </si>
  <si>
    <t>15.07.2024 07:41:58</t>
  </si>
  <si>
    <t>15.07.2024 07:41:59</t>
  </si>
  <si>
    <t>15.07.2024 07:42:01</t>
  </si>
  <si>
    <t>15.07.2024 07:42:41</t>
  </si>
  <si>
    <t>15.07.2024 07:42:43</t>
  </si>
  <si>
    <t>15.07.2024 07:42:44</t>
  </si>
  <si>
    <t>15.07.2024 07:42:46</t>
  </si>
  <si>
    <t>15.07.2024 07:42:47</t>
  </si>
  <si>
    <t>15.07.2024 07:42:49</t>
  </si>
  <si>
    <t>15.07.2024 07:43:59</t>
  </si>
  <si>
    <t>15.07.2024 07:44:00</t>
  </si>
  <si>
    <t>15.07.2024 07:44:02</t>
  </si>
  <si>
    <t>15.07.2024 07:44:03</t>
  </si>
  <si>
    <t>15.07.2024 07:44:06</t>
  </si>
  <si>
    <t>15.07.2024 07:44:08</t>
  </si>
  <si>
    <t>15.07.2024 07:44:09</t>
  </si>
  <si>
    <t>15.07.2024 07:44:11</t>
  </si>
  <si>
    <t>15.07.2024 07:44:12</t>
  </si>
  <si>
    <t>15.07.2024 07:44:54</t>
  </si>
  <si>
    <t>15.07.2024 07:44:55</t>
  </si>
  <si>
    <t>15.07.2024 07:44:57</t>
  </si>
  <si>
    <t>15.07.2024 07:44:58</t>
  </si>
  <si>
    <t>15.07.2024 07:45:00</t>
  </si>
  <si>
    <t>15.07.2024 07:45:03</t>
  </si>
  <si>
    <t>15.07.2024 07:45:45</t>
  </si>
  <si>
    <t>15.07.2024 07:45:46</t>
  </si>
  <si>
    <t>15.07.2024 07:45:48</t>
  </si>
  <si>
    <t>15.07.2024 07:45:49</t>
  </si>
  <si>
    <t>15.07.2024 07:45:51</t>
  </si>
  <si>
    <t>15.07.2024 07:46:59</t>
  </si>
  <si>
    <t>15.07.2024 07:47:00</t>
  </si>
  <si>
    <t>15.07.2024 07:47:02</t>
  </si>
  <si>
    <t>15.07.2024 07:47:03</t>
  </si>
  <si>
    <t>15.07.2024 07:47:05</t>
  </si>
  <si>
    <t>15.07.2024 07:47:15</t>
  </si>
  <si>
    <t>15.07.2024 07:47:17</t>
  </si>
  <si>
    <t>15.07.2024 07:47:18</t>
  </si>
  <si>
    <t>15.07.2024 07:47:20</t>
  </si>
  <si>
    <t>15.07.2024 07:47:21</t>
  </si>
  <si>
    <t>15.07.2024 07:47:23</t>
  </si>
  <si>
    <t>15.07.2024 07:49:17</t>
  </si>
  <si>
    <t>15.07.2024 07:49:18</t>
  </si>
  <si>
    <t>15.07.2024 07:49:20</t>
  </si>
  <si>
    <t>15.07.2024 07:50:28</t>
  </si>
  <si>
    <t>15.07.2024 07:50:29</t>
  </si>
  <si>
    <t>15.07.2024 07:50:31</t>
  </si>
  <si>
    <t>15.07.2024 07:50:32</t>
  </si>
  <si>
    <t>15.07.2024 07:50:34</t>
  </si>
  <si>
    <t>15.07.2024 07:51:45</t>
  </si>
  <si>
    <t>15.07.2024 07:51:46</t>
  </si>
  <si>
    <t>15.07.2024 07:51:48</t>
  </si>
  <si>
    <t>15.07.2024 07:51:49</t>
  </si>
  <si>
    <t>15.07.2024 07:51:51</t>
  </si>
  <si>
    <t>15.07.2024 07:52:12</t>
  </si>
  <si>
    <t>15.07.2024 07:52:14</t>
  </si>
  <si>
    <t>15.07.2024 07:52:15</t>
  </si>
  <si>
    <t>15.07.2024 07:52:17</t>
  </si>
  <si>
    <t>15.07.2024 07:52:18</t>
  </si>
  <si>
    <t>15.07.2024 07:54:31</t>
  </si>
  <si>
    <t>15.07.2024 07:54:32</t>
  </si>
  <si>
    <t>15.07.2024 07:54:34</t>
  </si>
  <si>
    <t>15.07.2024 07:54:35</t>
  </si>
  <si>
    <t>15.07.2024 07:54:38</t>
  </si>
  <si>
    <t>15.07.2024 07:55:01</t>
  </si>
  <si>
    <t>15.07.2024 07:55:03</t>
  </si>
  <si>
    <t>15.07.2024 07:55:04</t>
  </si>
  <si>
    <t>15.07.2024 07:55:06</t>
  </si>
  <si>
    <t>15.07.2024 07:55:58</t>
  </si>
  <si>
    <t>15.07.2024 07:56:00</t>
  </si>
  <si>
    <t>15.07.2024 07:56:01</t>
  </si>
  <si>
    <t>15.07.2024 07:56:03</t>
  </si>
  <si>
    <t>15.07.2024 07:56:09</t>
  </si>
  <si>
    <t>15.07.2024 07:56:10</t>
  </si>
  <si>
    <t>15.07.2024 07:56:12</t>
  </si>
  <si>
    <t>15.07.2024 07:56:13</t>
  </si>
  <si>
    <t>15.07.2024 07:56:15</t>
  </si>
  <si>
    <t>15.07.2024 07:56:16</t>
  </si>
  <si>
    <t>15.07.2024 07:56:19</t>
  </si>
  <si>
    <t>15.07.2024 07:56:21</t>
  </si>
  <si>
    <t>15.07.2024 07:56:22</t>
  </si>
  <si>
    <t>15.07.2024 07:57:24</t>
  </si>
  <si>
    <t>15.07.2024 07:57:26</t>
  </si>
  <si>
    <t>15.07.2024 07:57:27</t>
  </si>
  <si>
    <t>15.07.2024 07:57:57</t>
  </si>
  <si>
    <t>15.07.2024 07:57:58</t>
  </si>
  <si>
    <t>15.07.2024 07:58:00</t>
  </si>
  <si>
    <t>15.07.2024 07:58:01</t>
  </si>
  <si>
    <t>15.07.2024 07:58:03</t>
  </si>
  <si>
    <t>15.07.2024 07:58:04</t>
  </si>
  <si>
    <t>15.07.2024 07:58:06</t>
  </si>
  <si>
    <t>15.07.2024 07:58:07</t>
  </si>
  <si>
    <t>15.07.2024 07:58:09</t>
  </si>
  <si>
    <t>15.07.2024 07:58:10</t>
  </si>
  <si>
    <t>15.07.2024 07:58:12</t>
  </si>
  <si>
    <t>15.07.2024 07:58:13</t>
  </si>
  <si>
    <t>15.07.2024 07:58:27</t>
  </si>
  <si>
    <t>15.07.2024 07:58:29</t>
  </si>
  <si>
    <t>15.07.2024 07:58:30</t>
  </si>
  <si>
    <t>15.07.2024 07:58:32</t>
  </si>
  <si>
    <t>15.07.2024 07:58:33</t>
  </si>
  <si>
    <t>15.07.2024 08:00:24</t>
  </si>
  <si>
    <t>15.07.2024 08:00:26</t>
  </si>
  <si>
    <t>15.07.2024 08:00:27</t>
  </si>
  <si>
    <t>15.07.2024 08:00:29</t>
  </si>
  <si>
    <t>15.07.2024 08:00:30</t>
  </si>
  <si>
    <t>15.07.2024 08:01:03</t>
  </si>
  <si>
    <t>15.07.2024 08:01:04</t>
  </si>
  <si>
    <t>15.07.2024 08:01:06</t>
  </si>
  <si>
    <t>15.07.2024 08:01:07</t>
  </si>
  <si>
    <t>15.07.2024 08:01:44</t>
  </si>
  <si>
    <t>15.07.2024 08:01:46</t>
  </si>
  <si>
    <t>15.07.2024 08:01:47</t>
  </si>
  <si>
    <t>15.07.2024 08:01:49</t>
  </si>
  <si>
    <t>15.07.2024 08:01:50</t>
  </si>
  <si>
    <t>15.07.2024 08:03:15</t>
  </si>
  <si>
    <t>15.07.2024 08:03:17</t>
  </si>
  <si>
    <t>15.07.2024 08:03:18</t>
  </si>
  <si>
    <t>15.07.2024 08:03:20</t>
  </si>
  <si>
    <t>15.07.2024 08:03:38</t>
  </si>
  <si>
    <t>15.07.2024 08:03:40</t>
  </si>
  <si>
    <t>15.07.2024 08:03:41</t>
  </si>
  <si>
    <t>15.07.2024 08:03:43</t>
  </si>
  <si>
    <t>15.07.2024 08:03:47</t>
  </si>
  <si>
    <t>15.07.2024 08:03:56</t>
  </si>
  <si>
    <t>15.07.2024 08:03:58</t>
  </si>
  <si>
    <t>15.07.2024 08:03:59</t>
  </si>
  <si>
    <t>15.07.2024 08:04:01</t>
  </si>
  <si>
    <t>15.07.2024 08:04:02</t>
  </si>
  <si>
    <t>15.07.2024 08:04:18</t>
  </si>
  <si>
    <t>15.07.2024 08:04:19</t>
  </si>
  <si>
    <t>15.07.2024 08:04:21</t>
  </si>
  <si>
    <t>15.07.2024 08:04:22</t>
  </si>
  <si>
    <t>15.07.2024 08:05:00</t>
  </si>
  <si>
    <t>15.07.2024 08:05:01</t>
  </si>
  <si>
    <t>15.07.2024 08:05:02</t>
  </si>
  <si>
    <t>15.07.2024 08:05:04</t>
  </si>
  <si>
    <t>15.07.2024 08:05:24</t>
  </si>
  <si>
    <t>15.07.2024 08:05:26</t>
  </si>
  <si>
    <t>15.07.2024 08:05:27</t>
  </si>
  <si>
    <t>15.07.2024 08:05:47</t>
  </si>
  <si>
    <t>15.07.2024 08:05:49</t>
  </si>
  <si>
    <t>15.07.2024 08:05:50</t>
  </si>
  <si>
    <t>15.07.2024 08:05:52</t>
  </si>
  <si>
    <t>15.07.2024 08:05:59</t>
  </si>
  <si>
    <t>15.07.2024 08:06:01</t>
  </si>
  <si>
    <t>15.07.2024 08:06:02</t>
  </si>
  <si>
    <t>15.07.2024 08:06:04</t>
  </si>
  <si>
    <t>15.07.2024 08:06:19</t>
  </si>
  <si>
    <t>15.07.2024 08:06:21</t>
  </si>
  <si>
    <t>15.07.2024 08:06:22</t>
  </si>
  <si>
    <t>15.07.2024 08:06:24</t>
  </si>
  <si>
    <t>15.07.2024 08:06:53</t>
  </si>
  <si>
    <t>15.07.2024 08:06:54</t>
  </si>
  <si>
    <t>15.07.2024 08:06:56</t>
  </si>
  <si>
    <t>15.07.2024 08:07:21</t>
  </si>
  <si>
    <t>15.07.2024 08:08:06</t>
  </si>
  <si>
    <t>15.07.2024 08:08:07</t>
  </si>
  <si>
    <t>15.07.2024 08:08:09</t>
  </si>
  <si>
    <t>15.07.2024 08:08:10</t>
  </si>
  <si>
    <t>15.07.2024 08:08:27</t>
  </si>
  <si>
    <t>15.07.2024 08:08:29</t>
  </si>
  <si>
    <t>15.07.2024 08:08:30</t>
  </si>
  <si>
    <t>15.07.2024 08:08:32</t>
  </si>
  <si>
    <t>15.07.2024 08:08:33</t>
  </si>
  <si>
    <t>15.07.2024 08:09:28</t>
  </si>
  <si>
    <t>15.07.2024 08:09:31</t>
  </si>
  <si>
    <t>15.07.2024 08:09:32</t>
  </si>
  <si>
    <t>15.07.2024 08:09:34</t>
  </si>
  <si>
    <t>15.07.2024 08:09:35</t>
  </si>
  <si>
    <t>15.07.2024 08:10:24</t>
  </si>
  <si>
    <t>15.07.2024 08:10:26</t>
  </si>
  <si>
    <t>15.07.2024 08:10:27</t>
  </si>
  <si>
    <t>15.07.2024 08:11:18</t>
  </si>
  <si>
    <t>15.07.2024 08:11:20</t>
  </si>
  <si>
    <t>15.07.2024 08:11:21</t>
  </si>
  <si>
    <t>15.07.2024 08:11:23</t>
  </si>
  <si>
    <t>15.07.2024 08:11:24</t>
  </si>
  <si>
    <t>15.07.2024 08:11:38</t>
  </si>
  <si>
    <t>15.07.2024 08:11:40</t>
  </si>
  <si>
    <t>15.07.2024 08:11:41</t>
  </si>
  <si>
    <t>15.07.2024 08:11:43</t>
  </si>
  <si>
    <t>15.07.2024 08:13:35</t>
  </si>
  <si>
    <t>15.07.2024 08:13:37</t>
  </si>
  <si>
    <t>15.07.2024 08:13:38</t>
  </si>
  <si>
    <t>15.07.2024 08:13:40</t>
  </si>
  <si>
    <t>15.07.2024 08:13:41</t>
  </si>
  <si>
    <t>15.07.2024 08:13:43</t>
  </si>
  <si>
    <t>15.07.2024 08:13:44</t>
  </si>
  <si>
    <t>15.07.2024 08:13:46</t>
  </si>
  <si>
    <t>15.07.2024 08:14:21</t>
  </si>
  <si>
    <t>15.07.2024 08:14:23</t>
  </si>
  <si>
    <t>15.07.2024 08:14:24</t>
  </si>
  <si>
    <t>15.07.2024 08:14:26</t>
  </si>
  <si>
    <t>15.07.2024 08:14:27</t>
  </si>
  <si>
    <t>15.07.2024 08:15:15</t>
  </si>
  <si>
    <t>15.07.2024 08:15:17</t>
  </si>
  <si>
    <t>15.07.2024 08:15:18</t>
  </si>
  <si>
    <t>15.07.2024 08:15:20</t>
  </si>
  <si>
    <t>15.07.2024 08:15:48</t>
  </si>
  <si>
    <t>15.07.2024 08:15:49</t>
  </si>
  <si>
    <t>15.07.2024 08:15:51</t>
  </si>
  <si>
    <t>15.07.2024 08:15:52</t>
  </si>
  <si>
    <t>15.07.2024 08:16:12</t>
  </si>
  <si>
    <t>15.07.2024 08:16:13</t>
  </si>
  <si>
    <t>15.07.2024 08:16:15</t>
  </si>
  <si>
    <t>15.07.2024 08:16:17</t>
  </si>
  <si>
    <t>15.07.2024 08:16:18</t>
  </si>
  <si>
    <t>15.07.2024 08:19:00</t>
  </si>
  <si>
    <t>15.07.2024 08:19:01</t>
  </si>
  <si>
    <t>15.07.2024 08:19:03</t>
  </si>
  <si>
    <t>15.07.2024 08:19:58</t>
  </si>
  <si>
    <t>15.07.2024 08:20:00</t>
  </si>
  <si>
    <t>15.07.2024 08:20:01</t>
  </si>
  <si>
    <t>15.07.2024 08:20:09</t>
  </si>
  <si>
    <t>15.07.2024 08:20:11</t>
  </si>
  <si>
    <t>15.07.2024 08:20:12</t>
  </si>
  <si>
    <t>15.07.2024 08:20:14</t>
  </si>
  <si>
    <t>15.07.2024 08:21:17</t>
  </si>
  <si>
    <t>15.07.2024 08:21:18</t>
  </si>
  <si>
    <t>15.07.2024 08:21:20</t>
  </si>
  <si>
    <t>15.07.2024 08:21:21</t>
  </si>
  <si>
    <t>15.07.2024 08:21:23</t>
  </si>
  <si>
    <t>15.07.2024 08:21:24</t>
  </si>
  <si>
    <t>15.07.2024 08:21:29</t>
  </si>
  <si>
    <t>15.07.2024 08:22:45</t>
  </si>
  <si>
    <t>15.07.2024 08:22:46</t>
  </si>
  <si>
    <t>15.07.2024 08:22:48</t>
  </si>
  <si>
    <t>15.07.2024 08:22:49</t>
  </si>
  <si>
    <t>15.07.2024 08:23:07</t>
  </si>
  <si>
    <t>15.07.2024 08:23:09</t>
  </si>
  <si>
    <t>15.07.2024 08:23:10</t>
  </si>
  <si>
    <t>15.07.2024 08:23:12</t>
  </si>
  <si>
    <t>15.07.2024 08:23:13</t>
  </si>
  <si>
    <t>15.07.2024 08:23:37</t>
  </si>
  <si>
    <t>15.07.2024 08:23:38</t>
  </si>
  <si>
    <t>15.07.2024 08:23:39</t>
  </si>
  <si>
    <t>15.07.2024 08:23:41</t>
  </si>
  <si>
    <t>15.07.2024 08:23:43</t>
  </si>
  <si>
    <t>15.07.2024 08:27:12</t>
  </si>
  <si>
    <t>15.07.2024 08:27:13</t>
  </si>
  <si>
    <t>15.07.2024 08:27:15</t>
  </si>
  <si>
    <t>15.07.2024 08:27:17</t>
  </si>
  <si>
    <t>15.07.2024 08:27:21</t>
  </si>
  <si>
    <t>15.07.2024 08:27:23</t>
  </si>
  <si>
    <t>15.07.2024 08:27:24</t>
  </si>
  <si>
    <t>15.07.2024 08:27:26</t>
  </si>
  <si>
    <t>15.07.2024 08:27:27</t>
  </si>
  <si>
    <t>15.07.2024 08:27:33</t>
  </si>
  <si>
    <t>15.07.2024 08:27:35</t>
  </si>
  <si>
    <t>15.07.2024 08:27:36</t>
  </si>
  <si>
    <t>15.07.2024 08:27:38</t>
  </si>
  <si>
    <t>15.07.2024 08:27:39</t>
  </si>
  <si>
    <t>15.07.2024 08:28:03</t>
  </si>
  <si>
    <t>15.07.2024 08:28:04</t>
  </si>
  <si>
    <t>15.07.2024 08:28:06</t>
  </si>
  <si>
    <t>15.07.2024 08:28:07</t>
  </si>
  <si>
    <t>15.07.2024 08:28:46</t>
  </si>
  <si>
    <t>15.07.2024 08:28:47</t>
  </si>
  <si>
    <t>15.07.2024 08:28:49</t>
  </si>
  <si>
    <t>15.07.2024 08:28:50</t>
  </si>
  <si>
    <t>15.07.2024 08:28:52</t>
  </si>
  <si>
    <t>15.07.2024 08:29:34</t>
  </si>
  <si>
    <t>15.07.2024 08:29:35</t>
  </si>
  <si>
    <t>15.07.2024 08:29:37</t>
  </si>
  <si>
    <t>15.07.2024 08:30:03</t>
  </si>
  <si>
    <t>15.07.2024 08:30:04</t>
  </si>
  <si>
    <t>15.07.2024 08:30:21</t>
  </si>
  <si>
    <t>15.07.2024 08:31:01</t>
  </si>
  <si>
    <t>15.07.2024 08:31:03</t>
  </si>
  <si>
    <t>15.07.2024 08:31:04</t>
  </si>
  <si>
    <t>15.07.2024 08:31:06</t>
  </si>
  <si>
    <t>15.07.2024 08:31:07</t>
  </si>
  <si>
    <t>15.07.2024 08:31:38</t>
  </si>
  <si>
    <t>15.07.2024 08:31:40</t>
  </si>
  <si>
    <t>15.07.2024 08:31:41</t>
  </si>
  <si>
    <t>15.07.2024 08:31:43</t>
  </si>
  <si>
    <t>15.07.2024 08:31:44</t>
  </si>
  <si>
    <t>15.07.2024 08:31:46</t>
  </si>
  <si>
    <t>15.07.2024 08:31:47</t>
  </si>
  <si>
    <t>15.07.2024 08:32:00</t>
  </si>
  <si>
    <t>15.07.2024 08:32:01</t>
  </si>
  <si>
    <t>15.07.2024 08:32:03</t>
  </si>
  <si>
    <t>15.07.2024 08:32:24</t>
  </si>
  <si>
    <t>15.07.2024 08:32:26</t>
  </si>
  <si>
    <t>15.07.2024 08:32:27</t>
  </si>
  <si>
    <t>15.07.2024 08:32:29</t>
  </si>
  <si>
    <t>15.07.2024 08:32:30</t>
  </si>
  <si>
    <t>15.07.2024 08:32:32</t>
  </si>
  <si>
    <t>15.07.2024 08:33:26</t>
  </si>
  <si>
    <t>15.07.2024 08:33:27</t>
  </si>
  <si>
    <t>15.07.2024 08:33:29</t>
  </si>
  <si>
    <t>15.07.2024 08:34:14</t>
  </si>
  <si>
    <t>15.07.2024 08:34:15</t>
  </si>
  <si>
    <t>15.07.2024 08:34:17</t>
  </si>
  <si>
    <t>15.07.2024 08:34:18</t>
  </si>
  <si>
    <t>15.07.2024 08:34:20</t>
  </si>
  <si>
    <t>15.07.2024 08:34:58</t>
  </si>
  <si>
    <t>15.07.2024 08:35:00</t>
  </si>
  <si>
    <t>15.07.2024 08:35:01</t>
  </si>
  <si>
    <t>15.07.2024 08:35:03</t>
  </si>
  <si>
    <t>15.07.2024 08:35:12</t>
  </si>
  <si>
    <t>15.07.2024 08:35:13</t>
  </si>
  <si>
    <t>15.07.2024 08:35:15</t>
  </si>
  <si>
    <t>15.07.2024 08:35:17</t>
  </si>
  <si>
    <t>15.07.2024 08:35:32</t>
  </si>
  <si>
    <t>15.07.2024 08:35:33</t>
  </si>
  <si>
    <t>15.07.2024 08:35:35</t>
  </si>
  <si>
    <t>15.07.2024 08:35:36</t>
  </si>
  <si>
    <t>15.07.2024 08:36:48</t>
  </si>
  <si>
    <t>15.07.2024 08:36:49</t>
  </si>
  <si>
    <t>15.07.2024 08:36:51</t>
  </si>
  <si>
    <t>15.07.2024 08:36:52</t>
  </si>
  <si>
    <t>15.07.2024 08:37:07</t>
  </si>
  <si>
    <t>15.07.2024 08:37:13</t>
  </si>
  <si>
    <t>15.07.2024 08:37:15</t>
  </si>
  <si>
    <t>15.07.2024 08:37:17</t>
  </si>
  <si>
    <t>15.07.2024 08:37:20</t>
  </si>
  <si>
    <t>15.07.2024 08:37:23</t>
  </si>
  <si>
    <t>15.07.2024 08:37:24</t>
  </si>
  <si>
    <t>15.07.2024 08:38:45</t>
  </si>
  <si>
    <t>15.07.2024 08:38:46</t>
  </si>
  <si>
    <t>15.07.2024 08:38:48</t>
  </si>
  <si>
    <t>15.07.2024 08:38:49</t>
  </si>
  <si>
    <t>15.07.2024 08:38:51</t>
  </si>
  <si>
    <t>15.07.2024 08:38:52</t>
  </si>
  <si>
    <t>15.07.2024 08:38:54</t>
  </si>
  <si>
    <t>15.07.2024 08:39:10</t>
  </si>
  <si>
    <t>15.07.2024 08:39:12</t>
  </si>
  <si>
    <t>15.07.2024 08:39:13</t>
  </si>
  <si>
    <t>15.07.2024 08:39:15</t>
  </si>
  <si>
    <t>15.07.2024 08:39:16</t>
  </si>
  <si>
    <t>15.07.2024 08:39:18</t>
  </si>
  <si>
    <t>15.07.2024 08:40:48</t>
  </si>
  <si>
    <t>15.07.2024 08:40:49</t>
  </si>
  <si>
    <t>15.07.2024 08:40:51</t>
  </si>
  <si>
    <t>15.07.2024 08:40:52</t>
  </si>
  <si>
    <t>15.07.2024 08:42:24</t>
  </si>
  <si>
    <t>15.07.2024 08:42:29</t>
  </si>
  <si>
    <t>15.07.2024 08:42:31</t>
  </si>
  <si>
    <t>15.07.2024 08:42:32</t>
  </si>
  <si>
    <t>15.07.2024 08:42:34</t>
  </si>
  <si>
    <t>15.07.2024 08:42:35</t>
  </si>
  <si>
    <t>15.07.2024 08:43:09</t>
  </si>
  <si>
    <t>15.07.2024 08:43:10</t>
  </si>
  <si>
    <t>15.07.2024 08:43:12</t>
  </si>
  <si>
    <t>15.07.2024 08:43:13</t>
  </si>
  <si>
    <t>15.07.2024 08:43:15</t>
  </si>
  <si>
    <t>15.07.2024 08:43:16</t>
  </si>
  <si>
    <t>15.07.2024 08:43:18</t>
  </si>
  <si>
    <t>15.07.2024 08:43:19</t>
  </si>
  <si>
    <t>15.07.2024 08:44:48</t>
  </si>
  <si>
    <t>15.07.2024 08:44:49</t>
  </si>
  <si>
    <t>15.07.2024 08:44:51</t>
  </si>
  <si>
    <t>15.07.2024 08:44:52</t>
  </si>
  <si>
    <t>15.07.2024 08:44:54</t>
  </si>
  <si>
    <t>15.07.2024 08:47:20</t>
  </si>
  <si>
    <t>15.07.2024 08:47:21</t>
  </si>
  <si>
    <t>15.07.2024 08:47:23</t>
  </si>
  <si>
    <t>15.07.2024 08:47:24</t>
  </si>
  <si>
    <t>15.07.2024 08:47:26</t>
  </si>
  <si>
    <t>15.07.2024 08:47:35</t>
  </si>
  <si>
    <t>15.07.2024 08:47:36</t>
  </si>
  <si>
    <t>15.07.2024 08:47:38</t>
  </si>
  <si>
    <t>15.07.2024 08:47:39</t>
  </si>
  <si>
    <t>15.07.2024 08:50:23</t>
  </si>
  <si>
    <t>15.07.2024 08:50:24</t>
  </si>
  <si>
    <t>15.07.2024 08:50:26</t>
  </si>
  <si>
    <t>15.07.2024 08:50:27</t>
  </si>
  <si>
    <t>15.07.2024 08:50:29</t>
  </si>
  <si>
    <t>15.07.2024 08:52:34</t>
  </si>
  <si>
    <t>15.07.2024 08:52:35</t>
  </si>
  <si>
    <t>15.07.2024 08:52:38</t>
  </si>
  <si>
    <t>15.07.2024 08:52:40</t>
  </si>
  <si>
    <t>15.07.2024 08:53:18</t>
  </si>
  <si>
    <t>15.07.2024 08:53:20</t>
  </si>
  <si>
    <t>15.07.2024 08:53:21</t>
  </si>
  <si>
    <t>15.07.2024 08:53:23</t>
  </si>
  <si>
    <t>15.07.2024 08:53:24</t>
  </si>
  <si>
    <t>15.07.2024 08:53:26</t>
  </si>
  <si>
    <t>15.07.2024 08:53:27</t>
  </si>
  <si>
    <t>15.07.2024 08:53:29</t>
  </si>
  <si>
    <t>15.07.2024 08:53:46</t>
  </si>
  <si>
    <t>15.07.2024 08:53:47</t>
  </si>
  <si>
    <t>15.07.2024 08:53:49</t>
  </si>
  <si>
    <t>15.07.2024 08:53:50</t>
  </si>
  <si>
    <t>15.07.2024 08:53:52</t>
  </si>
  <si>
    <t>15.07.2024 08:53:55</t>
  </si>
  <si>
    <t>15.07.2024 08:53:56</t>
  </si>
  <si>
    <t>15.07.2024 08:53:58</t>
  </si>
  <si>
    <t>15.07.2024 08:53:59</t>
  </si>
  <si>
    <t>15.07.2024 08:54:32</t>
  </si>
  <si>
    <t>15.07.2024 08:55:06</t>
  </si>
  <si>
    <t>15.07.2024 08:55:07</t>
  </si>
  <si>
    <t>15.07.2024 08:55:09</t>
  </si>
  <si>
    <t>15.07.2024 08:55:10</t>
  </si>
  <si>
    <t>15.07.2024 08:55:12</t>
  </si>
  <si>
    <t>15.07.2024 08:55:16</t>
  </si>
  <si>
    <t>15.07.2024 08:55:18</t>
  </si>
  <si>
    <t>15.07.2024 08:55:19</t>
  </si>
  <si>
    <t>15.07.2024 08:55:21</t>
  </si>
  <si>
    <t>15.07.2024 08:55:22</t>
  </si>
  <si>
    <t>15.07.2024 08:55:31</t>
  </si>
  <si>
    <t>15.07.2024 08:55:33</t>
  </si>
  <si>
    <t>15.07.2024 08:55:34</t>
  </si>
  <si>
    <t>15.07.2024 08:55:36</t>
  </si>
  <si>
    <t>15.07.2024 08:55:37</t>
  </si>
  <si>
    <t>15.07.2024 08:55:39</t>
  </si>
  <si>
    <t>15.07.2024 08:55:59</t>
  </si>
  <si>
    <t>15.07.2024 08:56:01</t>
  </si>
  <si>
    <t>15.07.2024 08:56:02</t>
  </si>
  <si>
    <t>15.07.2024 08:56:04</t>
  </si>
  <si>
    <t>15.07.2024 08:56:44</t>
  </si>
  <si>
    <t>15.07.2024 08:56:45</t>
  </si>
  <si>
    <t>15.07.2024 08:56:47</t>
  </si>
  <si>
    <t>15.07.2024 08:56:48</t>
  </si>
  <si>
    <t>15.07.2024 08:56:50</t>
  </si>
  <si>
    <t>15.07.2024 08:58:18</t>
  </si>
  <si>
    <t>15.07.2024 08:58:20</t>
  </si>
  <si>
    <t>15.07.2024 08:58:21</t>
  </si>
  <si>
    <t>15.07.2024 08:58:23</t>
  </si>
  <si>
    <t>15.07.2024 08:58:24</t>
  </si>
  <si>
    <t>15.07.2024 08:58:27</t>
  </si>
  <si>
    <t>15.07.2024 08:58:29</t>
  </si>
  <si>
    <t>15.07.2024 09:00:54</t>
  </si>
  <si>
    <t>15.07.2024 09:00:55</t>
  </si>
  <si>
    <t>15.07.2024 09:00:57</t>
  </si>
  <si>
    <t>15.07.2024 09:00:58</t>
  </si>
  <si>
    <t>15.07.2024 09:01:00</t>
  </si>
  <si>
    <t>15.07.2024 09:01:01</t>
  </si>
  <si>
    <t>15.07.2024 09:01:03</t>
  </si>
  <si>
    <t>15.07.2024 09:01:04</t>
  </si>
  <si>
    <t>15.07.2024 09:01:34</t>
  </si>
  <si>
    <t>15.07.2024 09:01:35</t>
  </si>
  <si>
    <t>15.07.2024 09:01:38</t>
  </si>
  <si>
    <t>15.07.2024 09:02:48</t>
  </si>
  <si>
    <t>15.07.2024 09:02:49</t>
  </si>
  <si>
    <t>15.07.2024 09:02:51</t>
  </si>
  <si>
    <t>15.07.2024 09:02:52</t>
  </si>
  <si>
    <t>15.07.2024 09:02:54</t>
  </si>
  <si>
    <t>15.07.2024 09:02:58</t>
  </si>
  <si>
    <t>15.07.2024 09:03:00</t>
  </si>
  <si>
    <t>15.07.2024 09:03:01</t>
  </si>
  <si>
    <t>15.07.2024 09:03:03</t>
  </si>
  <si>
    <t>15.07.2024 09:04:15</t>
  </si>
  <si>
    <t>15.07.2024 09:04:17</t>
  </si>
  <si>
    <t>15.07.2024 09:04:18</t>
  </si>
  <si>
    <t>15.07.2024 09:04:20</t>
  </si>
  <si>
    <t>15.07.2024 09:04:21</t>
  </si>
  <si>
    <t>15.07.2024 09:04:23</t>
  </si>
  <si>
    <t>15.07.2024 09:04:24</t>
  </si>
  <si>
    <t>15.07.2024 09:04:26</t>
  </si>
  <si>
    <t>15.07.2024 09:04:27</t>
  </si>
  <si>
    <t>15.07.2024 09:04:29</t>
  </si>
  <si>
    <t>15.07.2024 09:04:30</t>
  </si>
  <si>
    <t>15.07.2024 09:05:03</t>
  </si>
  <si>
    <t>15.07.2024 09:05:04</t>
  </si>
  <si>
    <t>15.07.2024 09:05:06</t>
  </si>
  <si>
    <t>15.07.2024 09:05:07</t>
  </si>
  <si>
    <t>15.07.2024 09:05:55</t>
  </si>
  <si>
    <t>15.07.2024 09:05:57</t>
  </si>
  <si>
    <t>15.07.2024 09:05:58</t>
  </si>
  <si>
    <t>15.07.2024 09:06:00</t>
  </si>
  <si>
    <t>15.07.2024 09:06:57</t>
  </si>
  <si>
    <t>15.07.2024 09:06:59</t>
  </si>
  <si>
    <t>15.07.2024 09:07:00</t>
  </si>
  <si>
    <t>15.07.2024 09:07:02</t>
  </si>
  <si>
    <t>15.07.2024 09:07:03</t>
  </si>
  <si>
    <t>15.07.2024 09:07:05</t>
  </si>
  <si>
    <t>15.07.2024 09:07:56</t>
  </si>
  <si>
    <t>15.07.2024 09:07:57</t>
  </si>
  <si>
    <t>15.07.2024 09:07:59</t>
  </si>
  <si>
    <t>15.07.2024 09:08:00</t>
  </si>
  <si>
    <t>15.07.2024 09:08:10</t>
  </si>
  <si>
    <t>15.07.2024 09:08:11</t>
  </si>
  <si>
    <t>15.07.2024 09:08:13</t>
  </si>
  <si>
    <t>15.07.2024 09:08:36</t>
  </si>
  <si>
    <t>15.07.2024 09:08:37</t>
  </si>
  <si>
    <t>15.07.2024 09:08:39</t>
  </si>
  <si>
    <t>15.07.2024 09:08:40</t>
  </si>
  <si>
    <t>15.07.2024 09:08:42</t>
  </si>
  <si>
    <t>15.07.2024 09:08:43</t>
  </si>
  <si>
    <t>15.07.2024 09:09:49</t>
  </si>
  <si>
    <t>15.07.2024 09:09:51</t>
  </si>
  <si>
    <t>15.07.2024 09:09:52</t>
  </si>
  <si>
    <t>15.07.2024 09:09:54</t>
  </si>
  <si>
    <t>15.07.2024 09:10:26</t>
  </si>
  <si>
    <t>15.07.2024 09:10:27</t>
  </si>
  <si>
    <t>15.07.2024 09:10:29</t>
  </si>
  <si>
    <t>15.07.2024 09:10:30</t>
  </si>
  <si>
    <t>15.07.2024 09:10:32</t>
  </si>
  <si>
    <t>15.07.2024 09:11:14</t>
  </si>
  <si>
    <t>15.07.2024 09:11:15</t>
  </si>
  <si>
    <t>15.07.2024 09:11:17</t>
  </si>
  <si>
    <t>15.07.2024 09:11:18</t>
  </si>
  <si>
    <t>15.07.2024 09:11:20</t>
  </si>
  <si>
    <t>15.07.2024 09:11:23</t>
  </si>
  <si>
    <t>15.07.2024 09:12:26</t>
  </si>
  <si>
    <t>15.07.2024 09:12:27</t>
  </si>
  <si>
    <t>15.07.2024 09:12:29</t>
  </si>
  <si>
    <t>15.07.2024 09:12:30</t>
  </si>
  <si>
    <t>15.07.2024 09:12:32</t>
  </si>
  <si>
    <t>15.07.2024 09:12:34</t>
  </si>
  <si>
    <t>15.07.2024 09:12:50</t>
  </si>
  <si>
    <t>15.07.2024 09:12:52</t>
  </si>
  <si>
    <t>15.07.2024 09:12:53</t>
  </si>
  <si>
    <t>15.07.2024 09:12:55</t>
  </si>
  <si>
    <t>15.07.2024 09:12:56</t>
  </si>
  <si>
    <t>15.07.2024 09:13:07</t>
  </si>
  <si>
    <t>15.07.2024 09:13:09</t>
  </si>
  <si>
    <t>15.07.2024 09:13:10</t>
  </si>
  <si>
    <t>15.07.2024 09:13:12</t>
  </si>
  <si>
    <t>15.07.2024 09:17:14</t>
  </si>
  <si>
    <t>15.07.2024 09:17:15</t>
  </si>
  <si>
    <t>15.07.2024 09:17:17</t>
  </si>
  <si>
    <t>15.07.2024 09:17:18</t>
  </si>
  <si>
    <t>15.07.2024 09:17:20</t>
  </si>
  <si>
    <t>15.07.2024 09:17:21</t>
  </si>
  <si>
    <t>15.07.2024 09:17:23</t>
  </si>
  <si>
    <t>15.07.2024 09:17:47</t>
  </si>
  <si>
    <t>15.07.2024 09:17:49</t>
  </si>
  <si>
    <t>15.07.2024 09:17:50</t>
  </si>
  <si>
    <t>15.07.2024 09:17:52</t>
  </si>
  <si>
    <t>15.07.2024 09:17:53</t>
  </si>
  <si>
    <t>15.07.2024 09:17:55</t>
  </si>
  <si>
    <t>15.07.2024 09:17:58</t>
  </si>
  <si>
    <t>15.07.2024 09:17:59</t>
  </si>
  <si>
    <t>15.07.2024 09:18:01</t>
  </si>
  <si>
    <t>15.07.2024 09:18:02</t>
  </si>
  <si>
    <t>15.07.2024 09:19:14</t>
  </si>
  <si>
    <t>15.07.2024 09:19:15</t>
  </si>
  <si>
    <t>15.07.2024 09:19:17</t>
  </si>
  <si>
    <t>15.07.2024 09:19:18</t>
  </si>
  <si>
    <t>15.07.2024 09:19:20</t>
  </si>
  <si>
    <t>15.07.2024 09:19:21</t>
  </si>
  <si>
    <t>15.07.2024 09:22:10</t>
  </si>
  <si>
    <t>15.07.2024 09:22:12</t>
  </si>
  <si>
    <t>15.07.2024 09:22:13</t>
  </si>
  <si>
    <t>15.07.2024 09:22:15</t>
  </si>
  <si>
    <t>15.07.2024 09:22:16</t>
  </si>
  <si>
    <t>15.07.2024 09:22:24</t>
  </si>
  <si>
    <t>15.07.2024 09:22:26</t>
  </si>
  <si>
    <t>15.07.2024 09:22:27</t>
  </si>
  <si>
    <t>15.07.2024 09:22:29</t>
  </si>
  <si>
    <t>15.07.2024 09:22:30</t>
  </si>
  <si>
    <t>15.07.2024 09:22:32</t>
  </si>
  <si>
    <t>15.07.2024 09:22:33</t>
  </si>
  <si>
    <t>15.07.2024 09:22:35</t>
  </si>
  <si>
    <t>15.07.2024 09:22:36</t>
  </si>
  <si>
    <t>15.07.2024 09:22:39</t>
  </si>
  <si>
    <t>15.07.2024 09:22:41</t>
  </si>
  <si>
    <t>15.07.2024 09:22:42</t>
  </si>
  <si>
    <t>15.07.2024 09:22:44</t>
  </si>
  <si>
    <t>15.07.2024 09:22:45</t>
  </si>
  <si>
    <t>15.07.2024 09:22:54</t>
  </si>
  <si>
    <t>15.07.2024 09:22:56</t>
  </si>
  <si>
    <t>15.07.2024 09:22:57</t>
  </si>
  <si>
    <t>15.07.2024 09:22:59</t>
  </si>
  <si>
    <t>15.07.2024 09:23:00</t>
  </si>
  <si>
    <t>15.07.2024 09:23:25</t>
  </si>
  <si>
    <t>15.07.2024 09:23:27</t>
  </si>
  <si>
    <t>15.07.2024 09:23:28</t>
  </si>
  <si>
    <t>15.07.2024 09:23:30</t>
  </si>
  <si>
    <t>15.07.2024 09:25:18</t>
  </si>
  <si>
    <t>15.07.2024 09:25:20</t>
  </si>
  <si>
    <t>15.07.2024 09:25:21</t>
  </si>
  <si>
    <t>15.07.2024 09:25:23</t>
  </si>
  <si>
    <t>15.07.2024 09:25:24</t>
  </si>
  <si>
    <t>15.07.2024 09:25:44</t>
  </si>
  <si>
    <t>15.07.2024 09:25:46</t>
  </si>
  <si>
    <t>15.07.2024 09:27:04</t>
  </si>
  <si>
    <t>15.07.2024 09:27:06</t>
  </si>
  <si>
    <t>15.07.2024 09:27:07</t>
  </si>
  <si>
    <t>15.07.2024 09:27:09</t>
  </si>
  <si>
    <t>15.07.2024 09:28:28</t>
  </si>
  <si>
    <t>15.07.2024 09:28:31</t>
  </si>
  <si>
    <t>15.07.2024 09:28:32</t>
  </si>
  <si>
    <t>15.07.2024 09:28:34</t>
  </si>
  <si>
    <t>15.07.2024 09:28:54</t>
  </si>
  <si>
    <t>15.07.2024 09:28:55</t>
  </si>
  <si>
    <t>15.07.2024 09:28:57</t>
  </si>
  <si>
    <t>15.07.2024 09:28:58</t>
  </si>
  <si>
    <t>15.07.2024 09:29:00</t>
  </si>
  <si>
    <t>15.07.2024 09:29:01</t>
  </si>
  <si>
    <t>15.07.2024 09:29:03</t>
  </si>
  <si>
    <t>15.07.2024 09:29:04</t>
  </si>
  <si>
    <t>15.07.2024 09:29:06</t>
  </si>
  <si>
    <t>15.07.2024 09:29:07</t>
  </si>
  <si>
    <t>15.07.2024 09:31:10</t>
  </si>
  <si>
    <t>15.07.2024 09:31:12</t>
  </si>
  <si>
    <t>15.07.2024 09:31:13</t>
  </si>
  <si>
    <t>15.07.2024 09:31:15</t>
  </si>
  <si>
    <t>15.07.2024 09:31:16</t>
  </si>
  <si>
    <t>15.07.2024 09:31:24</t>
  </si>
  <si>
    <t>15.07.2024 09:31:26</t>
  </si>
  <si>
    <t>15.07.2024 09:31:27</t>
  </si>
  <si>
    <t>15.07.2024 09:31:29</t>
  </si>
  <si>
    <t>15.07.2024 09:31:30</t>
  </si>
  <si>
    <t>15.07.2024 09:32:29</t>
  </si>
  <si>
    <t>15.07.2024 09:32:31</t>
  </si>
  <si>
    <t>15.07.2024 09:32:32</t>
  </si>
  <si>
    <t>15.07.2024 09:32:34</t>
  </si>
  <si>
    <t>15.07.2024 09:32:47</t>
  </si>
  <si>
    <t>15.07.2024 09:32:49</t>
  </si>
  <si>
    <t>15.07.2024 09:32:50</t>
  </si>
  <si>
    <t>15.07.2024 09:32:52</t>
  </si>
  <si>
    <t>15.07.2024 09:32:53</t>
  </si>
  <si>
    <t>15.07.2024 09:33:07</t>
  </si>
  <si>
    <t>15.07.2024 09:33:09</t>
  </si>
  <si>
    <t>15.07.2024 09:33:10</t>
  </si>
  <si>
    <t>15.07.2024 09:34:09</t>
  </si>
  <si>
    <t>15.07.2024 09:34:10</t>
  </si>
  <si>
    <t>15.07.2024 09:34:12</t>
  </si>
  <si>
    <t>15.07.2024 09:34:13</t>
  </si>
  <si>
    <t>15.07.2024 09:34:15</t>
  </si>
  <si>
    <t>15.07.2024 09:34:38</t>
  </si>
  <si>
    <t>15.07.2024 09:34:40</t>
  </si>
  <si>
    <t>15.07.2024 09:34:41</t>
  </si>
  <si>
    <t>15.07.2024 09:34:43</t>
  </si>
  <si>
    <t>15.07.2024 09:35:18</t>
  </si>
  <si>
    <t>15.07.2024 09:35:20</t>
  </si>
  <si>
    <t>15.07.2024 09:35:21</t>
  </si>
  <si>
    <t>15.07.2024 09:35:23</t>
  </si>
  <si>
    <t>15.07.2024 09:35:24</t>
  </si>
  <si>
    <t>15.07.2024 09:35:26</t>
  </si>
  <si>
    <t>15.07.2024 09:35:27</t>
  </si>
  <si>
    <t>15.07.2024 09:35:58</t>
  </si>
  <si>
    <t>15.07.2024 09:36:00</t>
  </si>
  <si>
    <t>15.07.2024 09:36:01</t>
  </si>
  <si>
    <t>15.07.2024 09:36:03</t>
  </si>
  <si>
    <t>15.07.2024 09:36:04</t>
  </si>
  <si>
    <t>15.07.2024 09:36:44</t>
  </si>
  <si>
    <t>15.07.2024 09:36:46</t>
  </si>
  <si>
    <t>15.07.2024 09:36:47</t>
  </si>
  <si>
    <t>15.07.2024 09:36:49</t>
  </si>
  <si>
    <t>15.07.2024 09:36:50</t>
  </si>
  <si>
    <t>15.07.2024 09:37:07</t>
  </si>
  <si>
    <t>15.07.2024 09:37:09</t>
  </si>
  <si>
    <t>15.07.2024 09:37:10</t>
  </si>
  <si>
    <t>15.07.2024 09:37:12</t>
  </si>
  <si>
    <t>15.07.2024 09:37:13</t>
  </si>
  <si>
    <t>15.07.2024 09:37:15</t>
  </si>
  <si>
    <t>15.07.2024 09:37:27</t>
  </si>
  <si>
    <t>15.07.2024 09:37:29</t>
  </si>
  <si>
    <t>15.07.2024 09:37:30</t>
  </si>
  <si>
    <t>15.07.2024 09:37:32</t>
  </si>
  <si>
    <t>15.07.2024 09:37:47</t>
  </si>
  <si>
    <t>15.07.2024 09:37:49</t>
  </si>
  <si>
    <t>15.07.2024 09:37:50</t>
  </si>
  <si>
    <t>15.07.2024 09:37:52</t>
  </si>
  <si>
    <t>15.07.2024 09:38:06</t>
  </si>
  <si>
    <t>15.07.2024 09:38:07</t>
  </si>
  <si>
    <t>15.07.2024 09:38:10</t>
  </si>
  <si>
    <t>15.07.2024 09:38:12</t>
  </si>
  <si>
    <t>15.07.2024 09:38:37</t>
  </si>
  <si>
    <t>15.07.2024 09:38:38</t>
  </si>
  <si>
    <t>15.07.2024 09:38:58</t>
  </si>
  <si>
    <t>15.07.2024 09:39:00</t>
  </si>
  <si>
    <t>15.07.2024 09:39:01</t>
  </si>
  <si>
    <t>15.07.2024 09:39:03</t>
  </si>
  <si>
    <t>15.07.2024 09:40:54</t>
  </si>
  <si>
    <t>15.07.2024 09:40:57</t>
  </si>
  <si>
    <t>15.07.2024 09:40:58</t>
  </si>
  <si>
    <t>15.07.2024 09:41:00</t>
  </si>
  <si>
    <t>15.07.2024 09:41:42</t>
  </si>
  <si>
    <t>15.07.2024 09:41:43</t>
  </si>
  <si>
    <t>15.07.2024 09:41:45</t>
  </si>
  <si>
    <t>15.07.2024 09:41:46</t>
  </si>
  <si>
    <t>15.07.2024 09:41:48</t>
  </si>
  <si>
    <t>15.07.2024 09:41:49</t>
  </si>
  <si>
    <t>15.07.2024 09:41:51</t>
  </si>
  <si>
    <t>15.07.2024 09:41:52</t>
  </si>
  <si>
    <t>15.07.2024 09:42:17</t>
  </si>
  <si>
    <t>15.07.2024 09:42:18</t>
  </si>
  <si>
    <t>15.07.2024 09:42:20</t>
  </si>
  <si>
    <t>15.07.2024 09:42:21</t>
  </si>
  <si>
    <t>15.07.2024 09:42:23</t>
  </si>
  <si>
    <t>15.07.2024 09:42:24</t>
  </si>
  <si>
    <t>15.07.2024 09:42:26</t>
  </si>
  <si>
    <t>15.07.2024 09:43:03</t>
  </si>
  <si>
    <t>15.07.2024 09:43:04</t>
  </si>
  <si>
    <t>15.07.2024 09:43:06</t>
  </si>
  <si>
    <t>15.07.2024 09:43:27</t>
  </si>
  <si>
    <t>15.07.2024 09:43:43</t>
  </si>
  <si>
    <t>15.07.2024 09:43:44</t>
  </si>
  <si>
    <t>15.07.2024 09:43:46</t>
  </si>
  <si>
    <t>15.07.2024 09:43:47</t>
  </si>
  <si>
    <t>15.07.2024 09:43:49</t>
  </si>
  <si>
    <t>15.07.2024 09:44:18</t>
  </si>
  <si>
    <t>15.07.2024 09:44:20</t>
  </si>
  <si>
    <t>15.07.2024 09:44:21</t>
  </si>
  <si>
    <t>15.07.2024 09:44:23</t>
  </si>
  <si>
    <t>15.07.2024 09:44:24</t>
  </si>
  <si>
    <t>15.07.2024 09:44:52</t>
  </si>
  <si>
    <t>15.07.2024 09:44:54</t>
  </si>
  <si>
    <t>15.07.2024 09:44:55</t>
  </si>
  <si>
    <t>15.07.2024 09:44:57</t>
  </si>
  <si>
    <t>15.07.2024 09:45:15</t>
  </si>
  <si>
    <t>15.07.2024 09:45:34</t>
  </si>
  <si>
    <t>15.07.2024 09:45:37</t>
  </si>
  <si>
    <t>15.07.2024 09:45:38</t>
  </si>
  <si>
    <t>15.07.2024 09:46:01</t>
  </si>
  <si>
    <t>15.07.2024 09:46:03</t>
  </si>
  <si>
    <t>15.07.2024 09:46:07</t>
  </si>
  <si>
    <t>15.07.2024 09:46:09</t>
  </si>
  <si>
    <t>15.07.2024 09:46:10</t>
  </si>
  <si>
    <t>15.07.2024 09:47:07</t>
  </si>
  <si>
    <t>15.07.2024 09:47:09</t>
  </si>
  <si>
    <t>15.07.2024 09:47:10</t>
  </si>
  <si>
    <t>15.07.2024 09:47:12</t>
  </si>
  <si>
    <t>15.07.2024 09:47:57</t>
  </si>
  <si>
    <t>15.07.2024 09:48:00</t>
  </si>
  <si>
    <t>15.07.2024 09:52:17</t>
  </si>
  <si>
    <t>15.07.2024 09:52:18</t>
  </si>
  <si>
    <t>15.07.2024 09:52:20</t>
  </si>
  <si>
    <t>15.07.2024 09:52:21</t>
  </si>
  <si>
    <t>15.07.2024 09:52:23</t>
  </si>
  <si>
    <t>15.07.2024 09:52:33</t>
  </si>
  <si>
    <t>15.07.2024 09:52:35</t>
  </si>
  <si>
    <t>15.07.2024 09:52:36</t>
  </si>
  <si>
    <t>15.07.2024 09:52:38</t>
  </si>
  <si>
    <t>15.07.2024 09:52:40</t>
  </si>
  <si>
    <t>15.07.2024 09:52:46</t>
  </si>
  <si>
    <t>15.07.2024 09:52:47</t>
  </si>
  <si>
    <t>15.07.2024 09:52:49</t>
  </si>
  <si>
    <t>15.07.2024 09:52:50</t>
  </si>
  <si>
    <t>15.07.2024 09:52:52</t>
  </si>
  <si>
    <t>15.07.2024 09:52:53</t>
  </si>
  <si>
    <t>15.07.2024 09:52:55</t>
  </si>
  <si>
    <t>15.07.2024 09:54:00</t>
  </si>
  <si>
    <t>15.07.2024 09:54:01</t>
  </si>
  <si>
    <t>15.07.2024 09:54:03</t>
  </si>
  <si>
    <t>15.07.2024 09:54:04</t>
  </si>
  <si>
    <t>15.07.2024 09:54:06</t>
  </si>
  <si>
    <t>15.07.2024 09:54:07</t>
  </si>
  <si>
    <t>15.07.2024 09:54:09</t>
  </si>
  <si>
    <t>15.07.2024 09:54:10</t>
  </si>
  <si>
    <t>15.07.2024 09:54:35</t>
  </si>
  <si>
    <t>15.07.2024 09:54:36</t>
  </si>
  <si>
    <t>15.07.2024 09:54:38</t>
  </si>
  <si>
    <t>15.07.2024 09:54:39</t>
  </si>
  <si>
    <t>15.07.2024 09:55:12</t>
  </si>
  <si>
    <t>15.07.2024 09:55:13</t>
  </si>
  <si>
    <t>15.07.2024 09:55:15</t>
  </si>
  <si>
    <t>15.07.2024 09:55:17</t>
  </si>
  <si>
    <t>15.07.2024 09:57:41</t>
  </si>
  <si>
    <t>15.07.2024 09:57:43</t>
  </si>
  <si>
    <t>15.07.2024 09:57:44</t>
  </si>
  <si>
    <t>15.07.2024 09:57:46</t>
  </si>
  <si>
    <t>15.07.2024 09:57:48</t>
  </si>
  <si>
    <t>15.07.2024 09:57:49</t>
  </si>
  <si>
    <t>15.07.2024 09:57:51</t>
  </si>
  <si>
    <t>15.07.2024 09:57:52</t>
  </si>
  <si>
    <t>15.07.2024 09:57:54</t>
  </si>
  <si>
    <t>15.07.2024 09:57:55</t>
  </si>
  <si>
    <t>15.07.2024 09:57:57</t>
  </si>
  <si>
    <t>15.07.2024 09:57:58</t>
  </si>
  <si>
    <t>15.07.2024 09:58:15</t>
  </si>
  <si>
    <t>15.07.2024 09:58:17</t>
  </si>
  <si>
    <t>15.07.2024 09:58:18</t>
  </si>
  <si>
    <t>15.07.2024 09:58:20</t>
  </si>
  <si>
    <t>15.07.2024 09:58:21</t>
  </si>
  <si>
    <t>15.07.2024 09:58:23</t>
  </si>
  <si>
    <t>15.07.2024 09:58:24</t>
  </si>
  <si>
    <t>15.07.2024 09:58:26</t>
  </si>
  <si>
    <t>15.07.2024 09:58:27</t>
  </si>
  <si>
    <t>15.07.2024 09:58:29</t>
  </si>
  <si>
    <t>15.07.2024 09:58:32</t>
  </si>
  <si>
    <t>15.07.2024 09:58:33</t>
  </si>
  <si>
    <t>15.07.2024 09:58:35</t>
  </si>
  <si>
    <t>15.07.2024 09:58:36</t>
  </si>
  <si>
    <t>15.07.2024 09:58:38</t>
  </si>
  <si>
    <t>15.07.2024 09:58:56</t>
  </si>
  <si>
    <t>15.07.2024 09:58:58</t>
  </si>
  <si>
    <t>15.07.2024 10:00:28</t>
  </si>
  <si>
    <t>15.07.2024 10:00:29</t>
  </si>
  <si>
    <t>15.07.2024 10:00:30</t>
  </si>
  <si>
    <t>15.07.2024 10:00:32</t>
  </si>
  <si>
    <t>15.07.2024 10:00:37</t>
  </si>
  <si>
    <t>15.07.2024 10:00:38</t>
  </si>
  <si>
    <t>15.07.2024 10:00:40</t>
  </si>
  <si>
    <t>15.07.2024 10:00:41</t>
  </si>
  <si>
    <t>15.07.2024 10:00:43</t>
  </si>
  <si>
    <t>15.07.2024 10:02:46</t>
  </si>
  <si>
    <t>15.07.2024 10:02:48</t>
  </si>
  <si>
    <t>15.07.2024 10:02:49</t>
  </si>
  <si>
    <t>15.07.2024 10:02:51</t>
  </si>
  <si>
    <t>15.07.2024 10:03:49</t>
  </si>
  <si>
    <t>15.07.2024 10:03:52</t>
  </si>
  <si>
    <t>15.07.2024 10:03:54</t>
  </si>
  <si>
    <t>15.07.2024 10:03:55</t>
  </si>
  <si>
    <t>15.07.2024 10:03:57</t>
  </si>
  <si>
    <t>15.07.2024 10:03:58</t>
  </si>
  <si>
    <t>15.07.2024 10:04:00</t>
  </si>
  <si>
    <t>15.07.2024 10:04:11</t>
  </si>
  <si>
    <t>15.07.2024 10:04:12</t>
  </si>
  <si>
    <t>15.07.2024 10:04:14</t>
  </si>
  <si>
    <t>15.07.2024 10:04:15</t>
  </si>
  <si>
    <t>15.07.2024 10:04:17</t>
  </si>
  <si>
    <t>15.07.2024 10:04:18</t>
  </si>
  <si>
    <t>15.07.2024 10:04:20</t>
  </si>
  <si>
    <t>15.07.2024 10:04:23</t>
  </si>
  <si>
    <t>15.07.2024 10:04:24</t>
  </si>
  <si>
    <t>15.07.2024 10:05:43</t>
  </si>
  <si>
    <t>15.07.2024 10:05:49</t>
  </si>
  <si>
    <t>15.07.2024 10:05:51</t>
  </si>
  <si>
    <t>15.07.2024 10:05:52</t>
  </si>
  <si>
    <t>15.07.2024 10:05:54</t>
  </si>
  <si>
    <t>15.07.2024 10:06:32</t>
  </si>
  <si>
    <t>15.07.2024 10:06:34</t>
  </si>
  <si>
    <t>15.07.2024 10:06:35</t>
  </si>
  <si>
    <t>15.07.2024 10:06:37</t>
  </si>
  <si>
    <t>15.07.2024 10:06:38</t>
  </si>
  <si>
    <t>15.07.2024 10:08:03</t>
  </si>
  <si>
    <t>15.07.2024 10:08:04</t>
  </si>
  <si>
    <t>15.07.2024 10:08:06</t>
  </si>
  <si>
    <t>15.07.2024 10:08:07</t>
  </si>
  <si>
    <t>15.07.2024 10:08:09</t>
  </si>
  <si>
    <t>15.07.2024 10:08:10</t>
  </si>
  <si>
    <t>15.07.2024 10:08:12</t>
  </si>
  <si>
    <t>15.07.2024 10:08:13</t>
  </si>
  <si>
    <t>15.07.2024 10:08:15</t>
  </si>
  <si>
    <t>15.07.2024 10:08:39</t>
  </si>
  <si>
    <t>15.07.2024 10:08:41</t>
  </si>
  <si>
    <t>15.07.2024 10:08:43</t>
  </si>
  <si>
    <t>15.07.2024 10:08:44</t>
  </si>
  <si>
    <t>15.07.2024 10:08:46</t>
  </si>
  <si>
    <t>15.07.2024 10:09:34</t>
  </si>
  <si>
    <t>15.07.2024 10:09:37</t>
  </si>
  <si>
    <t>15.07.2024 10:10:01</t>
  </si>
  <si>
    <t>15.07.2024 10:10:03</t>
  </si>
  <si>
    <t>15.07.2024 10:10:04</t>
  </si>
  <si>
    <t>15.07.2024 10:10:06</t>
  </si>
  <si>
    <t>15.07.2024 10:10:07</t>
  </si>
  <si>
    <t>15.07.2024 10:10:09</t>
  </si>
  <si>
    <t>15.07.2024 10:10:30</t>
  </si>
  <si>
    <t>15.07.2024 10:10:32</t>
  </si>
  <si>
    <t>15.07.2024 10:10:33</t>
  </si>
  <si>
    <t>15.07.2024 10:10:35</t>
  </si>
  <si>
    <t>15.07.2024 10:10:36</t>
  </si>
  <si>
    <t>15.07.2024 10:10:38</t>
  </si>
  <si>
    <t>15.07.2024 10:10:39</t>
  </si>
  <si>
    <t>15.07.2024 10:10:47</t>
  </si>
  <si>
    <t>15.07.2024 10:10:49</t>
  </si>
  <si>
    <t>15.07.2024 10:10:50</t>
  </si>
  <si>
    <t>15.07.2024 10:10:52</t>
  </si>
  <si>
    <t>15.07.2024 10:10:53</t>
  </si>
  <si>
    <t>15.07.2024 10:10:55</t>
  </si>
  <si>
    <t>15.07.2024 10:11:01</t>
  </si>
  <si>
    <t>15.07.2024 10:11:03</t>
  </si>
  <si>
    <t>15.07.2024 10:11:04</t>
  </si>
  <si>
    <t>15.07.2024 10:11:06</t>
  </si>
  <si>
    <t>15.07.2024 10:11:30</t>
  </si>
  <si>
    <t>15.07.2024 10:11:32</t>
  </si>
  <si>
    <t>15.07.2024 10:11:33</t>
  </si>
  <si>
    <t>15.07.2024 10:11:35</t>
  </si>
  <si>
    <t>15.07.2024 10:11:36</t>
  </si>
  <si>
    <t>15.07.2024 10:11:38</t>
  </si>
  <si>
    <t>15.07.2024 10:11:39</t>
  </si>
  <si>
    <t>15.07.2024 10:12:26</t>
  </si>
  <si>
    <t>15.07.2024 10:12:27</t>
  </si>
  <si>
    <t>15.07.2024 10:12:29</t>
  </si>
  <si>
    <t>15.07.2024 10:12:30</t>
  </si>
  <si>
    <t>15.07.2024 10:12:35</t>
  </si>
  <si>
    <t>15.07.2024 10:12:36</t>
  </si>
  <si>
    <t>15.07.2024 10:12:38</t>
  </si>
  <si>
    <t>15.07.2024 10:12:52</t>
  </si>
  <si>
    <t>15.07.2024 10:14:49</t>
  </si>
  <si>
    <t>15.07.2024 10:14:51</t>
  </si>
  <si>
    <t>15.07.2024 10:14:52</t>
  </si>
  <si>
    <t>15.07.2024 10:14:58</t>
  </si>
  <si>
    <t>15.07.2024 10:15:00</t>
  </si>
  <si>
    <t>15.07.2024 10:15:01</t>
  </si>
  <si>
    <t>15.07.2024 10:15:03</t>
  </si>
  <si>
    <t>15.07.2024 10:15:04</t>
  </si>
  <si>
    <t>15.07.2024 10:16:15</t>
  </si>
  <si>
    <t>15.07.2024 10:16:17</t>
  </si>
  <si>
    <t>15.07.2024 10:16:18</t>
  </si>
  <si>
    <t>15.07.2024 10:16:20</t>
  </si>
  <si>
    <t>15.07.2024 10:16:21</t>
  </si>
  <si>
    <t>15.07.2024 10:16:29</t>
  </si>
  <si>
    <t>15.07.2024 10:16:30</t>
  </si>
  <si>
    <t>15.07.2024 10:16:32</t>
  </si>
  <si>
    <t>15.07.2024 10:16:33</t>
  </si>
  <si>
    <t>15.07.2024 10:16:35</t>
  </si>
  <si>
    <t>15.07.2024 10:17:20</t>
  </si>
  <si>
    <t>15.07.2024 10:17:21</t>
  </si>
  <si>
    <t>15.07.2024 10:17:23</t>
  </si>
  <si>
    <t>15.07.2024 10:17:24</t>
  </si>
  <si>
    <t>15.07.2024 10:17:26</t>
  </si>
  <si>
    <t>15.07.2024 10:19:04</t>
  </si>
  <si>
    <t>15.07.2024 10:19:06</t>
  </si>
  <si>
    <t>15.07.2024 10:19:41</t>
  </si>
  <si>
    <t>15.07.2024 10:19:43</t>
  </si>
  <si>
    <t>15.07.2024 10:19:44</t>
  </si>
  <si>
    <t>15.07.2024 10:19:46</t>
  </si>
  <si>
    <t>15.07.2024 10:19:47</t>
  </si>
  <si>
    <t>15.07.2024 10:19:50</t>
  </si>
  <si>
    <t>15.07.2024 10:19:52</t>
  </si>
  <si>
    <t>15.07.2024 10:20:55</t>
  </si>
  <si>
    <t>15.07.2024 10:20:57</t>
  </si>
  <si>
    <t>15.07.2024 10:20:58</t>
  </si>
  <si>
    <t>15.07.2024 10:21:00</t>
  </si>
  <si>
    <t>15.07.2024 10:21:01</t>
  </si>
  <si>
    <t>15.07.2024 10:22:15</t>
  </si>
  <si>
    <t>15.07.2024 10:22:17</t>
  </si>
  <si>
    <t>15.07.2024 10:22:18</t>
  </si>
  <si>
    <t>15.07.2024 10:22:20</t>
  </si>
  <si>
    <t>15.07.2024 10:22:21</t>
  </si>
  <si>
    <t>15.07.2024 10:22:23</t>
  </si>
  <si>
    <t>15.07.2024 10:23:32</t>
  </si>
  <si>
    <t>15.07.2024 10:23:35</t>
  </si>
  <si>
    <t>15.07.2024 10:23:37</t>
  </si>
  <si>
    <t>15.07.2024 10:23:38</t>
  </si>
  <si>
    <t>15.07.2024 10:23:40</t>
  </si>
  <si>
    <t>15.07.2024 10:23:46</t>
  </si>
  <si>
    <t>15.07.2024 10:23:47</t>
  </si>
  <si>
    <t>15.07.2024 10:23:49</t>
  </si>
  <si>
    <t>15.07.2024 10:23:50</t>
  </si>
  <si>
    <t>15.07.2024 10:24:54</t>
  </si>
  <si>
    <t>15.07.2024 10:24:55</t>
  </si>
  <si>
    <t>15.07.2024 10:24:57</t>
  </si>
  <si>
    <t>15.07.2024 10:24:58</t>
  </si>
  <si>
    <t>15.07.2024 10:25:06</t>
  </si>
  <si>
    <t>15.07.2024 10:25:08</t>
  </si>
  <si>
    <t>15.07.2024 10:25:09</t>
  </si>
  <si>
    <t>15.07.2024 10:25:11</t>
  </si>
  <si>
    <t>15.07.2024 10:28:37</t>
  </si>
  <si>
    <t>15.07.2024 10:28:38</t>
  </si>
  <si>
    <t>15.07.2024 10:28:40</t>
  </si>
  <si>
    <t>15.07.2024 10:28:41</t>
  </si>
  <si>
    <t>15.07.2024 10:29:10</t>
  </si>
  <si>
    <t>15.07.2024 10:29:12</t>
  </si>
  <si>
    <t>15.07.2024 10:29:13</t>
  </si>
  <si>
    <t>15.07.2024 10:29:15</t>
  </si>
  <si>
    <t>15.07.2024 10:29:27</t>
  </si>
  <si>
    <t>15.07.2024 10:29:29</t>
  </si>
  <si>
    <t>15.07.2024 10:29:30</t>
  </si>
  <si>
    <t>15.07.2024 10:29:32</t>
  </si>
  <si>
    <t>15.07.2024 10:29:33</t>
  </si>
  <si>
    <t>15.07.2024 10:29:35</t>
  </si>
  <si>
    <t>15.07.2024 10:30:04</t>
  </si>
  <si>
    <t>15.07.2024 10:30:06</t>
  </si>
  <si>
    <t>15.07.2024 10:30:07</t>
  </si>
  <si>
    <t>15.07.2024 10:30:09</t>
  </si>
  <si>
    <t>15.07.2024 10:30:10</t>
  </si>
  <si>
    <t>15.07.2024 10:30:12</t>
  </si>
  <si>
    <t>15.07.2024 10:30:18</t>
  </si>
  <si>
    <t>15.07.2024 10:30:19</t>
  </si>
  <si>
    <t>15.07.2024 10:30:24</t>
  </si>
  <si>
    <t>15.07.2024 10:30:26</t>
  </si>
  <si>
    <t>15.07.2024 10:30:27</t>
  </si>
  <si>
    <t>15.07.2024 10:30:29</t>
  </si>
  <si>
    <t>15.07.2024 10:30:30</t>
  </si>
  <si>
    <t>15.07.2024 10:30:38</t>
  </si>
  <si>
    <t>15.07.2024 10:30:39</t>
  </si>
  <si>
    <t>15.07.2024 10:30:41</t>
  </si>
  <si>
    <t>15.07.2024 10:30:42</t>
  </si>
  <si>
    <t>15.07.2024 10:30:44</t>
  </si>
  <si>
    <t>15.07.2024 10:30:45</t>
  </si>
  <si>
    <t>15.07.2024 10:31:18</t>
  </si>
  <si>
    <t>15.07.2024 10:31:20</t>
  </si>
  <si>
    <t>15.07.2024 10:31:21</t>
  </si>
  <si>
    <t>15.07.2024 10:31:23</t>
  </si>
  <si>
    <t>15.07.2024 10:31:24</t>
  </si>
  <si>
    <t>15.07.2024 10:31:26</t>
  </si>
  <si>
    <t>15.07.2024 10:32:04</t>
  </si>
  <si>
    <t>15.07.2024 10:32:06</t>
  </si>
  <si>
    <t>15.07.2024 10:32:07</t>
  </si>
  <si>
    <t>15.07.2024 10:32:09</t>
  </si>
  <si>
    <t>15.07.2024 10:32:10</t>
  </si>
  <si>
    <t>15.07.2024 10:32:12</t>
  </si>
  <si>
    <t>15.07.2024 10:32:24</t>
  </si>
  <si>
    <t>15.07.2024 10:32:26</t>
  </si>
  <si>
    <t>15.07.2024 10:32:27</t>
  </si>
  <si>
    <t>15.07.2024 10:32:29</t>
  </si>
  <si>
    <t>15.07.2024 10:32:30</t>
  </si>
  <si>
    <t>15.07.2024 10:32:32</t>
  </si>
  <si>
    <t>15.07.2024 10:32:36</t>
  </si>
  <si>
    <t>15.07.2024 10:33:17</t>
  </si>
  <si>
    <t>15.07.2024 10:33:18</t>
  </si>
  <si>
    <t>15.07.2024 10:33:20</t>
  </si>
  <si>
    <t>15.07.2024 10:34:46</t>
  </si>
  <si>
    <t>15.07.2024 10:34:48</t>
  </si>
  <si>
    <t>15.07.2024 10:34:49</t>
  </si>
  <si>
    <t>15.07.2024 10:34:51</t>
  </si>
  <si>
    <t>15.07.2024 10:34:52</t>
  </si>
  <si>
    <t>15.07.2024 10:35:09</t>
  </si>
  <si>
    <t>15.07.2024 10:35:10</t>
  </si>
  <si>
    <t>15.07.2024 10:35:12</t>
  </si>
  <si>
    <t>15.07.2024 10:35:13</t>
  </si>
  <si>
    <t>15.07.2024 10:35:15</t>
  </si>
  <si>
    <t>15.07.2024 10:35:16</t>
  </si>
  <si>
    <t>15.07.2024 10:35:18</t>
  </si>
  <si>
    <t>15.07.2024 10:35:26</t>
  </si>
  <si>
    <t>15.07.2024 10:35:27</t>
  </si>
  <si>
    <t>15.07.2024 10:35:29</t>
  </si>
  <si>
    <t>15.07.2024 10:35:30</t>
  </si>
  <si>
    <t>15.07.2024 10:35:32</t>
  </si>
  <si>
    <t>15.07.2024 10:35:35</t>
  </si>
  <si>
    <t>15.07.2024 10:35:36</t>
  </si>
  <si>
    <t>15.07.2024 10:35:38</t>
  </si>
  <si>
    <t>15.07.2024 10:36:31</t>
  </si>
  <si>
    <t>15.07.2024 10:36:32</t>
  </si>
  <si>
    <t>15.07.2024 10:36:34</t>
  </si>
  <si>
    <t>15.07.2024 10:36:35</t>
  </si>
  <si>
    <t>15.07.2024 10:36:37</t>
  </si>
  <si>
    <t>15.07.2024 10:36:38</t>
  </si>
  <si>
    <t>15.07.2024 10:36:40</t>
  </si>
  <si>
    <t>15.07.2024 10:36:41</t>
  </si>
  <si>
    <t>15.07.2024 10:36:43</t>
  </si>
  <si>
    <t>15.07.2024 10:36:44</t>
  </si>
  <si>
    <t>15.07.2024 10:36:46</t>
  </si>
  <si>
    <t>15.07.2024 10:37:37</t>
  </si>
  <si>
    <t>15.07.2024 10:37:38</t>
  </si>
  <si>
    <t>15.07.2024 10:37:40</t>
  </si>
  <si>
    <t>15.07.2024 10:37:41</t>
  </si>
  <si>
    <t>15.07.2024 10:39:17</t>
  </si>
  <si>
    <t>15.07.2024 10:39:18</t>
  </si>
  <si>
    <t>15.07.2024 10:39:20</t>
  </si>
  <si>
    <t>15.07.2024 10:39:21</t>
  </si>
  <si>
    <t>15.07.2024 10:39:23</t>
  </si>
  <si>
    <t>15.07.2024 10:39:26</t>
  </si>
  <si>
    <t>15.07.2024 10:39:27</t>
  </si>
  <si>
    <t>15.07.2024 10:39:29</t>
  </si>
  <si>
    <t>15.07.2024 10:39:30</t>
  </si>
  <si>
    <t>15.07.2024 10:40:17</t>
  </si>
  <si>
    <t>15.07.2024 10:40:18</t>
  </si>
  <si>
    <t>15.07.2024 10:40:20</t>
  </si>
  <si>
    <t>15.07.2024 10:40:26</t>
  </si>
  <si>
    <t>15.07.2024 10:40:27</t>
  </si>
  <si>
    <t>15.07.2024 10:40:29</t>
  </si>
  <si>
    <t>15.07.2024 10:40:30</t>
  </si>
  <si>
    <t>15.07.2024 10:40:32</t>
  </si>
  <si>
    <t>15.07.2024 10:41:49</t>
  </si>
  <si>
    <t>15.07.2024 10:41:51</t>
  </si>
  <si>
    <t>15.07.2024 10:41:52</t>
  </si>
  <si>
    <t>15.07.2024 10:41:54</t>
  </si>
  <si>
    <t>15.07.2024 10:41:55</t>
  </si>
  <si>
    <t>15.07.2024 10:41:57</t>
  </si>
  <si>
    <t>15.07.2024 10:41:58</t>
  </si>
  <si>
    <t>15.07.2024 10:42:17</t>
  </si>
  <si>
    <t>15.07.2024 10:42:38</t>
  </si>
  <si>
    <t>15.07.2024 10:42:40</t>
  </si>
  <si>
    <t>15.07.2024 10:42:42</t>
  </si>
  <si>
    <t>15.07.2024 10:42:43</t>
  </si>
  <si>
    <t>15.07.2024 10:44:12</t>
  </si>
  <si>
    <t>15.07.2024 10:44:13</t>
  </si>
  <si>
    <t>15.07.2024 10:44:15</t>
  </si>
  <si>
    <t>15.07.2024 10:44:17</t>
  </si>
  <si>
    <t>15.07.2024 10:44:18</t>
  </si>
  <si>
    <t>15.07.2024 10:44:20</t>
  </si>
  <si>
    <t>15.07.2024 10:45:03</t>
  </si>
  <si>
    <t>15.07.2024 10:45:04</t>
  </si>
  <si>
    <t>15.07.2024 10:45:06</t>
  </si>
  <si>
    <t>15.07.2024 10:45:07</t>
  </si>
  <si>
    <t>15.07.2024 10:45:09</t>
  </si>
  <si>
    <t>15.07.2024 10:45:29</t>
  </si>
  <si>
    <t>15.07.2024 10:45:30</t>
  </si>
  <si>
    <t>15.07.2024 10:45:32</t>
  </si>
  <si>
    <t>15.07.2024 10:45:33</t>
  </si>
  <si>
    <t>15.07.2024 10:45:35</t>
  </si>
  <si>
    <t>15.07.2024 10:45:39</t>
  </si>
  <si>
    <t>15.07.2024 10:45:41</t>
  </si>
  <si>
    <t>15.07.2024 10:45:42</t>
  </si>
  <si>
    <t>15.07.2024 10:45:44</t>
  </si>
  <si>
    <t>15.07.2024 10:45:45</t>
  </si>
  <si>
    <t>15.07.2024 10:45:47</t>
  </si>
  <si>
    <t>15.07.2024 10:46:20</t>
  </si>
  <si>
    <t>15.07.2024 10:46:21</t>
  </si>
  <si>
    <t>15.07.2024 10:46:23</t>
  </si>
  <si>
    <t>15.07.2024 10:46:24</t>
  </si>
  <si>
    <t>15.07.2024 10:46:51</t>
  </si>
  <si>
    <t>15.07.2024 10:46:52</t>
  </si>
  <si>
    <t>15.07.2024 10:46:54</t>
  </si>
  <si>
    <t>15.07.2024 10:46:55</t>
  </si>
  <si>
    <t>15.07.2024 10:46:57</t>
  </si>
  <si>
    <t>15.07.2024 10:46:58</t>
  </si>
  <si>
    <t>15.07.2024 10:47:00</t>
  </si>
  <si>
    <t>15.07.2024 10:48:46</t>
  </si>
  <si>
    <t>15.07.2024 10:48:48</t>
  </si>
  <si>
    <t>15.07.2024 10:48:49</t>
  </si>
  <si>
    <t>15.07.2024 10:48:51</t>
  </si>
  <si>
    <t>15.07.2024 10:48:52</t>
  </si>
  <si>
    <t>15.07.2024 10:50:29</t>
  </si>
  <si>
    <t>15.07.2024 10:50:31</t>
  </si>
  <si>
    <t>15.07.2024 10:50:32</t>
  </si>
  <si>
    <t>15.07.2024 10:50:34</t>
  </si>
  <si>
    <t>15.07.2024 10:50:35</t>
  </si>
  <si>
    <t>15.07.2024 10:50:37</t>
  </si>
  <si>
    <t>15.07.2024 10:50:46</t>
  </si>
  <si>
    <t>15.07.2024 10:50:47</t>
  </si>
  <si>
    <t>15.07.2024 10:50:49</t>
  </si>
  <si>
    <t>15.07.2024 10:50:50</t>
  </si>
  <si>
    <t>15.07.2024 10:50:52</t>
  </si>
  <si>
    <t>15.07.2024 10:50:53</t>
  </si>
  <si>
    <t>15.07.2024 10:50:55</t>
  </si>
  <si>
    <t>15.07.2024 10:51:09</t>
  </si>
  <si>
    <t>15.07.2024 10:51:10</t>
  </si>
  <si>
    <t>15.07.2024 10:51:12</t>
  </si>
  <si>
    <t>15.07.2024 10:51:13</t>
  </si>
  <si>
    <t>15.07.2024 10:51:52</t>
  </si>
  <si>
    <t>15.07.2024 10:51:54</t>
  </si>
  <si>
    <t>15.07.2024 10:51:55</t>
  </si>
  <si>
    <t>15.07.2024 10:51:57</t>
  </si>
  <si>
    <t>15.07.2024 10:52:46</t>
  </si>
  <si>
    <t>15.07.2024 10:52:48</t>
  </si>
  <si>
    <t>15.07.2024 10:52:49</t>
  </si>
  <si>
    <t>15.07.2024 10:52:51</t>
  </si>
  <si>
    <t>15.07.2024 10:52:52</t>
  </si>
  <si>
    <t>15.07.2024 10:54:10</t>
  </si>
  <si>
    <t>15.07.2024 10:54:12</t>
  </si>
  <si>
    <t>15.07.2024 10:54:13</t>
  </si>
  <si>
    <t>15.07.2024 10:54:15</t>
  </si>
  <si>
    <t>15.07.2024 10:54:16</t>
  </si>
  <si>
    <t>15.07.2024 10:54:20</t>
  </si>
  <si>
    <t>15.07.2024 10:54:21</t>
  </si>
  <si>
    <t>15.07.2024 10:54:22</t>
  </si>
  <si>
    <t>15.07.2024 10:54:24</t>
  </si>
  <si>
    <t>15.07.2024 10:54:25</t>
  </si>
  <si>
    <t>15.07.2024 10:54:30</t>
  </si>
  <si>
    <t>15.07.2024 10:54:31</t>
  </si>
  <si>
    <t>15.07.2024 10:54:33</t>
  </si>
  <si>
    <t>15.07.2024 10:54:34</t>
  </si>
  <si>
    <t>15.07.2024 10:54:36</t>
  </si>
  <si>
    <t>15.07.2024 10:54:47</t>
  </si>
  <si>
    <t>15.07.2024 10:54:48</t>
  </si>
  <si>
    <t>15.07.2024 10:54:50</t>
  </si>
  <si>
    <t>15.07.2024 10:54:51</t>
  </si>
  <si>
    <t>15.07.2024 10:54:53</t>
  </si>
  <si>
    <t>15.07.2024 10:55:00</t>
  </si>
  <si>
    <t>15.07.2024 10:55:01</t>
  </si>
  <si>
    <t>15.07.2024 10:55:03</t>
  </si>
  <si>
    <t>15.07.2024 10:55:04</t>
  </si>
  <si>
    <t>15.07.2024 10:55:07</t>
  </si>
  <si>
    <t>15.07.2024 10:55:10</t>
  </si>
  <si>
    <t>15.07.2024 10:55:29</t>
  </si>
  <si>
    <t>15.07.2024 10:55:30</t>
  </si>
  <si>
    <t>15.07.2024 10:55:32</t>
  </si>
  <si>
    <t>15.07.2024 10:55:33</t>
  </si>
  <si>
    <t>15.07.2024 10:55:35</t>
  </si>
  <si>
    <t>15.07.2024 10:55:36</t>
  </si>
  <si>
    <t>15.07.2024 10:55:38</t>
  </si>
  <si>
    <t>15.07.2024 10:56:28</t>
  </si>
  <si>
    <t>15.07.2024 10:56:46</t>
  </si>
  <si>
    <t>15.07.2024 10:56:48</t>
  </si>
  <si>
    <t>15.07.2024 10:56:49</t>
  </si>
  <si>
    <t>15.07.2024 10:56:51</t>
  </si>
  <si>
    <t>15.07.2024 10:56:52</t>
  </si>
  <si>
    <t>15.07.2024 10:59:12</t>
  </si>
  <si>
    <t>15.07.2024 10:59:14</t>
  </si>
  <si>
    <t>15.07.2024 10:59:15</t>
  </si>
  <si>
    <t>15.07.2024 10:59:17</t>
  </si>
  <si>
    <t>15.07.2024 10:59:18</t>
  </si>
  <si>
    <t>15.07.2024 10:59:20</t>
  </si>
  <si>
    <t>15.07.2024 10:59:27</t>
  </si>
  <si>
    <t>15.07.2024 10:59:30</t>
  </si>
  <si>
    <t>15.07.2024 10:59:32</t>
  </si>
  <si>
    <t>15.07.2024 10:59:42</t>
  </si>
  <si>
    <t>15.07.2024 10:59:44</t>
  </si>
  <si>
    <t>15.07.2024 10:59:45</t>
  </si>
  <si>
    <t>15.07.2024 10:59:47</t>
  </si>
  <si>
    <t>15.07.2024 11:01:00</t>
  </si>
  <si>
    <t>15.07.2024 11:01:01</t>
  </si>
  <si>
    <t>15.07.2024 11:01:03</t>
  </si>
  <si>
    <t>15.07.2024 11:01:04</t>
  </si>
  <si>
    <t>15.07.2024 11:01:06</t>
  </si>
  <si>
    <t>15.07.2024 11:01:07</t>
  </si>
  <si>
    <t>15.07.2024 11:01:15</t>
  </si>
  <si>
    <t>15.07.2024 11:01:16</t>
  </si>
  <si>
    <t>15.07.2024 11:01:18</t>
  </si>
  <si>
    <t>15.07.2024 11:01:56</t>
  </si>
  <si>
    <t>15.07.2024 11:01:58</t>
  </si>
  <si>
    <t>15.07.2024 11:01:59</t>
  </si>
  <si>
    <t>15.07.2024 11:02:01</t>
  </si>
  <si>
    <t>15.07.2024 11:02:03</t>
  </si>
  <si>
    <t>15.07.2024 11:03:32</t>
  </si>
  <si>
    <t>15.07.2024 11:03:34</t>
  </si>
  <si>
    <t>15.07.2024 11:03:35</t>
  </si>
  <si>
    <t>15.07.2024 11:03:37</t>
  </si>
  <si>
    <t>15.07.2024 11:04:14</t>
  </si>
  <si>
    <t>15.07.2024 11:04:15</t>
  </si>
  <si>
    <t>15.07.2024 11:04:17</t>
  </si>
  <si>
    <t>15.07.2024 11:04:18</t>
  </si>
  <si>
    <t>15.07.2024 11:04:20</t>
  </si>
  <si>
    <t>15.07.2024 11:05:31</t>
  </si>
  <si>
    <t>15.07.2024 11:05:32</t>
  </si>
  <si>
    <t>15.07.2024 11:05:34</t>
  </si>
  <si>
    <t>15.07.2024 11:05:35</t>
  </si>
  <si>
    <t>15.07.2024 11:05:37</t>
  </si>
  <si>
    <t>15.07.2024 11:05:47</t>
  </si>
  <si>
    <t>15.07.2024 11:05:49</t>
  </si>
  <si>
    <t>15.07.2024 11:05:50</t>
  </si>
  <si>
    <t>15.07.2024 11:05:55</t>
  </si>
  <si>
    <t>15.07.2024 11:05:56</t>
  </si>
  <si>
    <t>15.07.2024 11:05:58</t>
  </si>
  <si>
    <t>15.07.2024 11:05:59</t>
  </si>
  <si>
    <t>15.07.2024 11:08:49</t>
  </si>
  <si>
    <t>15.07.2024 11:08:51</t>
  </si>
  <si>
    <t>15.07.2024 11:08:52</t>
  </si>
  <si>
    <t>15.07.2024 11:08:54</t>
  </si>
  <si>
    <t>15.07.2024 11:09:57</t>
  </si>
  <si>
    <t>15.07.2024 11:09:59</t>
  </si>
  <si>
    <t>15.07.2024 11:10:00</t>
  </si>
  <si>
    <t>15.07.2024 11:12:00</t>
  </si>
  <si>
    <t>15.07.2024 11:12:01</t>
  </si>
  <si>
    <t>15.07.2024 11:12:03</t>
  </si>
  <si>
    <t>15.07.2024 11:12:04</t>
  </si>
  <si>
    <t>15.07.2024 11:13:04</t>
  </si>
  <si>
    <t>15.07.2024 11:13:06</t>
  </si>
  <si>
    <t>15.07.2024 11:13:07</t>
  </si>
  <si>
    <t>15.07.2024 11:13:09</t>
  </si>
  <si>
    <t>15.07.2024 11:13:10</t>
  </si>
  <si>
    <t>15.07.2024 11:13:21</t>
  </si>
  <si>
    <t>15.07.2024 11:13:23</t>
  </si>
  <si>
    <t>15.07.2024 11:13:24</t>
  </si>
  <si>
    <t>15.07.2024 11:13:26</t>
  </si>
  <si>
    <t>15.07.2024 11:13:27</t>
  </si>
  <si>
    <t>15.07.2024 11:14:01</t>
  </si>
  <si>
    <t>15.07.2024 11:14:03</t>
  </si>
  <si>
    <t>15.07.2024 11:14:04</t>
  </si>
  <si>
    <t>15.07.2024 11:14:06</t>
  </si>
  <si>
    <t>15.07.2024 11:14:07</t>
  </si>
  <si>
    <t>15.07.2024 11:14:23</t>
  </si>
  <si>
    <t>15.07.2024 11:14:24</t>
  </si>
  <si>
    <t>15.07.2024 11:14:26</t>
  </si>
  <si>
    <t>15.07.2024 11:14:27</t>
  </si>
  <si>
    <t>15.07.2024 11:14:29</t>
  </si>
  <si>
    <t>15.07.2024 11:14:30</t>
  </si>
  <si>
    <t>15.07.2024 11:15:09</t>
  </si>
  <si>
    <t>15.07.2024 11:15:10</t>
  </si>
  <si>
    <t>15.07.2024 11:15:12</t>
  </si>
  <si>
    <t>15.07.2024 11:15:13</t>
  </si>
  <si>
    <t>15.07.2024 11:15:16</t>
  </si>
  <si>
    <t>15.07.2024 11:15:18</t>
  </si>
  <si>
    <t>15.07.2024 11:15:19</t>
  </si>
  <si>
    <t>15.07.2024 11:15:21</t>
  </si>
  <si>
    <t>15.07.2024 11:16:21</t>
  </si>
  <si>
    <t>15.07.2024 11:16:23</t>
  </si>
  <si>
    <t>15.07.2024 11:16:24</t>
  </si>
  <si>
    <t>15.07.2024 11:16:26</t>
  </si>
  <si>
    <t>15.07.2024 11:16:27</t>
  </si>
  <si>
    <t>15.07.2024 11:16:37</t>
  </si>
  <si>
    <t>15.07.2024 11:16:38</t>
  </si>
  <si>
    <t>15.07.2024 11:16:40</t>
  </si>
  <si>
    <t>15.07.2024 11:16:41</t>
  </si>
  <si>
    <t>15.07.2024 11:17:28</t>
  </si>
  <si>
    <t>15.07.2024 11:17:29</t>
  </si>
  <si>
    <t>15.07.2024 11:17:31</t>
  </si>
  <si>
    <t>15.07.2024 11:17:32</t>
  </si>
  <si>
    <t>15.07.2024 11:20:17</t>
  </si>
  <si>
    <t>15.07.2024 11:20:18</t>
  </si>
  <si>
    <t>15.07.2024 11:20:20</t>
  </si>
  <si>
    <t>15.07.2024 11:20:21</t>
  </si>
  <si>
    <t>15.07.2024 11:20:23</t>
  </si>
  <si>
    <t>15.07.2024 11:20:24</t>
  </si>
  <si>
    <t>15.07.2024 11:20:26</t>
  </si>
  <si>
    <t>15.07.2024 11:20:27</t>
  </si>
  <si>
    <t>15.07.2024 11:20:29</t>
  </si>
  <si>
    <t>15.07.2024 11:20:32</t>
  </si>
  <si>
    <t>15.07.2024 11:20:41</t>
  </si>
  <si>
    <t>15.07.2024 11:20:43</t>
  </si>
  <si>
    <t>15.07.2024 11:20:44</t>
  </si>
  <si>
    <t>15.07.2024 11:20:46</t>
  </si>
  <si>
    <t>15.07.2024 11:22:59</t>
  </si>
  <si>
    <t>15.07.2024 11:23:00</t>
  </si>
  <si>
    <t>15.07.2024 11:23:02</t>
  </si>
  <si>
    <t>15.07.2024 11:23:03</t>
  </si>
  <si>
    <t>15.07.2024 11:23:05</t>
  </si>
  <si>
    <t>15.07.2024 11:23:06</t>
  </si>
  <si>
    <t>15.07.2024 11:23:51</t>
  </si>
  <si>
    <t>15.07.2024 11:23:53</t>
  </si>
  <si>
    <t>15.07.2024 11:23:54</t>
  </si>
  <si>
    <t>15.07.2024 11:23:56</t>
  </si>
  <si>
    <t>15.07.2024 11:23:57</t>
  </si>
  <si>
    <t>15.07.2024 11:23:59</t>
  </si>
  <si>
    <t>15.07.2024 11:24:03</t>
  </si>
  <si>
    <t>15.07.2024 11:24:05</t>
  </si>
  <si>
    <t>15.07.2024 11:24:06</t>
  </si>
  <si>
    <t>15.07.2024 11:24:08</t>
  </si>
  <si>
    <t>15.07.2024 11:24:09</t>
  </si>
  <si>
    <t>15.07.2024 11:24:11</t>
  </si>
  <si>
    <t>15.07.2024 11:25:00</t>
  </si>
  <si>
    <t>15.07.2024 11:25:01</t>
  </si>
  <si>
    <t>15.07.2024 11:25:03</t>
  </si>
  <si>
    <t>15.07.2024 11:25:04</t>
  </si>
  <si>
    <t>15.07.2024 11:25:06</t>
  </si>
  <si>
    <t>15.07.2024 11:25:16</t>
  </si>
  <si>
    <t>15.07.2024 11:25:18</t>
  </si>
  <si>
    <t>15.07.2024 11:25:19</t>
  </si>
  <si>
    <t>15.07.2024 11:25:52</t>
  </si>
  <si>
    <t>15.07.2024 11:25:53</t>
  </si>
  <si>
    <t>15.07.2024 11:25:55</t>
  </si>
  <si>
    <t>15.07.2024 11:25:56</t>
  </si>
  <si>
    <t>15.07.2024 11:26:01</t>
  </si>
  <si>
    <t>15.07.2024 11:26:02</t>
  </si>
  <si>
    <t>15.07.2024 11:26:04</t>
  </si>
  <si>
    <t>15.07.2024 11:26:05</t>
  </si>
  <si>
    <t>15.07.2024 11:26:41</t>
  </si>
  <si>
    <t>15.07.2024 11:26:42</t>
  </si>
  <si>
    <t>15.07.2024 11:26:44</t>
  </si>
  <si>
    <t>15.07.2024 11:26:45</t>
  </si>
  <si>
    <t>15.07.2024 11:28:46</t>
  </si>
  <si>
    <t>15.07.2024 11:28:48</t>
  </si>
  <si>
    <t>15.07.2024 11:28:49</t>
  </si>
  <si>
    <t>15.07.2024 11:28:51</t>
  </si>
  <si>
    <t>15.07.2024 11:28:52</t>
  </si>
  <si>
    <t>15.07.2024 11:28:54</t>
  </si>
  <si>
    <t>15.07.2024 11:28:55</t>
  </si>
  <si>
    <t>15.07.2024 11:30:55</t>
  </si>
  <si>
    <t>15.07.2024 11:30:57</t>
  </si>
  <si>
    <t>15.07.2024 11:30:58</t>
  </si>
  <si>
    <t>15.07.2024 11:31:00</t>
  </si>
  <si>
    <t>15.07.2024 11:31:01</t>
  </si>
  <si>
    <t>15.07.2024 11:31:03</t>
  </si>
  <si>
    <t>15.07.2024 11:31:08</t>
  </si>
  <si>
    <t>15.07.2024 11:31:09</t>
  </si>
  <si>
    <t>15.07.2024 11:31:11</t>
  </si>
  <si>
    <t>15.07.2024 11:31:12</t>
  </si>
  <si>
    <t>15.07.2024 11:31:38</t>
  </si>
  <si>
    <t>15.07.2024 11:31:40</t>
  </si>
  <si>
    <t>15.07.2024 11:31:41</t>
  </si>
  <si>
    <t>15.07.2024 11:31:44</t>
  </si>
  <si>
    <t>15.07.2024 11:31:46</t>
  </si>
  <si>
    <t>15.07.2024 11:31:49</t>
  </si>
  <si>
    <t>15.07.2024 11:31:50</t>
  </si>
  <si>
    <t>15.07.2024 11:31:52</t>
  </si>
  <si>
    <t>15.07.2024 11:31:53</t>
  </si>
  <si>
    <t>15.07.2024 11:34:20</t>
  </si>
  <si>
    <t>15.07.2024 11:34:51</t>
  </si>
  <si>
    <t>15.07.2024 11:34:52</t>
  </si>
  <si>
    <t>15.07.2024 11:34:54</t>
  </si>
  <si>
    <t>15.07.2024 11:34:55</t>
  </si>
  <si>
    <t>15.07.2024 11:34:57</t>
  </si>
  <si>
    <t>15.07.2024 11:34:58</t>
  </si>
  <si>
    <t>15.07.2024 11:35:00</t>
  </si>
  <si>
    <t>15.07.2024 11:35:01</t>
  </si>
  <si>
    <t>15.07.2024 11:35:03</t>
  </si>
  <si>
    <t>15.07.2024 11:35:04</t>
  </si>
  <si>
    <t>15.07.2024 11:35:06</t>
  </si>
  <si>
    <t>15.07.2024 11:35:07</t>
  </si>
  <si>
    <t>15.07.2024 11:35:09</t>
  </si>
  <si>
    <t>15.07.2024 11:35:12</t>
  </si>
  <si>
    <t>15.07.2024 11:35:52</t>
  </si>
  <si>
    <t>15.07.2024 11:35:54</t>
  </si>
  <si>
    <t>15.07.2024 11:35:55</t>
  </si>
  <si>
    <t>15.07.2024 11:35:57</t>
  </si>
  <si>
    <t>15.07.2024 11:36:40</t>
  </si>
  <si>
    <t>15.07.2024 11:36:42</t>
  </si>
  <si>
    <t>15.07.2024 11:36:45</t>
  </si>
  <si>
    <t>15.07.2024 11:36:46</t>
  </si>
  <si>
    <t>15.07.2024 11:36:48</t>
  </si>
  <si>
    <t>15.07.2024 11:36:49</t>
  </si>
  <si>
    <t>15.07.2024 11:36:51</t>
  </si>
  <si>
    <t>15.07.2024 11:36:52</t>
  </si>
  <si>
    <t>15.07.2024 11:36:54</t>
  </si>
  <si>
    <t>15.07.2024 11:37:55</t>
  </si>
  <si>
    <t>15.07.2024 11:37:57</t>
  </si>
  <si>
    <t>15.07.2024 11:37:58</t>
  </si>
  <si>
    <t>15.07.2024 11:38:00</t>
  </si>
  <si>
    <t>15.07.2024 11:38:01</t>
  </si>
  <si>
    <t>15.07.2024 11:38:05</t>
  </si>
  <si>
    <t>15.07.2024 11:38:06</t>
  </si>
  <si>
    <t>15.07.2024 11:38:32</t>
  </si>
  <si>
    <t>15.07.2024 11:38:34</t>
  </si>
  <si>
    <t>15.07.2024 11:38:35</t>
  </si>
  <si>
    <t>15.07.2024 11:38:37</t>
  </si>
  <si>
    <t>15.07.2024 11:38:38</t>
  </si>
  <si>
    <t>15.07.2024 11:38:40</t>
  </si>
  <si>
    <t>15.07.2024 11:38:41</t>
  </si>
  <si>
    <t>15.07.2024 11:38:49</t>
  </si>
  <si>
    <t>15.07.2024 11:38:51</t>
  </si>
  <si>
    <t>15.07.2024 11:38:52</t>
  </si>
  <si>
    <t>15.07.2024 11:38:54</t>
  </si>
  <si>
    <t>15.07.2024 11:38:55</t>
  </si>
  <si>
    <t>15.07.2024 11:41:00</t>
  </si>
  <si>
    <t>15.07.2024 11:41:01</t>
  </si>
  <si>
    <t>15.07.2024 11:41:03</t>
  </si>
  <si>
    <t>15.07.2024 11:41:04</t>
  </si>
  <si>
    <t>15.07.2024 11:41:06</t>
  </si>
  <si>
    <t>15.07.2024 11:41:40</t>
  </si>
  <si>
    <t>15.07.2024 11:41:41</t>
  </si>
  <si>
    <t>15.07.2024 11:41:43</t>
  </si>
  <si>
    <t>15.07.2024 11:41:44</t>
  </si>
  <si>
    <t>15.07.2024 11:42:04</t>
  </si>
  <si>
    <t>15.07.2024 11:42:06</t>
  </si>
  <si>
    <t>15.07.2024 11:42:07</t>
  </si>
  <si>
    <t>15.07.2024 11:42:09</t>
  </si>
  <si>
    <t>15.07.2024 11:42:10</t>
  </si>
  <si>
    <t>15.07.2024 11:42:12</t>
  </si>
  <si>
    <t>15.07.2024 11:42:13</t>
  </si>
  <si>
    <t>15.07.2024 11:43:45</t>
  </si>
  <si>
    <t>15.07.2024 11:43:46</t>
  </si>
  <si>
    <t>15.07.2024 11:43:48</t>
  </si>
  <si>
    <t>15.07.2024 11:43:49</t>
  </si>
  <si>
    <t>15.07.2024 11:43:51</t>
  </si>
  <si>
    <t>15.07.2024 11:45:20</t>
  </si>
  <si>
    <t>15.07.2024 11:45:21</t>
  </si>
  <si>
    <t>15.07.2024 11:45:23</t>
  </si>
  <si>
    <t>15.07.2024 11:45:24</t>
  </si>
  <si>
    <t>15.07.2024 11:45:43</t>
  </si>
  <si>
    <t>15.07.2024 11:45:44</t>
  </si>
  <si>
    <t>15.07.2024 11:45:46</t>
  </si>
  <si>
    <t>15.07.2024 11:45:47</t>
  </si>
  <si>
    <t>15.07.2024 11:45:49</t>
  </si>
  <si>
    <t>15.07.2024 11:45:50</t>
  </si>
  <si>
    <t>15.07.2024 11:46:06</t>
  </si>
  <si>
    <t>15.07.2024 11:46:09</t>
  </si>
  <si>
    <t>15.07.2024 11:46:10</t>
  </si>
  <si>
    <t>15.07.2024 11:46:12</t>
  </si>
  <si>
    <t>15.07.2024 11:46:13</t>
  </si>
  <si>
    <t>15.07.2024 11:46:15</t>
  </si>
  <si>
    <t>15.07.2024 11:46:58</t>
  </si>
  <si>
    <t>15.07.2024 11:47:00</t>
  </si>
  <si>
    <t>15.07.2024 11:47:01</t>
  </si>
  <si>
    <t>15.07.2024 11:47:03</t>
  </si>
  <si>
    <t>15.07.2024 11:47:04</t>
  </si>
  <si>
    <t>15.07.2024 11:47:27</t>
  </si>
  <si>
    <t>15.07.2024 11:47:29</t>
  </si>
  <si>
    <t>15.07.2024 11:47:30</t>
  </si>
  <si>
    <t>15.07.2024 11:47:32</t>
  </si>
  <si>
    <t>15.07.2024 11:47:33</t>
  </si>
  <si>
    <t>15.07.2024 11:47:35</t>
  </si>
  <si>
    <t>15.07.2024 11:48:43</t>
  </si>
  <si>
    <t>15.07.2024 11:48:45</t>
  </si>
  <si>
    <t>15.07.2024 11:48:46</t>
  </si>
  <si>
    <t>15.07.2024 11:48:48</t>
  </si>
  <si>
    <t>15.07.2024 11:49:45</t>
  </si>
  <si>
    <t>15.07.2024 11:49:46</t>
  </si>
  <si>
    <t>15.07.2024 11:49:48</t>
  </si>
  <si>
    <t>15.07.2024 11:49:49</t>
  </si>
  <si>
    <t>15.07.2024 11:49:51</t>
  </si>
  <si>
    <t>15.07.2024 11:50:28</t>
  </si>
  <si>
    <t>15.07.2024 11:50:29</t>
  </si>
  <si>
    <t>15.07.2024 11:50:31</t>
  </si>
  <si>
    <t>15.07.2024 11:50:32</t>
  </si>
  <si>
    <t>15.07.2024 11:51:09</t>
  </si>
  <si>
    <t>15.07.2024 11:51:10</t>
  </si>
  <si>
    <t>15.07.2024 11:51:12</t>
  </si>
  <si>
    <t>15.07.2024 11:51:13</t>
  </si>
  <si>
    <t>15.07.2024 11:51:15</t>
  </si>
  <si>
    <t>15.07.2024 11:51:16</t>
  </si>
  <si>
    <t>15.07.2024 11:52:23</t>
  </si>
  <si>
    <t>15.07.2024 11:52:24</t>
  </si>
  <si>
    <t>15.07.2024 11:52:26</t>
  </si>
  <si>
    <t>15.07.2024 11:52:27</t>
  </si>
  <si>
    <t>15.07.2024 11:53:57</t>
  </si>
  <si>
    <t>15.07.2024 11:53:59</t>
  </si>
  <si>
    <t>15.07.2024 11:54:00</t>
  </si>
  <si>
    <t>15.07.2024 11:54:02</t>
  </si>
  <si>
    <t>15.07.2024 11:54:03</t>
  </si>
  <si>
    <t>15.07.2024 11:54:28</t>
  </si>
  <si>
    <t>15.07.2024 11:54:29</t>
  </si>
  <si>
    <t>15.07.2024 11:54:31</t>
  </si>
  <si>
    <t>15.07.2024 11:54:32</t>
  </si>
  <si>
    <t>15.07.2024 11:55:07</t>
  </si>
  <si>
    <t>15.07.2024 11:55:09</t>
  </si>
  <si>
    <t>15.07.2024 11:55:10</t>
  </si>
  <si>
    <t>15.07.2024 11:55:12</t>
  </si>
  <si>
    <t>15.07.2024 11:55:13</t>
  </si>
  <si>
    <t>15.07.2024 11:55:24</t>
  </si>
  <si>
    <t>15.07.2024 11:55:26</t>
  </si>
  <si>
    <t>15.07.2024 11:55:27</t>
  </si>
  <si>
    <t>15.07.2024 11:55:29</t>
  </si>
  <si>
    <t>15.07.2024 11:55:30</t>
  </si>
  <si>
    <t>15.07.2024 11:55:32</t>
  </si>
  <si>
    <t>15.07.2024 11:55:33</t>
  </si>
  <si>
    <t>15.07.2024 11:55:35</t>
  </si>
  <si>
    <t>15.07.2024 11:55:36</t>
  </si>
  <si>
    <t>15.07.2024 11:56:06</t>
  </si>
  <si>
    <t>15.07.2024 11:56:07</t>
  </si>
  <si>
    <t>15.07.2024 11:56:09</t>
  </si>
  <si>
    <t>15.07.2024 11:56:10</t>
  </si>
  <si>
    <t>15.07.2024 11:56:12</t>
  </si>
  <si>
    <t>15.07.2024 11:56:13</t>
  </si>
  <si>
    <t>15.07.2024 11:56:15</t>
  </si>
  <si>
    <t>15.07.2024 11:56:16</t>
  </si>
  <si>
    <t>15.07.2024 11:57:59</t>
  </si>
  <si>
    <t>15.07.2024 11:58:00</t>
  </si>
  <si>
    <t>15.07.2024 11:58:02</t>
  </si>
  <si>
    <t>15.07.2024 11:58:03</t>
  </si>
  <si>
    <t>15.07.2024 11:58:59</t>
  </si>
  <si>
    <t>15.07.2024 11:59:00</t>
  </si>
  <si>
    <t>15.07.2024 11:59:02</t>
  </si>
  <si>
    <t>15.07.2024 11:59:03</t>
  </si>
  <si>
    <t>15.07.2024 11:59:05</t>
  </si>
  <si>
    <t>15.07.2024 11:59:25</t>
  </si>
  <si>
    <t>15.07.2024 11:59:27</t>
  </si>
  <si>
    <t>15.07.2024 11:59:28</t>
  </si>
  <si>
    <t>15.07.2024 11:59:30</t>
  </si>
  <si>
    <t>15.07.2024 11:59:31</t>
  </si>
  <si>
    <t>15.07.2024 11:59:33</t>
  </si>
  <si>
    <t>15.07.2024 11:59:54</t>
  </si>
  <si>
    <t>15.07.2024 12:00:00</t>
  </si>
  <si>
    <t>15.07.2024 12:00:01</t>
  </si>
  <si>
    <t>15.07.2024 12:00:34</t>
  </si>
  <si>
    <t>15.07.2024 12:00:35</t>
  </si>
  <si>
    <t>15.07.2024 12:00:37</t>
  </si>
  <si>
    <t>15.07.2024 12:01:01</t>
  </si>
  <si>
    <t>15.07.2024 12:01:03</t>
  </si>
  <si>
    <t>15.07.2024 12:01:04</t>
  </si>
  <si>
    <t>15.07.2024 12:01:06</t>
  </si>
  <si>
    <t>15.07.2024 12:01:07</t>
  </si>
  <si>
    <t>15.07.2024 12:01:09</t>
  </si>
  <si>
    <t>15.07.2024 12:01:13</t>
  </si>
  <si>
    <t>15.07.2024 12:01:15</t>
  </si>
  <si>
    <t>15.07.2024 12:01:16</t>
  </si>
  <si>
    <t>15.07.2024 12:01:18</t>
  </si>
  <si>
    <t>15.07.2024 12:02:37</t>
  </si>
  <si>
    <t>15.07.2024 12:02:38</t>
  </si>
  <si>
    <t>15.07.2024 12:02:40</t>
  </si>
  <si>
    <t>15.07.2024 12:02:41</t>
  </si>
  <si>
    <t>15.07.2024 12:03:20</t>
  </si>
  <si>
    <t>15.07.2024 12:03:21</t>
  </si>
  <si>
    <t>15.07.2024 12:03:23</t>
  </si>
  <si>
    <t>15.07.2024 12:03:24</t>
  </si>
  <si>
    <t>15.07.2024 12:03:26</t>
  </si>
  <si>
    <t>15.07.2024 12:03:27</t>
  </si>
  <si>
    <t>15.07.2024 12:03:32</t>
  </si>
  <si>
    <t>15.07.2024 12:03:33</t>
  </si>
  <si>
    <t>15.07.2024 12:03:35</t>
  </si>
  <si>
    <t>15.07.2024 12:04:26</t>
  </si>
  <si>
    <t>15.07.2024 12:04:27</t>
  </si>
  <si>
    <t>15.07.2024 12:04:29</t>
  </si>
  <si>
    <t>15.07.2024 12:04:31</t>
  </si>
  <si>
    <t>15.07.2024 12:04:32</t>
  </si>
  <si>
    <t>15.07.2024 12:04:34</t>
  </si>
  <si>
    <t>15.07.2024 12:04:35</t>
  </si>
  <si>
    <t>15.07.2024 12:04:37</t>
  </si>
  <si>
    <t>15.07.2024 12:04:38</t>
  </si>
  <si>
    <t>15.07.2024 12:05:59</t>
  </si>
  <si>
    <t>15.07.2024 12:06:00</t>
  </si>
  <si>
    <t>15.07.2024 12:06:02</t>
  </si>
  <si>
    <t>15.07.2024 12:06:03</t>
  </si>
  <si>
    <t>15.07.2024 12:07:48</t>
  </si>
  <si>
    <t>15.07.2024 12:07:49</t>
  </si>
  <si>
    <t>15.07.2024 12:07:51</t>
  </si>
  <si>
    <t>15.07.2024 12:07:52</t>
  </si>
  <si>
    <t>15.07.2024 12:07:54</t>
  </si>
  <si>
    <t>15.07.2024 12:07:55</t>
  </si>
  <si>
    <t>15.07.2024 12:07:57</t>
  </si>
  <si>
    <t>15.07.2024 12:07:58</t>
  </si>
  <si>
    <t>15.07.2024 12:08:11</t>
  </si>
  <si>
    <t>15.07.2024 12:08:12</t>
  </si>
  <si>
    <t>15.07.2024 12:08:14</t>
  </si>
  <si>
    <t>15.07.2024 12:08:15</t>
  </si>
  <si>
    <t>15.07.2024 12:08:26</t>
  </si>
  <si>
    <t>15.07.2024 12:08:27</t>
  </si>
  <si>
    <t>15.07.2024 12:08:29</t>
  </si>
  <si>
    <t>15.07.2024 12:08:30</t>
  </si>
  <si>
    <t>15.07.2024 12:08:32</t>
  </si>
  <si>
    <t>15.07.2024 12:08:33</t>
  </si>
  <si>
    <t>15.07.2024 12:08:54</t>
  </si>
  <si>
    <t>15.07.2024 12:08:55</t>
  </si>
  <si>
    <t>15.07.2024 12:08:56</t>
  </si>
  <si>
    <t>15.07.2024 12:08:58</t>
  </si>
  <si>
    <t>15.07.2024 12:09:07</t>
  </si>
  <si>
    <t>15.07.2024 12:09:10</t>
  </si>
  <si>
    <t>15.07.2024 12:09:12</t>
  </si>
  <si>
    <t>15.07.2024 12:09:13</t>
  </si>
  <si>
    <t>15.07.2024 12:09:15</t>
  </si>
  <si>
    <t>15.07.2024 12:09:16</t>
  </si>
  <si>
    <t>15.07.2024 12:10:27</t>
  </si>
  <si>
    <t>15.07.2024 12:10:29</t>
  </si>
  <si>
    <t>15.07.2024 12:10:30</t>
  </si>
  <si>
    <t>15.07.2024 12:10:32</t>
  </si>
  <si>
    <t>15.07.2024 12:10:33</t>
  </si>
  <si>
    <t>15.07.2024 12:14:14</t>
  </si>
  <si>
    <t>15.07.2024 12:14:17</t>
  </si>
  <si>
    <t>15.07.2024 12:14:18</t>
  </si>
  <si>
    <t>15.07.2024 12:14:20</t>
  </si>
  <si>
    <t>15.07.2024 12:14:21</t>
  </si>
  <si>
    <t>15.07.2024 12:14:24</t>
  </si>
  <si>
    <t>15.07.2024 12:14:26</t>
  </si>
  <si>
    <t>15.07.2024 12:18:26</t>
  </si>
  <si>
    <t>15.07.2024 12:18:28</t>
  </si>
  <si>
    <t>15.07.2024 12:18:29</t>
  </si>
  <si>
    <t>15.07.2024 12:18:31</t>
  </si>
  <si>
    <t>15.07.2024 12:18:32</t>
  </si>
  <si>
    <t>15.07.2024 12:18:34</t>
  </si>
  <si>
    <t>15.07.2024 12:18:35</t>
  </si>
  <si>
    <t>15.07.2024 12:18:37</t>
  </si>
  <si>
    <t>15.07.2024 12:19:23</t>
  </si>
  <si>
    <t>15.07.2024 12:19:24</t>
  </si>
  <si>
    <t>15.07.2024 12:19:26</t>
  </si>
  <si>
    <t>15.07.2024 12:19:27</t>
  </si>
  <si>
    <t>15.07.2024 12:19:46</t>
  </si>
  <si>
    <t>15.07.2024 12:19:47</t>
  </si>
  <si>
    <t>15.07.2024 12:19:49</t>
  </si>
  <si>
    <t>15.07.2024 12:19:50</t>
  </si>
  <si>
    <t>15.07.2024 12:19:52</t>
  </si>
  <si>
    <t>15.07.2024 12:20:17</t>
  </si>
  <si>
    <t>15.07.2024 12:20:18</t>
  </si>
  <si>
    <t>15.07.2024 12:20:20</t>
  </si>
  <si>
    <t>15.07.2024 12:20:58</t>
  </si>
  <si>
    <t>15.07.2024 12:21:00</t>
  </si>
  <si>
    <t>15.07.2024 12:21:01</t>
  </si>
  <si>
    <t>15.07.2024 12:21:03</t>
  </si>
  <si>
    <t>15.07.2024 12:21:04</t>
  </si>
  <si>
    <t>15.07.2024 12:21:06</t>
  </si>
  <si>
    <t>15.07.2024 12:21:24</t>
  </si>
  <si>
    <t>15.07.2024 12:21:26</t>
  </si>
  <si>
    <t>15.07.2024 12:21:27</t>
  </si>
  <si>
    <t>15.07.2024 12:21:29</t>
  </si>
  <si>
    <t>15.07.2024 12:21:30</t>
  </si>
  <si>
    <t>15.07.2024 12:21:32</t>
  </si>
  <si>
    <t>15.07.2024 12:21:33</t>
  </si>
  <si>
    <t>15.07.2024 12:22:34</t>
  </si>
  <si>
    <t>15.07.2024 12:22:35</t>
  </si>
  <si>
    <t>15.07.2024 12:22:37</t>
  </si>
  <si>
    <t>15.07.2024 12:22:38</t>
  </si>
  <si>
    <t>15.07.2024 12:22:40</t>
  </si>
  <si>
    <t>15.07.2024 12:22:41</t>
  </si>
  <si>
    <t>15.07.2024 12:22:47</t>
  </si>
  <si>
    <t>15.07.2024 12:22:49</t>
  </si>
  <si>
    <t>15.07.2024 12:22:50</t>
  </si>
  <si>
    <t>15.07.2024 12:23:07</t>
  </si>
  <si>
    <t>15.07.2024 12:23:09</t>
  </si>
  <si>
    <t>15.07.2024 12:23:10</t>
  </si>
  <si>
    <t>15.07.2024 12:23:12</t>
  </si>
  <si>
    <t>15.07.2024 12:23:13</t>
  </si>
  <si>
    <t>15.07.2024 12:23:15</t>
  </si>
  <si>
    <t>15.07.2024 12:23:16</t>
  </si>
  <si>
    <t>15.07.2024 12:24:04</t>
  </si>
  <si>
    <t>15.07.2024 12:24:06</t>
  </si>
  <si>
    <t>15.07.2024 12:24:07</t>
  </si>
  <si>
    <t>15.07.2024 12:24:09</t>
  </si>
  <si>
    <t>15.07.2024 12:24:10</t>
  </si>
  <si>
    <t>15.07.2024 12:25:09</t>
  </si>
  <si>
    <t>15.07.2024 12:25:10</t>
  </si>
  <si>
    <t>15.07.2024 12:25:12</t>
  </si>
  <si>
    <t>15.07.2024 12:25:13</t>
  </si>
  <si>
    <t>15.07.2024 12:25:15</t>
  </si>
  <si>
    <t>15.07.2024 12:25:20</t>
  </si>
  <si>
    <t>15.07.2024 12:25:21</t>
  </si>
  <si>
    <t>15.07.2024 12:25:23</t>
  </si>
  <si>
    <t>15.07.2024 12:25:24</t>
  </si>
  <si>
    <t>15.07.2024 12:25:26</t>
  </si>
  <si>
    <t>15.07.2024 12:25:27</t>
  </si>
  <si>
    <t>15.07.2024 12:26:00</t>
  </si>
  <si>
    <t>15.07.2024 12:26:01</t>
  </si>
  <si>
    <t>15.07.2024 12:26:03</t>
  </si>
  <si>
    <t>15.07.2024 12:26:04</t>
  </si>
  <si>
    <t>15.07.2024 12:26:06</t>
  </si>
  <si>
    <t>15.07.2024 12:26:07</t>
  </si>
  <si>
    <t>15.07.2024 12:27:03</t>
  </si>
  <si>
    <t>15.07.2024 12:27:06</t>
  </si>
  <si>
    <t>15.07.2024 12:27:07</t>
  </si>
  <si>
    <t>15.07.2024 12:27:35</t>
  </si>
  <si>
    <t>15.07.2024 12:27:36</t>
  </si>
  <si>
    <t>15.07.2024 12:27:38</t>
  </si>
  <si>
    <t>15.07.2024 12:27:40</t>
  </si>
  <si>
    <t>15.07.2024 12:27:41</t>
  </si>
  <si>
    <t>15.07.2024 12:27:44</t>
  </si>
  <si>
    <t>15.07.2024 12:27:46</t>
  </si>
  <si>
    <t>15.07.2024 12:27:47</t>
  </si>
  <si>
    <t>15.07.2024 12:28:49</t>
  </si>
  <si>
    <t>15.07.2024 12:28:51</t>
  </si>
  <si>
    <t>15.07.2024 12:28:52</t>
  </si>
  <si>
    <t>15.07.2024 12:28:54</t>
  </si>
  <si>
    <t>15.07.2024 12:29:46</t>
  </si>
  <si>
    <t>15.07.2024 12:29:48</t>
  </si>
  <si>
    <t>15.07.2024 12:29:49</t>
  </si>
  <si>
    <t>15.07.2024 12:29:55</t>
  </si>
  <si>
    <t>15.07.2024 12:29:57</t>
  </si>
  <si>
    <t>15.07.2024 12:29:58</t>
  </si>
  <si>
    <t>15.07.2024 12:30:00</t>
  </si>
  <si>
    <t>15.07.2024 12:30:25</t>
  </si>
  <si>
    <t>15.07.2024 12:30:28</t>
  </si>
  <si>
    <t>15.07.2024 12:30:29</t>
  </si>
  <si>
    <t>15.07.2024 12:30:31</t>
  </si>
  <si>
    <t>15.07.2024 12:30:41</t>
  </si>
  <si>
    <t>15.07.2024 12:30:43</t>
  </si>
  <si>
    <t>15.07.2024 12:30:44</t>
  </si>
  <si>
    <t>15.07.2024 12:30:46</t>
  </si>
  <si>
    <t>15.07.2024 12:31:21</t>
  </si>
  <si>
    <t>15.07.2024 12:31:23</t>
  </si>
  <si>
    <t>15.07.2024 12:31:24</t>
  </si>
  <si>
    <t>15.07.2024 12:31:26</t>
  </si>
  <si>
    <t>15.07.2024 12:32:43</t>
  </si>
  <si>
    <t>15.07.2024 12:32:45</t>
  </si>
  <si>
    <t>15.07.2024 12:32:46</t>
  </si>
  <si>
    <t>15.07.2024 12:32:48</t>
  </si>
  <si>
    <t>15.07.2024 12:32:52</t>
  </si>
  <si>
    <t>15.07.2024 12:32:54</t>
  </si>
  <si>
    <t>15.07.2024 12:32:55</t>
  </si>
  <si>
    <t>15.07.2024 12:32:57</t>
  </si>
  <si>
    <t>15.07.2024 12:32:58</t>
  </si>
  <si>
    <t>15.07.2024 12:34:26</t>
  </si>
  <si>
    <t>15.07.2024 12:34:28</t>
  </si>
  <si>
    <t>15.07.2024 12:34:29</t>
  </si>
  <si>
    <t>15.07.2024 12:34:30</t>
  </si>
  <si>
    <t>15.07.2024 12:35:46</t>
  </si>
  <si>
    <t>15.07.2024 12:35:48</t>
  </si>
  <si>
    <t>15.07.2024 12:35:49</t>
  </si>
  <si>
    <t>15.07.2024 12:36:43</t>
  </si>
  <si>
    <t>15.07.2024 12:36:45</t>
  </si>
  <si>
    <t>15.07.2024 12:36:46</t>
  </si>
  <si>
    <t>15.07.2024 12:39:09</t>
  </si>
  <si>
    <t>15.07.2024 12:39:10</t>
  </si>
  <si>
    <t>15.07.2024 12:39:12</t>
  </si>
  <si>
    <t>15.07.2024 12:39:13</t>
  </si>
  <si>
    <t>15.07.2024 12:39:47</t>
  </si>
  <si>
    <t>15.07.2024 12:39:49</t>
  </si>
  <si>
    <t>15.07.2024 12:39:50</t>
  </si>
  <si>
    <t>15.07.2024 12:39:52</t>
  </si>
  <si>
    <t>15.07.2024 12:42:07</t>
  </si>
  <si>
    <t>15.07.2024 12:42:09</t>
  </si>
  <si>
    <t>15.07.2024 12:42:10</t>
  </si>
  <si>
    <t>15.07.2024 12:42:26</t>
  </si>
  <si>
    <t>15.07.2024 12:42:27</t>
  </si>
  <si>
    <t>15.07.2024 12:42:29</t>
  </si>
  <si>
    <t>15.07.2024 12:42:30</t>
  </si>
  <si>
    <t>15.07.2024 12:42:32</t>
  </si>
  <si>
    <t>15.07.2024 12:42:33</t>
  </si>
  <si>
    <t>15.07.2024 12:42:35</t>
  </si>
  <si>
    <t>15.07.2024 12:42:36</t>
  </si>
  <si>
    <t>15.07.2024 12:42:38</t>
  </si>
  <si>
    <t>15.07.2024 12:42:39</t>
  </si>
  <si>
    <t>15.07.2024 12:43:10</t>
  </si>
  <si>
    <t>15.07.2024 12:43:12</t>
  </si>
  <si>
    <t>15.07.2024 12:43:13</t>
  </si>
  <si>
    <t>15.07.2024 12:43:15</t>
  </si>
  <si>
    <t>15.07.2024 12:44:34</t>
  </si>
  <si>
    <t>15.07.2024 12:44:35</t>
  </si>
  <si>
    <t>15.07.2024 12:44:37</t>
  </si>
  <si>
    <t>15.07.2024 12:44:38</t>
  </si>
  <si>
    <t>15.07.2024 12:45:59</t>
  </si>
  <si>
    <t>15.07.2024 12:46:00</t>
  </si>
  <si>
    <t>15.07.2024 12:46:02</t>
  </si>
  <si>
    <t>15.07.2024 12:46:03</t>
  </si>
  <si>
    <t>15.07.2024 12:46:37</t>
  </si>
  <si>
    <t>15.07.2024 12:46:39</t>
  </si>
  <si>
    <t>15.07.2024 12:46:40</t>
  </si>
  <si>
    <t>15.07.2024 12:46:42</t>
  </si>
  <si>
    <t>15.07.2024 12:46:49</t>
  </si>
  <si>
    <t>15.07.2024 12:48:24</t>
  </si>
  <si>
    <t>15.07.2024 12:48:26</t>
  </si>
  <si>
    <t>15.07.2024 12:48:27</t>
  </si>
  <si>
    <t>15.07.2024 12:48:29</t>
  </si>
  <si>
    <t>15.07.2024 12:48:30</t>
  </si>
  <si>
    <t>15.07.2024 12:48:32</t>
  </si>
  <si>
    <t>15.07.2024 12:48:57</t>
  </si>
  <si>
    <t>15.07.2024 12:48:58</t>
  </si>
  <si>
    <t>15.07.2024 12:49:00</t>
  </si>
  <si>
    <t>15.07.2024 12:49:01</t>
  </si>
  <si>
    <t>15.07.2024 12:49:48</t>
  </si>
  <si>
    <t>15.07.2024 12:49:49</t>
  </si>
  <si>
    <t>15.07.2024 12:49:51</t>
  </si>
  <si>
    <t>15.07.2024 12:49:52</t>
  </si>
  <si>
    <t>15.07.2024 12:49:54</t>
  </si>
  <si>
    <t>15.07.2024 12:49:55</t>
  </si>
  <si>
    <t>15.07.2024 12:49:57</t>
  </si>
  <si>
    <t>15.07.2024 12:49:58</t>
  </si>
  <si>
    <t>15.07.2024 12:50:26</t>
  </si>
  <si>
    <t>15.07.2024 12:50:28</t>
  </si>
  <si>
    <t>15.07.2024 12:50:31</t>
  </si>
  <si>
    <t>15.07.2024 12:50:34</t>
  </si>
  <si>
    <t>15.07.2024 12:50:35</t>
  </si>
  <si>
    <t>15.07.2024 12:50:37</t>
  </si>
  <si>
    <t>15.07.2024 12:50:38</t>
  </si>
  <si>
    <t>15.07.2024 12:50:41</t>
  </si>
  <si>
    <t>15.07.2024 12:50:50</t>
  </si>
  <si>
    <t>15.07.2024 12:50:52</t>
  </si>
  <si>
    <t>15.07.2024 12:50:53</t>
  </si>
  <si>
    <t>15.07.2024 12:50:55</t>
  </si>
  <si>
    <t>15.07.2024 12:50:56</t>
  </si>
  <si>
    <t>15.07.2024 12:51:20</t>
  </si>
  <si>
    <t>15.07.2024 12:51:21</t>
  </si>
  <si>
    <t>15.07.2024 12:51:23</t>
  </si>
  <si>
    <t>15.07.2024 12:51:24</t>
  </si>
  <si>
    <t>15.07.2024 12:51:26</t>
  </si>
  <si>
    <t>15.07.2024 12:51:27</t>
  </si>
  <si>
    <t>15.07.2024 12:51:50</t>
  </si>
  <si>
    <t>15.07.2024 12:51:52</t>
  </si>
  <si>
    <t>15.07.2024 12:51:53</t>
  </si>
  <si>
    <t>15.07.2024 12:51:55</t>
  </si>
  <si>
    <t>15.07.2024 12:52:23</t>
  </si>
  <si>
    <t>15.07.2024 12:52:24</t>
  </si>
  <si>
    <t>15.07.2024 12:52:26</t>
  </si>
  <si>
    <t>15.07.2024 12:52:27</t>
  </si>
  <si>
    <t>15.07.2024 12:52:32</t>
  </si>
  <si>
    <t>15.07.2024 12:52:33</t>
  </si>
  <si>
    <t>15.07.2024 12:52:35</t>
  </si>
  <si>
    <t>15.07.2024 12:53:06</t>
  </si>
  <si>
    <t>15.07.2024 12:53:07</t>
  </si>
  <si>
    <t>15.07.2024 12:53:09</t>
  </si>
  <si>
    <t>15.07.2024 12:53:10</t>
  </si>
  <si>
    <t>15.07.2024 12:55:10</t>
  </si>
  <si>
    <t>15.07.2024 12:55:12</t>
  </si>
  <si>
    <t>15.07.2024 12:55:13</t>
  </si>
  <si>
    <t>15.07.2024 12:55:15</t>
  </si>
  <si>
    <t>15.07.2024 12:55:51</t>
  </si>
  <si>
    <t>15.07.2024 12:55:52</t>
  </si>
  <si>
    <t>15.07.2024 12:55:54</t>
  </si>
  <si>
    <t>15.07.2024 12:55:55</t>
  </si>
  <si>
    <t>15.07.2024 12:56:56</t>
  </si>
  <si>
    <t>15.07.2024 12:56:57</t>
  </si>
  <si>
    <t>15.07.2024 12:56:58</t>
  </si>
  <si>
    <t>15.07.2024 12:57:59</t>
  </si>
  <si>
    <t>15.07.2024 12:58:00</t>
  </si>
  <si>
    <t>15.07.2024 12:58:02</t>
  </si>
  <si>
    <t>15.07.2024 12:58:03</t>
  </si>
  <si>
    <t>15.07.2024 12:58:07</t>
  </si>
  <si>
    <t>15.07.2024 12:58:13</t>
  </si>
  <si>
    <t>15.07.2024 12:58:14</t>
  </si>
  <si>
    <t>15.07.2024 12:58:16</t>
  </si>
  <si>
    <t>15.07.2024 12:59:06</t>
  </si>
  <si>
    <t>15.07.2024 12:59:07</t>
  </si>
  <si>
    <t>15.07.2024 12:59:09</t>
  </si>
  <si>
    <t>15.07.2024 12:59:10</t>
  </si>
  <si>
    <t>15.07.2024 13:00:04</t>
  </si>
  <si>
    <t>15.07.2024 13:00:06</t>
  </si>
  <si>
    <t>15.07.2024 13:00:07</t>
  </si>
  <si>
    <t>15.07.2024 13:00:09</t>
  </si>
  <si>
    <t>15.07.2024 13:00:54</t>
  </si>
  <si>
    <t>15.07.2024 13:00:55</t>
  </si>
  <si>
    <t>15.07.2024 13:00:57</t>
  </si>
  <si>
    <t>15.07.2024 13:00:58</t>
  </si>
  <si>
    <t>15.07.2024 13:01:00</t>
  </si>
  <si>
    <t>15.07.2024 13:01:01</t>
  </si>
  <si>
    <t>15.07.2024 13:01:18</t>
  </si>
  <si>
    <t>15.07.2024 13:01:21</t>
  </si>
  <si>
    <t>15.07.2024 13:01:23</t>
  </si>
  <si>
    <t>15.07.2024 13:01:24</t>
  </si>
  <si>
    <t>15.07.2024 13:01:35</t>
  </si>
  <si>
    <t>15.07.2024 13:01:37</t>
  </si>
  <si>
    <t>15.07.2024 13:01:38</t>
  </si>
  <si>
    <t>15.07.2024 13:01:40</t>
  </si>
  <si>
    <t>15.07.2024 13:01:41</t>
  </si>
  <si>
    <t>15.07.2024 13:01:55</t>
  </si>
  <si>
    <t>15.07.2024 13:01:57</t>
  </si>
  <si>
    <t>15.07.2024 13:01:58</t>
  </si>
  <si>
    <t>15.07.2024 13:02:00</t>
  </si>
  <si>
    <t>15.07.2024 13:02:01</t>
  </si>
  <si>
    <t>15.07.2024 13:02:03</t>
  </si>
  <si>
    <t>15.07.2024 13:02:09</t>
  </si>
  <si>
    <t>15.07.2024 13:02:10</t>
  </si>
  <si>
    <t>15.07.2024 13:02:12</t>
  </si>
  <si>
    <t>15.07.2024 13:02:13</t>
  </si>
  <si>
    <t>15.07.2024 13:02:15</t>
  </si>
  <si>
    <t>15.07.2024 13:02:16</t>
  </si>
  <si>
    <t>15.07.2024 13:02:33</t>
  </si>
  <si>
    <t>15.07.2024 13:02:35</t>
  </si>
  <si>
    <t>15.07.2024 13:03:01</t>
  </si>
  <si>
    <t>15.07.2024 13:03:03</t>
  </si>
  <si>
    <t>15.07.2024 13:03:04</t>
  </si>
  <si>
    <t>15.07.2024 13:03:06</t>
  </si>
  <si>
    <t>15.07.2024 13:03:07</t>
  </si>
  <si>
    <t>15.07.2024 13:04:59</t>
  </si>
  <si>
    <t>15.07.2024 13:05:00</t>
  </si>
  <si>
    <t>15.07.2024 13:05:02</t>
  </si>
  <si>
    <t>15.07.2024 13:05:03</t>
  </si>
  <si>
    <t>15.07.2024 13:05:42</t>
  </si>
  <si>
    <t>15.07.2024 13:05:43</t>
  </si>
  <si>
    <t>15.07.2024 13:05:45</t>
  </si>
  <si>
    <t>15.07.2024 13:05:46</t>
  </si>
  <si>
    <t>15.07.2024 13:05:48</t>
  </si>
  <si>
    <t>15.07.2024 13:09:03</t>
  </si>
  <si>
    <t>15.07.2024 13:09:04</t>
  </si>
  <si>
    <t>15.07.2024 13:09:06</t>
  </si>
  <si>
    <t>15.07.2024 13:09:07</t>
  </si>
  <si>
    <t>15.07.2024 13:09:09</t>
  </si>
  <si>
    <t>15.07.2024 13:09:15</t>
  </si>
  <si>
    <t>15.07.2024 13:09:16</t>
  </si>
  <si>
    <t>15.07.2024 13:09:18</t>
  </si>
  <si>
    <t>15.07.2024 13:09:19</t>
  </si>
  <si>
    <t>15.07.2024 13:10:04</t>
  </si>
  <si>
    <t>15.07.2024 13:10:06</t>
  </si>
  <si>
    <t>15.07.2024 13:10:07</t>
  </si>
  <si>
    <t>15.07.2024 13:10:09</t>
  </si>
  <si>
    <t>15.07.2024 13:10:10</t>
  </si>
  <si>
    <t>15.07.2024 13:10:12</t>
  </si>
  <si>
    <t>15.07.2024 13:11:32</t>
  </si>
  <si>
    <t>15.07.2024 13:11:34</t>
  </si>
  <si>
    <t>15.07.2024 13:11:35</t>
  </si>
  <si>
    <t>15.07.2024 13:11:37</t>
  </si>
  <si>
    <t>15.07.2024 13:11:38</t>
  </si>
  <si>
    <t>15.07.2024 13:11:41</t>
  </si>
  <si>
    <t>15.07.2024 13:11:43</t>
  </si>
  <si>
    <t>15.07.2024 13:11:44</t>
  </si>
  <si>
    <t>15.07.2024 13:11:46</t>
  </si>
  <si>
    <t>15.07.2024 13:11:47</t>
  </si>
  <si>
    <t>15.07.2024 13:12:34</t>
  </si>
  <si>
    <t>15.07.2024 13:12:35</t>
  </si>
  <si>
    <t>15.07.2024 13:12:37</t>
  </si>
  <si>
    <t>15.07.2024 13:12:38</t>
  </si>
  <si>
    <t>15.07.2024 13:12:40</t>
  </si>
  <si>
    <t>15.07.2024 13:12:41</t>
  </si>
  <si>
    <t>15.07.2024 13:12:43</t>
  </si>
  <si>
    <t>15.07.2024 13:13:12</t>
  </si>
  <si>
    <t>15.07.2024 13:13:14</t>
  </si>
  <si>
    <t>15.07.2024 13:13:15</t>
  </si>
  <si>
    <t>15.07.2024 13:13:17</t>
  </si>
  <si>
    <t>15.07.2024 13:13:18</t>
  </si>
  <si>
    <t>15.07.2024 13:14:00</t>
  </si>
  <si>
    <t>15.07.2024 13:15:52</t>
  </si>
  <si>
    <t>15.07.2024 13:15:54</t>
  </si>
  <si>
    <t>15.07.2024 13:15:55</t>
  </si>
  <si>
    <t>15.07.2024 13:15:57</t>
  </si>
  <si>
    <t>15.07.2024 13:15:58</t>
  </si>
  <si>
    <t>15.07.2024 13:16:12</t>
  </si>
  <si>
    <t>15.07.2024 13:16:14</t>
  </si>
  <si>
    <t>15.07.2024 13:16:15</t>
  </si>
  <si>
    <t>15.07.2024 13:16:17</t>
  </si>
  <si>
    <t>15.07.2024 13:17:54</t>
  </si>
  <si>
    <t>15.07.2024 13:17:55</t>
  </si>
  <si>
    <t>15.07.2024 13:17:57</t>
  </si>
  <si>
    <t>15.07.2024 13:17:58</t>
  </si>
  <si>
    <t>15.07.2024 13:18:00</t>
  </si>
  <si>
    <t>15.07.2024 13:18:37</t>
  </si>
  <si>
    <t>15.07.2024 13:18:39</t>
  </si>
  <si>
    <t>15.07.2024 13:18:40</t>
  </si>
  <si>
    <t>15.07.2024 13:18:42</t>
  </si>
  <si>
    <t>15.07.2024 13:18:43</t>
  </si>
  <si>
    <t>15.07.2024 13:18:45</t>
  </si>
  <si>
    <t>15.07.2024 13:19:12</t>
  </si>
  <si>
    <t>15.07.2024 13:19:13</t>
  </si>
  <si>
    <t>15.07.2024 13:19:15</t>
  </si>
  <si>
    <t>15.07.2024 13:19:17</t>
  </si>
  <si>
    <t>15.07.2024 13:19:32</t>
  </si>
  <si>
    <t>15.07.2024 13:19:33</t>
  </si>
  <si>
    <t>15.07.2024 13:19:35</t>
  </si>
  <si>
    <t>15.07.2024 13:19:36</t>
  </si>
  <si>
    <t>15.07.2024 13:19:38</t>
  </si>
  <si>
    <t>15.07.2024 13:19:40</t>
  </si>
  <si>
    <t>15.07.2024 13:20:38</t>
  </si>
  <si>
    <t>15.07.2024 13:20:40</t>
  </si>
  <si>
    <t>15.07.2024 13:20:41</t>
  </si>
  <si>
    <t>15.07.2024 13:20:43</t>
  </si>
  <si>
    <t>15.07.2024 13:20:44</t>
  </si>
  <si>
    <t>15.07.2024 13:22:03</t>
  </si>
  <si>
    <t>15.07.2024 13:22:04</t>
  </si>
  <si>
    <t>15.07.2024 13:22:06</t>
  </si>
  <si>
    <t>15.07.2024 13:22:07</t>
  </si>
  <si>
    <t>15.07.2024 13:22:09</t>
  </si>
  <si>
    <t>15.07.2024 13:22:16</t>
  </si>
  <si>
    <t>15.07.2024 13:22:32</t>
  </si>
  <si>
    <t>15.07.2024 13:22:33</t>
  </si>
  <si>
    <t>15.07.2024 13:22:35</t>
  </si>
  <si>
    <t>15.07.2024 13:22:36</t>
  </si>
  <si>
    <t>15.07.2024 13:22:38</t>
  </si>
  <si>
    <t>15.07.2024 13:22:56</t>
  </si>
  <si>
    <t>15.07.2024 13:22:58</t>
  </si>
  <si>
    <t>15.07.2024 13:22:59</t>
  </si>
  <si>
    <t>15.07.2024 13:23:01</t>
  </si>
  <si>
    <t>15.07.2024 13:23:02</t>
  </si>
  <si>
    <t>15.07.2024 13:23:04</t>
  </si>
  <si>
    <t>15.07.2024 13:23:05</t>
  </si>
  <si>
    <t>15.07.2024 13:23:07</t>
  </si>
  <si>
    <t>15.07.2024 13:23:08</t>
  </si>
  <si>
    <t>15.07.2024 13:23:10</t>
  </si>
  <si>
    <t>15.07.2024 13:23:14</t>
  </si>
  <si>
    <t>15.07.2024 13:25:29</t>
  </si>
  <si>
    <t>15.07.2024 13:25:31</t>
  </si>
  <si>
    <t>15.07.2024 13:25:32</t>
  </si>
  <si>
    <t>15.07.2024 13:25:34</t>
  </si>
  <si>
    <t>15.07.2024 13:25:35</t>
  </si>
  <si>
    <t>15.07.2024 13:25:38</t>
  </si>
  <si>
    <t>15.07.2024 13:25:41</t>
  </si>
  <si>
    <t>15.07.2024 13:25:43</t>
  </si>
  <si>
    <t>15.07.2024 13:25:44</t>
  </si>
  <si>
    <t>15.07.2024 13:25:46</t>
  </si>
  <si>
    <t>15.07.2024 13:26:04</t>
  </si>
  <si>
    <t>15.07.2024 13:26:06</t>
  </si>
  <si>
    <t>15.07.2024 13:26:07</t>
  </si>
  <si>
    <t>15.07.2024 13:26:09</t>
  </si>
  <si>
    <t>15.07.2024 13:26:10</t>
  </si>
  <si>
    <t>15.07.2024 13:26:12</t>
  </si>
  <si>
    <t>15.07.2024 13:26:16</t>
  </si>
  <si>
    <t>15.07.2024 13:26:18</t>
  </si>
  <si>
    <t>15.07.2024 13:26:21</t>
  </si>
  <si>
    <t>15.07.2024 13:27:46</t>
  </si>
  <si>
    <t>15.07.2024 13:27:48</t>
  </si>
  <si>
    <t>15.07.2024 13:27:49</t>
  </si>
  <si>
    <t>15.07.2024 13:27:51</t>
  </si>
  <si>
    <t>15.07.2024 13:27:52</t>
  </si>
  <si>
    <t>15.07.2024 13:28:03</t>
  </si>
  <si>
    <t>15.07.2024 13:28:04</t>
  </si>
  <si>
    <t>15.07.2024 13:28:06</t>
  </si>
  <si>
    <t>15.07.2024 13:29:09</t>
  </si>
  <si>
    <t>15.07.2024 13:29:10</t>
  </si>
  <si>
    <t>15.07.2024 13:29:12</t>
  </si>
  <si>
    <t>15.07.2024 13:29:13</t>
  </si>
  <si>
    <t>15.07.2024 13:29:48</t>
  </si>
  <si>
    <t>15.07.2024 13:29:49</t>
  </si>
  <si>
    <t>15.07.2024 13:29:55</t>
  </si>
  <si>
    <t>15.07.2024 13:29:57</t>
  </si>
  <si>
    <t>15.07.2024 13:29:58</t>
  </si>
  <si>
    <t>15.07.2024 13:30:00</t>
  </si>
  <si>
    <t>15.07.2024 13:30:18</t>
  </si>
  <si>
    <t>15.07.2024 13:30:20</t>
  </si>
  <si>
    <t>15.07.2024 13:30:21</t>
  </si>
  <si>
    <t>15.07.2024 13:30:23</t>
  </si>
  <si>
    <t>15.07.2024 13:30:24</t>
  </si>
  <si>
    <t>15.07.2024 13:30:26</t>
  </si>
  <si>
    <t>15.07.2024 13:31:24</t>
  </si>
  <si>
    <t>15.07.2024 13:31:26</t>
  </si>
  <si>
    <t>15.07.2024 13:31:27</t>
  </si>
  <si>
    <t>15.07.2024 13:31:29</t>
  </si>
  <si>
    <t>15.07.2024 13:31:30</t>
  </si>
  <si>
    <t>15.07.2024 13:33:18</t>
  </si>
  <si>
    <t>15.07.2024 13:33:20</t>
  </si>
  <si>
    <t>15.07.2024 13:33:21</t>
  </si>
  <si>
    <t>15.07.2024 13:33:35</t>
  </si>
  <si>
    <t>15.07.2024 13:33:37</t>
  </si>
  <si>
    <t>15.07.2024 13:33:38</t>
  </si>
  <si>
    <t>15.07.2024 13:33:41</t>
  </si>
  <si>
    <t>15.07.2024 13:33:46</t>
  </si>
  <si>
    <t>15.07.2024 13:33:47</t>
  </si>
  <si>
    <t>15.07.2024 13:33:49</t>
  </si>
  <si>
    <t>15.07.2024 13:33:50</t>
  </si>
  <si>
    <t>15.07.2024 13:35:32</t>
  </si>
  <si>
    <t>15.07.2024 13:35:34</t>
  </si>
  <si>
    <t>15.07.2024 13:35:35</t>
  </si>
  <si>
    <t>15.07.2024 13:36:32</t>
  </si>
  <si>
    <t>15.07.2024 13:36:34</t>
  </si>
  <si>
    <t>15.07.2024 13:36:35</t>
  </si>
  <si>
    <t>15.07.2024 13:36:37</t>
  </si>
  <si>
    <t>15.07.2024 13:36:54</t>
  </si>
  <si>
    <t>15.07.2024 13:36:55</t>
  </si>
  <si>
    <t>15.07.2024 13:36:57</t>
  </si>
  <si>
    <t>15.07.2024 13:36:58</t>
  </si>
  <si>
    <t>15.07.2024 13:37:00</t>
  </si>
  <si>
    <t>15.07.2024 13:37:01</t>
  </si>
  <si>
    <t>15.07.2024 13:37:03</t>
  </si>
  <si>
    <t>15.07.2024 13:37:04</t>
  </si>
  <si>
    <t>15.07.2024 13:37:07</t>
  </si>
  <si>
    <t>15.07.2024 13:38:04</t>
  </si>
  <si>
    <t>15.07.2024 13:38:06</t>
  </si>
  <si>
    <t>15.07.2024 13:38:07</t>
  </si>
  <si>
    <t>15.07.2024 13:38:09</t>
  </si>
  <si>
    <t>15.07.2024 13:38:10</t>
  </si>
  <si>
    <t>15.07.2024 13:38:41</t>
  </si>
  <si>
    <t>15.07.2024 13:38:43</t>
  </si>
  <si>
    <t>15.07.2024 13:38:44</t>
  </si>
  <si>
    <t>15.07.2024 13:39:49</t>
  </si>
  <si>
    <t>15.07.2024 13:39:51</t>
  </si>
  <si>
    <t>15.07.2024 13:39:52</t>
  </si>
  <si>
    <t>15.07.2024 13:39:54</t>
  </si>
  <si>
    <t>15.07.2024 13:41:06</t>
  </si>
  <si>
    <t>15.07.2024 13:41:07</t>
  </si>
  <si>
    <t>15.07.2024 13:41:09</t>
  </si>
  <si>
    <t>15.07.2024 13:41:10</t>
  </si>
  <si>
    <t>15.07.2024 13:41:12</t>
  </si>
  <si>
    <t>15.07.2024 13:41:13</t>
  </si>
  <si>
    <t>15.07.2024 13:41:15</t>
  </si>
  <si>
    <t>15.07.2024 13:41:29</t>
  </si>
  <si>
    <t>15.07.2024 13:41:30</t>
  </si>
  <si>
    <t>15.07.2024 13:41:32</t>
  </si>
  <si>
    <t>15.07.2024 13:41:33</t>
  </si>
  <si>
    <t>15.07.2024 13:41:50</t>
  </si>
  <si>
    <t>15.07.2024 13:41:52</t>
  </si>
  <si>
    <t>15.07.2024 13:41:53</t>
  </si>
  <si>
    <t>15.07.2024 13:41:55</t>
  </si>
  <si>
    <t>15.07.2024 13:41:56</t>
  </si>
  <si>
    <t>15.07.2024 13:41:58</t>
  </si>
  <si>
    <t>15.07.2024 13:42:20</t>
  </si>
  <si>
    <t>15.07.2024 13:42:21</t>
  </si>
  <si>
    <t>15.07.2024 13:42:23</t>
  </si>
  <si>
    <t>15.07.2024 13:42:52</t>
  </si>
  <si>
    <t>15.07.2024 13:42:54</t>
  </si>
  <si>
    <t>15.07.2024 13:42:55</t>
  </si>
  <si>
    <t>15.07.2024 13:42:57</t>
  </si>
  <si>
    <t>15.07.2024 13:42:58</t>
  </si>
  <si>
    <t>15.07.2024 13:43:03</t>
  </si>
  <si>
    <t>15.07.2024 13:43:04</t>
  </si>
  <si>
    <t>15.07.2024 13:43:06</t>
  </si>
  <si>
    <t>15.07.2024 13:43:07</t>
  </si>
  <si>
    <t>15.07.2024 13:43:09</t>
  </si>
  <si>
    <t>15.07.2024 13:43:10</t>
  </si>
  <si>
    <t>15.07.2024 13:43:12</t>
  </si>
  <si>
    <t>15.07.2024 13:43:13</t>
  </si>
  <si>
    <t>15.07.2024 13:43:15</t>
  </si>
  <si>
    <t>15.07.2024 13:43:16</t>
  </si>
  <si>
    <t>15.07.2024 13:44:04</t>
  </si>
  <si>
    <t>15.07.2024 13:44:07</t>
  </si>
  <si>
    <t>15.07.2024 13:44:09</t>
  </si>
  <si>
    <t>15.07.2024 13:44:10</t>
  </si>
  <si>
    <t>15.07.2024 13:44:12</t>
  </si>
  <si>
    <t>15.07.2024 13:44:13</t>
  </si>
  <si>
    <t>15.07.2024 13:44:15</t>
  </si>
  <si>
    <t>15.07.2024 13:44:16</t>
  </si>
  <si>
    <t>15.07.2024 13:44:18</t>
  </si>
  <si>
    <t>15.07.2024 13:45:48</t>
  </si>
  <si>
    <t>15.07.2024 13:45:49</t>
  </si>
  <si>
    <t>15.07.2024 13:45:51</t>
  </si>
  <si>
    <t>15.07.2024 13:45:52</t>
  </si>
  <si>
    <t>15.07.2024 13:46:10</t>
  </si>
  <si>
    <t>15.07.2024 13:46:12</t>
  </si>
  <si>
    <t>15.07.2024 13:46:13</t>
  </si>
  <si>
    <t>15.07.2024 13:46:15</t>
  </si>
  <si>
    <t>15.07.2024 13:46:16</t>
  </si>
  <si>
    <t>15.07.2024 13:46:18</t>
  </si>
  <si>
    <t>15.07.2024 13:46:19</t>
  </si>
  <si>
    <t>15.07.2024 13:46:52</t>
  </si>
  <si>
    <t>15.07.2024 13:46:53</t>
  </si>
  <si>
    <t>15.07.2024 13:46:55</t>
  </si>
  <si>
    <t>15.07.2024 13:46:56</t>
  </si>
  <si>
    <t>15.07.2024 13:46:58</t>
  </si>
  <si>
    <t>15.07.2024 13:47:13</t>
  </si>
  <si>
    <t>15.07.2024 13:47:15</t>
  </si>
  <si>
    <t>15.07.2024 13:47:16</t>
  </si>
  <si>
    <t>15.07.2024 13:47:18</t>
  </si>
  <si>
    <t>15.07.2024 13:47:23</t>
  </si>
  <si>
    <t>15.07.2024 13:47:24</t>
  </si>
  <si>
    <t>15.07.2024 13:47:26</t>
  </si>
  <si>
    <t>15.07.2024 13:47:27</t>
  </si>
  <si>
    <t>15.07.2024 13:48:17</t>
  </si>
  <si>
    <t>15.07.2024 13:48:18</t>
  </si>
  <si>
    <t>15.07.2024 13:48:20</t>
  </si>
  <si>
    <t>15.07.2024 13:48:21</t>
  </si>
  <si>
    <t>15.07.2024 13:48:23</t>
  </si>
  <si>
    <t>15.07.2024 13:48:24</t>
  </si>
  <si>
    <t>15.07.2024 13:51:18</t>
  </si>
  <si>
    <t>15.07.2024 13:51:20</t>
  </si>
  <si>
    <t>15.07.2024 13:51:21</t>
  </si>
  <si>
    <t>15.07.2024 13:51:23</t>
  </si>
  <si>
    <t>15.07.2024 13:51:24</t>
  </si>
  <si>
    <t>15.07.2024 13:52:06</t>
  </si>
  <si>
    <t>15.07.2024 13:52:27</t>
  </si>
  <si>
    <t>15.07.2024 13:52:29</t>
  </si>
  <si>
    <t>15.07.2024 13:52:30</t>
  </si>
  <si>
    <t>15.07.2024 13:52:32</t>
  </si>
  <si>
    <t>15.07.2024 13:53:06</t>
  </si>
  <si>
    <t>15.07.2024 13:53:07</t>
  </si>
  <si>
    <t>15.07.2024 13:53:09</t>
  </si>
  <si>
    <t>15.07.2024 13:53:10</t>
  </si>
  <si>
    <t>15.07.2024 13:56:31</t>
  </si>
  <si>
    <t>15.07.2024 13:56:32</t>
  </si>
  <si>
    <t>15.07.2024 13:56:34</t>
  </si>
  <si>
    <t>15.07.2024 13:56:35</t>
  </si>
  <si>
    <t>15.07.2024 13:57:04</t>
  </si>
  <si>
    <t>15.07.2024 13:57:06</t>
  </si>
  <si>
    <t>15.07.2024 13:57:07</t>
  </si>
  <si>
    <t>15.07.2024 13:57:09</t>
  </si>
  <si>
    <t>15.07.2024 13:57:20</t>
  </si>
  <si>
    <t>15.07.2024 13:57:24</t>
  </si>
  <si>
    <t>15.07.2024 13:57:26</t>
  </si>
  <si>
    <t>15.07.2024 13:57:27</t>
  </si>
  <si>
    <t>15.07.2024 13:57:29</t>
  </si>
  <si>
    <t>15.07.2024 13:59:37</t>
  </si>
  <si>
    <t>15.07.2024 13:59:38</t>
  </si>
  <si>
    <t>15.07.2024 13:59:40</t>
  </si>
  <si>
    <t>15.07.2024 13:59:41</t>
  </si>
  <si>
    <t>15.07.2024 13:59:46</t>
  </si>
  <si>
    <t>15.07.2024 13:59:47</t>
  </si>
  <si>
    <t>15.07.2024 13:59:49</t>
  </si>
  <si>
    <t>15.07.2024 13:59:50</t>
  </si>
  <si>
    <t>15.07.2024 14:00:59</t>
  </si>
  <si>
    <t>15.07.2024 14:01:00</t>
  </si>
  <si>
    <t>15.07.2024 14:01:02</t>
  </si>
  <si>
    <t>15.07.2024 14:01:03</t>
  </si>
  <si>
    <t>15.07.2024 14:01:05</t>
  </si>
  <si>
    <t>15.07.2024 14:01:56</t>
  </si>
  <si>
    <t>15.07.2024 14:01:57</t>
  </si>
  <si>
    <t>15.07.2024 14:01:59</t>
  </si>
  <si>
    <t>15.07.2024 14:02:00</t>
  </si>
  <si>
    <t>15.07.2024 14:02:02</t>
  </si>
  <si>
    <t>15.07.2024 14:03:54</t>
  </si>
  <si>
    <t>15.07.2024 14:03:55</t>
  </si>
  <si>
    <t>15.07.2024 14:03:57</t>
  </si>
  <si>
    <t>15.07.2024 14:03:58</t>
  </si>
  <si>
    <t>15.07.2024 14:04:02</t>
  </si>
  <si>
    <t>15.07.2024 14:06:48</t>
  </si>
  <si>
    <t>15.07.2024 14:06:49</t>
  </si>
  <si>
    <t>15.07.2024 14:06:51</t>
  </si>
  <si>
    <t>15.07.2024 14:06:54</t>
  </si>
  <si>
    <t>15.07.2024 14:06:57</t>
  </si>
  <si>
    <t>15.07.2024 14:06:58</t>
  </si>
  <si>
    <t>15.07.2024 14:07:31</t>
  </si>
  <si>
    <t>15.07.2024 14:07:32</t>
  </si>
  <si>
    <t>15.07.2024 14:07:34</t>
  </si>
  <si>
    <t>15.07.2024 14:07:35</t>
  </si>
  <si>
    <t>15.07.2024 14:07:37</t>
  </si>
  <si>
    <t>15.07.2024 14:07:38</t>
  </si>
  <si>
    <t>15.07.2024 14:07:40</t>
  </si>
  <si>
    <t>15.07.2024 14:11:03</t>
  </si>
  <si>
    <t>15.07.2024 14:11:04</t>
  </si>
  <si>
    <t>15.07.2024 14:11:06</t>
  </si>
  <si>
    <t>15.07.2024 14:11:07</t>
  </si>
  <si>
    <t>15.07.2024 14:11:09</t>
  </si>
  <si>
    <t>15.07.2024 14:12:49</t>
  </si>
  <si>
    <t>15.07.2024 14:12:51</t>
  </si>
  <si>
    <t>15.07.2024 14:12:52</t>
  </si>
  <si>
    <t>15.07.2024 14:12:54</t>
  </si>
  <si>
    <t>15.07.2024 14:12:55</t>
  </si>
  <si>
    <t>15.07.2024 14:13:37</t>
  </si>
  <si>
    <t>15.07.2024 14:13:39</t>
  </si>
  <si>
    <t>15.07.2024 14:13:40</t>
  </si>
  <si>
    <t>15.07.2024 14:13:42</t>
  </si>
  <si>
    <t>15.07.2024 14:13:43</t>
  </si>
  <si>
    <t>15.07.2024 14:14:15</t>
  </si>
  <si>
    <t>15.07.2024 14:14:17</t>
  </si>
  <si>
    <t>15.07.2024 14:14:18</t>
  </si>
  <si>
    <t>15.07.2024 14:14:20</t>
  </si>
  <si>
    <t>15.07.2024 14:14:21</t>
  </si>
  <si>
    <t>15.07.2024 14:14:23</t>
  </si>
  <si>
    <t>15.07.2024 14:14:26</t>
  </si>
  <si>
    <t>15.07.2024 14:14:27</t>
  </si>
  <si>
    <t>15.07.2024 14:14:30</t>
  </si>
  <si>
    <t>15.07.2024 14:15:21</t>
  </si>
  <si>
    <t>15.07.2024 14:15:23</t>
  </si>
  <si>
    <t>15.07.2024 14:15:24</t>
  </si>
  <si>
    <t>15.07.2024 14:15:26</t>
  </si>
  <si>
    <t>15.07.2024 14:15:27</t>
  </si>
  <si>
    <t>15.07.2024 14:15:47</t>
  </si>
  <si>
    <t>15.07.2024 14:15:49</t>
  </si>
  <si>
    <t>15.07.2024 14:15:50</t>
  </si>
  <si>
    <t>15.07.2024 14:15:52</t>
  </si>
  <si>
    <t>15.07.2024 14:15:53</t>
  </si>
  <si>
    <t>15.07.2024 14:15:55</t>
  </si>
  <si>
    <t>15.07.2024 14:15:56</t>
  </si>
  <si>
    <t>15.07.2024 14:15:58</t>
  </si>
  <si>
    <t>15.07.2024 14:16:24</t>
  </si>
  <si>
    <t>15.07.2024 14:16:26</t>
  </si>
  <si>
    <t>15.07.2024 14:16:27</t>
  </si>
  <si>
    <t>15.07.2024 14:16:29</t>
  </si>
  <si>
    <t>15.07.2024 14:16:30</t>
  </si>
  <si>
    <t>15.07.2024 14:16:32</t>
  </si>
  <si>
    <t>15.07.2024 14:16:33</t>
  </si>
  <si>
    <t>15.07.2024 14:16:35</t>
  </si>
  <si>
    <t>15.07.2024 14:16:58</t>
  </si>
  <si>
    <t>15.07.2024 14:17:00</t>
  </si>
  <si>
    <t>15.07.2024 14:17:01</t>
  </si>
  <si>
    <t>15.07.2024 14:17:03</t>
  </si>
  <si>
    <t>15.07.2024 14:17:15</t>
  </si>
  <si>
    <t>15.07.2024 14:17:16</t>
  </si>
  <si>
    <t>15.07.2024 14:17:18</t>
  </si>
  <si>
    <t>15.07.2024 14:18:06</t>
  </si>
  <si>
    <t>15.07.2024 14:18:07</t>
  </si>
  <si>
    <t>15.07.2024 14:18:09</t>
  </si>
  <si>
    <t>15.07.2024 14:18:10</t>
  </si>
  <si>
    <t>15.07.2024 14:18:24</t>
  </si>
  <si>
    <t>15.07.2024 14:18:26</t>
  </si>
  <si>
    <t>15.07.2024 14:18:27</t>
  </si>
  <si>
    <t>15.07.2024 14:18:29</t>
  </si>
  <si>
    <t>15.07.2024 14:19:24</t>
  </si>
  <si>
    <t>15.07.2024 14:19:26</t>
  </si>
  <si>
    <t>15.07.2024 14:19:27</t>
  </si>
  <si>
    <t>15.07.2024 14:19:29</t>
  </si>
  <si>
    <t>15.07.2024 14:19:30</t>
  </si>
  <si>
    <t>15.07.2024 14:19:32</t>
  </si>
  <si>
    <t>15.07.2024 14:19:33</t>
  </si>
  <si>
    <t>15.07.2024 14:19:36</t>
  </si>
  <si>
    <t>15.07.2024 14:19:38</t>
  </si>
  <si>
    <t>15.07.2024 14:19:39</t>
  </si>
  <si>
    <t>15.07.2024 14:19:41</t>
  </si>
  <si>
    <t>15.07.2024 14:21:42</t>
  </si>
  <si>
    <t>15.07.2024 14:21:43</t>
  </si>
  <si>
    <t>15.07.2024 14:21:45</t>
  </si>
  <si>
    <t>15.07.2024 14:21:46</t>
  </si>
  <si>
    <t>15.07.2024 14:21:48</t>
  </si>
  <si>
    <t>15.07.2024 14:21:49</t>
  </si>
  <si>
    <t>15.07.2024 14:21:51</t>
  </si>
  <si>
    <t>15.07.2024 14:21:52</t>
  </si>
  <si>
    <t>15.07.2024 14:21:54</t>
  </si>
  <si>
    <t>15.07.2024 14:21:58</t>
  </si>
  <si>
    <t>15.07.2024 14:22:31</t>
  </si>
  <si>
    <t>15.07.2024 14:22:32</t>
  </si>
  <si>
    <t>15.07.2024 14:22:34</t>
  </si>
  <si>
    <t>15.07.2024 14:22:35</t>
  </si>
  <si>
    <t>15.07.2024 14:22:37</t>
  </si>
  <si>
    <t>15.07.2024 14:23:06</t>
  </si>
  <si>
    <t>15.07.2024 14:23:07</t>
  </si>
  <si>
    <t>15.07.2024 14:23:09</t>
  </si>
  <si>
    <t>15.07.2024 14:23:10</t>
  </si>
  <si>
    <t>15.07.2024 14:23:58</t>
  </si>
  <si>
    <t>15.07.2024 14:24:00</t>
  </si>
  <si>
    <t>15.07.2024 14:24:01</t>
  </si>
  <si>
    <t>15.07.2024 14:24:03</t>
  </si>
  <si>
    <t>15.07.2024 14:24:23</t>
  </si>
  <si>
    <t>15.07.2024 14:24:24</t>
  </si>
  <si>
    <t>15.07.2024 14:24:26</t>
  </si>
  <si>
    <t>15.07.2024 14:24:27</t>
  </si>
  <si>
    <t>15.07.2024 14:24:29</t>
  </si>
  <si>
    <t>15.07.2024 14:24:30</t>
  </si>
  <si>
    <t>15.07.2024 14:24:32</t>
  </si>
  <si>
    <t>15.07.2024 14:24:35</t>
  </si>
  <si>
    <t>15.07.2024 14:24:37</t>
  </si>
  <si>
    <t>15.07.2024 14:24:38</t>
  </si>
  <si>
    <t>15.07.2024 14:25:12</t>
  </si>
  <si>
    <t>15.07.2024 14:25:14</t>
  </si>
  <si>
    <t>15.07.2024 14:25:15</t>
  </si>
  <si>
    <t>15.07.2024 14:25:17</t>
  </si>
  <si>
    <t>15.07.2024 14:25:18</t>
  </si>
  <si>
    <t>15.07.2024 14:25:44</t>
  </si>
  <si>
    <t>15.07.2024 14:25:46</t>
  </si>
  <si>
    <t>15.07.2024 14:25:47</t>
  </si>
  <si>
    <t>15.07.2024 14:26:43</t>
  </si>
  <si>
    <t>15.07.2024 14:26:45</t>
  </si>
  <si>
    <t>15.07.2024 14:26:46</t>
  </si>
  <si>
    <t>15.07.2024 14:26:48</t>
  </si>
  <si>
    <t>15.07.2024 14:29:59</t>
  </si>
  <si>
    <t>15.07.2024 14:30:00</t>
  </si>
  <si>
    <t>15.07.2024 14:30:02</t>
  </si>
  <si>
    <t>15.07.2024 14:30:03</t>
  </si>
  <si>
    <t>15.07.2024 14:30:06</t>
  </si>
  <si>
    <t>15.07.2024 14:30:22</t>
  </si>
  <si>
    <t>15.07.2024 14:30:23</t>
  </si>
  <si>
    <t>15.07.2024 14:30:25</t>
  </si>
  <si>
    <t>15.07.2024 14:30:26</t>
  </si>
  <si>
    <t>15.07.2024 14:30:28</t>
  </si>
  <si>
    <t>15.07.2024 14:31:23</t>
  </si>
  <si>
    <t>15.07.2024 14:31:24</t>
  </si>
  <si>
    <t>15.07.2024 14:31:26</t>
  </si>
  <si>
    <t>15.07.2024 14:31:27</t>
  </si>
  <si>
    <t>15.07.2024 14:31:29</t>
  </si>
  <si>
    <t>15.07.2024 14:31:30</t>
  </si>
  <si>
    <t>15.07.2024 14:31:32</t>
  </si>
  <si>
    <t>15.07.2024 14:32:52</t>
  </si>
  <si>
    <t>15.07.2024 14:32:54</t>
  </si>
  <si>
    <t>15.07.2024 14:32:55</t>
  </si>
  <si>
    <t>15.07.2024 14:32:57</t>
  </si>
  <si>
    <t>15.07.2024 14:32:58</t>
  </si>
  <si>
    <t>15.07.2024 14:33:00</t>
  </si>
  <si>
    <t>15.07.2024 14:34:14</t>
  </si>
  <si>
    <t>15.07.2024 14:34:15</t>
  </si>
  <si>
    <t>15.07.2024 14:34:17</t>
  </si>
  <si>
    <t>15.07.2024 14:34:18</t>
  </si>
  <si>
    <t>15.07.2024 14:34:20</t>
  </si>
  <si>
    <t>15.07.2024 14:34:21</t>
  </si>
  <si>
    <t>15.07.2024 14:34:47</t>
  </si>
  <si>
    <t>15.07.2024 14:34:49</t>
  </si>
  <si>
    <t>15.07.2024 14:34:50</t>
  </si>
  <si>
    <t>15.07.2024 14:34:52</t>
  </si>
  <si>
    <t>15.07.2024 14:34:53</t>
  </si>
  <si>
    <t>15.07.2024 14:34:55</t>
  </si>
  <si>
    <t>15.07.2024 14:36:28</t>
  </si>
  <si>
    <t>15.07.2024 14:36:29</t>
  </si>
  <si>
    <t>15.07.2024 14:36:31</t>
  </si>
  <si>
    <t>15.07.2024 14:36:32</t>
  </si>
  <si>
    <t>15.07.2024 14:36:34</t>
  </si>
  <si>
    <t>15.07.2024 14:36:47</t>
  </si>
  <si>
    <t>15.07.2024 14:36:49</t>
  </si>
  <si>
    <t>15.07.2024 14:36:50</t>
  </si>
  <si>
    <t>15.07.2024 14:36:52</t>
  </si>
  <si>
    <t>15.07.2024 14:36:55</t>
  </si>
  <si>
    <t>15.07.2024 14:36:56</t>
  </si>
  <si>
    <t>15.07.2024 14:36:58</t>
  </si>
  <si>
    <t>15.07.2024 14:36:59</t>
  </si>
  <si>
    <t>15.07.2024 14:37:13</t>
  </si>
  <si>
    <t>15.07.2024 14:37:15</t>
  </si>
  <si>
    <t>15.07.2024 14:37:16</t>
  </si>
  <si>
    <t>15.07.2024 14:37:18</t>
  </si>
  <si>
    <t>15.07.2024 14:37:19</t>
  </si>
  <si>
    <t>15.07.2024 14:37:21</t>
  </si>
  <si>
    <t>15.07.2024 14:37:47</t>
  </si>
  <si>
    <t>15.07.2024 14:37:49</t>
  </si>
  <si>
    <t>15.07.2024 14:37:50</t>
  </si>
  <si>
    <t>15.07.2024 14:37:52</t>
  </si>
  <si>
    <t>15.07.2024 14:38:03</t>
  </si>
  <si>
    <t>15.07.2024 14:38:04</t>
  </si>
  <si>
    <t>15.07.2024 14:38:06</t>
  </si>
  <si>
    <t>15.07.2024 14:38:07</t>
  </si>
  <si>
    <t>15.07.2024 14:38:24</t>
  </si>
  <si>
    <t>15.07.2024 14:38:26</t>
  </si>
  <si>
    <t>15.07.2024 14:38:27</t>
  </si>
  <si>
    <t>15.07.2024 14:38:29</t>
  </si>
  <si>
    <t>15.07.2024 14:38:30</t>
  </si>
  <si>
    <t>15.07.2024 14:38:32</t>
  </si>
  <si>
    <t>15.07.2024 14:38:33</t>
  </si>
  <si>
    <t>15.07.2024 14:38:35</t>
  </si>
  <si>
    <t>15.07.2024 14:38:36</t>
  </si>
  <si>
    <t>15.07.2024 14:39:26</t>
  </si>
  <si>
    <t>15.07.2024 14:39:27</t>
  </si>
  <si>
    <t>15.07.2024 14:39:29</t>
  </si>
  <si>
    <t>15.07.2024 14:39:30</t>
  </si>
  <si>
    <t>15.07.2024 14:39:32</t>
  </si>
  <si>
    <t>15.07.2024 14:40:54</t>
  </si>
  <si>
    <t>15.07.2024 14:40:55</t>
  </si>
  <si>
    <t>15.07.2024 14:40:57</t>
  </si>
  <si>
    <t>15.07.2024 14:40:58</t>
  </si>
  <si>
    <t>15.07.2024 14:41:00</t>
  </si>
  <si>
    <t>15.07.2024 14:41:01</t>
  </si>
  <si>
    <t>15.07.2024 14:41:20</t>
  </si>
  <si>
    <t>15.07.2024 14:41:21</t>
  </si>
  <si>
    <t>15.07.2024 14:41:23</t>
  </si>
  <si>
    <t>15.07.2024 14:41:24</t>
  </si>
  <si>
    <t>15.07.2024 14:41:46</t>
  </si>
  <si>
    <t>15.07.2024 14:41:48</t>
  </si>
  <si>
    <t>15.07.2024 14:41:49</t>
  </si>
  <si>
    <t>15.07.2024 14:41:51</t>
  </si>
  <si>
    <t>15.07.2024 14:41:52</t>
  </si>
  <si>
    <t>15.07.2024 14:41:55</t>
  </si>
  <si>
    <t>15.07.2024 14:41:57</t>
  </si>
  <si>
    <t>15.07.2024 14:42:54</t>
  </si>
  <si>
    <t>15.07.2024 14:43:00</t>
  </si>
  <si>
    <t>15.07.2024 14:43:09</t>
  </si>
  <si>
    <t>15.07.2024 14:43:10</t>
  </si>
  <si>
    <t>15.07.2024 14:43:12</t>
  </si>
  <si>
    <t>15.07.2024 14:43:13</t>
  </si>
  <si>
    <t>15.07.2024 14:43:15</t>
  </si>
  <si>
    <t>15.07.2024 14:43:44</t>
  </si>
  <si>
    <t>15.07.2024 14:43:46</t>
  </si>
  <si>
    <t>15.07.2024 14:43:47</t>
  </si>
  <si>
    <t>15.07.2024 14:43:49</t>
  </si>
  <si>
    <t>15.07.2024 14:43:50</t>
  </si>
  <si>
    <t>15.07.2024 14:44:01</t>
  </si>
  <si>
    <t>15.07.2024 14:44:03</t>
  </si>
  <si>
    <t>15.07.2024 14:44:04</t>
  </si>
  <si>
    <t>15.07.2024 14:44:06</t>
  </si>
  <si>
    <t>15.07.2024 14:44:30</t>
  </si>
  <si>
    <t>15.07.2024 14:44:32</t>
  </si>
  <si>
    <t>15.07.2024 14:44:33</t>
  </si>
  <si>
    <t>15.07.2024 14:44:36</t>
  </si>
  <si>
    <t>15.07.2024 14:44:38</t>
  </si>
  <si>
    <t>15.07.2024 14:44:47</t>
  </si>
  <si>
    <t>15.07.2024 14:44:49</t>
  </si>
  <si>
    <t>15.07.2024 14:44:50</t>
  </si>
  <si>
    <t>15.07.2024 14:44:52</t>
  </si>
  <si>
    <t>15.07.2024 14:44:53</t>
  </si>
  <si>
    <t>15.07.2024 14:45:07</t>
  </si>
  <si>
    <t>15.07.2024 14:45:09</t>
  </si>
  <si>
    <t>15.07.2024 14:45:10</t>
  </si>
  <si>
    <t>15.07.2024 14:45:12</t>
  </si>
  <si>
    <t>15.07.2024 14:45:13</t>
  </si>
  <si>
    <t>15.07.2024 14:45:15</t>
  </si>
  <si>
    <t>15.07.2024 14:45:23</t>
  </si>
  <si>
    <t>15.07.2024 14:45:24</t>
  </si>
  <si>
    <t>15.07.2024 14:45:25</t>
  </si>
  <si>
    <t>15.07.2024 14:45:27</t>
  </si>
  <si>
    <t>15.07.2024 14:46:06</t>
  </si>
  <si>
    <t>15.07.2024 14:46:07</t>
  </si>
  <si>
    <t>15.07.2024 14:46:09</t>
  </si>
  <si>
    <t>15.07.2024 14:46:15</t>
  </si>
  <si>
    <t>15.07.2024 14:46:16</t>
  </si>
  <si>
    <t>15.07.2024 14:46:18</t>
  </si>
  <si>
    <t>15.07.2024 14:46:19</t>
  </si>
  <si>
    <t>15.07.2024 14:47:38</t>
  </si>
  <si>
    <t>15.07.2024 14:47:40</t>
  </si>
  <si>
    <t>15.07.2024 14:47:41</t>
  </si>
  <si>
    <t>15.07.2024 14:47:43</t>
  </si>
  <si>
    <t>15.07.2024 14:47:44</t>
  </si>
  <si>
    <t>15.07.2024 14:47:46</t>
  </si>
  <si>
    <t>15.07.2024 14:48:34</t>
  </si>
  <si>
    <t>15.07.2024 14:48:40</t>
  </si>
  <si>
    <t>15.07.2024 14:48:41</t>
  </si>
  <si>
    <t>15.07.2024 14:48:43</t>
  </si>
  <si>
    <t>15.07.2024 14:48:44</t>
  </si>
  <si>
    <t>15.07.2024 14:48:46</t>
  </si>
  <si>
    <t>15.07.2024 14:48:47</t>
  </si>
  <si>
    <t>15.07.2024 14:49:00</t>
  </si>
  <si>
    <t>15.07.2024 14:49:01</t>
  </si>
  <si>
    <t>15.07.2024 14:49:03</t>
  </si>
  <si>
    <t>15.07.2024 14:49:04</t>
  </si>
  <si>
    <t>15.07.2024 14:49:52</t>
  </si>
  <si>
    <t>15.07.2024 14:49:54</t>
  </si>
  <si>
    <t>15.07.2024 14:49:55</t>
  </si>
  <si>
    <t>15.07.2024 14:49:57</t>
  </si>
  <si>
    <t>15.07.2024 14:49:58</t>
  </si>
  <si>
    <t>15.07.2024 14:50:00</t>
  </si>
  <si>
    <t>15.07.2024 14:50:01</t>
  </si>
  <si>
    <t>15.07.2024 14:51:09</t>
  </si>
  <si>
    <t>15.07.2024 14:51:10</t>
  </si>
  <si>
    <t>15.07.2024 14:51:12</t>
  </si>
  <si>
    <t>15.07.2024 14:51:13</t>
  </si>
  <si>
    <t>15.07.2024 14:51:15</t>
  </si>
  <si>
    <t>15.07.2024 14:51:33</t>
  </si>
  <si>
    <t>15.07.2024 14:51:35</t>
  </si>
  <si>
    <t>15.07.2024 14:51:36</t>
  </si>
  <si>
    <t>15.07.2024 14:51:38</t>
  </si>
  <si>
    <t>15.07.2024 14:51:40</t>
  </si>
  <si>
    <t>15.07.2024 14:51:43</t>
  </si>
  <si>
    <t>15.07.2024 14:51:44</t>
  </si>
  <si>
    <t>15.07.2024 14:53:18</t>
  </si>
  <si>
    <t>15.07.2024 14:53:20</t>
  </si>
  <si>
    <t>15.07.2024 14:53:21</t>
  </si>
  <si>
    <t>15.07.2024 14:53:23</t>
  </si>
  <si>
    <t>15.07.2024 14:53:24</t>
  </si>
  <si>
    <t>15.07.2024 14:53:27</t>
  </si>
  <si>
    <t>15.07.2024 14:53:29</t>
  </si>
  <si>
    <t>15.07.2024 14:53:30</t>
  </si>
  <si>
    <t>15.07.2024 14:53:33</t>
  </si>
  <si>
    <t>15.07.2024 14:53:35</t>
  </si>
  <si>
    <t>15.07.2024 14:53:36</t>
  </si>
  <si>
    <t>15.07.2024 14:53:38</t>
  </si>
  <si>
    <t>15.07.2024 14:53:44</t>
  </si>
  <si>
    <t>15.07.2024 14:53:45</t>
  </si>
  <si>
    <t>15.07.2024 14:53:47</t>
  </si>
  <si>
    <t>15.07.2024 14:53:48</t>
  </si>
  <si>
    <t>15.07.2024 14:53:50</t>
  </si>
  <si>
    <t>15.07.2024 14:54:14</t>
  </si>
  <si>
    <t>15.07.2024 14:54:15</t>
  </si>
  <si>
    <t>15.07.2024 14:54:17</t>
  </si>
  <si>
    <t>15.07.2024 14:54:18</t>
  </si>
  <si>
    <t>15.07.2024 14:56:20</t>
  </si>
  <si>
    <t>15.07.2024 14:56:21</t>
  </si>
  <si>
    <t>15.07.2024 14:56:23</t>
  </si>
  <si>
    <t>15.07.2024 14:56:24</t>
  </si>
  <si>
    <t>15.07.2024 14:56:26</t>
  </si>
  <si>
    <t>15.07.2024 14:56:27</t>
  </si>
  <si>
    <t>15.07.2024 14:56:47</t>
  </si>
  <si>
    <t>15.07.2024 14:56:49</t>
  </si>
  <si>
    <t>15.07.2024 14:56:50</t>
  </si>
  <si>
    <t>15.07.2024 14:56:52</t>
  </si>
  <si>
    <t>15.07.2024 14:56:53</t>
  </si>
  <si>
    <t>15.07.2024 14:56:55</t>
  </si>
  <si>
    <t>15.07.2024 14:56:56</t>
  </si>
  <si>
    <t>15.07.2024 14:57:43</t>
  </si>
  <si>
    <t>15.07.2024 14:57:44</t>
  </si>
  <si>
    <t>15.07.2024 14:57:46</t>
  </si>
  <si>
    <t>15.07.2024 14:57:47</t>
  </si>
  <si>
    <t>15.07.2024 14:57:49</t>
  </si>
  <si>
    <t>15.07.2024 14:57:50</t>
  </si>
  <si>
    <t>15.07.2024 14:57:52</t>
  </si>
  <si>
    <t>15.07.2024 14:58:32</t>
  </si>
  <si>
    <t>15.07.2024 14:58:34</t>
  </si>
  <si>
    <t>15.07.2024 14:58:35</t>
  </si>
  <si>
    <t>15.07.2024 14:58:37</t>
  </si>
  <si>
    <t>15.07.2024 14:58:38</t>
  </si>
  <si>
    <t>15.07.2024 14:58:40</t>
  </si>
  <si>
    <t>15.07.2024 14:58:44</t>
  </si>
  <si>
    <t>15.07.2024 14:58:46</t>
  </si>
  <si>
    <t>15.07.2024 14:58:47</t>
  </si>
  <si>
    <t>15.07.2024 14:58:49</t>
  </si>
  <si>
    <t>15.07.2024 14:58:50</t>
  </si>
  <si>
    <t>15.07.2024 14:59:06</t>
  </si>
  <si>
    <t>15.07.2024 14:59:07</t>
  </si>
  <si>
    <t>15.07.2024 14:59:09</t>
  </si>
  <si>
    <t>15.07.2024 14:59:10</t>
  </si>
  <si>
    <t>15.07.2024 14:59:12</t>
  </si>
  <si>
    <t>15.07.2024 14:59:38</t>
  </si>
  <si>
    <t>15.07.2024 14:59:40</t>
  </si>
  <si>
    <t>15.07.2024 14:59:41</t>
  </si>
  <si>
    <t>15.07.2024 14:59:43</t>
  </si>
  <si>
    <t>15.07.2024 14:59:44</t>
  </si>
  <si>
    <t>15.07.2024 14:59:46</t>
  </si>
  <si>
    <t>15.07.2024 14:59:47</t>
  </si>
  <si>
    <t>15.07.2024 15:00:24</t>
  </si>
  <si>
    <t>15.07.2024 15:00:26</t>
  </si>
  <si>
    <t>15.07.2024 15:00:27</t>
  </si>
  <si>
    <t>15.07.2024 15:00:29</t>
  </si>
  <si>
    <t>15.07.2024 15:00:30</t>
  </si>
  <si>
    <t>15.07.2024 15:00:32</t>
  </si>
  <si>
    <t>15.07.2024 15:00:52</t>
  </si>
  <si>
    <t>15.07.2024 15:00:54</t>
  </si>
  <si>
    <t>15.07.2024 15:00:55</t>
  </si>
  <si>
    <t>15.07.2024 15:00:57</t>
  </si>
  <si>
    <t>15.07.2024 15:01:00</t>
  </si>
  <si>
    <t>15.07.2024 15:01:20</t>
  </si>
  <si>
    <t>15.07.2024 15:01:21</t>
  </si>
  <si>
    <t>15.07.2024 15:01:23</t>
  </si>
  <si>
    <t>15.07.2024 15:01:24</t>
  </si>
  <si>
    <t>15.07.2024 15:01:26</t>
  </si>
  <si>
    <t>15.07.2024 15:01:27</t>
  </si>
  <si>
    <t>15.07.2024 15:01:29</t>
  </si>
  <si>
    <t>15.07.2024 15:01:30</t>
  </si>
  <si>
    <t>15.07.2024 15:01:32</t>
  </si>
  <si>
    <t>15.07.2024 15:01:33</t>
  </si>
  <si>
    <t>15.07.2024 15:04:04</t>
  </si>
  <si>
    <t>15.07.2024 15:04:18</t>
  </si>
  <si>
    <t>15.07.2024 15:04:20</t>
  </si>
  <si>
    <t>15.07.2024 15:04:23</t>
  </si>
  <si>
    <t>15.07.2024 15:04:24</t>
  </si>
  <si>
    <t>15.07.2024 15:04:26</t>
  </si>
  <si>
    <t>15.07.2024 15:04:27</t>
  </si>
  <si>
    <t>15.07.2024 15:04:30</t>
  </si>
  <si>
    <t>15.07.2024 15:04:32</t>
  </si>
  <si>
    <t>15.07.2024 15:04:33</t>
  </si>
  <si>
    <t>15.07.2024 15:04:35</t>
  </si>
  <si>
    <t>15.07.2024 15:04:36</t>
  </si>
  <si>
    <t>15.07.2024 15:04:38</t>
  </si>
  <si>
    <t>15.07.2024 15:04:47</t>
  </si>
  <si>
    <t>15.07.2024 15:04:48</t>
  </si>
  <si>
    <t>15.07.2024 15:04:53</t>
  </si>
  <si>
    <t>15.07.2024 15:04:54</t>
  </si>
  <si>
    <t>15.07.2024 15:04:56</t>
  </si>
  <si>
    <t>15.07.2024 15:05:34</t>
  </si>
  <si>
    <t>15.07.2024 15:05:35</t>
  </si>
  <si>
    <t>15.07.2024 15:05:37</t>
  </si>
  <si>
    <t>15.07.2024 15:05:38</t>
  </si>
  <si>
    <t>15.07.2024 15:06:21</t>
  </si>
  <si>
    <t>15.07.2024 15:06:23</t>
  </si>
  <si>
    <t>15.07.2024 15:06:24</t>
  </si>
  <si>
    <t>15.07.2024 15:06:26</t>
  </si>
  <si>
    <t>15.07.2024 15:06:27</t>
  </si>
  <si>
    <t>15.07.2024 15:06:29</t>
  </si>
  <si>
    <t>15.07.2024 15:07:40</t>
  </si>
  <si>
    <t>15.07.2024 15:07:41</t>
  </si>
  <si>
    <t>15.07.2024 15:07:43</t>
  </si>
  <si>
    <t>15.07.2024 15:07:44</t>
  </si>
  <si>
    <t>15.07.2024 15:07:46</t>
  </si>
  <si>
    <t>15.07.2024 15:07:47</t>
  </si>
  <si>
    <t>15.07.2024 15:08:07</t>
  </si>
  <si>
    <t>15.07.2024 15:08:09</t>
  </si>
  <si>
    <t>15.07.2024 15:08:10</t>
  </si>
  <si>
    <t>15.07.2024 15:08:12</t>
  </si>
  <si>
    <t>15.07.2024 15:08:13</t>
  </si>
  <si>
    <t>15.07.2024 15:08:15</t>
  </si>
  <si>
    <t>15.07.2024 15:08:16</t>
  </si>
  <si>
    <t>15.07.2024 15:08:32</t>
  </si>
  <si>
    <t>15.07.2024 15:08:33</t>
  </si>
  <si>
    <t>15.07.2024 15:08:35</t>
  </si>
  <si>
    <t>15.07.2024 15:08:36</t>
  </si>
  <si>
    <t>15.07.2024 15:08:38</t>
  </si>
  <si>
    <t>15.07.2024 15:09:56</t>
  </si>
  <si>
    <t>15.07.2024 15:09:57</t>
  </si>
  <si>
    <t>15.07.2024 15:09:58</t>
  </si>
  <si>
    <t>15.07.2024 15:10:00</t>
  </si>
  <si>
    <t>15.07.2024 15:10:01</t>
  </si>
  <si>
    <t>15.07.2024 15:10:05</t>
  </si>
  <si>
    <t>15.07.2024 15:10:11</t>
  </si>
  <si>
    <t>15.07.2024 15:10:12</t>
  </si>
  <si>
    <t>15.07.2024 15:10:14</t>
  </si>
  <si>
    <t>15.07.2024 15:10:20</t>
  </si>
  <si>
    <t>15.07.2024 15:10:21</t>
  </si>
  <si>
    <t>15.07.2024 15:10:23</t>
  </si>
  <si>
    <t>15.07.2024 15:10:24</t>
  </si>
  <si>
    <t>15.07.2024 15:10:26</t>
  </si>
  <si>
    <t>15.07.2024 15:10:46</t>
  </si>
  <si>
    <t>15.07.2024 15:10:48</t>
  </si>
  <si>
    <t>15.07.2024 15:10:49</t>
  </si>
  <si>
    <t>15.07.2024 15:10:51</t>
  </si>
  <si>
    <t>15.07.2024 15:10:52</t>
  </si>
  <si>
    <t>15.07.2024 15:10:57</t>
  </si>
  <si>
    <t>15.07.2024 15:10:58</t>
  </si>
  <si>
    <t>15.07.2024 15:11:00</t>
  </si>
  <si>
    <t>15.07.2024 15:11:01</t>
  </si>
  <si>
    <t>15.07.2024 15:11:03</t>
  </si>
  <si>
    <t>15.07.2024 15:11:04</t>
  </si>
  <si>
    <t>15.07.2024 15:11:07</t>
  </si>
  <si>
    <t>15.07.2024 15:11:09</t>
  </si>
  <si>
    <t>15.07.2024 15:11:10</t>
  </si>
  <si>
    <t>15.07.2024 15:11:12</t>
  </si>
  <si>
    <t>15.07.2024 15:11:50</t>
  </si>
  <si>
    <t>15.07.2024 15:11:52</t>
  </si>
  <si>
    <t>15.07.2024 15:11:53</t>
  </si>
  <si>
    <t>15.07.2024 15:11:55</t>
  </si>
  <si>
    <t>15.07.2024 15:12:35</t>
  </si>
  <si>
    <t>15.07.2024 15:12:37</t>
  </si>
  <si>
    <t>15.07.2024 15:12:38</t>
  </si>
  <si>
    <t>15.07.2024 15:12:40</t>
  </si>
  <si>
    <t>15.07.2024 15:15:32</t>
  </si>
  <si>
    <t>15.07.2024 15:15:34</t>
  </si>
  <si>
    <t>15.07.2024 15:15:35</t>
  </si>
  <si>
    <t>15.07.2024 15:15:37</t>
  </si>
  <si>
    <t>15.07.2024 15:15:52</t>
  </si>
  <si>
    <t>15.07.2024 15:15:54</t>
  </si>
  <si>
    <t>15.07.2024 15:15:55</t>
  </si>
  <si>
    <t>15.07.2024 15:15:57</t>
  </si>
  <si>
    <t>15.07.2024 15:15:58</t>
  </si>
  <si>
    <t>15.07.2024 15:16:01</t>
  </si>
  <si>
    <t>15.07.2024 15:16:03</t>
  </si>
  <si>
    <t>15.07.2024 15:16:04</t>
  </si>
  <si>
    <t>15.07.2024 15:16:06</t>
  </si>
  <si>
    <t>15.07.2024 15:16:37</t>
  </si>
  <si>
    <t>15.07.2024 15:16:38</t>
  </si>
  <si>
    <t>15.07.2024 15:16:40</t>
  </si>
  <si>
    <t>15.07.2024 15:16:41</t>
  </si>
  <si>
    <t>15.07.2024 15:16:43</t>
  </si>
  <si>
    <t>15.07.2024 15:16:44</t>
  </si>
  <si>
    <t>15.07.2024 15:18:15</t>
  </si>
  <si>
    <t>15.07.2024 15:18:17</t>
  </si>
  <si>
    <t>15.07.2024 15:18:55</t>
  </si>
  <si>
    <t>15.07.2024 15:18:57</t>
  </si>
  <si>
    <t>15.07.2024 15:18:58</t>
  </si>
  <si>
    <t>15.07.2024 15:19:00</t>
  </si>
  <si>
    <t>15.07.2024 15:19:01</t>
  </si>
  <si>
    <t>15.07.2024 15:19:06</t>
  </si>
  <si>
    <t>15.07.2024 15:19:07</t>
  </si>
  <si>
    <t>15.07.2024 15:19:09</t>
  </si>
  <si>
    <t>15.07.2024 15:19:10</t>
  </si>
  <si>
    <t>15.07.2024 15:19:12</t>
  </si>
  <si>
    <t>15.07.2024 15:19:23</t>
  </si>
  <si>
    <t>15.07.2024 15:19:24</t>
  </si>
  <si>
    <t>15.07.2024 15:19:26</t>
  </si>
  <si>
    <t>15.07.2024 15:19:27</t>
  </si>
  <si>
    <t>15.07.2024 15:19:29</t>
  </si>
  <si>
    <t>15.07.2024 15:19:30</t>
  </si>
  <si>
    <t>15.07.2024 15:20:03</t>
  </si>
  <si>
    <t>15.07.2024 15:20:04</t>
  </si>
  <si>
    <t>15.07.2024 15:20:06</t>
  </si>
  <si>
    <t>15.07.2024 15:20:07</t>
  </si>
  <si>
    <t>15.07.2024 15:20:09</t>
  </si>
  <si>
    <t>15.07.2024 15:20:10</t>
  </si>
  <si>
    <t>15.07.2024 15:20:55</t>
  </si>
  <si>
    <t>15.07.2024 15:20:57</t>
  </si>
  <si>
    <t>15.07.2024 15:20:58</t>
  </si>
  <si>
    <t>15.07.2024 15:21:04</t>
  </si>
  <si>
    <t>15.07.2024 15:21:06</t>
  </si>
  <si>
    <t>15.07.2024 15:21:07</t>
  </si>
  <si>
    <t>15.07.2024 15:21:09</t>
  </si>
  <si>
    <t>15.07.2024 15:21:10</t>
  </si>
  <si>
    <t>15.07.2024 15:21:20</t>
  </si>
  <si>
    <t>15.07.2024 15:21:21</t>
  </si>
  <si>
    <t>15.07.2024 15:21:23</t>
  </si>
  <si>
    <t>15.07.2024 15:21:24</t>
  </si>
  <si>
    <t>15.07.2024 15:21:26</t>
  </si>
  <si>
    <t>15.07.2024 15:21:29</t>
  </si>
  <si>
    <t>15.07.2024 15:21:30</t>
  </si>
  <si>
    <t>15.07.2024 15:21:32</t>
  </si>
  <si>
    <t>15.07.2024 15:21:33</t>
  </si>
  <si>
    <t>15.07.2024 15:21:35</t>
  </si>
  <si>
    <t>15.07.2024 15:22:14</t>
  </si>
  <si>
    <t>15.07.2024 15:22:15</t>
  </si>
  <si>
    <t>15.07.2024 15:22:17</t>
  </si>
  <si>
    <t>15.07.2024 15:22:18</t>
  </si>
  <si>
    <t>15.07.2024 15:22:20</t>
  </si>
  <si>
    <t>15.07.2024 15:22:21</t>
  </si>
  <si>
    <t>15.07.2024 15:22:23</t>
  </si>
  <si>
    <t>15.07.2024 15:23:00</t>
  </si>
  <si>
    <t>15.07.2024 15:23:01</t>
  </si>
  <si>
    <t>15.07.2024 15:23:03</t>
  </si>
  <si>
    <t>15.07.2024 15:23:04</t>
  </si>
  <si>
    <t>15.07.2024 15:23:06</t>
  </si>
  <si>
    <t>15.07.2024 15:23:09</t>
  </si>
  <si>
    <t>15.07.2024 15:23:10</t>
  </si>
  <si>
    <t>15.07.2024 15:23:19</t>
  </si>
  <si>
    <t>15.07.2024 15:24:49</t>
  </si>
  <si>
    <t>15.07.2024 15:24:51</t>
  </si>
  <si>
    <t>15.07.2024 15:24:52</t>
  </si>
  <si>
    <t>15.07.2024 15:24:54</t>
  </si>
  <si>
    <t>15.07.2024 15:24:55</t>
  </si>
  <si>
    <t>15.07.2024 15:25:57</t>
  </si>
  <si>
    <t>15.07.2024 15:25:59</t>
  </si>
  <si>
    <t>15.07.2024 15:26:00</t>
  </si>
  <si>
    <t>15.07.2024 15:26:02</t>
  </si>
  <si>
    <t>15.07.2024 15:26:03</t>
  </si>
  <si>
    <t>15.07.2024 15:26:17</t>
  </si>
  <si>
    <t>15.07.2024 15:26:18</t>
  </si>
  <si>
    <t>15.07.2024 15:26:20</t>
  </si>
  <si>
    <t>15.07.2024 15:26:21</t>
  </si>
  <si>
    <t>15.07.2024 15:26:54</t>
  </si>
  <si>
    <t>15.07.2024 15:26:55</t>
  </si>
  <si>
    <t>15.07.2024 15:26:58</t>
  </si>
  <si>
    <t>15.07.2024 15:27:02</t>
  </si>
  <si>
    <t>15.07.2024 15:27:05</t>
  </si>
  <si>
    <t>15.07.2024 15:27:34</t>
  </si>
  <si>
    <t>15.07.2024 15:27:36</t>
  </si>
  <si>
    <t>15.07.2024 15:27:37</t>
  </si>
  <si>
    <t>15.07.2024 15:27:39</t>
  </si>
  <si>
    <t>15.07.2024 15:27:40</t>
  </si>
  <si>
    <t>15.07.2024 15:27:42</t>
  </si>
  <si>
    <t>15.07.2024 15:27:43</t>
  </si>
  <si>
    <t>15.07.2024 15:27:55</t>
  </si>
  <si>
    <t>15.07.2024 15:27:57</t>
  </si>
  <si>
    <t>15.07.2024 15:27:58</t>
  </si>
  <si>
    <t>15.07.2024 15:28:00</t>
  </si>
  <si>
    <t>15.07.2024 15:28:12</t>
  </si>
  <si>
    <t>15.07.2024 15:28:14</t>
  </si>
  <si>
    <t>15.07.2024 15:28:15</t>
  </si>
  <si>
    <t>15.07.2024 15:28:17</t>
  </si>
  <si>
    <t>15.07.2024 15:28:28</t>
  </si>
  <si>
    <t>15.07.2024 15:28:48</t>
  </si>
  <si>
    <t>15.07.2024 15:28:49</t>
  </si>
  <si>
    <t>15.07.2024 15:28:51</t>
  </si>
  <si>
    <t>15.07.2024 15:29:04</t>
  </si>
  <si>
    <t>15.07.2024 15:29:06</t>
  </si>
  <si>
    <t>15.07.2024 15:29:07</t>
  </si>
  <si>
    <t>15.07.2024 15:29:09</t>
  </si>
  <si>
    <t>15.07.2024 15:29:10</t>
  </si>
  <si>
    <t>15.07.2024 15:29:26</t>
  </si>
  <si>
    <t>15.07.2024 15:29:27</t>
  </si>
  <si>
    <t>15.07.2024 15:29:29</t>
  </si>
  <si>
    <t>15.07.2024 15:29:30</t>
  </si>
  <si>
    <t>15.07.2024 15:29:32</t>
  </si>
  <si>
    <t>15.07.2024 15:29:33</t>
  </si>
  <si>
    <t>15.07.2024 15:30:45</t>
  </si>
  <si>
    <t>15.07.2024 15:30:46</t>
  </si>
  <si>
    <t>15.07.2024 15:30:48</t>
  </si>
  <si>
    <t>15.07.2024 15:30:49</t>
  </si>
  <si>
    <t>15.07.2024 15:30:51</t>
  </si>
  <si>
    <t>15.07.2024 15:31:01</t>
  </si>
  <si>
    <t>15.07.2024 15:31:03</t>
  </si>
  <si>
    <t>15.07.2024 15:31:04</t>
  </si>
  <si>
    <t>15.07.2024 15:31:06</t>
  </si>
  <si>
    <t>15.07.2024 15:31:07</t>
  </si>
  <si>
    <t>15.07.2024 15:32:52</t>
  </si>
  <si>
    <t>15.07.2024 15:32:54</t>
  </si>
  <si>
    <t>15.07.2024 15:32:55</t>
  </si>
  <si>
    <t>15.07.2024 15:32:57</t>
  </si>
  <si>
    <t>15.07.2024 15:32:59</t>
  </si>
  <si>
    <t>15.07.2024 15:34:54</t>
  </si>
  <si>
    <t>15.07.2024 15:34:55</t>
  </si>
  <si>
    <t>15.07.2024 15:34:57</t>
  </si>
  <si>
    <t>15.07.2024 15:34:58</t>
  </si>
  <si>
    <t>15.07.2024 15:35:00</t>
  </si>
  <si>
    <t>15.07.2024 15:35:26</t>
  </si>
  <si>
    <t>15.07.2024 15:35:28</t>
  </si>
  <si>
    <t>15.07.2024 15:35:29</t>
  </si>
  <si>
    <t>15.07.2024 15:35:31</t>
  </si>
  <si>
    <t>15.07.2024 15:35:37</t>
  </si>
  <si>
    <t>15.07.2024 15:35:38</t>
  </si>
  <si>
    <t>15.07.2024 15:35:40</t>
  </si>
  <si>
    <t>15.07.2024 15:35:41</t>
  </si>
  <si>
    <t>15.07.2024 15:35:43</t>
  </si>
  <si>
    <t>15.07.2024 15:37:04</t>
  </si>
  <si>
    <t>15.07.2024 15:37:06</t>
  </si>
  <si>
    <t>15.07.2024 15:37:07</t>
  </si>
  <si>
    <t>15.07.2024 15:37:54</t>
  </si>
  <si>
    <t>15.07.2024 15:37:55</t>
  </si>
  <si>
    <t>15.07.2024 15:37:57</t>
  </si>
  <si>
    <t>15.07.2024 15:37:58</t>
  </si>
  <si>
    <t>15.07.2024 15:38:00</t>
  </si>
  <si>
    <t>15.07.2024 15:38:01</t>
  </si>
  <si>
    <t>15.07.2024 15:39:57</t>
  </si>
  <si>
    <t>15.07.2024 15:39:59</t>
  </si>
  <si>
    <t>15.07.2024 15:40:00</t>
  </si>
  <si>
    <t>15.07.2024 15:40:02</t>
  </si>
  <si>
    <t>15.07.2024 15:40:03</t>
  </si>
  <si>
    <t>15.07.2024 15:40:05</t>
  </si>
  <si>
    <t>15.07.2024 15:40:08</t>
  </si>
  <si>
    <t>15.07.2024 15:40:09</t>
  </si>
  <si>
    <t>15.07.2024 15:40:11</t>
  </si>
  <si>
    <t>15.07.2024 15:40:12</t>
  </si>
  <si>
    <t>15.07.2024 15:40:14</t>
  </si>
  <si>
    <t>15.07.2024 15:40:21</t>
  </si>
  <si>
    <t>15.07.2024 15:40:23</t>
  </si>
  <si>
    <t>15.07.2024 15:40:24</t>
  </si>
  <si>
    <t>15.07.2024 15:40:26</t>
  </si>
  <si>
    <t>15.07.2024 15:40:27</t>
  </si>
  <si>
    <t>15.07.2024 15:40:29</t>
  </si>
  <si>
    <t>15.07.2024 15:40:30</t>
  </si>
  <si>
    <t>15.07.2024 15:40:32</t>
  </si>
  <si>
    <t>15.07.2024 15:42:52</t>
  </si>
  <si>
    <t>15.07.2024 15:42:54</t>
  </si>
  <si>
    <t>15.07.2024 15:42:55</t>
  </si>
  <si>
    <t>15.07.2024 15:42:57</t>
  </si>
  <si>
    <t>15.07.2024 15:42:58</t>
  </si>
  <si>
    <t>15.07.2024 15:43:00</t>
  </si>
  <si>
    <t>15.07.2024 15:43:08</t>
  </si>
  <si>
    <t>15.07.2024 15:43:09</t>
  </si>
  <si>
    <t>15.07.2024 15:43:11</t>
  </si>
  <si>
    <t>15.07.2024 15:43:12</t>
  </si>
  <si>
    <t>15.07.2024 15:43:41</t>
  </si>
  <si>
    <t>15.07.2024 15:43:43</t>
  </si>
  <si>
    <t>15.07.2024 15:43:44</t>
  </si>
  <si>
    <t>15.07.2024 15:43:46</t>
  </si>
  <si>
    <t>15.07.2024 15:44:15</t>
  </si>
  <si>
    <t>15.07.2024 15:44:17</t>
  </si>
  <si>
    <t>15.07.2024 15:44:18</t>
  </si>
  <si>
    <t>15.07.2024 15:44:20</t>
  </si>
  <si>
    <t>15.07.2024 15:44:21</t>
  </si>
  <si>
    <t>15.07.2024 15:44:23</t>
  </si>
  <si>
    <t>15.07.2024 15:45:17</t>
  </si>
  <si>
    <t>15.07.2024 15:45:18</t>
  </si>
  <si>
    <t>15.07.2024 15:45:20</t>
  </si>
  <si>
    <t>15.07.2024 15:45:21</t>
  </si>
  <si>
    <t>15.07.2024 15:45:23</t>
  </si>
  <si>
    <t>15.07.2024 15:45:37</t>
  </si>
  <si>
    <t>15.07.2024 15:45:38</t>
  </si>
  <si>
    <t>15.07.2024 15:45:40</t>
  </si>
  <si>
    <t>15.07.2024 15:45:41</t>
  </si>
  <si>
    <t>15.07.2024 15:45:43</t>
  </si>
  <si>
    <t>15.07.2024 15:45:44</t>
  </si>
  <si>
    <t>15.07.2024 15:45:46</t>
  </si>
  <si>
    <t>15.07.2024 15:46:03</t>
  </si>
  <si>
    <t>15.07.2024 15:46:04</t>
  </si>
  <si>
    <t>15.07.2024 15:46:06</t>
  </si>
  <si>
    <t>15.07.2024 15:46:20</t>
  </si>
  <si>
    <t>15.07.2024 15:46:21</t>
  </si>
  <si>
    <t>15.07.2024 15:46:22</t>
  </si>
  <si>
    <t>15.07.2024 15:46:24</t>
  </si>
  <si>
    <t>15.07.2024 15:46:25</t>
  </si>
  <si>
    <t>15.07.2024 15:46:27</t>
  </si>
  <si>
    <t>15.07.2024 15:46:33</t>
  </si>
  <si>
    <t>15.07.2024 15:46:35</t>
  </si>
  <si>
    <t>15.07.2024 15:46:36</t>
  </si>
  <si>
    <t>15.07.2024 15:46:38</t>
  </si>
  <si>
    <t>15.07.2024 15:47:18</t>
  </si>
  <si>
    <t>15.07.2024 15:47:20</t>
  </si>
  <si>
    <t>15.07.2024 15:47:21</t>
  </si>
  <si>
    <t>15.07.2024 15:47:23</t>
  </si>
  <si>
    <t>15.07.2024 15:47:24</t>
  </si>
  <si>
    <t>15.07.2024 15:47:57</t>
  </si>
  <si>
    <t>15.07.2024 15:47:58</t>
  </si>
  <si>
    <t>15.07.2024 15:48:14</t>
  </si>
  <si>
    <t>15.07.2024 15:48:15</t>
  </si>
  <si>
    <t>15.07.2024 15:48:17</t>
  </si>
  <si>
    <t>15.07.2024 15:49:17</t>
  </si>
  <si>
    <t>15.07.2024 15:49:18</t>
  </si>
  <si>
    <t>15.07.2024 15:49:20</t>
  </si>
  <si>
    <t>15.07.2024 15:49:21</t>
  </si>
  <si>
    <t>15.07.2024 15:49:23</t>
  </si>
  <si>
    <t>15.07.2024 15:49:40</t>
  </si>
  <si>
    <t>15.07.2024 15:49:41</t>
  </si>
  <si>
    <t>15.07.2024 15:49:43</t>
  </si>
  <si>
    <t>15.07.2024 15:49:44</t>
  </si>
  <si>
    <t>15.07.2024 15:51:45</t>
  </si>
  <si>
    <t>15.07.2024 15:51:46</t>
  </si>
  <si>
    <t>15.07.2024 15:51:48</t>
  </si>
  <si>
    <t>15.07.2024 15:51:49</t>
  </si>
  <si>
    <t>15.07.2024 15:51:51</t>
  </si>
  <si>
    <t>15.07.2024 15:51:52</t>
  </si>
  <si>
    <t>15.07.2024 15:52:09</t>
  </si>
  <si>
    <t>15.07.2024 15:52:10</t>
  </si>
  <si>
    <t>15.07.2024 15:52:12</t>
  </si>
  <si>
    <t>15.07.2024 15:52:13</t>
  </si>
  <si>
    <t>15.07.2024 15:52:16</t>
  </si>
  <si>
    <t>15.07.2024 15:52:18</t>
  </si>
  <si>
    <t>15.07.2024 15:52:38</t>
  </si>
  <si>
    <t>15.07.2024 15:52:40</t>
  </si>
  <si>
    <t>15.07.2024 15:52:41</t>
  </si>
  <si>
    <t>15.07.2024 15:52:43</t>
  </si>
  <si>
    <t>15.07.2024 15:53:04</t>
  </si>
  <si>
    <t>15.07.2024 15:53:06</t>
  </si>
  <si>
    <t>15.07.2024 15:53:07</t>
  </si>
  <si>
    <t>15.07.2024 15:53:09</t>
  </si>
  <si>
    <t>15.07.2024 15:53:10</t>
  </si>
  <si>
    <t>15.07.2024 15:53:15</t>
  </si>
  <si>
    <t>15.07.2024 15:53:18</t>
  </si>
  <si>
    <t>15.07.2024 15:53:19</t>
  </si>
  <si>
    <t>15.07.2024 15:53:21</t>
  </si>
  <si>
    <t>15.07.2024 15:53:22</t>
  </si>
  <si>
    <t>15.07.2024 15:53:24</t>
  </si>
  <si>
    <t>15.07.2024 15:53:25</t>
  </si>
  <si>
    <t>15.07.2024 15:53:39</t>
  </si>
  <si>
    <t>15.07.2024 15:53:41</t>
  </si>
  <si>
    <t>15.07.2024 15:53:42</t>
  </si>
  <si>
    <t>15.07.2024 15:53:44</t>
  </si>
  <si>
    <t>15.07.2024 15:53:45</t>
  </si>
  <si>
    <t>15.07.2024 15:54:45</t>
  </si>
  <si>
    <t>15.07.2024 15:54:46</t>
  </si>
  <si>
    <t>15.07.2024 15:54:48</t>
  </si>
  <si>
    <t>15.07.2024 15:54:49</t>
  </si>
  <si>
    <t>15.07.2024 15:54:51</t>
  </si>
  <si>
    <t>15.07.2024 15:54:57</t>
  </si>
  <si>
    <t>15.07.2024 15:54:58</t>
  </si>
  <si>
    <t>15.07.2024 15:55:00</t>
  </si>
  <si>
    <t>15.07.2024 15:55:01</t>
  </si>
  <si>
    <t>15.07.2024 15:55:15</t>
  </si>
  <si>
    <t>15.07.2024 15:55:17</t>
  </si>
  <si>
    <t>15.07.2024 15:55:18</t>
  </si>
  <si>
    <t>15.07.2024 15:55:20</t>
  </si>
  <si>
    <t>15.07.2024 15:55:21</t>
  </si>
  <si>
    <t>15.07.2024 15:55:23</t>
  </si>
  <si>
    <t>15.07.2024 15:55:54</t>
  </si>
  <si>
    <t>15.07.2024 15:56:09</t>
  </si>
  <si>
    <t>15.07.2024 15:56:10</t>
  </si>
  <si>
    <t>15.07.2024 15:56:12</t>
  </si>
  <si>
    <t>15.07.2024 15:56:13</t>
  </si>
  <si>
    <t>15.07.2024 15:56:15</t>
  </si>
  <si>
    <t>15.07.2024 15:56:18</t>
  </si>
  <si>
    <t>15.07.2024 15:56:20</t>
  </si>
  <si>
    <t>15.07.2024 15:56:21</t>
  </si>
  <si>
    <t>15.07.2024 15:56:23</t>
  </si>
  <si>
    <t>15.07.2024 15:57:56</t>
  </si>
  <si>
    <t>15.07.2024 15:57:57</t>
  </si>
  <si>
    <t>15.07.2024 15:57:59</t>
  </si>
  <si>
    <t>15.07.2024 15:58:00</t>
  </si>
  <si>
    <t>15.07.2024 15:58:02</t>
  </si>
  <si>
    <t>15.07.2024 15:58:03</t>
  </si>
  <si>
    <t>15.07.2024 15:58:05</t>
  </si>
  <si>
    <t>15.07.2024 15:58:06</t>
  </si>
  <si>
    <t>15.07.2024 15:58:34</t>
  </si>
  <si>
    <t>15.07.2024 15:58:36</t>
  </si>
  <si>
    <t>15.07.2024 15:58:37</t>
  </si>
  <si>
    <t>15.07.2024 15:58:39</t>
  </si>
  <si>
    <t>15.07.2024 15:59:09</t>
  </si>
  <si>
    <t>15.07.2024 15:59:10</t>
  </si>
  <si>
    <t>15.07.2024 15:59:12</t>
  </si>
  <si>
    <t>15.07.2024 15:59:13</t>
  </si>
  <si>
    <t>15.07.2024 15:59:15</t>
  </si>
  <si>
    <t>15.07.2024 15:59:16</t>
  </si>
  <si>
    <t>15.07.2024 16:00:03</t>
  </si>
  <si>
    <t>15.07.2024 16:00:04</t>
  </si>
  <si>
    <t>15.07.2024 16:00:06</t>
  </si>
  <si>
    <t>15.07.2024 16:00:09</t>
  </si>
  <si>
    <t>15.07.2024 16:00:13</t>
  </si>
  <si>
    <t>15.07.2024 16:00:15</t>
  </si>
  <si>
    <t>15.07.2024 16:00:16</t>
  </si>
  <si>
    <t>15.07.2024 16:00:18</t>
  </si>
  <si>
    <t>15.07.2024 16:00:19</t>
  </si>
  <si>
    <t>15.07.2024 16:01:07</t>
  </si>
  <si>
    <t>15.07.2024 16:01:09</t>
  </si>
  <si>
    <t>15.07.2024 16:01:52</t>
  </si>
  <si>
    <t>15.07.2024 16:01:54</t>
  </si>
  <si>
    <t>15.07.2024 16:01:55</t>
  </si>
  <si>
    <t>15.07.2024 16:01:57</t>
  </si>
  <si>
    <t>15.07.2024 16:02:04</t>
  </si>
  <si>
    <t>15.07.2024 16:02:06</t>
  </si>
  <si>
    <t>15.07.2024 16:02:07</t>
  </si>
  <si>
    <t>15.07.2024 16:02:09</t>
  </si>
  <si>
    <t>15.07.2024 16:02:10</t>
  </si>
  <si>
    <t>15.07.2024 16:02:12</t>
  </si>
  <si>
    <t>15.07.2024 16:02:13</t>
  </si>
  <si>
    <t>15.07.2024 16:02:15</t>
  </si>
  <si>
    <t>15.07.2024 16:02:16</t>
  </si>
  <si>
    <t>15.07.2024 16:02:18</t>
  </si>
  <si>
    <t>15.07.2024 16:02:41</t>
  </si>
  <si>
    <t>15.07.2024 16:02:43</t>
  </si>
  <si>
    <t>15.07.2024 16:02:44</t>
  </si>
  <si>
    <t>15.07.2024 16:02:46</t>
  </si>
  <si>
    <t>15.07.2024 16:02:47</t>
  </si>
  <si>
    <t>15.07.2024 16:02:49</t>
  </si>
  <si>
    <t>15.07.2024 16:02:50</t>
  </si>
  <si>
    <t>15.07.2024 16:04:12</t>
  </si>
  <si>
    <t>15.07.2024 16:04:14</t>
  </si>
  <si>
    <t>15.07.2024 16:04:15</t>
  </si>
  <si>
    <t>15.07.2024 16:04:17</t>
  </si>
  <si>
    <t>15.07.2024 16:04:18</t>
  </si>
  <si>
    <t>15.07.2024 16:04:33</t>
  </si>
  <si>
    <t>15.07.2024 16:04:35</t>
  </si>
  <si>
    <t>15.07.2024 16:04:36</t>
  </si>
  <si>
    <t>15.07.2024 16:04:38</t>
  </si>
  <si>
    <t>15.07.2024 16:04:40</t>
  </si>
  <si>
    <t>15.07.2024 16:06:21</t>
  </si>
  <si>
    <t>15.07.2024 16:06:23</t>
  </si>
  <si>
    <t>15.07.2024 16:06:24</t>
  </si>
  <si>
    <t>15.07.2024 16:06:26</t>
  </si>
  <si>
    <t>15.07.2024 16:06:27</t>
  </si>
  <si>
    <t>15.07.2024 16:07:17</t>
  </si>
  <si>
    <t>15.07.2024 16:07:18</t>
  </si>
  <si>
    <t>15.07.2024 16:07:20</t>
  </si>
  <si>
    <t>15.07.2024 16:07:21</t>
  </si>
  <si>
    <t>15.07.2024 16:07:23</t>
  </si>
  <si>
    <t>15.07.2024 16:07:24</t>
  </si>
  <si>
    <t>15.07.2024 16:07:26</t>
  </si>
  <si>
    <t>15.07.2024 16:07:27</t>
  </si>
  <si>
    <t>15.07.2024 16:07:29</t>
  </si>
  <si>
    <t>15.07.2024 16:07:30</t>
  </si>
  <si>
    <t>15.07.2024 16:07:53</t>
  </si>
  <si>
    <t>15.07.2024 16:07:56</t>
  </si>
  <si>
    <t>15.07.2024 16:07:58</t>
  </si>
  <si>
    <t>15.07.2024 16:07:59</t>
  </si>
  <si>
    <t>15.07.2024 16:08:01</t>
  </si>
  <si>
    <t>15.07.2024 16:08:02</t>
  </si>
  <si>
    <t>15.07.2024 16:08:52</t>
  </si>
  <si>
    <t>15.07.2024 16:08:53</t>
  </si>
  <si>
    <t>15.07.2024 16:08:55</t>
  </si>
  <si>
    <t>15.07.2024 16:08:56</t>
  </si>
  <si>
    <t>15.07.2024 16:08:58</t>
  </si>
  <si>
    <t>15.07.2024 16:08:59</t>
  </si>
  <si>
    <t>15.07.2024 16:09:01</t>
  </si>
  <si>
    <t>15.07.2024 16:10:03</t>
  </si>
  <si>
    <t>15.07.2024 16:10:04</t>
  </si>
  <si>
    <t>15.07.2024 16:10:06</t>
  </si>
  <si>
    <t>15.07.2024 16:10:07</t>
  </si>
  <si>
    <t>15.07.2024 16:10:09</t>
  </si>
  <si>
    <t>15.07.2024 16:10:10</t>
  </si>
  <si>
    <t>15.07.2024 16:10:13</t>
  </si>
  <si>
    <t>15.07.2024 16:10:15</t>
  </si>
  <si>
    <t>15.07.2024 16:10:16</t>
  </si>
  <si>
    <t>15.07.2024 16:10:18</t>
  </si>
  <si>
    <t>15.07.2024 16:10:19</t>
  </si>
  <si>
    <t>15.07.2024 16:11:01</t>
  </si>
  <si>
    <t>15.07.2024 16:11:03</t>
  </si>
  <si>
    <t>15.07.2024 16:11:04</t>
  </si>
  <si>
    <t>15.07.2024 16:12:09</t>
  </si>
  <si>
    <t>15.07.2024 16:12:10</t>
  </si>
  <si>
    <t>15.07.2024 16:12:12</t>
  </si>
  <si>
    <t>15.07.2024 16:12:13</t>
  </si>
  <si>
    <t>15.07.2024 16:12:43</t>
  </si>
  <si>
    <t>15.07.2024 16:12:44</t>
  </si>
  <si>
    <t>15.07.2024 16:12:46</t>
  </si>
  <si>
    <t>15.07.2024 16:12:47</t>
  </si>
  <si>
    <t>15.07.2024 16:12:50</t>
  </si>
  <si>
    <t>15.07.2024 16:12:52</t>
  </si>
  <si>
    <t>15.07.2024 16:12:53</t>
  </si>
  <si>
    <t>15.07.2024 16:12:55</t>
  </si>
  <si>
    <t>15.07.2024 16:14:03</t>
  </si>
  <si>
    <t>15.07.2024 16:14:04</t>
  </si>
  <si>
    <t>15.07.2024 16:14:37</t>
  </si>
  <si>
    <t>15.07.2024 16:14:38</t>
  </si>
  <si>
    <t>15.07.2024 16:14:40</t>
  </si>
  <si>
    <t>15.07.2024 16:14:41</t>
  </si>
  <si>
    <t>15.07.2024 16:14:43</t>
  </si>
  <si>
    <t>15.07.2024 16:14:44</t>
  </si>
  <si>
    <t>15.07.2024 16:15:04</t>
  </si>
  <si>
    <t>15.07.2024 16:15:06</t>
  </si>
  <si>
    <t>15.07.2024 16:15:07</t>
  </si>
  <si>
    <t>15.07.2024 16:15:09</t>
  </si>
  <si>
    <t>15.07.2024 16:15:10</t>
  </si>
  <si>
    <t>15.07.2024 16:16:40</t>
  </si>
  <si>
    <t>15.07.2024 16:16:41</t>
  </si>
  <si>
    <t>15.07.2024 16:16:43</t>
  </si>
  <si>
    <t>15.07.2024 16:16:44</t>
  </si>
  <si>
    <t>15.07.2024 16:16:46</t>
  </si>
  <si>
    <t>15.07.2024 16:16:47</t>
  </si>
  <si>
    <t>15.07.2024 16:16:49</t>
  </si>
  <si>
    <t>15.07.2024 16:16:50</t>
  </si>
  <si>
    <t>15.07.2024 16:16:52</t>
  </si>
  <si>
    <t>15.07.2024 16:16:53</t>
  </si>
  <si>
    <t>15.07.2024 16:17:12</t>
  </si>
  <si>
    <t>15.07.2024 16:17:14</t>
  </si>
  <si>
    <t>15.07.2024 16:17:15</t>
  </si>
  <si>
    <t>15.07.2024 16:17:17</t>
  </si>
  <si>
    <t>15.07.2024 16:17:18</t>
  </si>
  <si>
    <t>15.07.2024 16:19:01</t>
  </si>
  <si>
    <t>15.07.2024 16:19:03</t>
  </si>
  <si>
    <t>15.07.2024 16:19:30</t>
  </si>
  <si>
    <t>15.07.2024 16:19:32</t>
  </si>
  <si>
    <t>15.07.2024 16:19:33</t>
  </si>
  <si>
    <t>15.07.2024 16:19:54</t>
  </si>
  <si>
    <t>15.07.2024 16:19:55</t>
  </si>
  <si>
    <t>15.07.2024 16:19:57</t>
  </si>
  <si>
    <t>15.07.2024 16:19:58</t>
  </si>
  <si>
    <t>15.07.2024 16:20:00</t>
  </si>
  <si>
    <t>15.07.2024 16:20:01</t>
  </si>
  <si>
    <t>15.07.2024 16:20:38</t>
  </si>
  <si>
    <t>15.07.2024 16:20:40</t>
  </si>
  <si>
    <t>15.07.2024 16:20:41</t>
  </si>
  <si>
    <t>15.07.2024 16:20:43</t>
  </si>
  <si>
    <t>15.07.2024 16:20:54</t>
  </si>
  <si>
    <t>15.07.2024 16:20:55</t>
  </si>
  <si>
    <t>15.07.2024 16:20:57</t>
  </si>
  <si>
    <t>15.07.2024 16:20:58</t>
  </si>
  <si>
    <t>15.07.2024 16:21:00</t>
  </si>
  <si>
    <t>15.07.2024 16:21:01</t>
  </si>
  <si>
    <t>15.07.2024 16:21:03</t>
  </si>
  <si>
    <t>15.07.2024 16:21:55</t>
  </si>
  <si>
    <t>15.07.2024 16:21:58</t>
  </si>
  <si>
    <t>15.07.2024 16:22:00</t>
  </si>
  <si>
    <t>15.07.2024 16:22:01</t>
  </si>
  <si>
    <t>15.07.2024 16:23:07</t>
  </si>
  <si>
    <t>15.07.2024 16:23:09</t>
  </si>
  <si>
    <t>15.07.2024 16:24:20</t>
  </si>
  <si>
    <t>15.07.2024 16:24:21</t>
  </si>
  <si>
    <t>15.07.2024 16:24:24</t>
  </si>
  <si>
    <t>15.07.2024 16:24:26</t>
  </si>
  <si>
    <t>15.07.2024 16:24:27</t>
  </si>
  <si>
    <t>15.07.2024 16:24:29</t>
  </si>
  <si>
    <t>15.07.2024 16:25:17</t>
  </si>
  <si>
    <t>15.07.2024 16:25:18</t>
  </si>
  <si>
    <t>15.07.2024 16:25:20</t>
  </si>
  <si>
    <t>15.07.2024 16:25:21</t>
  </si>
  <si>
    <t>15.07.2024 16:25:38</t>
  </si>
  <si>
    <t>15.07.2024 16:25:40</t>
  </si>
  <si>
    <t>15.07.2024 16:25:41</t>
  </si>
  <si>
    <t>15.07.2024 16:25:43</t>
  </si>
  <si>
    <t>15.07.2024 16:27:32</t>
  </si>
  <si>
    <t>15.07.2024 16:27:34</t>
  </si>
  <si>
    <t>15.07.2024 16:27:46</t>
  </si>
  <si>
    <t>15.07.2024 16:27:48</t>
  </si>
  <si>
    <t>15.07.2024 16:27:49</t>
  </si>
  <si>
    <t>15.07.2024 16:27:51</t>
  </si>
  <si>
    <t>15.07.2024 16:27:52</t>
  </si>
  <si>
    <t>15.07.2024 16:27:54</t>
  </si>
  <si>
    <t>15.07.2024 16:28:12</t>
  </si>
  <si>
    <t>15.07.2024 16:28:14</t>
  </si>
  <si>
    <t>15.07.2024 16:28:15</t>
  </si>
  <si>
    <t>15.07.2024 16:28:23</t>
  </si>
  <si>
    <t>15.07.2024 16:28:24</t>
  </si>
  <si>
    <t>15.07.2024 16:28:26</t>
  </si>
  <si>
    <t>15.07.2024 16:28:27</t>
  </si>
  <si>
    <t>15.07.2024 16:28:29</t>
  </si>
  <si>
    <t>15.07.2024 16:28:53</t>
  </si>
  <si>
    <t>15.07.2024 16:28:55</t>
  </si>
  <si>
    <t>15.07.2024 16:28:56</t>
  </si>
  <si>
    <t>15.07.2024 16:28:58</t>
  </si>
  <si>
    <t>15.07.2024 16:28:59</t>
  </si>
  <si>
    <t>15.07.2024 16:29:01</t>
  </si>
  <si>
    <t>15.07.2024 16:29:02</t>
  </si>
  <si>
    <t>15.07.2024 16:30:17</t>
  </si>
  <si>
    <t>15.07.2024 16:30:18</t>
  </si>
  <si>
    <t>15.07.2024 16:30:20</t>
  </si>
  <si>
    <t>15.07.2024 16:30:21</t>
  </si>
  <si>
    <t>15.07.2024 16:30:23</t>
  </si>
  <si>
    <t>15.07.2024 16:30:24</t>
  </si>
  <si>
    <t>15.07.2024 16:30:36</t>
  </si>
  <si>
    <t>15.07.2024 16:30:38</t>
  </si>
  <si>
    <t>15.07.2024 16:30:39</t>
  </si>
  <si>
    <t>15.07.2024 16:30:41</t>
  </si>
  <si>
    <t>15.07.2024 16:30:42</t>
  </si>
  <si>
    <t>15.07.2024 16:30:58</t>
  </si>
  <si>
    <t>15.07.2024 16:30:59</t>
  </si>
  <si>
    <t>15.07.2024 16:31:01</t>
  </si>
  <si>
    <t>15.07.2024 16:31:04</t>
  </si>
  <si>
    <t>15.07.2024 16:32:04</t>
  </si>
  <si>
    <t>15.07.2024 16:32:06</t>
  </si>
  <si>
    <t>15.07.2024 16:32:07</t>
  </si>
  <si>
    <t>15.07.2024 16:32:09</t>
  </si>
  <si>
    <t>15.07.2024 16:32:24</t>
  </si>
  <si>
    <t>15.07.2024 16:32:26</t>
  </si>
  <si>
    <t>15.07.2024 16:32:27</t>
  </si>
  <si>
    <t>15.07.2024 16:32:29</t>
  </si>
  <si>
    <t>15.07.2024 16:32:32</t>
  </si>
  <si>
    <t>15.07.2024 16:33:29</t>
  </si>
  <si>
    <t>15.07.2024 16:33:31</t>
  </si>
  <si>
    <t>15.07.2024 16:33:32</t>
  </si>
  <si>
    <t>15.07.2024 16:33:34</t>
  </si>
  <si>
    <t>15.07.2024 16:33:47</t>
  </si>
  <si>
    <t>15.07.2024 16:33:49</t>
  </si>
  <si>
    <t>15.07.2024 16:33:50</t>
  </si>
  <si>
    <t>15.07.2024 16:33:52</t>
  </si>
  <si>
    <t>15.07.2024 16:33:53</t>
  </si>
  <si>
    <t>15.07.2024 16:33:55</t>
  </si>
  <si>
    <t>15.07.2024 16:38:20</t>
  </si>
  <si>
    <t>15.07.2024 16:38:21</t>
  </si>
  <si>
    <t>15.07.2024 16:38:23</t>
  </si>
  <si>
    <t>15.07.2024 16:38:24</t>
  </si>
  <si>
    <t>15.07.2024 16:38:26</t>
  </si>
  <si>
    <t>15.07.2024 16:40:24</t>
  </si>
  <si>
    <t>15.07.2024 16:40:26</t>
  </si>
  <si>
    <t>15.07.2024 16:40:27</t>
  </si>
  <si>
    <t>15.07.2024 16:40:29</t>
  </si>
  <si>
    <t>15.07.2024 16:40:30</t>
  </si>
  <si>
    <t>15.07.2024 16:40:32</t>
  </si>
  <si>
    <t>15.07.2024 16:40:35</t>
  </si>
  <si>
    <t>15.07.2024 16:40:36</t>
  </si>
  <si>
    <t>15.07.2024 16:40:38</t>
  </si>
  <si>
    <t>15.07.2024 16:40:40</t>
  </si>
  <si>
    <t>15.07.2024 16:42:14</t>
  </si>
  <si>
    <t>15.07.2024 16:42:18</t>
  </si>
  <si>
    <t>15.07.2024 16:42:20</t>
  </si>
  <si>
    <t>15.07.2024 16:42:23</t>
  </si>
  <si>
    <t>15.07.2024 16:42:24</t>
  </si>
  <si>
    <t>15.07.2024 16:42:26</t>
  </si>
  <si>
    <t>15.07.2024 16:42:27</t>
  </si>
  <si>
    <t>15.07.2024 16:42:30</t>
  </si>
  <si>
    <t>15.07.2024 16:42:35</t>
  </si>
  <si>
    <t>15.07.2024 16:42:36</t>
  </si>
  <si>
    <t>15.07.2024 16:42:38</t>
  </si>
  <si>
    <t>15.07.2024 16:42:39</t>
  </si>
  <si>
    <t>15.07.2024 16:42:45</t>
  </si>
  <si>
    <t>15.07.2024 16:42:47</t>
  </si>
  <si>
    <t>15.07.2024 16:42:48</t>
  </si>
  <si>
    <t>15.07.2024 16:42:50</t>
  </si>
  <si>
    <t>15.07.2024 16:42:53</t>
  </si>
  <si>
    <t>15.07.2024 16:43:01</t>
  </si>
  <si>
    <t>15.07.2024 16:43:03</t>
  </si>
  <si>
    <t>15.07.2024 16:43:04</t>
  </si>
  <si>
    <t>15.07.2024 16:43:06</t>
  </si>
  <si>
    <t>15.07.2024 16:43:27</t>
  </si>
  <si>
    <t>15.07.2024 16:43:29</t>
  </si>
  <si>
    <t>15.07.2024 16:43:30</t>
  </si>
  <si>
    <t>15.07.2024 16:43:32</t>
  </si>
  <si>
    <t>15.07.2024 16:43:38</t>
  </si>
  <si>
    <t>15.07.2024 16:43:40</t>
  </si>
  <si>
    <t>15.07.2024 16:43:41</t>
  </si>
  <si>
    <t>15.07.2024 16:43:43</t>
  </si>
  <si>
    <t>15.07.2024 16:43:44</t>
  </si>
  <si>
    <t>15.07.2024 16:44:01</t>
  </si>
  <si>
    <t>15.07.2024 16:44:03</t>
  </si>
  <si>
    <t>15.07.2024 16:44:04</t>
  </si>
  <si>
    <t>15.07.2024 16:44:18</t>
  </si>
  <si>
    <t>15.07.2024 16:44:19</t>
  </si>
  <si>
    <t>15.07.2024 16:44:21</t>
  </si>
  <si>
    <t>15.07.2024 16:44:22</t>
  </si>
  <si>
    <t>15.07.2024 16:44:24</t>
  </si>
  <si>
    <t>15.07.2024 16:45:34</t>
  </si>
  <si>
    <t>15.07.2024 16:45:35</t>
  </si>
  <si>
    <t>15.07.2024 16:45:37</t>
  </si>
  <si>
    <t>15.07.2024 16:47:01</t>
  </si>
  <si>
    <t>15.07.2024 16:47:03</t>
  </si>
  <si>
    <t>15.07.2024 16:47:04</t>
  </si>
  <si>
    <t>15.07.2024 16:47:06</t>
  </si>
  <si>
    <t>15.07.2024 16:47:07</t>
  </si>
  <si>
    <t>15.07.2024 16:50:06</t>
  </si>
  <si>
    <t>15.07.2024 16:50:07</t>
  </si>
  <si>
    <t>15.07.2024 16:50:09</t>
  </si>
  <si>
    <t>15.07.2024 16:50:10</t>
  </si>
  <si>
    <t>15.07.2024 16:50:12</t>
  </si>
  <si>
    <t>15.07.2024 16:50:21</t>
  </si>
  <si>
    <t>15.07.2024 16:50:22</t>
  </si>
  <si>
    <t>15.07.2024 16:50:24</t>
  </si>
  <si>
    <t>15.07.2024 16:50:25</t>
  </si>
  <si>
    <t>15.07.2024 16:50:27</t>
  </si>
  <si>
    <t>15.07.2024 16:50:39</t>
  </si>
  <si>
    <t>15.07.2024 16:50:41</t>
  </si>
  <si>
    <t>15.07.2024 16:50:42</t>
  </si>
  <si>
    <t>15.07.2024 16:52:10</t>
  </si>
  <si>
    <t>15.07.2024 16:52:12</t>
  </si>
  <si>
    <t>15.07.2024 16:52:13</t>
  </si>
  <si>
    <t>15.07.2024 16:52:15</t>
  </si>
  <si>
    <t>15.07.2024 16:52:16</t>
  </si>
  <si>
    <t>15.07.2024 16:54:20</t>
  </si>
  <si>
    <t>15.07.2024 16:54:21</t>
  </si>
  <si>
    <t>15.07.2024 16:54:23</t>
  </si>
  <si>
    <t>15.07.2024 16:54:24</t>
  </si>
  <si>
    <t>15.07.2024 16:54:26</t>
  </si>
  <si>
    <t>15.07.2024 16:54:29</t>
  </si>
  <si>
    <t>15.07.2024 16:54:30</t>
  </si>
  <si>
    <t>15.07.2024 16:54:32</t>
  </si>
  <si>
    <t>15.07.2024 16:54:33</t>
  </si>
  <si>
    <t>15.07.2024 16:54:35</t>
  </si>
  <si>
    <t>15.07.2024 16:55:20</t>
  </si>
  <si>
    <t>15.07.2024 16:55:21</t>
  </si>
  <si>
    <t>15.07.2024 16:55:23</t>
  </si>
  <si>
    <t>15.07.2024 16:55:24</t>
  </si>
  <si>
    <t>15.07.2024 16:55:46</t>
  </si>
  <si>
    <t>15.07.2024 16:55:47</t>
  </si>
  <si>
    <t>15.07.2024 16:55:49</t>
  </si>
  <si>
    <t>15.07.2024 16:55:52</t>
  </si>
  <si>
    <t>15.07.2024 16:56:07</t>
  </si>
  <si>
    <t>15.07.2024 16:56:09</t>
  </si>
  <si>
    <t>15.07.2024 16:56:10</t>
  </si>
  <si>
    <t>15.07.2024 16:56:12</t>
  </si>
  <si>
    <t>15.07.2024 16:56:46</t>
  </si>
  <si>
    <t>15.07.2024 16:56:47</t>
  </si>
  <si>
    <t>15.07.2024 16:56:49</t>
  </si>
  <si>
    <t>15.07.2024 16:56:50</t>
  </si>
  <si>
    <t>15.07.2024 16:56:52</t>
  </si>
  <si>
    <t>15.07.2024 16:56:53</t>
  </si>
  <si>
    <t>15.07.2024 16:56:55</t>
  </si>
  <si>
    <t>15.07.2024 16:57:28</t>
  </si>
  <si>
    <t>15.07.2024 16:57:29</t>
  </si>
  <si>
    <t>15.07.2024 16:57:31</t>
  </si>
  <si>
    <t>15.07.2024 16:57:32</t>
  </si>
  <si>
    <t>15.07.2024 16:57:35</t>
  </si>
  <si>
    <t>15.07.2024 16:57:37</t>
  </si>
  <si>
    <t>15.07.2024 16:57:38</t>
  </si>
  <si>
    <t>15.07.2024 16:57:40</t>
  </si>
  <si>
    <t>15.07.2024 16:57:41</t>
  </si>
  <si>
    <t>15.07.2024 16:57:43</t>
  </si>
  <si>
    <t>15.07.2024 16:58:10</t>
  </si>
  <si>
    <t>15.07.2024 16:58:12</t>
  </si>
  <si>
    <t>15.07.2024 16:58:17</t>
  </si>
  <si>
    <t>15.07.2024 16:58:20</t>
  </si>
  <si>
    <t>15.07.2024 16:58:21</t>
  </si>
  <si>
    <t>15.07.2024 16:58:23</t>
  </si>
  <si>
    <t>15.07.2024 16:59:06</t>
  </si>
  <si>
    <t>15.07.2024 16:59:07</t>
  </si>
  <si>
    <t>15.07.2024 16:59:09</t>
  </si>
  <si>
    <t>15.07.2024 16:59:10</t>
  </si>
  <si>
    <t>15.07.2024 16:59:12</t>
  </si>
  <si>
    <t>15.07.2024 16:59:15</t>
  </si>
  <si>
    <t>15.07.2024 16:59:16</t>
  </si>
  <si>
    <t>15.07.2024 16:59:18</t>
  </si>
  <si>
    <t>15.07.2024 16:59:40</t>
  </si>
  <si>
    <t>15.07.2024 16:59:41</t>
  </si>
  <si>
    <t>15.07.2024 16:59:43</t>
  </si>
  <si>
    <t>15.07.2024 16:59:44</t>
  </si>
  <si>
    <t>15.07.2024 17:00:10</t>
  </si>
  <si>
    <t>15.07.2024 17:00:12</t>
  </si>
  <si>
    <t>15.07.2024 17:00:13</t>
  </si>
  <si>
    <t>15.07.2024 17:00:15</t>
  </si>
  <si>
    <t>15.07.2024 17:00:16</t>
  </si>
  <si>
    <t>15.07.2024 17:00:35</t>
  </si>
  <si>
    <t>15.07.2024 17:00:52</t>
  </si>
  <si>
    <t>15.07.2024 17:00:53</t>
  </si>
  <si>
    <t>15.07.2024 17:00:55</t>
  </si>
  <si>
    <t>15.07.2024 17:00:56</t>
  </si>
  <si>
    <t>15.07.2024 17:00:58</t>
  </si>
  <si>
    <t>15.07.2024 17:00:59</t>
  </si>
  <si>
    <t>15.07.2024 17:01:01</t>
  </si>
  <si>
    <t>15.07.2024 17:01:04</t>
  </si>
  <si>
    <t>15.07.2024 17:01:06</t>
  </si>
  <si>
    <t>15.07.2024 17:01:07</t>
  </si>
  <si>
    <t>15.07.2024 17:06:01</t>
  </si>
  <si>
    <t>15.07.2024 17:06:03</t>
  </si>
  <si>
    <t>15.07.2024 17:06:04</t>
  </si>
  <si>
    <t>15.07.2024 17:06:06</t>
  </si>
  <si>
    <t>15.07.2024 17:06:30</t>
  </si>
  <si>
    <t>15.07.2024 17:06:32</t>
  </si>
  <si>
    <t>15.07.2024 17:06:33</t>
  </si>
  <si>
    <t>15.07.2024 17:06:35</t>
  </si>
  <si>
    <t>15.07.2024 17:06:36</t>
  </si>
  <si>
    <t>15.07.2024 17:06:38</t>
  </si>
  <si>
    <t>15.07.2024 17:06:41</t>
  </si>
  <si>
    <t>15.07.2024 17:07:00</t>
  </si>
  <si>
    <t>15.07.2024 17:07:01</t>
  </si>
  <si>
    <t>15.07.2024 17:07:03</t>
  </si>
  <si>
    <t>15.07.2024 17:07:04</t>
  </si>
  <si>
    <t>15.07.2024 17:07:57</t>
  </si>
  <si>
    <t>15.07.2024 17:07:58</t>
  </si>
  <si>
    <t>15.07.2024 17:08:00</t>
  </si>
  <si>
    <t>15.07.2024 17:08:01</t>
  </si>
  <si>
    <t>15.07.2024 17:08:03</t>
  </si>
  <si>
    <t>15.07.2024 17:08:26</t>
  </si>
  <si>
    <t>15.07.2024 17:08:27</t>
  </si>
  <si>
    <t>15.07.2024 17:08:29</t>
  </si>
  <si>
    <t>15.07.2024 17:09:49</t>
  </si>
  <si>
    <t>15.07.2024 17:09:51</t>
  </si>
  <si>
    <t>15.07.2024 17:09:52</t>
  </si>
  <si>
    <t>15.07.2024 17:09:54</t>
  </si>
  <si>
    <t>15.07.2024 17:09:55</t>
  </si>
  <si>
    <t>15.07.2024 17:09:57</t>
  </si>
  <si>
    <t>15.07.2024 17:09:58</t>
  </si>
  <si>
    <t>15.07.2024 17:10:03</t>
  </si>
  <si>
    <t>15.07.2024 17:10:04</t>
  </si>
  <si>
    <t>15.07.2024 17:10:06</t>
  </si>
  <si>
    <t>15.07.2024 17:10:07</t>
  </si>
  <si>
    <t>15.07.2024 17:10:09</t>
  </si>
  <si>
    <t>15.07.2024 17:10:49</t>
  </si>
  <si>
    <t>15.07.2024 17:10:51</t>
  </si>
  <si>
    <t>15.07.2024 17:10:52</t>
  </si>
  <si>
    <t>15.07.2024 17:10:54</t>
  </si>
  <si>
    <t>15.07.2024 17:11:28</t>
  </si>
  <si>
    <t>15.07.2024 17:11:29</t>
  </si>
  <si>
    <t>15.07.2024 17:11:31</t>
  </si>
  <si>
    <t>15.07.2024 17:11:32</t>
  </si>
  <si>
    <t>15.07.2024 17:11:49</t>
  </si>
  <si>
    <t>15.07.2024 17:11:50</t>
  </si>
  <si>
    <t>15.07.2024 17:11:52</t>
  </si>
  <si>
    <t>15.07.2024 17:11:53</t>
  </si>
  <si>
    <t>15.07.2024 17:11:55</t>
  </si>
  <si>
    <t>15.07.2024 17:12:00</t>
  </si>
  <si>
    <t>15.07.2024 17:12:01</t>
  </si>
  <si>
    <t>15.07.2024 17:13:10</t>
  </si>
  <si>
    <t>15.07.2024 17:13:12</t>
  </si>
  <si>
    <t>15.07.2024 17:13:13</t>
  </si>
  <si>
    <t>15.07.2024 17:16:03</t>
  </si>
  <si>
    <t>15.07.2024 17:16:04</t>
  </si>
  <si>
    <t>15.07.2024 17:16:06</t>
  </si>
  <si>
    <t>15.07.2024 17:16:07</t>
  </si>
  <si>
    <t>15.07.2024 17:16:15</t>
  </si>
  <si>
    <t>15.07.2024 17:16:16</t>
  </si>
  <si>
    <t>15.07.2024 17:16:18</t>
  </si>
  <si>
    <t>15.07.2024 17:16:19</t>
  </si>
  <si>
    <t>15.07.2024 17:17:18</t>
  </si>
  <si>
    <t>15.07.2024 17:17:20</t>
  </si>
  <si>
    <t>15.07.2024 17:17:21</t>
  </si>
  <si>
    <t>15.07.2024 17:17:23</t>
  </si>
  <si>
    <t>15.07.2024 17:17:43</t>
  </si>
  <si>
    <t>15.07.2024 17:17:44</t>
  </si>
  <si>
    <t>15.07.2024 17:17:46</t>
  </si>
  <si>
    <t>15.07.2024 17:17:47</t>
  </si>
  <si>
    <t>15.07.2024 17:17:49</t>
  </si>
  <si>
    <t>15.07.2024 17:17:52</t>
  </si>
  <si>
    <t>15.07.2024 17:17:53</t>
  </si>
  <si>
    <t>15.07.2024 17:17:55</t>
  </si>
  <si>
    <t>15.07.2024 17:17:56</t>
  </si>
  <si>
    <t>15.07.2024 17:17:58</t>
  </si>
  <si>
    <t>15.07.2024 17:18:04</t>
  </si>
  <si>
    <t>15.07.2024 17:18:06</t>
  </si>
  <si>
    <t>15.07.2024 17:18:07</t>
  </si>
  <si>
    <t>15.07.2024 17:18:09</t>
  </si>
  <si>
    <t>15.07.2024 17:18:10</t>
  </si>
  <si>
    <t>15.07.2024 17:18:16</t>
  </si>
  <si>
    <t>15.07.2024 17:19:20</t>
  </si>
  <si>
    <t>15.07.2024 17:19:21</t>
  </si>
  <si>
    <t>15.07.2024 17:19:23</t>
  </si>
  <si>
    <t>15.07.2024 17:19:24</t>
  </si>
  <si>
    <t>15.07.2024 17:19:26</t>
  </si>
  <si>
    <t>15.07.2024 17:19:27</t>
  </si>
  <si>
    <t>15.07.2024 17:19:29</t>
  </si>
  <si>
    <t>15.07.2024 17:19:30</t>
  </si>
  <si>
    <t>15.07.2024 17:20:51</t>
  </si>
  <si>
    <t>15.07.2024 17:20:52</t>
  </si>
  <si>
    <t>15.07.2024 17:21:20</t>
  </si>
  <si>
    <t>15.07.2024 17:21:21</t>
  </si>
  <si>
    <t>15.07.2024 17:21:23</t>
  </si>
  <si>
    <t>15.07.2024 17:21:24</t>
  </si>
  <si>
    <t>15.07.2024 17:21:26</t>
  </si>
  <si>
    <t>15.07.2024 17:21:32</t>
  </si>
  <si>
    <t>15.07.2024 17:21:33</t>
  </si>
  <si>
    <t>15.07.2024 17:21:35</t>
  </si>
  <si>
    <t>15.07.2024 17:22:31</t>
  </si>
  <si>
    <t>15.07.2024 17:22:32</t>
  </si>
  <si>
    <t>15.07.2024 17:22:34</t>
  </si>
  <si>
    <t>15.07.2024 17:22:35</t>
  </si>
  <si>
    <t>15.07.2024 17:22:37</t>
  </si>
  <si>
    <t>15.07.2024 17:22:38</t>
  </si>
  <si>
    <t>15.07.2024 17:22:40</t>
  </si>
  <si>
    <t>15.07.2024 17:22:41</t>
  </si>
  <si>
    <t>15.07.2024 17:22:46</t>
  </si>
  <si>
    <t>15.07.2024 17:24:18</t>
  </si>
  <si>
    <t>15.07.2024 17:24:20</t>
  </si>
  <si>
    <t>15.07.2024 17:24:21</t>
  </si>
  <si>
    <t>15.07.2024 17:24:23</t>
  </si>
  <si>
    <t>15.07.2024 17:25:01</t>
  </si>
  <si>
    <t>15.07.2024 17:25:03</t>
  </si>
  <si>
    <t>15.07.2024 17:25:04</t>
  </si>
  <si>
    <t>15.07.2024 17:25:06</t>
  </si>
  <si>
    <t>15.07.2024 17:25:23</t>
  </si>
  <si>
    <t>15.07.2024 17:25:24</t>
  </si>
  <si>
    <t>15.07.2024 17:25:27</t>
  </si>
  <si>
    <t>15.07.2024 17:25:29</t>
  </si>
  <si>
    <t>15.07.2024 17:25:30</t>
  </si>
  <si>
    <t>15.07.2024 17:25:41</t>
  </si>
  <si>
    <t>15.07.2024 17:25:42</t>
  </si>
  <si>
    <t>15.07.2024 17:25:44</t>
  </si>
  <si>
    <t>15.07.2024 17:25:45</t>
  </si>
  <si>
    <t>15.07.2024 17:25:47</t>
  </si>
  <si>
    <t>15.07.2024 17:25:48</t>
  </si>
  <si>
    <t>15.07.2024 17:25:50</t>
  </si>
  <si>
    <t>15.07.2024 17:25:53</t>
  </si>
  <si>
    <t>15.07.2024 17:25:54</t>
  </si>
  <si>
    <t>15.07.2024 17:25:56</t>
  </si>
  <si>
    <t>15.07.2024 17:25:57</t>
  </si>
  <si>
    <t>15.07.2024 17:25:59</t>
  </si>
  <si>
    <t>15.07.2024 17:26:53</t>
  </si>
  <si>
    <t>15.07.2024 17:26:55</t>
  </si>
  <si>
    <t>15.07.2024 17:26:56</t>
  </si>
  <si>
    <t>15.07.2024 17:26:58</t>
  </si>
  <si>
    <t>15.07.2024 17:26:59</t>
  </si>
  <si>
    <t>15.07.2024 17:27:13</t>
  </si>
  <si>
    <t>15.07.2024 17:27:15</t>
  </si>
  <si>
    <t>15.07.2024 17:27:16</t>
  </si>
  <si>
    <t>15.07.2024 17:27:30</t>
  </si>
  <si>
    <t>15.07.2024 17:27:31</t>
  </si>
  <si>
    <t>15.07.2024 17:27:33</t>
  </si>
  <si>
    <t>15.07.2024 17:27:36</t>
  </si>
  <si>
    <t>15.07.2024 17:27:55</t>
  </si>
  <si>
    <t>15.07.2024 17:27:56</t>
  </si>
  <si>
    <t>15.07.2024 17:27:58</t>
  </si>
  <si>
    <t>15.07.2024 17:28:10</t>
  </si>
  <si>
    <t>15.07.2024 17:28:11</t>
  </si>
  <si>
    <t>15.07.2024 17:28:13</t>
  </si>
  <si>
    <t>15.07.2024 17:28:14</t>
  </si>
  <si>
    <t>15.07.2024 17:28:16</t>
  </si>
  <si>
    <t>15.07.2024 17:28:55</t>
  </si>
  <si>
    <t>15.07.2024 17:28:56</t>
  </si>
  <si>
    <t>15.07.2024 17:28:58</t>
  </si>
  <si>
    <t>15.07.2024 17:28:59</t>
  </si>
  <si>
    <t>15.07.2024 17:29:01</t>
  </si>
  <si>
    <t>15.07.2024 17:29:27</t>
  </si>
  <si>
    <t>15.07.2024 17:29:29</t>
  </si>
  <si>
    <t>15.07.2024 17:29:30</t>
  </si>
  <si>
    <t>15.07.2024 17:29:32</t>
  </si>
  <si>
    <t>15.07.2024 17:29:33</t>
  </si>
  <si>
    <t>15.07.2024 17:29:53</t>
  </si>
  <si>
    <t>15.07.2024 17:29:55</t>
  </si>
  <si>
    <t>15.07.2024 17:29:56</t>
  </si>
  <si>
    <t>15.07.2024 17:29:58</t>
  </si>
  <si>
    <t>15.07.2024 17:29:59</t>
  </si>
  <si>
    <t>15.07.2024 17:30:01</t>
  </si>
  <si>
    <t>15.07.2024 17:30:38</t>
  </si>
  <si>
    <t>15.07.2024 17:30:39</t>
  </si>
  <si>
    <t>15.07.2024 17:30:41</t>
  </si>
  <si>
    <t>15.07.2024 17:30:42</t>
  </si>
  <si>
    <t>15.07.2024 17:31:23</t>
  </si>
  <si>
    <t>15.07.2024 17:31:24</t>
  </si>
  <si>
    <t>15.07.2024 17:31:26</t>
  </si>
  <si>
    <t>15.07.2024 17:31:27</t>
  </si>
  <si>
    <t>15.07.2024 17:31:29</t>
  </si>
  <si>
    <t>15.07.2024 17:31:30</t>
  </si>
  <si>
    <t>15.07.2024 17:31:32</t>
  </si>
  <si>
    <t>15.07.2024 17:31:33</t>
  </si>
  <si>
    <t>15.07.2024 17:31:35</t>
  </si>
  <si>
    <t>15.07.2024 17:31:47</t>
  </si>
  <si>
    <t>15.07.2024 17:31:49</t>
  </si>
  <si>
    <t>15.07.2024 17:31:50</t>
  </si>
  <si>
    <t>15.07.2024 17:31:52</t>
  </si>
  <si>
    <t>15.07.2024 17:31:53</t>
  </si>
  <si>
    <t>15.07.2024 17:32:35</t>
  </si>
  <si>
    <t>15.07.2024 17:32:37</t>
  </si>
  <si>
    <t>15.07.2024 17:32:38</t>
  </si>
  <si>
    <t>15.07.2024 17:32:40</t>
  </si>
  <si>
    <t>15.07.2024 17:32:55</t>
  </si>
  <si>
    <t>15.07.2024 17:32:57</t>
  </si>
  <si>
    <t>15.07.2024 17:32:58</t>
  </si>
  <si>
    <t>15.07.2024 17:33:43</t>
  </si>
  <si>
    <t>15.07.2024 17:33:45</t>
  </si>
  <si>
    <t>15.07.2024 17:33:46</t>
  </si>
  <si>
    <t>15.07.2024 17:33:48</t>
  </si>
  <si>
    <t>15.07.2024 17:34:10</t>
  </si>
  <si>
    <t>15.07.2024 17:34:12</t>
  </si>
  <si>
    <t>15.07.2024 17:34:13</t>
  </si>
  <si>
    <t>15.07.2024 17:34:15</t>
  </si>
  <si>
    <t>15.07.2024 17:34:35</t>
  </si>
  <si>
    <t>15.07.2024 17:34:37</t>
  </si>
  <si>
    <t>15.07.2024 17:34:38</t>
  </si>
  <si>
    <t>15.07.2024 17:34:40</t>
  </si>
  <si>
    <t>15.07.2024 17:34:41</t>
  </si>
  <si>
    <t>15.07.2024 17:34:43</t>
  </si>
  <si>
    <t>15.07.2024 17:34:47</t>
  </si>
  <si>
    <t>15.07.2024 17:34:49</t>
  </si>
  <si>
    <t>15.07.2024 17:34:50</t>
  </si>
  <si>
    <t>15.07.2024 17:35:57</t>
  </si>
  <si>
    <t>15.07.2024 17:35:59</t>
  </si>
  <si>
    <t>15.07.2024 17:36:00</t>
  </si>
  <si>
    <t>15.07.2024 17:36:02</t>
  </si>
  <si>
    <t>15.07.2024 17:36:03</t>
  </si>
  <si>
    <t>15.07.2024 17:36:06</t>
  </si>
  <si>
    <t>15.07.2024 17:36:08</t>
  </si>
  <si>
    <t>15.07.2024 17:36:09</t>
  </si>
  <si>
    <t>15.07.2024 17:36:11</t>
  </si>
  <si>
    <t>15.07.2024 17:37:31</t>
  </si>
  <si>
    <t>15.07.2024 17:37:32</t>
  </si>
  <si>
    <t>15.07.2024 17:37:34</t>
  </si>
  <si>
    <t>15.07.2024 17:38:06</t>
  </si>
  <si>
    <t>15.07.2024 17:38:07</t>
  </si>
  <si>
    <t>15.07.2024 17:38:09</t>
  </si>
  <si>
    <t>15.07.2024 17:38:10</t>
  </si>
  <si>
    <t>15.07.2024 17:38:12</t>
  </si>
  <si>
    <t>15.07.2024 17:38:32</t>
  </si>
  <si>
    <t>15.07.2024 17:38:33</t>
  </si>
  <si>
    <t>15.07.2024 17:38:38</t>
  </si>
  <si>
    <t>15.07.2024 17:38:56</t>
  </si>
  <si>
    <t>15.07.2024 17:38:58</t>
  </si>
  <si>
    <t>15.07.2024 17:38:59</t>
  </si>
  <si>
    <t>15.07.2024 17:39:02</t>
  </si>
  <si>
    <t>15.07.2024 17:39:04</t>
  </si>
  <si>
    <t>15.07.2024 17:39:55</t>
  </si>
  <si>
    <t>15.07.2024 17:39:57</t>
  </si>
  <si>
    <t>15.07.2024 17:39:58</t>
  </si>
  <si>
    <t>15.07.2024 17:40:00</t>
  </si>
  <si>
    <t>15.07.2024 17:40:01</t>
  </si>
  <si>
    <t>15.07.2024 17:40:46</t>
  </si>
  <si>
    <t>15.07.2024 17:40:48</t>
  </si>
  <si>
    <t>15.07.2024 17:40:49</t>
  </si>
  <si>
    <t>15.07.2024 17:40:51</t>
  </si>
  <si>
    <t>15.07.2024 17:41:03</t>
  </si>
  <si>
    <t>15.07.2024 17:41:04</t>
  </si>
  <si>
    <t>15.07.2024 17:41:06</t>
  </si>
  <si>
    <t>15.07.2024 17:41:07</t>
  </si>
  <si>
    <t>15.07.2024 17:41:12</t>
  </si>
  <si>
    <t>15.07.2024 17:41:16</t>
  </si>
  <si>
    <t>15.07.2024 17:41:18</t>
  </si>
  <si>
    <t>15.07.2024 17:41:19</t>
  </si>
  <si>
    <t>15.07.2024 17:41:21</t>
  </si>
  <si>
    <t>15.07.2024 17:41:22</t>
  </si>
  <si>
    <t>15.07.2024 17:42:20</t>
  </si>
  <si>
    <t>15.07.2024 17:42:23</t>
  </si>
  <si>
    <t>15.07.2024 17:42:24</t>
  </si>
  <si>
    <t>15.07.2024 17:42:41</t>
  </si>
  <si>
    <t>15.07.2024 17:42:43</t>
  </si>
  <si>
    <t>15.07.2024 17:42:44</t>
  </si>
  <si>
    <t>15.07.2024 17:42:46</t>
  </si>
  <si>
    <t>15.07.2024 17:43:20</t>
  </si>
  <si>
    <t>15.07.2024 17:43:21</t>
  </si>
  <si>
    <t>15.07.2024 17:43:23</t>
  </si>
  <si>
    <t>15.07.2024 17:43:24</t>
  </si>
  <si>
    <t>15.07.2024 17:44:31</t>
  </si>
  <si>
    <t>15.07.2024 17:44:32</t>
  </si>
  <si>
    <t>15.07.2024 17:44:34</t>
  </si>
  <si>
    <t>15.07.2024 17:44:35</t>
  </si>
  <si>
    <t>15.07.2024 17:44:41</t>
  </si>
  <si>
    <t>15.07.2024 17:44:43</t>
  </si>
  <si>
    <t>15.07.2024 17:44:44</t>
  </si>
  <si>
    <t>15.07.2024 17:44:46</t>
  </si>
  <si>
    <t>15.07.2024 17:45:03</t>
  </si>
  <si>
    <t>15.07.2024 17:45:04</t>
  </si>
  <si>
    <t>15.07.2024 17:45:06</t>
  </si>
  <si>
    <t>15.07.2024 17:45:09</t>
  </si>
  <si>
    <t>15.07.2024 17:46:00</t>
  </si>
  <si>
    <t>15.07.2024 17:46:01</t>
  </si>
  <si>
    <t>15.07.2024 17:46:03</t>
  </si>
  <si>
    <t>15.07.2024 17:46:04</t>
  </si>
  <si>
    <t>15.07.2024 17:47:37</t>
  </si>
  <si>
    <t>15.07.2024 17:47:38</t>
  </si>
  <si>
    <t>15.07.2024 17:47:40</t>
  </si>
  <si>
    <t>15.07.2024 17:48:40</t>
  </si>
  <si>
    <t>15.07.2024 17:48:41</t>
  </si>
  <si>
    <t>15.07.2024 17:48:43</t>
  </si>
  <si>
    <t>15.07.2024 17:48:44</t>
  </si>
  <si>
    <t>15.07.2024 17:48:46</t>
  </si>
  <si>
    <t>15.07.2024 17:48:47</t>
  </si>
  <si>
    <t>15.07.2024 17:48:52</t>
  </si>
  <si>
    <t>15.07.2024 17:48:54</t>
  </si>
  <si>
    <t>15.07.2024 17:48:55</t>
  </si>
  <si>
    <t>15.07.2024 17:48:57</t>
  </si>
  <si>
    <t>15.07.2024 17:48:58</t>
  </si>
  <si>
    <t>15.07.2024 17:49:24</t>
  </si>
  <si>
    <t>15.07.2024 17:49:26</t>
  </si>
  <si>
    <t>15.07.2024 17:49:27</t>
  </si>
  <si>
    <t>15.07.2024 17:49:47</t>
  </si>
  <si>
    <t>15.07.2024 17:49:49</t>
  </si>
  <si>
    <t>15.07.2024 17:49:51</t>
  </si>
  <si>
    <t>15.07.2024 17:49:58</t>
  </si>
  <si>
    <t>15.07.2024 17:50:00</t>
  </si>
  <si>
    <t>15.07.2024 17:50:01</t>
  </si>
  <si>
    <t>15.07.2024 17:50:03</t>
  </si>
  <si>
    <t>15.07.2024 17:50:13</t>
  </si>
  <si>
    <t>15.07.2024 17:50:15</t>
  </si>
  <si>
    <t>15.07.2024 17:50:16</t>
  </si>
  <si>
    <t>15.07.2024 17:51:03</t>
  </si>
  <si>
    <t>15.07.2024 17:51:04</t>
  </si>
  <si>
    <t>15.07.2024 17:51:06</t>
  </si>
  <si>
    <t>15.07.2024 17:52:18</t>
  </si>
  <si>
    <t>15.07.2024 17:52:20</t>
  </si>
  <si>
    <t>15.07.2024 17:52:21</t>
  </si>
  <si>
    <t>15.07.2024 17:53:28</t>
  </si>
  <si>
    <t>15.07.2024 17:53:29</t>
  </si>
  <si>
    <t>15.07.2024 17:53:31</t>
  </si>
  <si>
    <t>15.07.2024 17:53:32</t>
  </si>
  <si>
    <t>15.07.2024 17:55:29</t>
  </si>
  <si>
    <t>15.07.2024 17:55:31</t>
  </si>
  <si>
    <t>15.07.2024 17:55:32</t>
  </si>
  <si>
    <t>15.07.2024 17:55:34</t>
  </si>
  <si>
    <t>15.07.2024 17:55:35</t>
  </si>
  <si>
    <t>15.07.2024 17:55:37</t>
  </si>
  <si>
    <t>15.07.2024 17:56:28</t>
  </si>
  <si>
    <t>15.07.2024 17:56:29</t>
  </si>
  <si>
    <t>15.07.2024 17:56:31</t>
  </si>
  <si>
    <t>15.07.2024 17:56:32</t>
  </si>
  <si>
    <t>15.07.2024 17:57:14</t>
  </si>
  <si>
    <t>15.07.2024 17:57:15</t>
  </si>
  <si>
    <t>15.07.2024 17:57:17</t>
  </si>
  <si>
    <t>15.07.2024 17:57:18</t>
  </si>
  <si>
    <t>15.07.2024 17:57:20</t>
  </si>
  <si>
    <t>15.07.2024 17:57:44</t>
  </si>
  <si>
    <t>15.07.2024 17:57:46</t>
  </si>
  <si>
    <t>15.07.2024 17:57:47</t>
  </si>
  <si>
    <t>15.07.2024 17:59:10</t>
  </si>
  <si>
    <t>15.07.2024 17:59:12</t>
  </si>
  <si>
    <t>15.07.2024 17:59:13</t>
  </si>
  <si>
    <t>15.07.2024 17:59:15</t>
  </si>
  <si>
    <t>15.07.2024 18:00:43</t>
  </si>
  <si>
    <t>15.07.2024 18:00:45</t>
  </si>
  <si>
    <t>15.07.2024 18:00:48</t>
  </si>
  <si>
    <t>15.07.2024 18:00:49</t>
  </si>
  <si>
    <t>15.07.2024 18:00:51</t>
  </si>
  <si>
    <t>15.07.2024 18:01:31</t>
  </si>
  <si>
    <t>15.07.2024 18:01:32</t>
  </si>
  <si>
    <t>15.07.2024 18:01:34</t>
  </si>
  <si>
    <t>15.07.2024 18:01:35</t>
  </si>
  <si>
    <t>15.07.2024 18:01:37</t>
  </si>
  <si>
    <t>15.07.2024 18:02:24</t>
  </si>
  <si>
    <t>15.07.2024 18:02:26</t>
  </si>
  <si>
    <t>15.07.2024 18:02:27</t>
  </si>
  <si>
    <t>15.07.2024 18:02:29</t>
  </si>
  <si>
    <t>15.07.2024 18:02:30</t>
  </si>
  <si>
    <t>15.07.2024 18:02:32</t>
  </si>
  <si>
    <t>15.07.2024 18:06:31</t>
  </si>
  <si>
    <t>15.07.2024 18:06:32</t>
  </si>
  <si>
    <t>15.07.2024 18:06:34</t>
  </si>
  <si>
    <t>15.07.2024 18:06:35</t>
  </si>
  <si>
    <t>15.07.2024 18:06:37</t>
  </si>
  <si>
    <t>15.07.2024 18:06:40</t>
  </si>
  <si>
    <t>15.07.2024 18:06:41</t>
  </si>
  <si>
    <t>15.07.2024 18:06:43</t>
  </si>
  <si>
    <t>15.07.2024 18:06:44</t>
  </si>
  <si>
    <t>15.07.2024 18:06:46</t>
  </si>
  <si>
    <t>15.07.2024 18:06:49</t>
  </si>
  <si>
    <t>15.07.2024 18:07:00</t>
  </si>
  <si>
    <t>15.07.2024 18:07:01</t>
  </si>
  <si>
    <t>15.07.2024 18:07:03</t>
  </si>
  <si>
    <t>15.07.2024 18:07:04</t>
  </si>
  <si>
    <t>15.07.2024 18:07:06</t>
  </si>
  <si>
    <t>15.07.2024 18:07:07</t>
  </si>
  <si>
    <t>15.07.2024 18:07:09</t>
  </si>
  <si>
    <t>15.07.2024 18:07:10</t>
  </si>
  <si>
    <t>15.07.2024 18:07:29</t>
  </si>
  <si>
    <t>15.07.2024 18:08:04</t>
  </si>
  <si>
    <t>15.07.2024 18:08:06</t>
  </si>
  <si>
    <t>15.07.2024 18:08:07</t>
  </si>
  <si>
    <t>15.07.2024 18:08:09</t>
  </si>
  <si>
    <t>15.07.2024 18:08:10</t>
  </si>
  <si>
    <t>15.07.2024 18:08:47</t>
  </si>
  <si>
    <t>15.07.2024 18:08:49</t>
  </si>
  <si>
    <t>15.07.2024 18:08:50</t>
  </si>
  <si>
    <t>15.07.2024 18:08:52</t>
  </si>
  <si>
    <t>15.07.2024 18:09:15</t>
  </si>
  <si>
    <t>15.07.2024 18:09:17</t>
  </si>
  <si>
    <t>15.07.2024 18:09:18</t>
  </si>
  <si>
    <t>15.07.2024 18:09:20</t>
  </si>
  <si>
    <t>15.07.2024 18:09:21</t>
  </si>
  <si>
    <t>15.07.2024 18:09:23</t>
  </si>
  <si>
    <t>15.07.2024 18:09:24</t>
  </si>
  <si>
    <t>15.07.2024 18:09:49</t>
  </si>
  <si>
    <t>15.07.2024 18:09:50</t>
  </si>
  <si>
    <t>15.07.2024 18:09:52</t>
  </si>
  <si>
    <t>15.07.2024 18:09:53</t>
  </si>
  <si>
    <t>15.07.2024 18:09:55</t>
  </si>
  <si>
    <t>15.07.2024 18:09:56</t>
  </si>
  <si>
    <t>15.07.2024 18:09:58</t>
  </si>
  <si>
    <t>15.07.2024 18:10:13</t>
  </si>
  <si>
    <t>15.07.2024 18:10:15</t>
  </si>
  <si>
    <t>15.07.2024 18:10:16</t>
  </si>
  <si>
    <t>15.07.2024 18:10:18</t>
  </si>
  <si>
    <t>15.07.2024 18:11:24</t>
  </si>
  <si>
    <t>15.07.2024 18:11:26</t>
  </si>
  <si>
    <t>15.07.2024 18:11:27</t>
  </si>
  <si>
    <t>15.07.2024 18:11:29</t>
  </si>
  <si>
    <t>15.07.2024 18:11:30</t>
  </si>
  <si>
    <t>15.07.2024 18:11:32</t>
  </si>
  <si>
    <t>15.07.2024 18:12:03</t>
  </si>
  <si>
    <t>15.07.2024 18:12:04</t>
  </si>
  <si>
    <t>15.07.2024 18:12:06</t>
  </si>
  <si>
    <t>15.07.2024 18:14:10</t>
  </si>
  <si>
    <t>15.07.2024 18:14:12</t>
  </si>
  <si>
    <t>15.07.2024 18:14:13</t>
  </si>
  <si>
    <t>15.07.2024 18:14:20</t>
  </si>
  <si>
    <t>15.07.2024 18:14:21</t>
  </si>
  <si>
    <t>15.07.2024 18:14:23</t>
  </si>
  <si>
    <t>15.07.2024 18:14:41</t>
  </si>
  <si>
    <t>15.07.2024 18:14:43</t>
  </si>
  <si>
    <t>15.07.2024 18:14:46</t>
  </si>
  <si>
    <t>15.07.2024 18:14:47</t>
  </si>
  <si>
    <t>15.07.2024 18:14:50</t>
  </si>
  <si>
    <t>15.07.2024 18:14:52</t>
  </si>
  <si>
    <t>15.07.2024 18:14:53</t>
  </si>
  <si>
    <t>15.07.2024 18:14:55</t>
  </si>
  <si>
    <t>15.07.2024 18:14:56</t>
  </si>
  <si>
    <t>15.07.2024 18:16:03</t>
  </si>
  <si>
    <t>15.07.2024 18:16:04</t>
  </si>
  <si>
    <t>15.07.2024 18:16:06</t>
  </si>
  <si>
    <t>15.07.2024 18:16:07</t>
  </si>
  <si>
    <t>15.07.2024 18:16:09</t>
  </si>
  <si>
    <t>15.07.2024 18:17:14</t>
  </si>
  <si>
    <t>15.07.2024 18:17:15</t>
  </si>
  <si>
    <t>15.07.2024 18:17:17</t>
  </si>
  <si>
    <t>15.07.2024 18:17:18</t>
  </si>
  <si>
    <t>15.07.2024 18:17:20</t>
  </si>
  <si>
    <t>15.07.2024 18:17:21</t>
  </si>
  <si>
    <t>15.07.2024 18:17:33</t>
  </si>
  <si>
    <t>15.07.2024 18:17:35</t>
  </si>
  <si>
    <t>15.07.2024 18:17:36</t>
  </si>
  <si>
    <t>15.07.2024 18:17:38</t>
  </si>
  <si>
    <t>15.07.2024 18:20:09</t>
  </si>
  <si>
    <t>15.07.2024 18:20:10</t>
  </si>
  <si>
    <t>15.07.2024 18:20:12</t>
  </si>
  <si>
    <t>15.07.2024 18:20:13</t>
  </si>
  <si>
    <t>15.07.2024 18:20:15</t>
  </si>
  <si>
    <t>15.07.2024 18:20:29</t>
  </si>
  <si>
    <t>15.07.2024 18:20:30</t>
  </si>
  <si>
    <t>15.07.2024 18:20:32</t>
  </si>
  <si>
    <t>15.07.2024 18:20:33</t>
  </si>
  <si>
    <t>15.07.2024 18:20:35</t>
  </si>
  <si>
    <t>15.07.2024 18:20:46</t>
  </si>
  <si>
    <t>15.07.2024 18:20:47</t>
  </si>
  <si>
    <t>15.07.2024 18:20:49</t>
  </si>
  <si>
    <t>15.07.2024 18:20:50</t>
  </si>
  <si>
    <t>15.07.2024 18:20:52</t>
  </si>
  <si>
    <t>15.07.2024 18:21:59</t>
  </si>
  <si>
    <t>15.07.2024 18:22:00</t>
  </si>
  <si>
    <t>15.07.2024 18:22:02</t>
  </si>
  <si>
    <t>15.07.2024 18:22:03</t>
  </si>
  <si>
    <t>15.07.2024 18:23:40</t>
  </si>
  <si>
    <t>15.07.2024 18:23:41</t>
  </si>
  <si>
    <t>15.07.2024 18:23:43</t>
  </si>
  <si>
    <t>15.07.2024 18:23:44</t>
  </si>
  <si>
    <t>15.07.2024 18:24:28</t>
  </si>
  <si>
    <t>15.07.2024 18:24:29</t>
  </si>
  <si>
    <t>15.07.2024 18:24:31</t>
  </si>
  <si>
    <t>15.07.2024 18:24:32</t>
  </si>
  <si>
    <t>15.07.2024 18:24:34</t>
  </si>
  <si>
    <t>15.07.2024 18:24:35</t>
  </si>
  <si>
    <t>15.07.2024 18:26:15</t>
  </si>
  <si>
    <t>15.07.2024 18:26:17</t>
  </si>
  <si>
    <t>15.07.2024 18:26:18</t>
  </si>
  <si>
    <t>15.07.2024 18:27:18</t>
  </si>
  <si>
    <t>15.07.2024 18:27:20</t>
  </si>
  <si>
    <t>15.07.2024 18:27:21</t>
  </si>
  <si>
    <t>15.07.2024 18:27:23</t>
  </si>
  <si>
    <t>15.07.2024 18:27:47</t>
  </si>
  <si>
    <t>15.07.2024 18:27:49</t>
  </si>
  <si>
    <t>15.07.2024 18:27:50</t>
  </si>
  <si>
    <t>15.07.2024 18:27:52</t>
  </si>
  <si>
    <t>15.07.2024 18:27:53</t>
  </si>
  <si>
    <t>15.07.2024 18:28:37</t>
  </si>
  <si>
    <t>15.07.2024 18:28:40</t>
  </si>
  <si>
    <t>15.07.2024 18:30:32</t>
  </si>
  <si>
    <t>15.07.2024 18:30:34</t>
  </si>
  <si>
    <t>15.07.2024 18:30:35</t>
  </si>
  <si>
    <t>15.07.2024 18:30:37</t>
  </si>
  <si>
    <t>15.07.2024 18:30:38</t>
  </si>
  <si>
    <t>15.07.2024 18:30:40</t>
  </si>
  <si>
    <t>15.07.2024 18:30:41</t>
  </si>
  <si>
    <t>15.07.2024 18:31:18</t>
  </si>
  <si>
    <t>15.07.2024 18:31:20</t>
  </si>
  <si>
    <t>15.07.2024 18:31:21</t>
  </si>
  <si>
    <t>15.07.2024 18:31:23</t>
  </si>
  <si>
    <t>15.07.2024 18:31:24</t>
  </si>
  <si>
    <t>15.07.2024 18:32:57</t>
  </si>
  <si>
    <t>15.07.2024 18:32:59</t>
  </si>
  <si>
    <t>15.07.2024 18:33:00</t>
  </si>
  <si>
    <t>15.07.2024 18:33:02</t>
  </si>
  <si>
    <t>15.07.2024 18:33:03</t>
  </si>
  <si>
    <t>15.07.2024 18:33:05</t>
  </si>
  <si>
    <t>15.07.2024 18:35:03</t>
  </si>
  <si>
    <t>15.07.2024 18:35:04</t>
  </si>
  <si>
    <t>15.07.2024 18:35:06</t>
  </si>
  <si>
    <t>15.07.2024 18:35:07</t>
  </si>
  <si>
    <t>15.07.2024 18:35:09</t>
  </si>
  <si>
    <t>15.07.2024 18:35:10</t>
  </si>
  <si>
    <t>15.07.2024 18:37:31</t>
  </si>
  <si>
    <t>15.07.2024 18:37:32</t>
  </si>
  <si>
    <t>15.07.2024 18:38:40</t>
  </si>
  <si>
    <t>15.07.2024 18:38:41</t>
  </si>
  <si>
    <t>15.07.2024 18:38:43</t>
  </si>
  <si>
    <t>15.07.2024 18:38:44</t>
  </si>
  <si>
    <t>15.07.2024 18:38:46</t>
  </si>
  <si>
    <t>15.07.2024 18:39:42</t>
  </si>
  <si>
    <t>15.07.2024 18:39:43</t>
  </si>
  <si>
    <t>15.07.2024 18:39:45</t>
  </si>
  <si>
    <t>15.07.2024 18:39:46</t>
  </si>
  <si>
    <t>15.07.2024 18:39:48</t>
  </si>
  <si>
    <t>15.07.2024 18:39:49</t>
  </si>
  <si>
    <t>15.07.2024 18:39:55</t>
  </si>
  <si>
    <t>15.07.2024 18:39:57</t>
  </si>
  <si>
    <t>15.07.2024 18:39:58</t>
  </si>
  <si>
    <t>15.07.2024 18:40:00</t>
  </si>
  <si>
    <t>15.07.2024 18:44:55</t>
  </si>
  <si>
    <t>15.07.2024 18:44:57</t>
  </si>
  <si>
    <t>15.07.2024 18:44:58</t>
  </si>
  <si>
    <t>15.07.2024 18:45:00</t>
  </si>
  <si>
    <t>15.07.2024 18:45:02</t>
  </si>
  <si>
    <t>15.07.2024 18:45:43</t>
  </si>
  <si>
    <t>15.07.2024 18:45:45</t>
  </si>
  <si>
    <t>15.07.2024 18:45:46</t>
  </si>
  <si>
    <t>15.07.2024 18:45:48</t>
  </si>
  <si>
    <t>15.07.2024 18:46:17</t>
  </si>
  <si>
    <t>15.07.2024 18:46:18</t>
  </si>
  <si>
    <t>15.07.2024 18:46:20</t>
  </si>
  <si>
    <t>15.07.2024 18:46:21</t>
  </si>
  <si>
    <t>15.07.2024 18:46:23</t>
  </si>
  <si>
    <t>15.07.2024 18:46:27</t>
  </si>
  <si>
    <t>15.07.2024 18:46:29</t>
  </si>
  <si>
    <t>15.07.2024 18:46:30</t>
  </si>
  <si>
    <t>15.07.2024 18:46:32</t>
  </si>
  <si>
    <t>15.07.2024 18:46:33</t>
  </si>
  <si>
    <t>15.07.2024 18:46:36</t>
  </si>
  <si>
    <t>15.07.2024 18:46:38</t>
  </si>
  <si>
    <t>15.07.2024 18:46:39</t>
  </si>
  <si>
    <t>15.07.2024 18:46:41</t>
  </si>
  <si>
    <t>15.07.2024 18:46:44</t>
  </si>
  <si>
    <t>15.07.2024 18:47:26</t>
  </si>
  <si>
    <t>15.07.2024 18:47:27</t>
  </si>
  <si>
    <t>15.07.2024 18:47:29</t>
  </si>
  <si>
    <t>15.07.2024 18:47:30</t>
  </si>
  <si>
    <t>15.07.2024 18:47:32</t>
  </si>
  <si>
    <t>15.07.2024 18:47:35</t>
  </si>
  <si>
    <t>15.07.2024 18:47:37</t>
  </si>
  <si>
    <t>15.07.2024 18:47:38</t>
  </si>
  <si>
    <t>15.07.2024 18:47:40</t>
  </si>
  <si>
    <t>15.07.2024 18:47:41</t>
  </si>
  <si>
    <t>15.07.2024 18:47:58</t>
  </si>
  <si>
    <t>15.07.2024 18:47:59</t>
  </si>
  <si>
    <t>15.07.2024 18:48:01</t>
  </si>
  <si>
    <t>15.07.2024 18:48:03</t>
  </si>
  <si>
    <t>15.07.2024 18:49:28</t>
  </si>
  <si>
    <t>15.07.2024 18:49:29</t>
  </si>
  <si>
    <t>15.07.2024 18:49:31</t>
  </si>
  <si>
    <t>15.07.2024 18:49:32</t>
  </si>
  <si>
    <t>15.07.2024 18:49:34</t>
  </si>
  <si>
    <t>15.07.2024 18:51:46</t>
  </si>
  <si>
    <t>15.07.2024 18:51:48</t>
  </si>
  <si>
    <t>15.07.2024 18:51:49</t>
  </si>
  <si>
    <t>15.07.2024 18:51:51</t>
  </si>
  <si>
    <t>15.07.2024 18:51:52</t>
  </si>
  <si>
    <t>15.07.2024 18:51:54</t>
  </si>
  <si>
    <t>15.07.2024 18:51:55</t>
  </si>
  <si>
    <t>15.07.2024 18:51:57</t>
  </si>
  <si>
    <t>15.07.2024 18:51:58</t>
  </si>
  <si>
    <t>15.07.2024 18:52:00</t>
  </si>
  <si>
    <t>15.07.2024 18:52:01</t>
  </si>
  <si>
    <t>15.07.2024 18:52:03</t>
  </si>
  <si>
    <t>15.07.2024 18:52:13</t>
  </si>
  <si>
    <t>15.07.2024 18:52:15</t>
  </si>
  <si>
    <t>15.07.2024 18:52:16</t>
  </si>
  <si>
    <t>15.07.2024 18:53:01</t>
  </si>
  <si>
    <t>15.07.2024 18:53:03</t>
  </si>
  <si>
    <t>15.07.2024 18:53:04</t>
  </si>
  <si>
    <t>15.07.2024 18:53:06</t>
  </si>
  <si>
    <t>15.07.2024 18:53:07</t>
  </si>
  <si>
    <t>15.07.2024 18:53:09</t>
  </si>
  <si>
    <t>15.07.2024 18:56:26</t>
  </si>
  <si>
    <t>15.07.2024 18:56:27</t>
  </si>
  <si>
    <t>15.07.2024 18:56:29</t>
  </si>
  <si>
    <t>15.07.2024 18:56:30</t>
  </si>
  <si>
    <t>15.07.2024 18:57:24</t>
  </si>
  <si>
    <t>15.07.2024 18:58:59</t>
  </si>
  <si>
    <t>15.07.2024 18:59:00</t>
  </si>
  <si>
    <t>15.07.2024 18:59:02</t>
  </si>
  <si>
    <t>15.07.2024 18:59:03</t>
  </si>
  <si>
    <t>15.07.2024 18:59:05</t>
  </si>
  <si>
    <t>15.07.2024 18:59:14</t>
  </si>
  <si>
    <t>15.07.2024 18:59:15</t>
  </si>
  <si>
    <t>15.07.2024 18:59:17</t>
  </si>
  <si>
    <t>15.07.2024 18:59:18</t>
  </si>
  <si>
    <t>15.07.2024 19:01:49</t>
  </si>
  <si>
    <t>15.07.2024 19:01:51</t>
  </si>
  <si>
    <t>15.07.2024 19:01:52</t>
  </si>
  <si>
    <t>15.07.2024 19:05:10</t>
  </si>
  <si>
    <t>15.07.2024 19:07:21</t>
  </si>
  <si>
    <t>15.07.2024 19:07:23</t>
  </si>
  <si>
    <t>15.07.2024 19:07:24</t>
  </si>
  <si>
    <t>15.07.2024 19:07:26</t>
  </si>
  <si>
    <t>15.07.2024 19:08:01</t>
  </si>
  <si>
    <t>15.07.2024 19:08:06</t>
  </si>
  <si>
    <t>15.07.2024 19:08:07</t>
  </si>
  <si>
    <t>15.07.2024 19:08:10</t>
  </si>
  <si>
    <t>15.07.2024 19:08:12</t>
  </si>
  <si>
    <t>15.07.2024 19:08:13</t>
  </si>
  <si>
    <t>15.07.2024 19:08:15</t>
  </si>
  <si>
    <t>15.07.2024 19:08:16</t>
  </si>
  <si>
    <t>15.07.2024 19:09:35</t>
  </si>
  <si>
    <t>15.07.2024 19:09:37</t>
  </si>
  <si>
    <t>15.07.2024 19:09:38</t>
  </si>
  <si>
    <t>15.07.2024 19:09:40</t>
  </si>
  <si>
    <t>15.07.2024 19:10:38</t>
  </si>
  <si>
    <t>15.07.2024 19:10:40</t>
  </si>
  <si>
    <t>15.07.2024 19:10:41</t>
  </si>
  <si>
    <t>15.07.2024 19:10:43</t>
  </si>
  <si>
    <t>15.07.2024 19:11:01</t>
  </si>
  <si>
    <t>15.07.2024 19:11:03</t>
  </si>
  <si>
    <t>15.07.2024 19:11:04</t>
  </si>
  <si>
    <t>15.07.2024 19:11:06</t>
  </si>
  <si>
    <t>15.07.2024 19:11:19</t>
  </si>
  <si>
    <t>15.07.2024 19:11:21</t>
  </si>
  <si>
    <t>15.07.2024 19:11:22</t>
  </si>
  <si>
    <t>15.07.2024 19:11:24</t>
  </si>
  <si>
    <t>15.07.2024 19:11:25</t>
  </si>
  <si>
    <t>15.07.2024 19:11:27</t>
  </si>
  <si>
    <t>15.07.2024 19:11:29</t>
  </si>
  <si>
    <t>15.07.2024 19:11:33</t>
  </si>
  <si>
    <t>15.07.2024 19:11:35</t>
  </si>
  <si>
    <t>15.07.2024 19:11:36</t>
  </si>
  <si>
    <t>15.07.2024 19:11:38</t>
  </si>
  <si>
    <t>15.07.2024 19:19:45</t>
  </si>
  <si>
    <t>15.07.2024 19:19:46</t>
  </si>
  <si>
    <t>15.07.2024 19:19:48</t>
  </si>
  <si>
    <t>15.07.2024 19:19:49</t>
  </si>
  <si>
    <t>15.07.2024 19:19:51</t>
  </si>
  <si>
    <t>15.07.2024 19:19:54</t>
  </si>
  <si>
    <t>15.07.2024 19:23:29</t>
  </si>
  <si>
    <t>15.07.2024 19:23:31</t>
  </si>
  <si>
    <t>15.07.2024 19:23:32</t>
  </si>
  <si>
    <t>15.07.2024 19:23:34</t>
  </si>
  <si>
    <t>15.07.2024 19:23:49</t>
  </si>
  <si>
    <t>15.07.2024 19:23:50</t>
  </si>
  <si>
    <t>15.07.2024 19:23:52</t>
  </si>
  <si>
    <t>15.07.2024 19:23:54</t>
  </si>
  <si>
    <t>15.07.2024 19:23:55</t>
  </si>
  <si>
    <t>15.07.2024 19:23:56</t>
  </si>
  <si>
    <t>15.07.2024 19:24:21</t>
  </si>
  <si>
    <t>15.07.2024 19:24:23</t>
  </si>
  <si>
    <t>15.07.2024 19:24:24</t>
  </si>
  <si>
    <t>15.07.2024 19:24:26</t>
  </si>
  <si>
    <t>15.07.2024 19:24:27</t>
  </si>
  <si>
    <t>15.07.2024 19:25:18</t>
  </si>
  <si>
    <t>15.07.2024 19:25:20</t>
  </si>
  <si>
    <t>15.07.2024 19:25:21</t>
  </si>
  <si>
    <t>15.07.2024 19:25:23</t>
  </si>
  <si>
    <t>15.07.2024 19:26:00</t>
  </si>
  <si>
    <t>15.07.2024 19:26:01</t>
  </si>
  <si>
    <t>15.07.2024 19:26:03</t>
  </si>
  <si>
    <t>15.07.2024 19:26:04</t>
  </si>
  <si>
    <t>15.07.2024 19:26:06</t>
  </si>
  <si>
    <t>15.07.2024 19:31:35</t>
  </si>
  <si>
    <t>15.07.2024 19:31:37</t>
  </si>
  <si>
    <t>15.07.2024 19:31:38</t>
  </si>
  <si>
    <t>15.07.2024 19:31:40</t>
  </si>
  <si>
    <t>15.07.2024 19:31:41</t>
  </si>
  <si>
    <t>15.07.2024 19:33:14</t>
  </si>
  <si>
    <t>15.07.2024 19:33:15</t>
  </si>
  <si>
    <t>15.07.2024 19:33:17</t>
  </si>
  <si>
    <t>15.07.2024 19:33:18</t>
  </si>
  <si>
    <t>15.07.2024 19:34:56</t>
  </si>
  <si>
    <t>15.07.2024 19:34:57</t>
  </si>
  <si>
    <t>15.07.2024 19:34:59</t>
  </si>
  <si>
    <t>15.07.2024 19:35:00</t>
  </si>
  <si>
    <t>15.07.2024 19:35:02</t>
  </si>
  <si>
    <t>15.07.2024 19:35:03</t>
  </si>
  <si>
    <t>15.07.2024 19:38:24</t>
  </si>
  <si>
    <t>15.07.2024 19:38:26</t>
  </si>
  <si>
    <t>15.07.2024 19:38:27</t>
  </si>
  <si>
    <t>15.07.2024 19:38:29</t>
  </si>
  <si>
    <t>15.07.2024 19:38:30</t>
  </si>
  <si>
    <t>15.07.2024 19:41:20</t>
  </si>
  <si>
    <t>15.07.2024 19:41:21</t>
  </si>
  <si>
    <t>15.07.2024 19:41:23</t>
  </si>
  <si>
    <t>15.07.2024 19:41:24</t>
  </si>
  <si>
    <t>15.07.2024 19:41:26</t>
  </si>
  <si>
    <t>15.07.2024 19:42:23</t>
  </si>
  <si>
    <t>15.07.2024 19:42:24</t>
  </si>
  <si>
    <t>15.07.2024 19:42:26</t>
  </si>
  <si>
    <t>15.07.2024 19:42:27</t>
  </si>
  <si>
    <t>15.07.2024 19:42:29</t>
  </si>
  <si>
    <t>15.07.2024 19:45:00</t>
  </si>
  <si>
    <t>15.07.2024 19:45:01</t>
  </si>
  <si>
    <t>15.07.2024 19:45:03</t>
  </si>
  <si>
    <t>15.07.2024 19:45:04</t>
  </si>
  <si>
    <t>15.07.2024 19:45:06</t>
  </si>
  <si>
    <t>15.07.2024 19:45:07</t>
  </si>
  <si>
    <t>15.07.2024 19:45:09</t>
  </si>
  <si>
    <t>15.07.2024 19:45:10</t>
  </si>
  <si>
    <t>15.07.2024 19:45:12</t>
  </si>
  <si>
    <t>15.07.2024 19:45:13</t>
  </si>
  <si>
    <t>15.07.2024 19:46:12</t>
  </si>
  <si>
    <t>15.07.2024 19:46:13</t>
  </si>
  <si>
    <t>15.07.2024 19:46:15</t>
  </si>
  <si>
    <t>15.07.2024 19:46:16</t>
  </si>
  <si>
    <t>15.07.2024 19:46:18</t>
  </si>
  <si>
    <t>15.07.2024 19:46:29</t>
  </si>
  <si>
    <t>15.07.2024 19:46:30</t>
  </si>
  <si>
    <t>15.07.2024 19:46:32</t>
  </si>
  <si>
    <t>15.07.2024 19:46:33</t>
  </si>
  <si>
    <t>15.07.2024 19:47:04</t>
  </si>
  <si>
    <t>15.07.2024 19:47:06</t>
  </si>
  <si>
    <t>15.07.2024 19:47:07</t>
  </si>
  <si>
    <t>15.07.2024 19:47:09</t>
  </si>
  <si>
    <t>15.07.2024 19:48:54</t>
  </si>
  <si>
    <t>15.07.2024 19:48:55</t>
  </si>
  <si>
    <t>15.07.2024 19:48:57</t>
  </si>
  <si>
    <t>15.07.2024 19:48:58</t>
  </si>
  <si>
    <t>15.07.2024 19:49:00</t>
  </si>
  <si>
    <t>15.07.2024 19:53:43</t>
  </si>
  <si>
    <t>15.07.2024 19:53:45</t>
  </si>
  <si>
    <t>15.07.2024 19:53:46</t>
  </si>
  <si>
    <t>15.07.2024 19:53:48</t>
  </si>
  <si>
    <t>15.07.2024 19:53:58</t>
  </si>
  <si>
    <t>15.07.2024 19:54:00</t>
  </si>
  <si>
    <t>15.07.2024 19:54:01</t>
  </si>
  <si>
    <t>15.07.2024 19:54:03</t>
  </si>
  <si>
    <t>15.07.2024 19:54:38</t>
  </si>
  <si>
    <t>15.07.2024 19:54:40</t>
  </si>
  <si>
    <t>15.07.2024 19:54:41</t>
  </si>
  <si>
    <t>15.07.2024 19:54:43</t>
  </si>
  <si>
    <t>15.07.2024 19:54:44</t>
  </si>
  <si>
    <t>15.07.2024 19:54:46</t>
  </si>
  <si>
    <t>15.07.2024 19:57:37</t>
  </si>
  <si>
    <t>15.07.2024 19:57:38</t>
  </si>
  <si>
    <t>15.07.2024 19:57:40</t>
  </si>
  <si>
    <t>15.07.2024 19:57:41</t>
  </si>
  <si>
    <t>15.07.2024 19:57:43</t>
  </si>
  <si>
    <t>15.07.2024 19:58:45</t>
  </si>
  <si>
    <t>15.07.2024 19:58:46</t>
  </si>
  <si>
    <t>15.07.2024 19:58:48</t>
  </si>
  <si>
    <t>15.07.2024 19:58:49</t>
  </si>
  <si>
    <t>15.07.2024 19:58:52</t>
  </si>
  <si>
    <t>15.07.2024 20:03:26</t>
  </si>
  <si>
    <t>15.07.2024 20:03:27</t>
  </si>
  <si>
    <t>15.07.2024 20:03:29</t>
  </si>
  <si>
    <t>15.07.2024 20:03:30</t>
  </si>
  <si>
    <t>15.07.2024 20:05:34</t>
  </si>
  <si>
    <t>15.07.2024 20:05:35</t>
  </si>
  <si>
    <t>15.07.2024 20:05:37</t>
  </si>
  <si>
    <t>15.07.2024 20:05:38</t>
  </si>
  <si>
    <t>15.07.2024 20:05:40</t>
  </si>
  <si>
    <t>15.07.2024 20:05:41</t>
  </si>
  <si>
    <t>15.07.2024 20:10:01</t>
  </si>
  <si>
    <t>15.07.2024 20:10:03</t>
  </si>
  <si>
    <t>15.07.2024 20:10:04</t>
  </si>
  <si>
    <t>15.07.2024 20:11:51</t>
  </si>
  <si>
    <t>15.07.2024 20:14:24</t>
  </si>
  <si>
    <t>15.07.2024 20:14:26</t>
  </si>
  <si>
    <t>15.07.2024 20:14:27</t>
  </si>
  <si>
    <t>15.07.2024 20:14:29</t>
  </si>
  <si>
    <t>15.07.2024 20:14:30</t>
  </si>
  <si>
    <t>15.07.2024 20:15:38</t>
  </si>
  <si>
    <t>15.07.2024 20:18:17</t>
  </si>
  <si>
    <t>15.07.2024 20:19:52</t>
  </si>
  <si>
    <t>15.07.2024 20:19:54</t>
  </si>
  <si>
    <t>15.07.2024 20:20:14</t>
  </si>
  <si>
    <t>15.07.2024 20:20:15</t>
  </si>
  <si>
    <t>15.07.2024 20:20:17</t>
  </si>
  <si>
    <t>15.07.2024 20:20:23</t>
  </si>
  <si>
    <t>15.07.2024 20:20:24</t>
  </si>
  <si>
    <t>15.07.2024 20:20:26</t>
  </si>
  <si>
    <t>15.07.2024 20:21:00</t>
  </si>
  <si>
    <t>15.07.2024 20:21:01</t>
  </si>
  <si>
    <t>15.07.2024 20:21:13</t>
  </si>
  <si>
    <t>15.07.2024 20:21:15</t>
  </si>
  <si>
    <t>15.07.2024 20:21:16</t>
  </si>
  <si>
    <t>15.07.2024 20:22:28</t>
  </si>
  <si>
    <t>15.07.2024 20:22:43</t>
  </si>
  <si>
    <t>15.07.2024 20:22:44</t>
  </si>
  <si>
    <t>15.07.2024 20:23:32</t>
  </si>
  <si>
    <t>15.07.2024 20:23:48</t>
  </si>
  <si>
    <t>15.07.2024 20:23:49</t>
  </si>
  <si>
    <t>15.07.2024 20:23:51</t>
  </si>
  <si>
    <t>15.07.2024 20:24:21</t>
  </si>
  <si>
    <t>15.07.2024 20:24:23</t>
  </si>
  <si>
    <t>15.07.2024 20:24:24</t>
  </si>
  <si>
    <t>15.07.2024 20:24:26</t>
  </si>
  <si>
    <t>15.07.2024 20:27:18</t>
  </si>
  <si>
    <t>15.07.2024 20:27:49</t>
  </si>
  <si>
    <t>15.07.2024 20:27:51</t>
  </si>
  <si>
    <t>15.07.2024 20:27:52</t>
  </si>
  <si>
    <t>15.07.2024 20:32:00</t>
  </si>
  <si>
    <t>15.07.2024 20:32:01</t>
  </si>
  <si>
    <t>15.07.2024 20:32:03</t>
  </si>
  <si>
    <t>15.07.2024 20:32:04</t>
  </si>
  <si>
    <t>15.07.2024 20:32:06</t>
  </si>
  <si>
    <t>15.07.2024 20:32:48</t>
  </si>
  <si>
    <t>15.07.2024 20:32:49</t>
  </si>
  <si>
    <t>15.07.2024 20:36:23</t>
  </si>
  <si>
    <t>15.07.2024 20:36:24</t>
  </si>
  <si>
    <t>15.07.2024 20:36:30</t>
  </si>
  <si>
    <t>15.07.2024 20:36:32</t>
  </si>
  <si>
    <t>15.07.2024 20:36:33</t>
  </si>
  <si>
    <t>15.07.2024 20:36:46</t>
  </si>
  <si>
    <t>15.07.2024 20:39:20</t>
  </si>
  <si>
    <t>15.07.2024 20:39:23</t>
  </si>
  <si>
    <t>15.07.2024 20:43:23</t>
  </si>
  <si>
    <t>15.07.2024 20:43:24</t>
  </si>
  <si>
    <t>15.07.2024 20:43:51</t>
  </si>
  <si>
    <t>15.07.2024 20:47:21</t>
  </si>
  <si>
    <t>15.07.2024 20:47:23</t>
  </si>
  <si>
    <t>15.07.2024 20:47:24</t>
  </si>
  <si>
    <t>15.07.2024 20:47:51</t>
  </si>
  <si>
    <t>15.07.2024 20:47:52</t>
  </si>
  <si>
    <t>15.07.2024 20:50:34</t>
  </si>
  <si>
    <t>15.07.2024 20:50:35</t>
  </si>
  <si>
    <t>15.07.2024 20:50:37</t>
  </si>
  <si>
    <t>15.07.2024 20:52:51</t>
  </si>
  <si>
    <t>15.07.2024 20:52:52</t>
  </si>
  <si>
    <t>15.07.2024 20:52:54</t>
  </si>
  <si>
    <t>15.07.2024 20:53:17</t>
  </si>
  <si>
    <t>15.07.2024 20:53:18</t>
  </si>
  <si>
    <t>15.07.2024 20:53:52</t>
  </si>
  <si>
    <t>15.07.2024 20:53:54</t>
  </si>
  <si>
    <t>15.07.2024 20:53:55</t>
  </si>
  <si>
    <t>15.07.2024 20:54:45</t>
  </si>
  <si>
    <t>15.07.2024 20:54:46</t>
  </si>
  <si>
    <t>15.07.2024 20:54:49</t>
  </si>
  <si>
    <t>15.07.2024 21:01:54</t>
  </si>
  <si>
    <t>15.07.2024 21:01:55</t>
  </si>
  <si>
    <t>15.07.2024 21:01:57</t>
  </si>
  <si>
    <t>15.07.2024 21:01:58</t>
  </si>
  <si>
    <t>15.07.2024 21:03:21</t>
  </si>
  <si>
    <t>15.07.2024 21:04:52</t>
  </si>
  <si>
    <t>15.07.2024 21:04:54</t>
  </si>
  <si>
    <t>15.07.2024 21:15:45</t>
  </si>
  <si>
    <t>15.07.2024 21:15:46</t>
  </si>
  <si>
    <t>15.07.2024 21:15:48</t>
  </si>
  <si>
    <t>15.07.2024 21:15:49</t>
  </si>
  <si>
    <t>15.07.2024 21:15:51</t>
  </si>
  <si>
    <t>15.07.2024 21:15:52</t>
  </si>
  <si>
    <t>15.07.2024 21:15:54</t>
  </si>
  <si>
    <t>15.07.2024 21:21:48</t>
  </si>
  <si>
    <t>15.07.2024 21:21:49</t>
  </si>
  <si>
    <t>15.07.2024 21:21:51</t>
  </si>
  <si>
    <t>15.07.2024 21:25:15</t>
  </si>
  <si>
    <t>15.07.2024 21:25:17</t>
  </si>
  <si>
    <t>15.07.2024 21:25:18</t>
  </si>
  <si>
    <t>15.07.2024 21:25:51</t>
  </si>
  <si>
    <t>15.07.2024 21:25:52</t>
  </si>
  <si>
    <t>15.07.2024 21:26:42</t>
  </si>
  <si>
    <t>15.07.2024 21:26:46</t>
  </si>
  <si>
    <t>15.07.2024 21:34:10</t>
  </si>
  <si>
    <t>15.07.2024 21:34:12</t>
  </si>
  <si>
    <t>15.07.2024 21:34:13</t>
  </si>
  <si>
    <t>15.07.2024 21:34:15</t>
  </si>
  <si>
    <t>15.07.2024 21:34:16</t>
  </si>
  <si>
    <t>15.07.2024 21:41:49</t>
  </si>
  <si>
    <t>15.07.2024 21:41:51</t>
  </si>
  <si>
    <t>15.07.2024 21:41:52</t>
  </si>
  <si>
    <t>15.07.2024 21:41:54</t>
  </si>
  <si>
    <t>15.07.2024 21:55:24</t>
  </si>
  <si>
    <t>15.07.2024 21:55:26</t>
  </si>
  <si>
    <t>15.07.2024 21:55:27</t>
  </si>
  <si>
    <t>15.07.2024 21:55:29</t>
  </si>
  <si>
    <t>15.07.2024 21:57:03</t>
  </si>
  <si>
    <t>15.07.2024 21:57:04</t>
  </si>
  <si>
    <t>15.07.2024 21:57:06</t>
  </si>
  <si>
    <t>15.07.2024 21:57:07</t>
  </si>
  <si>
    <t>15.07.2024 21:57:09</t>
  </si>
  <si>
    <t>15.07.2024 21:57:10</t>
  </si>
  <si>
    <t>15.07.2024 21:58:00</t>
  </si>
  <si>
    <t>15.07.2024 21:58:01</t>
  </si>
  <si>
    <t>15.07.2024 21:58:03</t>
  </si>
  <si>
    <t>15.07.2024 21:58:04</t>
  </si>
  <si>
    <t>15.07.2024 21:58:12</t>
  </si>
  <si>
    <t>15.07.2024 22:00:14</t>
  </si>
  <si>
    <t>15.07.2024 22:00:15</t>
  </si>
  <si>
    <t>15.07.2024 22:00:17</t>
  </si>
  <si>
    <t>15.07.2024 22:00:18</t>
  </si>
  <si>
    <t>15.07.2024 22:03:35</t>
  </si>
  <si>
    <t>15.07.2024 22:03:37</t>
  </si>
  <si>
    <t>15.07.2024 22:03:38</t>
  </si>
  <si>
    <t>15.07.2024 22:15:49</t>
  </si>
  <si>
    <t>15.07.2024 22:26:54</t>
  </si>
  <si>
    <t>15.07.2024 22:26:55</t>
  </si>
  <si>
    <t>15.07.2024 22:26:57</t>
  </si>
  <si>
    <t>15.07.2024 22:26:58</t>
  </si>
  <si>
    <t>15.07.2024 22:28:23</t>
  </si>
  <si>
    <t>15.07.2024 22:28:24</t>
  </si>
  <si>
    <t>15.07.2024 22:28:26</t>
  </si>
  <si>
    <t>15.07.2024 22:28:27</t>
  </si>
  <si>
    <t>15.07.2024 22:28:29</t>
  </si>
  <si>
    <t>15.07.2024 22:28:30</t>
  </si>
  <si>
    <t>15.07.2024 22:29:04</t>
  </si>
  <si>
    <t>15.07.2024 22:29:06</t>
  </si>
  <si>
    <t>15.07.2024 22:29:07</t>
  </si>
  <si>
    <t>15.07.2024 22:29:09</t>
  </si>
  <si>
    <t>15.07.2024 22:52:18</t>
  </si>
  <si>
    <t>15.07.2024 22:52:20</t>
  </si>
  <si>
    <t>15.07.2024 22:52:23</t>
  </si>
  <si>
    <t>15.07.2024 22:52:24</t>
  </si>
  <si>
    <t>15.07.2024 22:52:26</t>
  </si>
  <si>
    <t>15.07.2024 23:50:15</t>
  </si>
  <si>
    <t>15.07.2024 23:50:17</t>
  </si>
  <si>
    <t>15.07.2024 23:50:18</t>
  </si>
  <si>
    <t>15.07.2024 23:50:20</t>
  </si>
  <si>
    <t>15.07.2024 23:56:37</t>
  </si>
  <si>
    <t>15.07.2024 23:56:38</t>
  </si>
  <si>
    <t>15.07.2024 23:56:40</t>
  </si>
  <si>
    <t>15.07.2024 23:56:41</t>
  </si>
  <si>
    <t>16.07.2024 01:37:20</t>
  </si>
  <si>
    <t>16.07.2024 01:37:21</t>
  </si>
  <si>
    <t>16.07.2024 01:37:23</t>
  </si>
  <si>
    <t>16.07.2024 01:37:24</t>
  </si>
  <si>
    <t>16.07.2024 01:37:26</t>
  </si>
  <si>
    <t>16.07.2024 01:37:27</t>
  </si>
  <si>
    <t>16.07.2024 01:37:29</t>
  </si>
  <si>
    <t>16.07.2024 02:42:18</t>
  </si>
  <si>
    <t>16.07.2024 02:42:20</t>
  </si>
  <si>
    <t>16.07.2024 02:42:21</t>
  </si>
  <si>
    <t>16.07.2024 02:42:23</t>
  </si>
  <si>
    <t>16.07.2024 02:42:24</t>
  </si>
  <si>
    <t>16.07.2024 02:58:03</t>
  </si>
  <si>
    <t>16.07.2024 02:58:04</t>
  </si>
  <si>
    <t>16.07.2024 02:58:06</t>
  </si>
  <si>
    <t>16.07.2024 02:58:07</t>
  </si>
  <si>
    <t>16.07.2024 03:11:45</t>
  </si>
  <si>
    <t>16.07.2024 03:11:46</t>
  </si>
  <si>
    <t>16.07.2024 03:11:48</t>
  </si>
  <si>
    <t>16.07.2024 03:11:49</t>
  </si>
  <si>
    <t>16.07.2024 03:11:51</t>
  </si>
  <si>
    <t>16.07.2024 03:11:52</t>
  </si>
  <si>
    <t>16.07.2024 03:26:57</t>
  </si>
  <si>
    <t>16.07.2024 03:26:59</t>
  </si>
  <si>
    <t>16.07.2024 03:27:00</t>
  </si>
  <si>
    <t>16.07.2024 03:27:02</t>
  </si>
  <si>
    <t>16.07.2024 03:35:29</t>
  </si>
  <si>
    <t>16.07.2024 03:35:31</t>
  </si>
  <si>
    <t>16.07.2024 03:35:32</t>
  </si>
  <si>
    <t>16.07.2024 03:42:04</t>
  </si>
  <si>
    <t>16.07.2024 03:42:06</t>
  </si>
  <si>
    <t>16.07.2024 03:42:07</t>
  </si>
  <si>
    <t>16.07.2024 03:42:09</t>
  </si>
  <si>
    <t>16.07.2024 03:56:29</t>
  </si>
  <si>
    <t>16.07.2024 03:56:31</t>
  </si>
  <si>
    <t>16.07.2024 03:56:32</t>
  </si>
  <si>
    <t>16.07.2024 03:58:38</t>
  </si>
  <si>
    <t>16.07.2024 03:58:40</t>
  </si>
  <si>
    <t>16.07.2024 03:58:41</t>
  </si>
  <si>
    <t>16.07.2024 03:58:43</t>
  </si>
  <si>
    <t>16.07.2024 03:58:44</t>
  </si>
  <si>
    <t>16.07.2024 03:58:46</t>
  </si>
  <si>
    <t>16.07.2024 03:58:47</t>
  </si>
  <si>
    <t>16.07.2024 03:58:49</t>
  </si>
  <si>
    <t>16.07.2024 03:58:58</t>
  </si>
  <si>
    <t>16.07.2024 03:59:29</t>
  </si>
  <si>
    <t>16.07.2024 03:59:31</t>
  </si>
  <si>
    <t>16.07.2024 03:59:32</t>
  </si>
  <si>
    <t>16.07.2024 03:59:34</t>
  </si>
  <si>
    <t>16.07.2024 03:59:35</t>
  </si>
  <si>
    <t>16.07.2024 04:01:46</t>
  </si>
  <si>
    <t>16.07.2024 04:01:48</t>
  </si>
  <si>
    <t>16.07.2024 04:01:49</t>
  </si>
  <si>
    <t>16.07.2024 04:01:51</t>
  </si>
  <si>
    <t>16.07.2024 04:01:52</t>
  </si>
  <si>
    <t>16.07.2024 04:01:54</t>
  </si>
  <si>
    <t>16.07.2024 04:04:06</t>
  </si>
  <si>
    <t>16.07.2024 04:04:07</t>
  </si>
  <si>
    <t>16.07.2024 04:04:09</t>
  </si>
  <si>
    <t>16.07.2024 04:10:49</t>
  </si>
  <si>
    <t>16.07.2024 04:10:51</t>
  </si>
  <si>
    <t>16.07.2024 04:10:52</t>
  </si>
  <si>
    <t>16.07.2024 04:10:54</t>
  </si>
  <si>
    <t>16.07.2024 04:10:55</t>
  </si>
  <si>
    <t>16.07.2024 04:12:06</t>
  </si>
  <si>
    <t>16.07.2024 04:12:07</t>
  </si>
  <si>
    <t>16.07.2024 04:12:09</t>
  </si>
  <si>
    <t>16.07.2024 04:12:10</t>
  </si>
  <si>
    <t>16.07.2024 04:12:12</t>
  </si>
  <si>
    <t>16.07.2024 04:14:38</t>
  </si>
  <si>
    <t>16.07.2024 04:15:01</t>
  </si>
  <si>
    <t>16.07.2024 04:15:03</t>
  </si>
  <si>
    <t>16.07.2024 04:15:04</t>
  </si>
  <si>
    <t>16.07.2024 04:15:06</t>
  </si>
  <si>
    <t>16.07.2024 04:17:15</t>
  </si>
  <si>
    <t>16.07.2024 04:17:17</t>
  </si>
  <si>
    <t>16.07.2024 04:17:18</t>
  </si>
  <si>
    <t>16.07.2024 04:17:20</t>
  </si>
  <si>
    <t>16.07.2024 04:17:21</t>
  </si>
  <si>
    <t>16.07.2024 04:17:23</t>
  </si>
  <si>
    <t>16.07.2024 04:18:54</t>
  </si>
  <si>
    <t>16.07.2024 04:18:55</t>
  </si>
  <si>
    <t>16.07.2024 04:18:57</t>
  </si>
  <si>
    <t>16.07.2024 04:18:58</t>
  </si>
  <si>
    <t>16.07.2024 04:19:00</t>
  </si>
  <si>
    <t>16.07.2024 04:20:20</t>
  </si>
  <si>
    <t>16.07.2024 04:30:07</t>
  </si>
  <si>
    <t>16.07.2024 04:30:09</t>
  </si>
  <si>
    <t>16.07.2024 04:30:10</t>
  </si>
  <si>
    <t>16.07.2024 04:30:12</t>
  </si>
  <si>
    <t>16.07.2024 04:33:17</t>
  </si>
  <si>
    <t>16.07.2024 04:33:18</t>
  </si>
  <si>
    <t>16.07.2024 04:33:20</t>
  </si>
  <si>
    <t>16.07.2024 04:33:21</t>
  </si>
  <si>
    <t>16.07.2024 04:50:38</t>
  </si>
  <si>
    <t>16.07.2024 04:50:40</t>
  </si>
  <si>
    <t>16.07.2024 04:50:41</t>
  </si>
  <si>
    <t>16.07.2024 04:50:43</t>
  </si>
  <si>
    <t>16.07.2024 04:51:26</t>
  </si>
  <si>
    <t>16.07.2024 04:51:27</t>
  </si>
  <si>
    <t>16.07.2024 04:51:29</t>
  </si>
  <si>
    <t>16.07.2024 04:51:30</t>
  </si>
  <si>
    <t>16.07.2024 04:54:04</t>
  </si>
  <si>
    <t>16.07.2024 04:54:06</t>
  </si>
  <si>
    <t>16.07.2024 04:54:07</t>
  </si>
  <si>
    <t>16.07.2024 04:54:09</t>
  </si>
  <si>
    <t>16.07.2024 04:54:35</t>
  </si>
  <si>
    <t>16.07.2024 04:54:37</t>
  </si>
  <si>
    <t>16.07.2024 04:54:38</t>
  </si>
  <si>
    <t>16.07.2024 04:54:40</t>
  </si>
  <si>
    <t>16.07.2024 05:01:54</t>
  </si>
  <si>
    <t>16.07.2024 05:01:55</t>
  </si>
  <si>
    <t>16.07.2024 05:01:57</t>
  </si>
  <si>
    <t>16.07.2024 05:02:31</t>
  </si>
  <si>
    <t>16.07.2024 05:02:32</t>
  </si>
  <si>
    <t>16.07.2024 05:02:34</t>
  </si>
  <si>
    <t>16.07.2024 05:02:37</t>
  </si>
  <si>
    <t>16.07.2024 05:02:38</t>
  </si>
  <si>
    <t>16.07.2024 05:08:10</t>
  </si>
  <si>
    <t>16.07.2024 05:08:12</t>
  </si>
  <si>
    <t>16.07.2024 05:08:13</t>
  </si>
  <si>
    <t>16.07.2024 05:08:15</t>
  </si>
  <si>
    <t>16.07.2024 05:08:30</t>
  </si>
  <si>
    <t>16.07.2024 05:08:32</t>
  </si>
  <si>
    <t>16.07.2024 05:08:33</t>
  </si>
  <si>
    <t>16.07.2024 05:08:35</t>
  </si>
  <si>
    <t>16.07.2024 05:16:51</t>
  </si>
  <si>
    <t>16.07.2024 05:16:52</t>
  </si>
  <si>
    <t>16.07.2024 05:16:54</t>
  </si>
  <si>
    <t>16.07.2024 05:16:55</t>
  </si>
  <si>
    <t>16.07.2024 05:16:58</t>
  </si>
  <si>
    <t>16.07.2024 05:17:57</t>
  </si>
  <si>
    <t>16.07.2024 05:17:59</t>
  </si>
  <si>
    <t>16.07.2024 05:18:00</t>
  </si>
  <si>
    <t>16.07.2024 05:18:02</t>
  </si>
  <si>
    <t>16.07.2024 05:20:43</t>
  </si>
  <si>
    <t>16.07.2024 05:20:45</t>
  </si>
  <si>
    <t>16.07.2024 05:20:46</t>
  </si>
  <si>
    <t>16.07.2024 05:20:48</t>
  </si>
  <si>
    <t>16.07.2024 05:20:49</t>
  </si>
  <si>
    <t>16.07.2024 05:20:58</t>
  </si>
  <si>
    <t>16.07.2024 05:21:00</t>
  </si>
  <si>
    <t>16.07.2024 05:21:01</t>
  </si>
  <si>
    <t>16.07.2024 05:21:03</t>
  </si>
  <si>
    <t>16.07.2024 05:22:29</t>
  </si>
  <si>
    <t>16.07.2024 05:22:31</t>
  </si>
  <si>
    <t>16.07.2024 05:22:32</t>
  </si>
  <si>
    <t>16.07.2024 05:22:34</t>
  </si>
  <si>
    <t>16.07.2024 05:22:46</t>
  </si>
  <si>
    <t>16.07.2024 05:22:47</t>
  </si>
  <si>
    <t>16.07.2024 05:22:49</t>
  </si>
  <si>
    <t>16.07.2024 05:24:01</t>
  </si>
  <si>
    <t>16.07.2024 05:24:03</t>
  </si>
  <si>
    <t>16.07.2024 05:24:04</t>
  </si>
  <si>
    <t>16.07.2024 05:24:06</t>
  </si>
  <si>
    <t>16.07.2024 05:24:46</t>
  </si>
  <si>
    <t>16.07.2024 05:24:47</t>
  </si>
  <si>
    <t>16.07.2024 05:24:49</t>
  </si>
  <si>
    <t>16.07.2024 05:24:50</t>
  </si>
  <si>
    <t>16.07.2024 05:24:52</t>
  </si>
  <si>
    <t>16.07.2024 05:25:43</t>
  </si>
  <si>
    <t>16.07.2024 05:25:45</t>
  </si>
  <si>
    <t>16.07.2024 05:25:46</t>
  </si>
  <si>
    <t>16.07.2024 05:25:48</t>
  </si>
  <si>
    <t>16.07.2024 05:26:59</t>
  </si>
  <si>
    <t>16.07.2024 05:27:00</t>
  </si>
  <si>
    <t>16.07.2024 05:27:02</t>
  </si>
  <si>
    <t>16.07.2024 05:27:03</t>
  </si>
  <si>
    <t>16.07.2024 05:29:15</t>
  </si>
  <si>
    <t>16.07.2024 05:29:17</t>
  </si>
  <si>
    <t>16.07.2024 05:29:18</t>
  </si>
  <si>
    <t>16.07.2024 05:29:20</t>
  </si>
  <si>
    <t>16.07.2024 05:29:21</t>
  </si>
  <si>
    <t>16.07.2024 05:29:23</t>
  </si>
  <si>
    <t>16.07.2024 05:34:03</t>
  </si>
  <si>
    <t>16.07.2024 05:34:04</t>
  </si>
  <si>
    <t>16.07.2024 05:34:06</t>
  </si>
  <si>
    <t>16.07.2024 05:34:07</t>
  </si>
  <si>
    <t>16.07.2024 05:34:18</t>
  </si>
  <si>
    <t>16.07.2024 05:34:19</t>
  </si>
  <si>
    <t>16.07.2024 05:34:21</t>
  </si>
  <si>
    <t>16.07.2024 05:34:22</t>
  </si>
  <si>
    <t>16.07.2024 05:34:24</t>
  </si>
  <si>
    <t>16.07.2024 05:34:25</t>
  </si>
  <si>
    <t>16.07.2024 05:34:27</t>
  </si>
  <si>
    <t>16.07.2024 05:35:37</t>
  </si>
  <si>
    <t>16.07.2024 05:35:38</t>
  </si>
  <si>
    <t>16.07.2024 05:35:40</t>
  </si>
  <si>
    <t>16.07.2024 05:35:41</t>
  </si>
  <si>
    <t>16.07.2024 05:39:45</t>
  </si>
  <si>
    <t>16.07.2024 05:39:46</t>
  </si>
  <si>
    <t>16.07.2024 05:39:48</t>
  </si>
  <si>
    <t>16.07.2024 05:39:49</t>
  </si>
  <si>
    <t>16.07.2024 05:39:51</t>
  </si>
  <si>
    <t>16.07.2024 05:41:06</t>
  </si>
  <si>
    <t>16.07.2024 05:41:07</t>
  </si>
  <si>
    <t>16.07.2024 05:41:09</t>
  </si>
  <si>
    <t>16.07.2024 05:41:10</t>
  </si>
  <si>
    <t>16.07.2024 05:41:12</t>
  </si>
  <si>
    <t>16.07.2024 05:41:13</t>
  </si>
  <si>
    <t>16.07.2024 05:41:15</t>
  </si>
  <si>
    <t>16.07.2024 05:44:42</t>
  </si>
  <si>
    <t>16.07.2024 05:44:43</t>
  </si>
  <si>
    <t>16.07.2024 05:44:45</t>
  </si>
  <si>
    <t>16.07.2024 05:47:26</t>
  </si>
  <si>
    <t>16.07.2024 05:47:27</t>
  </si>
  <si>
    <t>16.07.2024 05:47:29</t>
  </si>
  <si>
    <t>16.07.2024 05:47:30</t>
  </si>
  <si>
    <t>16.07.2024 05:49:26</t>
  </si>
  <si>
    <t>16.07.2024 05:49:27</t>
  </si>
  <si>
    <t>16.07.2024 05:49:29</t>
  </si>
  <si>
    <t>16.07.2024 05:49:31</t>
  </si>
  <si>
    <t>16.07.2024 05:50:52</t>
  </si>
  <si>
    <t>16.07.2024 05:50:54</t>
  </si>
  <si>
    <t>16.07.2024 05:50:55</t>
  </si>
  <si>
    <t>16.07.2024 05:53:35</t>
  </si>
  <si>
    <t>16.07.2024 05:53:37</t>
  </si>
  <si>
    <t>16.07.2024 05:53:38</t>
  </si>
  <si>
    <t>16.07.2024 05:53:40</t>
  </si>
  <si>
    <t>16.07.2024 05:54:26</t>
  </si>
  <si>
    <t>16.07.2024 05:54:27</t>
  </si>
  <si>
    <t>16.07.2024 05:54:29</t>
  </si>
  <si>
    <t>16.07.2024 05:54:30</t>
  </si>
  <si>
    <t>16.07.2024 05:54:32</t>
  </si>
  <si>
    <t>16.07.2024 05:54:33</t>
  </si>
  <si>
    <t>16.07.2024 05:54:35</t>
  </si>
  <si>
    <t>16.07.2024 05:54:37</t>
  </si>
  <si>
    <t>16.07.2024 05:55:46</t>
  </si>
  <si>
    <t>16.07.2024 05:55:48</t>
  </si>
  <si>
    <t>16.07.2024 05:55:49</t>
  </si>
  <si>
    <t>16.07.2024 05:55:51</t>
  </si>
  <si>
    <t>16.07.2024 05:55:52</t>
  </si>
  <si>
    <t>16.07.2024 05:55:54</t>
  </si>
  <si>
    <t>16.07.2024 05:58:01</t>
  </si>
  <si>
    <t>16.07.2024 05:58:03</t>
  </si>
  <si>
    <t>16.07.2024 05:58:04</t>
  </si>
  <si>
    <t>16.07.2024 05:58:06</t>
  </si>
  <si>
    <t>16.07.2024 06:06:17</t>
  </si>
  <si>
    <t>16.07.2024 06:06:18</t>
  </si>
  <si>
    <t>16.07.2024 06:06:20</t>
  </si>
  <si>
    <t>16.07.2024 06:06:21</t>
  </si>
  <si>
    <t>16.07.2024 06:06:23</t>
  </si>
  <si>
    <t>16.07.2024 06:06:24</t>
  </si>
  <si>
    <t>16.07.2024 06:06:26</t>
  </si>
  <si>
    <t>16.07.2024 06:06:27</t>
  </si>
  <si>
    <t>16.07.2024 06:06:29</t>
  </si>
  <si>
    <t>16.07.2024 06:06:30</t>
  </si>
  <si>
    <t>16.07.2024 06:06:50</t>
  </si>
  <si>
    <t>16.07.2024 06:06:52</t>
  </si>
  <si>
    <t>16.07.2024 06:06:53</t>
  </si>
  <si>
    <t>16.07.2024 06:06:55</t>
  </si>
  <si>
    <t>16.07.2024 06:07:07</t>
  </si>
  <si>
    <t>16.07.2024 06:07:09</t>
  </si>
  <si>
    <t>16.07.2024 06:07:10</t>
  </si>
  <si>
    <t>16.07.2024 06:07:12</t>
  </si>
  <si>
    <t>16.07.2024 06:09:00</t>
  </si>
  <si>
    <t>16.07.2024 06:09:01</t>
  </si>
  <si>
    <t>16.07.2024 06:09:03</t>
  </si>
  <si>
    <t>16.07.2024 06:09:04</t>
  </si>
  <si>
    <t>16.07.2024 06:09:35</t>
  </si>
  <si>
    <t>16.07.2024 06:09:37</t>
  </si>
  <si>
    <t>16.07.2024 06:09:38</t>
  </si>
  <si>
    <t>16.07.2024 06:10:21</t>
  </si>
  <si>
    <t>16.07.2024 06:10:23</t>
  </si>
  <si>
    <t>16.07.2024 06:10:24</t>
  </si>
  <si>
    <t>16.07.2024 06:10:26</t>
  </si>
  <si>
    <t>16.07.2024 06:13:00</t>
  </si>
  <si>
    <t>16.07.2024 06:13:01</t>
  </si>
  <si>
    <t>16.07.2024 06:13:03</t>
  </si>
  <si>
    <t>16.07.2024 06:14:34</t>
  </si>
  <si>
    <t>16.07.2024 06:14:35</t>
  </si>
  <si>
    <t>16.07.2024 06:14:37</t>
  </si>
  <si>
    <t>16.07.2024 06:14:38</t>
  </si>
  <si>
    <t>16.07.2024 06:14:49</t>
  </si>
  <si>
    <t>16.07.2024 06:14:50</t>
  </si>
  <si>
    <t>16.07.2024 06:14:52</t>
  </si>
  <si>
    <t>16.07.2024 06:14:53</t>
  </si>
  <si>
    <t>16.07.2024 06:15:04</t>
  </si>
  <si>
    <t>16.07.2024 06:15:06</t>
  </si>
  <si>
    <t>16.07.2024 06:15:07</t>
  </si>
  <si>
    <t>16.07.2024 06:15:09</t>
  </si>
  <si>
    <t>16.07.2024 06:16:29</t>
  </si>
  <si>
    <t>16.07.2024 06:16:31</t>
  </si>
  <si>
    <t>16.07.2024 06:16:32</t>
  </si>
  <si>
    <t>16.07.2024 06:16:34</t>
  </si>
  <si>
    <t>16.07.2024 06:16:35</t>
  </si>
  <si>
    <t>16.07.2024 06:16:37</t>
  </si>
  <si>
    <t>16.07.2024 06:16:38</t>
  </si>
  <si>
    <t>16.07.2024 06:18:29</t>
  </si>
  <si>
    <t>16.07.2024 06:18:31</t>
  </si>
  <si>
    <t>16.07.2024 06:18:32</t>
  </si>
  <si>
    <t>16.07.2024 06:18:34</t>
  </si>
  <si>
    <t>16.07.2024 06:18:35</t>
  </si>
  <si>
    <t>16.07.2024 06:18:37</t>
  </si>
  <si>
    <t>16.07.2024 06:18:38</t>
  </si>
  <si>
    <t>16.07.2024 06:18:40</t>
  </si>
  <si>
    <t>16.07.2024 06:19:32</t>
  </si>
  <si>
    <t>16.07.2024 06:19:34</t>
  </si>
  <si>
    <t>16.07.2024 06:19:35</t>
  </si>
  <si>
    <t>16.07.2024 06:19:37</t>
  </si>
  <si>
    <t>16.07.2024 06:19:38</t>
  </si>
  <si>
    <t>16.07.2024 06:19:40</t>
  </si>
  <si>
    <t>16.07.2024 06:21:03</t>
  </si>
  <si>
    <t>16.07.2024 06:21:04</t>
  </si>
  <si>
    <t>16.07.2024 06:21:06</t>
  </si>
  <si>
    <t>16.07.2024 06:21:07</t>
  </si>
  <si>
    <t>16.07.2024 06:21:09</t>
  </si>
  <si>
    <t>16.07.2024 06:21:24</t>
  </si>
  <si>
    <t>16.07.2024 06:21:26</t>
  </si>
  <si>
    <t>16.07.2024 06:21:27</t>
  </si>
  <si>
    <t>16.07.2024 06:21:29</t>
  </si>
  <si>
    <t>16.07.2024 06:21:30</t>
  </si>
  <si>
    <t>16.07.2024 06:21:32</t>
  </si>
  <si>
    <t>16.07.2024 06:23:24</t>
  </si>
  <si>
    <t>16.07.2024 06:23:26</t>
  </si>
  <si>
    <t>16.07.2024 06:23:27</t>
  </si>
  <si>
    <t>16.07.2024 06:23:29</t>
  </si>
  <si>
    <t>16.07.2024 06:23:30</t>
  </si>
  <si>
    <t>16.07.2024 06:24:28</t>
  </si>
  <si>
    <t>16.07.2024 06:24:29</t>
  </si>
  <si>
    <t>16.07.2024 06:24:31</t>
  </si>
  <si>
    <t>16.07.2024 06:24:32</t>
  </si>
  <si>
    <t>16.07.2024 06:24:35</t>
  </si>
  <si>
    <t>16.07.2024 06:24:37</t>
  </si>
  <si>
    <t>16.07.2024 06:24:38</t>
  </si>
  <si>
    <t>16.07.2024 06:24:40</t>
  </si>
  <si>
    <t>16.07.2024 06:24:41</t>
  </si>
  <si>
    <t>16.07.2024 06:26:09</t>
  </si>
  <si>
    <t>16.07.2024 06:26:10</t>
  </si>
  <si>
    <t>16.07.2024 06:26:12</t>
  </si>
  <si>
    <t>16.07.2024 06:26:13</t>
  </si>
  <si>
    <t>16.07.2024 06:26:15</t>
  </si>
  <si>
    <t>16.07.2024 06:26:16</t>
  </si>
  <si>
    <t>16.07.2024 06:26:18</t>
  </si>
  <si>
    <t>16.07.2024 06:26:19</t>
  </si>
  <si>
    <t>16.07.2024 06:26:41</t>
  </si>
  <si>
    <t>16.07.2024 06:26:43</t>
  </si>
  <si>
    <t>16.07.2024 06:26:44</t>
  </si>
  <si>
    <t>16.07.2024 06:26:46</t>
  </si>
  <si>
    <t>16.07.2024 06:26:47</t>
  </si>
  <si>
    <t>16.07.2024 06:26:49</t>
  </si>
  <si>
    <t>16.07.2024 06:26:50</t>
  </si>
  <si>
    <t>16.07.2024 06:26:56</t>
  </si>
  <si>
    <t>16.07.2024 06:26:58</t>
  </si>
  <si>
    <t>16.07.2024 06:26:59</t>
  </si>
  <si>
    <t>16.07.2024 06:27:28</t>
  </si>
  <si>
    <t>16.07.2024 06:27:30</t>
  </si>
  <si>
    <t>16.07.2024 06:27:31</t>
  </si>
  <si>
    <t>16.07.2024 06:27:33</t>
  </si>
  <si>
    <t>16.07.2024 06:28:54</t>
  </si>
  <si>
    <t>16.07.2024 06:28:55</t>
  </si>
  <si>
    <t>16.07.2024 06:28:57</t>
  </si>
  <si>
    <t>16.07.2024 06:28:58</t>
  </si>
  <si>
    <t>16.07.2024 06:29:12</t>
  </si>
  <si>
    <t>16.07.2024 06:29:14</t>
  </si>
  <si>
    <t>16.07.2024 06:29:15</t>
  </si>
  <si>
    <t>16.07.2024 06:29:18</t>
  </si>
  <si>
    <t>16.07.2024 06:30:59</t>
  </si>
  <si>
    <t>16.07.2024 06:31:00</t>
  </si>
  <si>
    <t>16.07.2024 06:31:02</t>
  </si>
  <si>
    <t>16.07.2024 06:31:03</t>
  </si>
  <si>
    <t>16.07.2024 06:32:24</t>
  </si>
  <si>
    <t>16.07.2024 06:32:26</t>
  </si>
  <si>
    <t>16.07.2024 06:32:27</t>
  </si>
  <si>
    <t>16.07.2024 06:32:29</t>
  </si>
  <si>
    <t>16.07.2024 06:32:30</t>
  </si>
  <si>
    <t>16.07.2024 06:32:32</t>
  </si>
  <si>
    <t>16.07.2024 06:32:33</t>
  </si>
  <si>
    <t>16.07.2024 06:32:35</t>
  </si>
  <si>
    <t>16.07.2024 06:34:52</t>
  </si>
  <si>
    <t>16.07.2024 06:34:54</t>
  </si>
  <si>
    <t>16.07.2024 06:34:55</t>
  </si>
  <si>
    <t>16.07.2024 06:34:57</t>
  </si>
  <si>
    <t>16.07.2024 06:35:26</t>
  </si>
  <si>
    <t>16.07.2024 06:35:28</t>
  </si>
  <si>
    <t>16.07.2024 06:35:29</t>
  </si>
  <si>
    <t>16.07.2024 06:35:31</t>
  </si>
  <si>
    <t>16.07.2024 06:35:32</t>
  </si>
  <si>
    <t>16.07.2024 06:40:28</t>
  </si>
  <si>
    <t>16.07.2024 06:40:29</t>
  </si>
  <si>
    <t>16.07.2024 06:40:31</t>
  </si>
  <si>
    <t>16.07.2024 06:40:32</t>
  </si>
  <si>
    <t>16.07.2024 06:42:03</t>
  </si>
  <si>
    <t>16.07.2024 06:42:04</t>
  </si>
  <si>
    <t>16.07.2024 06:42:06</t>
  </si>
  <si>
    <t>16.07.2024 06:42:07</t>
  </si>
  <si>
    <t>16.07.2024 06:42:09</t>
  </si>
  <si>
    <t>16.07.2024 06:42:24</t>
  </si>
  <si>
    <t>16.07.2024 06:42:26</t>
  </si>
  <si>
    <t>16.07.2024 06:42:27</t>
  </si>
  <si>
    <t>16.07.2024 06:43:14</t>
  </si>
  <si>
    <t>16.07.2024 06:43:15</t>
  </si>
  <si>
    <t>16.07.2024 06:43:17</t>
  </si>
  <si>
    <t>16.07.2024 06:43:18</t>
  </si>
  <si>
    <t>16.07.2024 06:44:46</t>
  </si>
  <si>
    <t>16.07.2024 06:44:58</t>
  </si>
  <si>
    <t>16.07.2024 06:45:00</t>
  </si>
  <si>
    <t>16.07.2024 06:45:01</t>
  </si>
  <si>
    <t>16.07.2024 06:45:03</t>
  </si>
  <si>
    <t>16.07.2024 06:45:17</t>
  </si>
  <si>
    <t>16.07.2024 06:45:18</t>
  </si>
  <si>
    <t>16.07.2024 06:45:20</t>
  </si>
  <si>
    <t>16.07.2024 06:45:21</t>
  </si>
  <si>
    <t>16.07.2024 06:47:14</t>
  </si>
  <si>
    <t>16.07.2024 06:47:15</t>
  </si>
  <si>
    <t>16.07.2024 06:47:17</t>
  </si>
  <si>
    <t>16.07.2024 06:47:18</t>
  </si>
  <si>
    <t>16.07.2024 06:48:48</t>
  </si>
  <si>
    <t>16.07.2024 06:48:49</t>
  </si>
  <si>
    <t>16.07.2024 06:48:51</t>
  </si>
  <si>
    <t>16.07.2024 06:48:52</t>
  </si>
  <si>
    <t>16.07.2024 06:48:55</t>
  </si>
  <si>
    <t>16.07.2024 06:48:57</t>
  </si>
  <si>
    <t>16.07.2024 06:48:58</t>
  </si>
  <si>
    <t>16.07.2024 06:49:00</t>
  </si>
  <si>
    <t>16.07.2024 06:51:59</t>
  </si>
  <si>
    <t>16.07.2024 06:52:00</t>
  </si>
  <si>
    <t>16.07.2024 06:52:02</t>
  </si>
  <si>
    <t>16.07.2024 06:52:03</t>
  </si>
  <si>
    <t>16.07.2024 06:52:22</t>
  </si>
  <si>
    <t>16.07.2024 06:52:23</t>
  </si>
  <si>
    <t>16.07.2024 06:52:25</t>
  </si>
  <si>
    <t>16.07.2024 06:52:26</t>
  </si>
  <si>
    <t>16.07.2024 06:52:28</t>
  </si>
  <si>
    <t>16.07.2024 06:53:43</t>
  </si>
  <si>
    <t>16.07.2024 06:53:45</t>
  </si>
  <si>
    <t>16.07.2024 06:53:46</t>
  </si>
  <si>
    <t>16.07.2024 06:53:48</t>
  </si>
  <si>
    <t>16.07.2024 06:53:49</t>
  </si>
  <si>
    <t>16.07.2024 06:53:51</t>
  </si>
  <si>
    <t>16.07.2024 06:54:24</t>
  </si>
  <si>
    <t>16.07.2024 06:54:26</t>
  </si>
  <si>
    <t>16.07.2024 06:54:27</t>
  </si>
  <si>
    <t>16.07.2024 06:54:29</t>
  </si>
  <si>
    <t>16.07.2024 06:54:30</t>
  </si>
  <si>
    <t>16.07.2024 06:54:32</t>
  </si>
  <si>
    <t>16.07.2024 06:54:33</t>
  </si>
  <si>
    <t>16.07.2024 06:54:35</t>
  </si>
  <si>
    <t>16.07.2024 06:54:36</t>
  </si>
  <si>
    <t>16.07.2024 06:54:38</t>
  </si>
  <si>
    <t>16.07.2024 06:57:42</t>
  </si>
  <si>
    <t>16.07.2024 06:57:43</t>
  </si>
  <si>
    <t>16.07.2024 06:57:45</t>
  </si>
  <si>
    <t>16.07.2024 06:57:46</t>
  </si>
  <si>
    <t>16.07.2024 06:58:31</t>
  </si>
  <si>
    <t>16.07.2024 06:58:32</t>
  </si>
  <si>
    <t>16.07.2024 06:58:34</t>
  </si>
  <si>
    <t>16.07.2024 06:58:35</t>
  </si>
  <si>
    <t>16.07.2024 06:58:37</t>
  </si>
  <si>
    <t>16.07.2024 06:58:38</t>
  </si>
  <si>
    <t>16.07.2024 06:58:43</t>
  </si>
  <si>
    <t>16.07.2024 06:58:44</t>
  </si>
  <si>
    <t>16.07.2024 06:58:46</t>
  </si>
  <si>
    <t>16.07.2024 06:58:47</t>
  </si>
  <si>
    <t>16.07.2024 06:59:06</t>
  </si>
  <si>
    <t>16.07.2024 06:59:07</t>
  </si>
  <si>
    <t>16.07.2024 06:59:09</t>
  </si>
  <si>
    <t>16.07.2024 06:59:10</t>
  </si>
  <si>
    <t>16.07.2024 07:01:48</t>
  </si>
  <si>
    <t>16.07.2024 07:01:49</t>
  </si>
  <si>
    <t>16.07.2024 07:01:51</t>
  </si>
  <si>
    <t>16.07.2024 07:01:52</t>
  </si>
  <si>
    <t>16.07.2024 07:01:54</t>
  </si>
  <si>
    <t>16.07.2024 07:01:55</t>
  </si>
  <si>
    <t>16.07.2024 07:01:57</t>
  </si>
  <si>
    <t>16.07.2024 07:01:58</t>
  </si>
  <si>
    <t>16.07.2024 07:02:00</t>
  </si>
  <si>
    <t>16.07.2024 07:02:48</t>
  </si>
  <si>
    <t>16.07.2024 07:02:49</t>
  </si>
  <si>
    <t>16.07.2024 07:02:51</t>
  </si>
  <si>
    <t>16.07.2024 07:02:52</t>
  </si>
  <si>
    <t>16.07.2024 07:02:54</t>
  </si>
  <si>
    <t>16.07.2024 07:02:55</t>
  </si>
  <si>
    <t>16.07.2024 07:02:57</t>
  </si>
  <si>
    <t>16.07.2024 07:03:00</t>
  </si>
  <si>
    <t>16.07.2024 07:03:01</t>
  </si>
  <si>
    <t>16.07.2024 07:03:38</t>
  </si>
  <si>
    <t>16.07.2024 07:03:40</t>
  </si>
  <si>
    <t>16.07.2024 07:03:41</t>
  </si>
  <si>
    <t>16.07.2024 07:03:43</t>
  </si>
  <si>
    <t>16.07.2024 07:03:44</t>
  </si>
  <si>
    <t>16.07.2024 07:03:46</t>
  </si>
  <si>
    <t>16.07.2024 07:03:47</t>
  </si>
  <si>
    <t>16.07.2024 07:04:32</t>
  </si>
  <si>
    <t>16.07.2024 07:04:34</t>
  </si>
  <si>
    <t>16.07.2024 07:04:35</t>
  </si>
  <si>
    <t>16.07.2024 07:04:37</t>
  </si>
  <si>
    <t>16.07.2024 07:04:38</t>
  </si>
  <si>
    <t>16.07.2024 07:04:40</t>
  </si>
  <si>
    <t>16.07.2024 07:04:41</t>
  </si>
  <si>
    <t>16.07.2024 07:05:45</t>
  </si>
  <si>
    <t>16.07.2024 07:05:46</t>
  </si>
  <si>
    <t>16.07.2024 07:05:48</t>
  </si>
  <si>
    <t>16.07.2024 07:05:49</t>
  </si>
  <si>
    <t>16.07.2024 07:05:51</t>
  </si>
  <si>
    <t>16.07.2024 07:05:55</t>
  </si>
  <si>
    <t>16.07.2024 07:07:38</t>
  </si>
  <si>
    <t>16.07.2024 07:07:40</t>
  </si>
  <si>
    <t>16.07.2024 07:07:41</t>
  </si>
  <si>
    <t>16.07.2024 07:07:43</t>
  </si>
  <si>
    <t>16.07.2024 07:07:44</t>
  </si>
  <si>
    <t>16.07.2024 07:07:46</t>
  </si>
  <si>
    <t>16.07.2024 07:07:47</t>
  </si>
  <si>
    <t>16.07.2024 07:07:49</t>
  </si>
  <si>
    <t>16.07.2024 07:08:24</t>
  </si>
  <si>
    <t>16.07.2024 07:08:26</t>
  </si>
  <si>
    <t>16.07.2024 07:08:27</t>
  </si>
  <si>
    <t>16.07.2024 07:08:29</t>
  </si>
  <si>
    <t>16.07.2024 07:10:01</t>
  </si>
  <si>
    <t>16.07.2024 07:10:03</t>
  </si>
  <si>
    <t>16.07.2024 07:10:04</t>
  </si>
  <si>
    <t>16.07.2024 07:10:06</t>
  </si>
  <si>
    <t>16.07.2024 07:10:07</t>
  </si>
  <si>
    <t>16.07.2024 07:12:03</t>
  </si>
  <si>
    <t>16.07.2024 07:12:04</t>
  </si>
  <si>
    <t>16.07.2024 07:12:06</t>
  </si>
  <si>
    <t>16.07.2024 07:12:07</t>
  </si>
  <si>
    <t>16.07.2024 07:12:09</t>
  </si>
  <si>
    <t>16.07.2024 07:12:10</t>
  </si>
  <si>
    <t>16.07.2024 07:12:13</t>
  </si>
  <si>
    <t>16.07.2024 07:12:15</t>
  </si>
  <si>
    <t>16.07.2024 07:12:16</t>
  </si>
  <si>
    <t>16.07.2024 07:12:18</t>
  </si>
  <si>
    <t>16.07.2024 07:12:19</t>
  </si>
  <si>
    <t>16.07.2024 07:12:21</t>
  </si>
  <si>
    <t>16.07.2024 07:12:22</t>
  </si>
  <si>
    <t>16.07.2024 07:12:24</t>
  </si>
  <si>
    <t>16.07.2024 07:12:25</t>
  </si>
  <si>
    <t>16.07.2024 07:12:27</t>
  </si>
  <si>
    <t>16.07.2024 07:13:23</t>
  </si>
  <si>
    <t>16.07.2024 07:13:24</t>
  </si>
  <si>
    <t>16.07.2024 07:13:26</t>
  </si>
  <si>
    <t>16.07.2024 07:13:27</t>
  </si>
  <si>
    <t>16.07.2024 07:14:21</t>
  </si>
  <si>
    <t>16.07.2024 07:14:23</t>
  </si>
  <si>
    <t>16.07.2024 07:14:24</t>
  </si>
  <si>
    <t>16.07.2024 07:14:26</t>
  </si>
  <si>
    <t>16.07.2024 07:17:24</t>
  </si>
  <si>
    <t>16.07.2024 07:17:26</t>
  </si>
  <si>
    <t>16.07.2024 07:17:27</t>
  </si>
  <si>
    <t>16.07.2024 07:17:29</t>
  </si>
  <si>
    <t>16.07.2024 07:17:30</t>
  </si>
  <si>
    <t>16.07.2024 07:17:33</t>
  </si>
  <si>
    <t>16.07.2024 07:17:35</t>
  </si>
  <si>
    <t>16.07.2024 07:17:36</t>
  </si>
  <si>
    <t>16.07.2024 07:17:38</t>
  </si>
  <si>
    <t>16.07.2024 07:18:37</t>
  </si>
  <si>
    <t>16.07.2024 07:18:38</t>
  </si>
  <si>
    <t>16.07.2024 07:18:40</t>
  </si>
  <si>
    <t>16.07.2024 07:18:41</t>
  </si>
  <si>
    <t>16.07.2024 07:19:40</t>
  </si>
  <si>
    <t>16.07.2024 07:19:41</t>
  </si>
  <si>
    <t>16.07.2024 07:19:43</t>
  </si>
  <si>
    <t>16.07.2024 07:19:44</t>
  </si>
  <si>
    <t>16.07.2024 07:20:45</t>
  </si>
  <si>
    <t>16.07.2024 07:20:48</t>
  </si>
  <si>
    <t>16.07.2024 07:20:52</t>
  </si>
  <si>
    <t>16.07.2024 07:20:54</t>
  </si>
  <si>
    <t>16.07.2024 07:20:55</t>
  </si>
  <si>
    <t>16.07.2024 07:20:57</t>
  </si>
  <si>
    <t>16.07.2024 07:20:58</t>
  </si>
  <si>
    <t>16.07.2024 07:21:46</t>
  </si>
  <si>
    <t>16.07.2024 07:21:48</t>
  </si>
  <si>
    <t>16.07.2024 07:21:49</t>
  </si>
  <si>
    <t>16.07.2024 07:21:51</t>
  </si>
  <si>
    <t>16.07.2024 07:22:38</t>
  </si>
  <si>
    <t>16.07.2024 07:22:40</t>
  </si>
  <si>
    <t>16.07.2024 07:22:41</t>
  </si>
  <si>
    <t>16.07.2024 07:22:43</t>
  </si>
  <si>
    <t>16.07.2024 07:23:17</t>
  </si>
  <si>
    <t>16.07.2024 07:23:18</t>
  </si>
  <si>
    <t>16.07.2024 07:23:20</t>
  </si>
  <si>
    <t>16.07.2024 07:23:37</t>
  </si>
  <si>
    <t>16.07.2024 07:23:38</t>
  </si>
  <si>
    <t>16.07.2024 07:23:40</t>
  </si>
  <si>
    <t>16.07.2024 07:23:41</t>
  </si>
  <si>
    <t>16.07.2024 07:23:43</t>
  </si>
  <si>
    <t>16.07.2024 07:23:44</t>
  </si>
  <si>
    <t>16.07.2024 07:25:06</t>
  </si>
  <si>
    <t>16.07.2024 07:25:07</t>
  </si>
  <si>
    <t>16.07.2024 07:25:09</t>
  </si>
  <si>
    <t>16.07.2024 07:25:10</t>
  </si>
  <si>
    <t>16.07.2024 07:25:12</t>
  </si>
  <si>
    <t>16.07.2024 07:25:33</t>
  </si>
  <si>
    <t>16.07.2024 07:25:35</t>
  </si>
  <si>
    <t>16.07.2024 07:25:36</t>
  </si>
  <si>
    <t>16.07.2024 07:25:38</t>
  </si>
  <si>
    <t>16.07.2024 07:25:40</t>
  </si>
  <si>
    <t>16.07.2024 07:26:23</t>
  </si>
  <si>
    <t>16.07.2024 07:26:24</t>
  </si>
  <si>
    <t>16.07.2024 07:26:26</t>
  </si>
  <si>
    <t>16.07.2024 07:26:47</t>
  </si>
  <si>
    <t>16.07.2024 07:26:49</t>
  </si>
  <si>
    <t>16.07.2024 07:26:50</t>
  </si>
  <si>
    <t>16.07.2024 07:26:52</t>
  </si>
  <si>
    <t>16.07.2024 07:26:53</t>
  </si>
  <si>
    <t>16.07.2024 07:26:55</t>
  </si>
  <si>
    <t>16.07.2024 07:27:48</t>
  </si>
  <si>
    <t>16.07.2024 07:27:49</t>
  </si>
  <si>
    <t>16.07.2024 07:27:51</t>
  </si>
  <si>
    <t>16.07.2024 07:28:21</t>
  </si>
  <si>
    <t>16.07.2024 07:28:23</t>
  </si>
  <si>
    <t>16.07.2024 07:28:24</t>
  </si>
  <si>
    <t>16.07.2024 07:28:26</t>
  </si>
  <si>
    <t>16.07.2024 07:28:27</t>
  </si>
  <si>
    <t>16.07.2024 07:28:29</t>
  </si>
  <si>
    <t>16.07.2024 07:28:52</t>
  </si>
  <si>
    <t>16.07.2024 07:28:53</t>
  </si>
  <si>
    <t>16.07.2024 07:28:55</t>
  </si>
  <si>
    <t>16.07.2024 07:28:56</t>
  </si>
  <si>
    <t>16.07.2024 07:28:58</t>
  </si>
  <si>
    <t>16.07.2024 07:29:00</t>
  </si>
  <si>
    <t>16.07.2024 07:29:10</t>
  </si>
  <si>
    <t>16.07.2024 07:29:12</t>
  </si>
  <si>
    <t>16.07.2024 07:29:13</t>
  </si>
  <si>
    <t>16.07.2024 07:29:15</t>
  </si>
  <si>
    <t>16.07.2024 07:30:10</t>
  </si>
  <si>
    <t>16.07.2024 07:30:12</t>
  </si>
  <si>
    <t>16.07.2024 07:30:13</t>
  </si>
  <si>
    <t>16.07.2024 07:30:15</t>
  </si>
  <si>
    <t>16.07.2024 07:30:16</t>
  </si>
  <si>
    <t>16.07.2024 07:30:52</t>
  </si>
  <si>
    <t>16.07.2024 07:30:54</t>
  </si>
  <si>
    <t>16.07.2024 07:30:55</t>
  </si>
  <si>
    <t>16.07.2024 07:30:57</t>
  </si>
  <si>
    <t>16.07.2024 07:30:58</t>
  </si>
  <si>
    <t>16.07.2024 07:31:00</t>
  </si>
  <si>
    <t>16.07.2024 07:32:17</t>
  </si>
  <si>
    <t>16.07.2024 07:32:18</t>
  </si>
  <si>
    <t>16.07.2024 07:32:20</t>
  </si>
  <si>
    <t>16.07.2024 07:32:21</t>
  </si>
  <si>
    <t>16.07.2024 07:32:23</t>
  </si>
  <si>
    <t>16.07.2024 07:32:24</t>
  </si>
  <si>
    <t>16.07.2024 07:32:26</t>
  </si>
  <si>
    <t>16.07.2024 07:33:15</t>
  </si>
  <si>
    <t>16.07.2024 07:33:17</t>
  </si>
  <si>
    <t>16.07.2024 07:33:18</t>
  </si>
  <si>
    <t>16.07.2024 07:33:20</t>
  </si>
  <si>
    <t>16.07.2024 07:33:21</t>
  </si>
  <si>
    <t>16.07.2024 07:33:23</t>
  </si>
  <si>
    <t>16.07.2024 07:33:54</t>
  </si>
  <si>
    <t>16.07.2024 07:33:55</t>
  </si>
  <si>
    <t>16.07.2024 07:33:57</t>
  </si>
  <si>
    <t>16.07.2024 07:33:58</t>
  </si>
  <si>
    <t>16.07.2024 07:34:38</t>
  </si>
  <si>
    <t>16.07.2024 07:34:40</t>
  </si>
  <si>
    <t>16.07.2024 07:34:41</t>
  </si>
  <si>
    <t>16.07.2024 07:34:43</t>
  </si>
  <si>
    <t>16.07.2024 07:34:44</t>
  </si>
  <si>
    <t>16.07.2024 07:34:46</t>
  </si>
  <si>
    <t>16.07.2024 07:34:47</t>
  </si>
  <si>
    <t>16.07.2024 07:35:29</t>
  </si>
  <si>
    <t>16.07.2024 07:35:31</t>
  </si>
  <si>
    <t>16.07.2024 07:35:32</t>
  </si>
  <si>
    <t>16.07.2024 07:35:34</t>
  </si>
  <si>
    <t>16.07.2024 07:35:35</t>
  </si>
  <si>
    <t>16.07.2024 07:35:37</t>
  </si>
  <si>
    <t>16.07.2024 07:35:51</t>
  </si>
  <si>
    <t>16.07.2024 07:35:52</t>
  </si>
  <si>
    <t>16.07.2024 07:35:53</t>
  </si>
  <si>
    <t>16.07.2024 07:35:55</t>
  </si>
  <si>
    <t>16.07.2024 07:35:57</t>
  </si>
  <si>
    <t>16.07.2024 07:36:40</t>
  </si>
  <si>
    <t>16.07.2024 07:36:41</t>
  </si>
  <si>
    <t>16.07.2024 07:36:43</t>
  </si>
  <si>
    <t>16.07.2024 07:36:44</t>
  </si>
  <si>
    <t>16.07.2024 07:40:40</t>
  </si>
  <si>
    <t>16.07.2024 07:40:43</t>
  </si>
  <si>
    <t>16.07.2024 07:40:45</t>
  </si>
  <si>
    <t>16.07.2024 07:40:46</t>
  </si>
  <si>
    <t>16.07.2024 07:41:26</t>
  </si>
  <si>
    <t>16.07.2024 07:41:27</t>
  </si>
  <si>
    <t>16.07.2024 07:41:29</t>
  </si>
  <si>
    <t>16.07.2024 07:41:30</t>
  </si>
  <si>
    <t>16.07.2024 07:42:06</t>
  </si>
  <si>
    <t>16.07.2024 07:42:07</t>
  </si>
  <si>
    <t>16.07.2024 07:42:09</t>
  </si>
  <si>
    <t>16.07.2024 07:42:10</t>
  </si>
  <si>
    <t>16.07.2024 07:42:27</t>
  </si>
  <si>
    <t>16.07.2024 07:42:29</t>
  </si>
  <si>
    <t>16.07.2024 07:42:30</t>
  </si>
  <si>
    <t>16.07.2024 07:42:32</t>
  </si>
  <si>
    <t>16.07.2024 07:42:33</t>
  </si>
  <si>
    <t>16.07.2024 07:42:35</t>
  </si>
  <si>
    <t>16.07.2024 07:42:36</t>
  </si>
  <si>
    <t>16.07.2024 07:42:38</t>
  </si>
  <si>
    <t>16.07.2024 07:42:39</t>
  </si>
  <si>
    <t>16.07.2024 07:44:18</t>
  </si>
  <si>
    <t>16.07.2024 07:44:20</t>
  </si>
  <si>
    <t>16.07.2024 07:44:23</t>
  </si>
  <si>
    <t>16.07.2024 07:44:24</t>
  </si>
  <si>
    <t>16.07.2024 07:44:26</t>
  </si>
  <si>
    <t>16.07.2024 07:44:27</t>
  </si>
  <si>
    <t>16.07.2024 07:45:49</t>
  </si>
  <si>
    <t>16.07.2024 07:45:51</t>
  </si>
  <si>
    <t>16.07.2024 07:45:52</t>
  </si>
  <si>
    <t>16.07.2024 07:45:54</t>
  </si>
  <si>
    <t>16.07.2024 07:45:55</t>
  </si>
  <si>
    <t>16.07.2024 07:47:20</t>
  </si>
  <si>
    <t>16.07.2024 07:47:21</t>
  </si>
  <si>
    <t>16.07.2024 07:47:23</t>
  </si>
  <si>
    <t>16.07.2024 07:47:24</t>
  </si>
  <si>
    <t>16.07.2024 07:47:46</t>
  </si>
  <si>
    <t>16.07.2024 07:47:47</t>
  </si>
  <si>
    <t>16.07.2024 07:47:49</t>
  </si>
  <si>
    <t>16.07.2024 07:47:50</t>
  </si>
  <si>
    <t>16.07.2024 07:48:32</t>
  </si>
  <si>
    <t>16.07.2024 07:48:34</t>
  </si>
  <si>
    <t>16.07.2024 07:48:35</t>
  </si>
  <si>
    <t>16.07.2024 07:48:37</t>
  </si>
  <si>
    <t>16.07.2024 07:49:29</t>
  </si>
  <si>
    <t>16.07.2024 07:49:31</t>
  </si>
  <si>
    <t>16.07.2024 07:49:32</t>
  </si>
  <si>
    <t>16.07.2024 07:49:34</t>
  </si>
  <si>
    <t>16.07.2024 07:49:35</t>
  </si>
  <si>
    <t>16.07.2024 07:49:41</t>
  </si>
  <si>
    <t>16.07.2024 07:49:43</t>
  </si>
  <si>
    <t>16.07.2024 07:49:44</t>
  </si>
  <si>
    <t>16.07.2024 07:50:14</t>
  </si>
  <si>
    <t>16.07.2024 07:50:15</t>
  </si>
  <si>
    <t>16.07.2024 07:50:17</t>
  </si>
  <si>
    <t>16.07.2024 07:50:18</t>
  </si>
  <si>
    <t>16.07.2024 07:50:20</t>
  </si>
  <si>
    <t>16.07.2024 07:52:29</t>
  </si>
  <si>
    <t>16.07.2024 07:52:31</t>
  </si>
  <si>
    <t>16.07.2024 07:52:32</t>
  </si>
  <si>
    <t>16.07.2024 07:52:34</t>
  </si>
  <si>
    <t>16.07.2024 07:52:41</t>
  </si>
  <si>
    <t>16.07.2024 07:52:43</t>
  </si>
  <si>
    <t>16.07.2024 07:52:44</t>
  </si>
  <si>
    <t>16.07.2024 07:52:46</t>
  </si>
  <si>
    <t>16.07.2024 07:52:47</t>
  </si>
  <si>
    <t>16.07.2024 07:53:15</t>
  </si>
  <si>
    <t>16.07.2024 07:53:17</t>
  </si>
  <si>
    <t>16.07.2024 07:53:18</t>
  </si>
  <si>
    <t>16.07.2024 07:53:20</t>
  </si>
  <si>
    <t>16.07.2024 07:53:21</t>
  </si>
  <si>
    <t>16.07.2024 07:53:23</t>
  </si>
  <si>
    <t>16.07.2024 07:55:46</t>
  </si>
  <si>
    <t>16.07.2024 07:55:48</t>
  </si>
  <si>
    <t>16.07.2024 07:55:49</t>
  </si>
  <si>
    <t>16.07.2024 07:55:51</t>
  </si>
  <si>
    <t>16.07.2024 07:56:03</t>
  </si>
  <si>
    <t>16.07.2024 07:56:04</t>
  </si>
  <si>
    <t>16.07.2024 07:56:06</t>
  </si>
  <si>
    <t>16.07.2024 07:56:07</t>
  </si>
  <si>
    <t>16.07.2024 07:57:55</t>
  </si>
  <si>
    <t>16.07.2024 07:57:57</t>
  </si>
  <si>
    <t>16.07.2024 07:57:58</t>
  </si>
  <si>
    <t>16.07.2024 07:58:00</t>
  </si>
  <si>
    <t>16.07.2024 07:58:32</t>
  </si>
  <si>
    <t>16.07.2024 07:58:34</t>
  </si>
  <si>
    <t>16.07.2024 07:58:35</t>
  </si>
  <si>
    <t>16.07.2024 07:58:37</t>
  </si>
  <si>
    <t>16.07.2024 07:58:48</t>
  </si>
  <si>
    <t>16.07.2024 07:58:49</t>
  </si>
  <si>
    <t>16.07.2024 07:58:51</t>
  </si>
  <si>
    <t>16.07.2024 07:59:15</t>
  </si>
  <si>
    <t>16.07.2024 07:59:17</t>
  </si>
  <si>
    <t>16.07.2024 07:59:18</t>
  </si>
  <si>
    <t>16.07.2024 07:59:20</t>
  </si>
  <si>
    <t>16.07.2024 08:00:24</t>
  </si>
  <si>
    <t>16.07.2024 08:00:26</t>
  </si>
  <si>
    <t>16.07.2024 08:00:27</t>
  </si>
  <si>
    <t>16.07.2024 08:01:10</t>
  </si>
  <si>
    <t>16.07.2024 08:01:12</t>
  </si>
  <si>
    <t>16.07.2024 08:01:13</t>
  </si>
  <si>
    <t>16.07.2024 08:01:15</t>
  </si>
  <si>
    <t>16.07.2024 08:04:12</t>
  </si>
  <si>
    <t>16.07.2024 08:04:14</t>
  </si>
  <si>
    <t>16.07.2024 08:04:15</t>
  </si>
  <si>
    <t>16.07.2024 08:04:17</t>
  </si>
  <si>
    <t>16.07.2024 08:06:43</t>
  </si>
  <si>
    <t>16.07.2024 08:06:45</t>
  </si>
  <si>
    <t>16.07.2024 08:06:46</t>
  </si>
  <si>
    <t>16.07.2024 08:06:48</t>
  </si>
  <si>
    <t>16.07.2024 08:06:49</t>
  </si>
  <si>
    <t>16.07.2024 08:06:51</t>
  </si>
  <si>
    <t>16.07.2024 08:07:10</t>
  </si>
  <si>
    <t>16.07.2024 08:07:12</t>
  </si>
  <si>
    <t>16.07.2024 08:07:13</t>
  </si>
  <si>
    <t>16.07.2024 08:07:15</t>
  </si>
  <si>
    <t>16.07.2024 08:07:19</t>
  </si>
  <si>
    <t>16.07.2024 08:07:21</t>
  </si>
  <si>
    <t>16.07.2024 08:07:22</t>
  </si>
  <si>
    <t>16.07.2024 08:07:24</t>
  </si>
  <si>
    <t>16.07.2024 08:08:07</t>
  </si>
  <si>
    <t>16.07.2024 08:08:09</t>
  </si>
  <si>
    <t>16.07.2024 08:08:10</t>
  </si>
  <si>
    <t>16.07.2024 08:08:12</t>
  </si>
  <si>
    <t>16.07.2024 08:08:54</t>
  </si>
  <si>
    <t>16.07.2024 08:08:55</t>
  </si>
  <si>
    <t>16.07.2024 08:08:57</t>
  </si>
  <si>
    <t>16.07.2024 08:08:58</t>
  </si>
  <si>
    <t>16.07.2024 08:10:35</t>
  </si>
  <si>
    <t>16.07.2024 08:10:37</t>
  </si>
  <si>
    <t>16.07.2024 08:10:38</t>
  </si>
  <si>
    <t>16.07.2024 08:10:40</t>
  </si>
  <si>
    <t>16.07.2024 08:10:41</t>
  </si>
  <si>
    <t>16.07.2024 08:10:43</t>
  </si>
  <si>
    <t>16.07.2024 08:10:44</t>
  </si>
  <si>
    <t>16.07.2024 08:10:46</t>
  </si>
  <si>
    <t>16.07.2024 08:10:47</t>
  </si>
  <si>
    <t>16.07.2024 08:10:49</t>
  </si>
  <si>
    <t>16.07.2024 08:10:50</t>
  </si>
  <si>
    <t>16.07.2024 08:13:43</t>
  </si>
  <si>
    <t>16.07.2024 08:13:45</t>
  </si>
  <si>
    <t>16.07.2024 08:13:46</t>
  </si>
  <si>
    <t>16.07.2024 08:13:48</t>
  </si>
  <si>
    <t>16.07.2024 08:13:49</t>
  </si>
  <si>
    <t>16.07.2024 08:13:51</t>
  </si>
  <si>
    <t>16.07.2024 08:14:40</t>
  </si>
  <si>
    <t>16.07.2024 08:14:41</t>
  </si>
  <si>
    <t>16.07.2024 08:14:43</t>
  </si>
  <si>
    <t>16.07.2024 08:14:44</t>
  </si>
  <si>
    <t>16.07.2024 08:15:09</t>
  </si>
  <si>
    <t>16.07.2024 08:15:10</t>
  </si>
  <si>
    <t>16.07.2024 08:15:12</t>
  </si>
  <si>
    <t>16.07.2024 08:15:13</t>
  </si>
  <si>
    <t>16.07.2024 08:15:15</t>
  </si>
  <si>
    <t>16.07.2024 08:15:16</t>
  </si>
  <si>
    <t>16.07.2024 08:15:18</t>
  </si>
  <si>
    <t>16.07.2024 08:15:19</t>
  </si>
  <si>
    <t>16.07.2024 08:15:49</t>
  </si>
  <si>
    <t>16.07.2024 08:15:50</t>
  </si>
  <si>
    <t>16.07.2024 08:15:52</t>
  </si>
  <si>
    <t>16.07.2024 08:15:53</t>
  </si>
  <si>
    <t>16.07.2024 08:15:55</t>
  </si>
  <si>
    <t>16.07.2024 08:15:56</t>
  </si>
  <si>
    <t>16.07.2024 08:15:58</t>
  </si>
  <si>
    <t>16.07.2024 08:20:42</t>
  </si>
  <si>
    <t>16.07.2024 08:20:43</t>
  </si>
  <si>
    <t>16.07.2024 08:20:45</t>
  </si>
  <si>
    <t>16.07.2024 08:20:46</t>
  </si>
  <si>
    <t>16.07.2024 08:20:55</t>
  </si>
  <si>
    <t>16.07.2024 08:20:57</t>
  </si>
  <si>
    <t>16.07.2024 08:20:58</t>
  </si>
  <si>
    <t>16.07.2024 08:21:03</t>
  </si>
  <si>
    <t>16.07.2024 08:21:04</t>
  </si>
  <si>
    <t>16.07.2024 08:21:06</t>
  </si>
  <si>
    <t>16.07.2024 08:21:07</t>
  </si>
  <si>
    <t>16.07.2024 08:21:09</t>
  </si>
  <si>
    <t>16.07.2024 08:21:10</t>
  </si>
  <si>
    <t>16.07.2024 08:23:59</t>
  </si>
  <si>
    <t>16.07.2024 08:24:00</t>
  </si>
  <si>
    <t>16.07.2024 08:24:02</t>
  </si>
  <si>
    <t>16.07.2024 08:24:03</t>
  </si>
  <si>
    <t>16.07.2024 08:24:05</t>
  </si>
  <si>
    <t>16.07.2024 08:24:06</t>
  </si>
  <si>
    <t>16.07.2024 08:25:21</t>
  </si>
  <si>
    <t>16.07.2024 08:25:23</t>
  </si>
  <si>
    <t>16.07.2024 08:25:24</t>
  </si>
  <si>
    <t>16.07.2024 08:26:23</t>
  </si>
  <si>
    <t>16.07.2024 08:26:24</t>
  </si>
  <si>
    <t>16.07.2024 08:26:26</t>
  </si>
  <si>
    <t>16.07.2024 08:26:27</t>
  </si>
  <si>
    <t>16.07.2024 08:26:29</t>
  </si>
  <si>
    <t>16.07.2024 08:26:30</t>
  </si>
  <si>
    <t>16.07.2024 08:26:32</t>
  </si>
  <si>
    <t>16.07.2024 08:26:33</t>
  </si>
  <si>
    <t>16.07.2024 08:26:35</t>
  </si>
  <si>
    <t>16.07.2024 08:27:45</t>
  </si>
  <si>
    <t>16.07.2024 08:27:46</t>
  </si>
  <si>
    <t>16.07.2024 08:27:48</t>
  </si>
  <si>
    <t>16.07.2024 08:27:49</t>
  </si>
  <si>
    <t>16.07.2024 08:27:51</t>
  </si>
  <si>
    <t>16.07.2024 08:27:58</t>
  </si>
  <si>
    <t>16.07.2024 08:28:00</t>
  </si>
  <si>
    <t>16.07.2024 08:28:01</t>
  </si>
  <si>
    <t>16.07.2024 08:28:03</t>
  </si>
  <si>
    <t>16.07.2024 08:28:17</t>
  </si>
  <si>
    <t>16.07.2024 08:28:18</t>
  </si>
  <si>
    <t>16.07.2024 08:28:20</t>
  </si>
  <si>
    <t>16.07.2024 08:28:21</t>
  </si>
  <si>
    <t>16.07.2024 08:28:23</t>
  </si>
  <si>
    <t>16.07.2024 08:28:29</t>
  </si>
  <si>
    <t>16.07.2024 08:28:30</t>
  </si>
  <si>
    <t>16.07.2024 08:28:32</t>
  </si>
  <si>
    <t>16.07.2024 08:28:33</t>
  </si>
  <si>
    <t>16.07.2024 08:28:35</t>
  </si>
  <si>
    <t>16.07.2024 08:29:21</t>
  </si>
  <si>
    <t>16.07.2024 08:29:23</t>
  </si>
  <si>
    <t>16.07.2024 08:29:24</t>
  </si>
  <si>
    <t>16.07.2024 08:29:26</t>
  </si>
  <si>
    <t>16.07.2024 08:29:27</t>
  </si>
  <si>
    <t>16.07.2024 08:30:00</t>
  </si>
  <si>
    <t>16.07.2024 08:30:01</t>
  </si>
  <si>
    <t>16.07.2024 08:30:03</t>
  </si>
  <si>
    <t>16.07.2024 08:30:04</t>
  </si>
  <si>
    <t>16.07.2024 08:30:06</t>
  </si>
  <si>
    <t>16.07.2024 08:30:58</t>
  </si>
  <si>
    <t>16.07.2024 08:31:00</t>
  </si>
  <si>
    <t>16.07.2024 08:31:01</t>
  </si>
  <si>
    <t>16.07.2024 08:31:03</t>
  </si>
  <si>
    <t>16.07.2024 08:31:04</t>
  </si>
  <si>
    <t>16.07.2024 08:31:54</t>
  </si>
  <si>
    <t>16.07.2024 08:31:58</t>
  </si>
  <si>
    <t>16.07.2024 08:32:00</t>
  </si>
  <si>
    <t>16.07.2024 08:32:01</t>
  </si>
  <si>
    <t>16.07.2024 08:37:29</t>
  </si>
  <si>
    <t>16.07.2024 08:37:31</t>
  </si>
  <si>
    <t>16.07.2024 08:37:32</t>
  </si>
  <si>
    <t>16.07.2024 08:37:34</t>
  </si>
  <si>
    <t>16.07.2024 08:37:35</t>
  </si>
  <si>
    <t>16.07.2024 08:38:32</t>
  </si>
  <si>
    <t>16.07.2024 08:38:34</t>
  </si>
  <si>
    <t>16.07.2024 08:38:35</t>
  </si>
  <si>
    <t>16.07.2024 08:38:37</t>
  </si>
  <si>
    <t>16.07.2024 08:38:38</t>
  </si>
  <si>
    <t>16.07.2024 08:38:40</t>
  </si>
  <si>
    <t>16.07.2024 08:40:01</t>
  </si>
  <si>
    <t>16.07.2024 08:40:03</t>
  </si>
  <si>
    <t>16.07.2024 08:40:04</t>
  </si>
  <si>
    <t>16.07.2024 08:40:06</t>
  </si>
  <si>
    <t>16.07.2024 08:40:07</t>
  </si>
  <si>
    <t>16.07.2024 08:40:15</t>
  </si>
  <si>
    <t>16.07.2024 08:40:16</t>
  </si>
  <si>
    <t>16.07.2024 08:40:18</t>
  </si>
  <si>
    <t>16.07.2024 08:40:19</t>
  </si>
  <si>
    <t>16.07.2024 08:40:21</t>
  </si>
  <si>
    <t>16.07.2024 08:40:22</t>
  </si>
  <si>
    <t>16.07.2024 08:43:52</t>
  </si>
  <si>
    <t>16.07.2024 08:43:54</t>
  </si>
  <si>
    <t>16.07.2024 08:43:55</t>
  </si>
  <si>
    <t>16.07.2024 08:43:57</t>
  </si>
  <si>
    <t>16.07.2024 08:44:43</t>
  </si>
  <si>
    <t>16.07.2024 08:44:45</t>
  </si>
  <si>
    <t>16.07.2024 08:44:46</t>
  </si>
  <si>
    <t>16.07.2024 08:44:48</t>
  </si>
  <si>
    <t>16.07.2024 08:44:49</t>
  </si>
  <si>
    <t>16.07.2024 08:44:51</t>
  </si>
  <si>
    <t>16.07.2024 08:44:52</t>
  </si>
  <si>
    <t>16.07.2024 08:44:57</t>
  </si>
  <si>
    <t>16.07.2024 08:45:07</t>
  </si>
  <si>
    <t>16.07.2024 08:45:09</t>
  </si>
  <si>
    <t>16.07.2024 08:45:10</t>
  </si>
  <si>
    <t>16.07.2024 08:45:12</t>
  </si>
  <si>
    <t>16.07.2024 08:45:13</t>
  </si>
  <si>
    <t>16.07.2024 08:45:44</t>
  </si>
  <si>
    <t>16.07.2024 08:45:46</t>
  </si>
  <si>
    <t>16.07.2024 08:45:47</t>
  </si>
  <si>
    <t>16.07.2024 08:45:49</t>
  </si>
  <si>
    <t>16.07.2024 08:45:50</t>
  </si>
  <si>
    <t>16.07.2024 08:45:52</t>
  </si>
  <si>
    <t>16.07.2024 08:45:53</t>
  </si>
  <si>
    <t>16.07.2024 08:47:17</t>
  </si>
  <si>
    <t>16.07.2024 08:47:18</t>
  </si>
  <si>
    <t>16.07.2024 08:47:20</t>
  </si>
  <si>
    <t>16.07.2024 08:47:21</t>
  </si>
  <si>
    <t>16.07.2024 08:47:23</t>
  </si>
  <si>
    <t>16.07.2024 08:47:24</t>
  </si>
  <si>
    <t>16.07.2024 08:47:46</t>
  </si>
  <si>
    <t>16.07.2024 08:47:47</t>
  </si>
  <si>
    <t>16.07.2024 08:47:49</t>
  </si>
  <si>
    <t>16.07.2024 08:47:50</t>
  </si>
  <si>
    <t>16.07.2024 08:47:52</t>
  </si>
  <si>
    <t>16.07.2024 08:49:14</t>
  </si>
  <si>
    <t>16.07.2024 08:49:15</t>
  </si>
  <si>
    <t>16.07.2024 08:51:38</t>
  </si>
  <si>
    <t>16.07.2024 08:51:40</t>
  </si>
  <si>
    <t>16.07.2024 08:51:41</t>
  </si>
  <si>
    <t>16.07.2024 08:51:43</t>
  </si>
  <si>
    <t>16.07.2024 08:51:44</t>
  </si>
  <si>
    <t>16.07.2024 08:53:59</t>
  </si>
  <si>
    <t>16.07.2024 08:54:00</t>
  </si>
  <si>
    <t>16.07.2024 08:54:02</t>
  </si>
  <si>
    <t>16.07.2024 08:54:03</t>
  </si>
  <si>
    <t>16.07.2024 08:54:56</t>
  </si>
  <si>
    <t>16.07.2024 08:54:57</t>
  </si>
  <si>
    <t>16.07.2024 08:54:59</t>
  </si>
  <si>
    <t>16.07.2024 08:55:00</t>
  </si>
  <si>
    <t>16.07.2024 08:55:31</t>
  </si>
  <si>
    <t>16.07.2024 08:55:33</t>
  </si>
  <si>
    <t>16.07.2024 08:55:34</t>
  </si>
  <si>
    <t>16.07.2024 08:55:36</t>
  </si>
  <si>
    <t>16.07.2024 08:55:42</t>
  </si>
  <si>
    <t>16.07.2024 08:55:43</t>
  </si>
  <si>
    <t>16.07.2024 08:55:45</t>
  </si>
  <si>
    <t>16.07.2024 08:55:46</t>
  </si>
  <si>
    <t>16.07.2024 08:55:51</t>
  </si>
  <si>
    <t>16.07.2024 08:55:54</t>
  </si>
  <si>
    <t>16.07.2024 08:55:55</t>
  </si>
  <si>
    <t>16.07.2024 08:55:57</t>
  </si>
  <si>
    <t>16.07.2024 08:55:59</t>
  </si>
  <si>
    <t>16.07.2024 08:56:19</t>
  </si>
  <si>
    <t>16.07.2024 08:56:20</t>
  </si>
  <si>
    <t>16.07.2024 08:56:22</t>
  </si>
  <si>
    <t>16.07.2024 08:56:23</t>
  </si>
  <si>
    <t>16.07.2024 08:56:46</t>
  </si>
  <si>
    <t>16.07.2024 08:56:48</t>
  </si>
  <si>
    <t>16.07.2024 08:56:49</t>
  </si>
  <si>
    <t>16.07.2024 08:56:51</t>
  </si>
  <si>
    <t>16.07.2024 08:57:42</t>
  </si>
  <si>
    <t>16.07.2024 08:57:43</t>
  </si>
  <si>
    <t>16.07.2024 08:57:45</t>
  </si>
  <si>
    <t>16.07.2024 08:57:46</t>
  </si>
  <si>
    <t>16.07.2024 08:57:48</t>
  </si>
  <si>
    <t>16.07.2024 08:57:49</t>
  </si>
  <si>
    <t>16.07.2024 08:58:03</t>
  </si>
  <si>
    <t>16.07.2024 08:58:04</t>
  </si>
  <si>
    <t>16.07.2024 08:58:06</t>
  </si>
  <si>
    <t>16.07.2024 08:58:07</t>
  </si>
  <si>
    <t>16.07.2024 08:58:57</t>
  </si>
  <si>
    <t>16.07.2024 08:58:58</t>
  </si>
  <si>
    <t>16.07.2024 08:59:00</t>
  </si>
  <si>
    <t>16.07.2024 08:59:01</t>
  </si>
  <si>
    <t>16.07.2024 08:59:03</t>
  </si>
  <si>
    <t>16.07.2024 08:59:18</t>
  </si>
  <si>
    <t>16.07.2024 08:59:20</t>
  </si>
  <si>
    <t>16.07.2024 08:59:21</t>
  </si>
  <si>
    <t>16.07.2024 08:59:23</t>
  </si>
  <si>
    <t>16.07.2024 08:59:24</t>
  </si>
  <si>
    <t>16.07.2024 08:59:37</t>
  </si>
  <si>
    <t>16.07.2024 08:59:38</t>
  </si>
  <si>
    <t>16.07.2024 08:59:40</t>
  </si>
  <si>
    <t>16.07.2024 08:59:41</t>
  </si>
  <si>
    <t>16.07.2024 09:00:54</t>
  </si>
  <si>
    <t>16.07.2024 09:00:55</t>
  </si>
  <si>
    <t>16.07.2024 09:00:57</t>
  </si>
  <si>
    <t>16.07.2024 09:00:58</t>
  </si>
  <si>
    <t>16.07.2024 09:02:21</t>
  </si>
  <si>
    <t>16.07.2024 09:02:23</t>
  </si>
  <si>
    <t>16.07.2024 09:02:24</t>
  </si>
  <si>
    <t>16.07.2024 09:02:26</t>
  </si>
  <si>
    <t>16.07.2024 09:02:27</t>
  </si>
  <si>
    <t>16.07.2024 09:02:29</t>
  </si>
  <si>
    <t>16.07.2024 09:03:37</t>
  </si>
  <si>
    <t>16.07.2024 09:03:38</t>
  </si>
  <si>
    <t>16.07.2024 09:03:40</t>
  </si>
  <si>
    <t>16.07.2024 09:03:41</t>
  </si>
  <si>
    <t>16.07.2024 09:03:43</t>
  </si>
  <si>
    <t>16.07.2024 09:03:44</t>
  </si>
  <si>
    <t>16.07.2024 09:03:47</t>
  </si>
  <si>
    <t>16.07.2024 09:04:15</t>
  </si>
  <si>
    <t>16.07.2024 09:04:17</t>
  </si>
  <si>
    <t>16.07.2024 09:04:18</t>
  </si>
  <si>
    <t>16.07.2024 09:04:20</t>
  </si>
  <si>
    <t>16.07.2024 09:07:38</t>
  </si>
  <si>
    <t>16.07.2024 09:07:40</t>
  </si>
  <si>
    <t>16.07.2024 09:07:41</t>
  </si>
  <si>
    <t>16.07.2024 09:07:43</t>
  </si>
  <si>
    <t>16.07.2024 09:08:15</t>
  </si>
  <si>
    <t>16.07.2024 09:08:17</t>
  </si>
  <si>
    <t>16.07.2024 09:08:18</t>
  </si>
  <si>
    <t>16.07.2024 09:08:20</t>
  </si>
  <si>
    <t>16.07.2024 09:08:21</t>
  </si>
  <si>
    <t>16.07.2024 09:08:23</t>
  </si>
  <si>
    <t>16.07.2024 09:08:24</t>
  </si>
  <si>
    <t>16.07.2024 09:10:24</t>
  </si>
  <si>
    <t>16.07.2024 09:10:29</t>
  </si>
  <si>
    <t>16.07.2024 09:10:30</t>
  </si>
  <si>
    <t>16.07.2024 09:10:32</t>
  </si>
  <si>
    <t>16.07.2024 09:10:33</t>
  </si>
  <si>
    <t>16.07.2024 09:11:14</t>
  </si>
  <si>
    <t>16.07.2024 09:11:15</t>
  </si>
  <si>
    <t>16.07.2024 09:11:17</t>
  </si>
  <si>
    <t>16.07.2024 09:11:18</t>
  </si>
  <si>
    <t>16.07.2024 09:11:20</t>
  </si>
  <si>
    <t>16.07.2024 09:11:26</t>
  </si>
  <si>
    <t>16.07.2024 09:11:27</t>
  </si>
  <si>
    <t>16.07.2024 09:11:29</t>
  </si>
  <si>
    <t>16.07.2024 09:11:30</t>
  </si>
  <si>
    <t>16.07.2024 09:11:32</t>
  </si>
  <si>
    <t>16.07.2024 09:11:49</t>
  </si>
  <si>
    <t>16.07.2024 09:11:50</t>
  </si>
  <si>
    <t>16.07.2024 09:11:52</t>
  </si>
  <si>
    <t>16.07.2024 09:11:53</t>
  </si>
  <si>
    <t>16.07.2024 09:11:55</t>
  </si>
  <si>
    <t>16.07.2024 09:11:56</t>
  </si>
  <si>
    <t>16.07.2024 09:11:58</t>
  </si>
  <si>
    <t>16.07.2024 09:11:59</t>
  </si>
  <si>
    <t>16.07.2024 09:14:18</t>
  </si>
  <si>
    <t>16.07.2024 09:14:20</t>
  </si>
  <si>
    <t>16.07.2024 09:14:21</t>
  </si>
  <si>
    <t>16.07.2024 09:14:23</t>
  </si>
  <si>
    <t>16.07.2024 09:14:24</t>
  </si>
  <si>
    <t>16.07.2024 09:15:48</t>
  </si>
  <si>
    <t>16.07.2024 09:15:49</t>
  </si>
  <si>
    <t>16.07.2024 09:15:51</t>
  </si>
  <si>
    <t>16.07.2024 09:15:52</t>
  </si>
  <si>
    <t>16.07.2024 09:15:54</t>
  </si>
  <si>
    <t>16.07.2024 09:15:55</t>
  </si>
  <si>
    <t>16.07.2024 09:18:51</t>
  </si>
  <si>
    <t>16.07.2024 09:18:52</t>
  </si>
  <si>
    <t>16.07.2024 09:18:54</t>
  </si>
  <si>
    <t>16.07.2024 09:18:55</t>
  </si>
  <si>
    <t>16.07.2024 09:19:31</t>
  </si>
  <si>
    <t>16.07.2024 09:19:32</t>
  </si>
  <si>
    <t>16.07.2024 09:19:34</t>
  </si>
  <si>
    <t>16.07.2024 09:19:35</t>
  </si>
  <si>
    <t>16.07.2024 09:19:37</t>
  </si>
  <si>
    <t>16.07.2024 09:19:38</t>
  </si>
  <si>
    <t>16.07.2024 09:19:40</t>
  </si>
  <si>
    <t>16.07.2024 09:19:41</t>
  </si>
  <si>
    <t>16.07.2024 09:24:15</t>
  </si>
  <si>
    <t>16.07.2024 09:24:17</t>
  </si>
  <si>
    <t>16.07.2024 09:24:18</t>
  </si>
  <si>
    <t>16.07.2024 09:24:20</t>
  </si>
  <si>
    <t>16.07.2024 09:25:45</t>
  </si>
  <si>
    <t>16.07.2024 09:25:46</t>
  </si>
  <si>
    <t>16.07.2024 09:25:48</t>
  </si>
  <si>
    <t>16.07.2024 09:25:49</t>
  </si>
  <si>
    <t>16.07.2024 09:25:52</t>
  </si>
  <si>
    <t>16.07.2024 09:25:54</t>
  </si>
  <si>
    <t>16.07.2024 09:26:00</t>
  </si>
  <si>
    <t>16.07.2024 09:26:01</t>
  </si>
  <si>
    <t>16.07.2024 09:28:52</t>
  </si>
  <si>
    <t>16.07.2024 09:28:54</t>
  </si>
  <si>
    <t>16.07.2024 09:28:55</t>
  </si>
  <si>
    <t>16.07.2024 09:28:57</t>
  </si>
  <si>
    <t>16.07.2024 09:28:58</t>
  </si>
  <si>
    <t>16.07.2024 09:29:23</t>
  </si>
  <si>
    <t>16.07.2024 09:29:25</t>
  </si>
  <si>
    <t>16.07.2024 09:29:26</t>
  </si>
  <si>
    <t>16.07.2024 09:29:28</t>
  </si>
  <si>
    <t>16.07.2024 09:29:29</t>
  </si>
  <si>
    <t>16.07.2024 09:30:03</t>
  </si>
  <si>
    <t>16.07.2024 09:30:04</t>
  </si>
  <si>
    <t>16.07.2024 09:30:06</t>
  </si>
  <si>
    <t>16.07.2024 09:30:07</t>
  </si>
  <si>
    <t>16.07.2024 09:31:29</t>
  </si>
  <si>
    <t>16.07.2024 09:31:31</t>
  </si>
  <si>
    <t>16.07.2024 09:31:32</t>
  </si>
  <si>
    <t>16.07.2024 09:31:34</t>
  </si>
  <si>
    <t>16.07.2024 09:32:45</t>
  </si>
  <si>
    <t>16.07.2024 09:32:46</t>
  </si>
  <si>
    <t>16.07.2024 09:32:48</t>
  </si>
  <si>
    <t>16.07.2024 09:32:49</t>
  </si>
  <si>
    <t>16.07.2024 09:32:51</t>
  </si>
  <si>
    <t>16.07.2024 09:32:54</t>
  </si>
  <si>
    <t>16.07.2024 09:33:35</t>
  </si>
  <si>
    <t>16.07.2024 09:33:37</t>
  </si>
  <si>
    <t>16.07.2024 09:33:38</t>
  </si>
  <si>
    <t>16.07.2024 09:33:40</t>
  </si>
  <si>
    <t>16.07.2024 09:33:41</t>
  </si>
  <si>
    <t>16.07.2024 09:33:43</t>
  </si>
  <si>
    <t>16.07.2024 09:34:23</t>
  </si>
  <si>
    <t>16.07.2024 09:34:24</t>
  </si>
  <si>
    <t>16.07.2024 09:34:26</t>
  </si>
  <si>
    <t>16.07.2024 09:34:27</t>
  </si>
  <si>
    <t>16.07.2024 09:34:29</t>
  </si>
  <si>
    <t>16.07.2024 09:35:10</t>
  </si>
  <si>
    <t>16.07.2024 09:35:12</t>
  </si>
  <si>
    <t>16.07.2024 09:35:13</t>
  </si>
  <si>
    <t>16.07.2024 09:35:15</t>
  </si>
  <si>
    <t>16.07.2024 09:35:16</t>
  </si>
  <si>
    <t>16.07.2024 09:35:18</t>
  </si>
  <si>
    <t>16.07.2024 09:35:19</t>
  </si>
  <si>
    <t>16.07.2024 09:35:21</t>
  </si>
  <si>
    <t>16.07.2024 09:35:22</t>
  </si>
  <si>
    <t>16.07.2024 09:35:24</t>
  </si>
  <si>
    <t>16.07.2024 09:35:26</t>
  </si>
  <si>
    <t>16.07.2024 09:35:49</t>
  </si>
  <si>
    <t>16.07.2024 09:35:50</t>
  </si>
  <si>
    <t>16.07.2024 09:35:52</t>
  </si>
  <si>
    <t>16.07.2024 09:35:53</t>
  </si>
  <si>
    <t>16.07.2024 09:35:55</t>
  </si>
  <si>
    <t>16.07.2024 09:37:34</t>
  </si>
  <si>
    <t>16.07.2024 09:37:35</t>
  </si>
  <si>
    <t>16.07.2024 09:37:37</t>
  </si>
  <si>
    <t>16.07.2024 09:37:38</t>
  </si>
  <si>
    <t>16.07.2024 09:39:12</t>
  </si>
  <si>
    <t>16.07.2024 09:40:37</t>
  </si>
  <si>
    <t>16.07.2024 09:40:38</t>
  </si>
  <si>
    <t>16.07.2024 09:40:40</t>
  </si>
  <si>
    <t>16.07.2024 09:40:41</t>
  </si>
  <si>
    <t>16.07.2024 09:42:40</t>
  </si>
  <si>
    <t>16.07.2024 09:42:41</t>
  </si>
  <si>
    <t>16.07.2024 09:42:43</t>
  </si>
  <si>
    <t>16.07.2024 09:43:28</t>
  </si>
  <si>
    <t>16.07.2024 09:43:29</t>
  </si>
  <si>
    <t>16.07.2024 09:43:31</t>
  </si>
  <si>
    <t>16.07.2024 09:43:32</t>
  </si>
  <si>
    <t>16.07.2024 09:45:18</t>
  </si>
  <si>
    <t>16.07.2024 09:45:20</t>
  </si>
  <si>
    <t>16.07.2024 09:45:21</t>
  </si>
  <si>
    <t>16.07.2024 09:45:23</t>
  </si>
  <si>
    <t>16.07.2024 09:45:24</t>
  </si>
  <si>
    <t>16.07.2024 09:46:24</t>
  </si>
  <si>
    <t>16.07.2024 09:46:26</t>
  </si>
  <si>
    <t>16.07.2024 09:46:27</t>
  </si>
  <si>
    <t>16.07.2024 09:46:29</t>
  </si>
  <si>
    <t>16.07.2024 09:46:30</t>
  </si>
  <si>
    <t>16.07.2024 09:46:32</t>
  </si>
  <si>
    <t>16.07.2024 09:46:33</t>
  </si>
  <si>
    <t>16.07.2024 09:46:35</t>
  </si>
  <si>
    <t>16.07.2024 09:46:36</t>
  </si>
  <si>
    <t>16.07.2024 09:47:04</t>
  </si>
  <si>
    <t>16.07.2024 09:47:06</t>
  </si>
  <si>
    <t>16.07.2024 09:47:07</t>
  </si>
  <si>
    <t>16.07.2024 09:47:09</t>
  </si>
  <si>
    <t>16.07.2024 09:47:41</t>
  </si>
  <si>
    <t>16.07.2024 09:47:43</t>
  </si>
  <si>
    <t>16.07.2024 09:47:44</t>
  </si>
  <si>
    <t>16.07.2024 09:47:46</t>
  </si>
  <si>
    <t>16.07.2024 09:47:47</t>
  </si>
  <si>
    <t>16.07.2024 09:47:49</t>
  </si>
  <si>
    <t>16.07.2024 09:47:50</t>
  </si>
  <si>
    <t>16.07.2024 09:48:38</t>
  </si>
  <si>
    <t>16.07.2024 09:48:40</t>
  </si>
  <si>
    <t>16.07.2024 09:48:41</t>
  </si>
  <si>
    <t>16.07.2024 09:48:43</t>
  </si>
  <si>
    <t>16.07.2024 09:51:10</t>
  </si>
  <si>
    <t>16.07.2024 09:51:12</t>
  </si>
  <si>
    <t>16.07.2024 09:51:13</t>
  </si>
  <si>
    <t>16.07.2024 09:51:15</t>
  </si>
  <si>
    <t>16.07.2024 09:51:16</t>
  </si>
  <si>
    <t>16.07.2024 09:51:18</t>
  </si>
  <si>
    <t>16.07.2024 09:52:55</t>
  </si>
  <si>
    <t>16.07.2024 09:52:57</t>
  </si>
  <si>
    <t>16.07.2024 09:52:58</t>
  </si>
  <si>
    <t>16.07.2024 09:53:00</t>
  </si>
  <si>
    <t>16.07.2024 09:53:01</t>
  </si>
  <si>
    <t>16.07.2024 09:54:23</t>
  </si>
  <si>
    <t>16.07.2024 09:54:24</t>
  </si>
  <si>
    <t>16.07.2024 09:54:26</t>
  </si>
  <si>
    <t>16.07.2024 09:54:27</t>
  </si>
  <si>
    <t>16.07.2024 09:54:29</t>
  </si>
  <si>
    <t>16.07.2024 09:54:30</t>
  </si>
  <si>
    <t>16.07.2024 09:56:06</t>
  </si>
  <si>
    <t>16.07.2024 09:56:07</t>
  </si>
  <si>
    <t>16.07.2024 09:56:09</t>
  </si>
  <si>
    <t>16.07.2024 09:56:10</t>
  </si>
  <si>
    <t>16.07.2024 09:56:12</t>
  </si>
  <si>
    <t>16.07.2024 09:57:15</t>
  </si>
  <si>
    <t>16.07.2024 09:58:35</t>
  </si>
  <si>
    <t>16.07.2024 09:58:37</t>
  </si>
  <si>
    <t>16.07.2024 09:58:38</t>
  </si>
  <si>
    <t>16.07.2024 09:58:40</t>
  </si>
  <si>
    <t>16.07.2024 09:58:41</t>
  </si>
  <si>
    <t>16.07.2024 09:58:43</t>
  </si>
  <si>
    <t>16.07.2024 09:58:44</t>
  </si>
  <si>
    <t>16.07.2024 09:58:46</t>
  </si>
  <si>
    <t>16.07.2024 09:58:47</t>
  </si>
  <si>
    <t>16.07.2024 09:58:49</t>
  </si>
  <si>
    <t>16.07.2024 09:58:50</t>
  </si>
  <si>
    <t>16.07.2024 09:58:57</t>
  </si>
  <si>
    <t>16.07.2024 09:59:37</t>
  </si>
  <si>
    <t>16.07.2024 09:59:38</t>
  </si>
  <si>
    <t>16.07.2024 09:59:40</t>
  </si>
  <si>
    <t>16.07.2024 09:59:41</t>
  </si>
  <si>
    <t>16.07.2024 10:00:31</t>
  </si>
  <si>
    <t>16.07.2024 10:00:32</t>
  </si>
  <si>
    <t>16.07.2024 10:00:34</t>
  </si>
  <si>
    <t>16.07.2024 10:00:35</t>
  </si>
  <si>
    <t>16.07.2024 10:05:40</t>
  </si>
  <si>
    <t>16.07.2024 10:05:41</t>
  </si>
  <si>
    <t>16.07.2024 10:05:43</t>
  </si>
  <si>
    <t>16.07.2024 10:05:44</t>
  </si>
  <si>
    <t>16.07.2024 10:06:37</t>
  </si>
  <si>
    <t>16.07.2024 10:06:38</t>
  </si>
  <si>
    <t>16.07.2024 10:06:40</t>
  </si>
  <si>
    <t>16.07.2024 10:06:41</t>
  </si>
  <si>
    <t>16.07.2024 10:06:43</t>
  </si>
  <si>
    <t>16.07.2024 10:06:49</t>
  </si>
  <si>
    <t>16.07.2024 10:06:50</t>
  </si>
  <si>
    <t>16.07.2024 10:06:52</t>
  </si>
  <si>
    <t>16.07.2024 10:06:53</t>
  </si>
  <si>
    <t>16.07.2024 10:06:55</t>
  </si>
  <si>
    <t>16.07.2024 10:07:28</t>
  </si>
  <si>
    <t>16.07.2024 10:07:29</t>
  </si>
  <si>
    <t>16.07.2024 10:07:30</t>
  </si>
  <si>
    <t>16.07.2024 10:07:32</t>
  </si>
  <si>
    <t>16.07.2024 10:07:34</t>
  </si>
  <si>
    <t>16.07.2024 10:08:04</t>
  </si>
  <si>
    <t>16.07.2024 10:08:06</t>
  </si>
  <si>
    <t>16.07.2024 10:08:07</t>
  </si>
  <si>
    <t>16.07.2024 10:08:09</t>
  </si>
  <si>
    <t>16.07.2024 10:08:10</t>
  </si>
  <si>
    <t>16.07.2024 10:08:12</t>
  </si>
  <si>
    <t>16.07.2024 10:08:38</t>
  </si>
  <si>
    <t>16.07.2024 10:08:40</t>
  </si>
  <si>
    <t>16.07.2024 10:08:41</t>
  </si>
  <si>
    <t>16.07.2024 10:08:43</t>
  </si>
  <si>
    <t>16.07.2024 10:08:44</t>
  </si>
  <si>
    <t>16.07.2024 10:10:46</t>
  </si>
  <si>
    <t>16.07.2024 10:10:48</t>
  </si>
  <si>
    <t>16.07.2024 10:10:49</t>
  </si>
  <si>
    <t>16.07.2024 10:10:51</t>
  </si>
  <si>
    <t>16.07.2024 10:10:52</t>
  </si>
  <si>
    <t>16.07.2024 10:12:21</t>
  </si>
  <si>
    <t>16.07.2024 10:12:23</t>
  </si>
  <si>
    <t>16.07.2024 10:12:24</t>
  </si>
  <si>
    <t>16.07.2024 10:12:26</t>
  </si>
  <si>
    <t>16.07.2024 10:18:18</t>
  </si>
  <si>
    <t>16.07.2024 10:18:20</t>
  </si>
  <si>
    <t>16.07.2024 10:18:21</t>
  </si>
  <si>
    <t>16.07.2024 10:18:23</t>
  </si>
  <si>
    <t>16.07.2024 10:18:24</t>
  </si>
  <si>
    <t>16.07.2024 10:18:26</t>
  </si>
  <si>
    <t>16.07.2024 10:18:27</t>
  </si>
  <si>
    <t>16.07.2024 10:18:30</t>
  </si>
  <si>
    <t>16.07.2024 10:18:49</t>
  </si>
  <si>
    <t>16.07.2024 10:18:50</t>
  </si>
  <si>
    <t>16.07.2024 10:18:52</t>
  </si>
  <si>
    <t>16.07.2024 10:18:53</t>
  </si>
  <si>
    <t>16.07.2024 10:19:34</t>
  </si>
  <si>
    <t>16.07.2024 10:19:35</t>
  </si>
  <si>
    <t>16.07.2024 10:19:37</t>
  </si>
  <si>
    <t>16.07.2024 10:19:43</t>
  </si>
  <si>
    <t>16.07.2024 10:19:44</t>
  </si>
  <si>
    <t>16.07.2024 10:19:46</t>
  </si>
  <si>
    <t>16.07.2024 10:19:50</t>
  </si>
  <si>
    <t>16.07.2024 10:19:52</t>
  </si>
  <si>
    <t>16.07.2024 10:19:53</t>
  </si>
  <si>
    <t>16.07.2024 10:19:55</t>
  </si>
  <si>
    <t>16.07.2024 10:20:12</t>
  </si>
  <si>
    <t>16.07.2024 10:20:14</t>
  </si>
  <si>
    <t>16.07.2024 10:20:15</t>
  </si>
  <si>
    <t>16.07.2024 10:20:17</t>
  </si>
  <si>
    <t>16.07.2024 10:20:18</t>
  </si>
  <si>
    <t>16.07.2024 10:20:26</t>
  </si>
  <si>
    <t>16.07.2024 10:20:38</t>
  </si>
  <si>
    <t>16.07.2024 10:20:40</t>
  </si>
  <si>
    <t>16.07.2024 10:20:41</t>
  </si>
  <si>
    <t>16.07.2024 10:20:43</t>
  </si>
  <si>
    <t>16.07.2024 10:20:44</t>
  </si>
  <si>
    <t>16.07.2024 10:22:45</t>
  </si>
  <si>
    <t>16.07.2024 10:22:46</t>
  </si>
  <si>
    <t>16.07.2024 10:22:48</t>
  </si>
  <si>
    <t>16.07.2024 10:22:49</t>
  </si>
  <si>
    <t>16.07.2024 10:22:51</t>
  </si>
  <si>
    <t>16.07.2024 10:22:52</t>
  </si>
  <si>
    <t>16.07.2024 10:22:54</t>
  </si>
  <si>
    <t>16.07.2024 10:22:55</t>
  </si>
  <si>
    <t>16.07.2024 10:23:26</t>
  </si>
  <si>
    <t>16.07.2024 10:23:30</t>
  </si>
  <si>
    <t>16.07.2024 10:23:32</t>
  </si>
  <si>
    <t>16.07.2024 10:23:33</t>
  </si>
  <si>
    <t>16.07.2024 10:23:35</t>
  </si>
  <si>
    <t>16.07.2024 10:24:52</t>
  </si>
  <si>
    <t>16.07.2024 10:24:54</t>
  </si>
  <si>
    <t>16.07.2024 10:24:55</t>
  </si>
  <si>
    <t>16.07.2024 10:24:57</t>
  </si>
  <si>
    <t>16.07.2024 10:25:31</t>
  </si>
  <si>
    <t>16.07.2024 10:25:32</t>
  </si>
  <si>
    <t>16.07.2024 10:25:34</t>
  </si>
  <si>
    <t>16.07.2024 10:25:35</t>
  </si>
  <si>
    <t>16.07.2024 10:25:45</t>
  </si>
  <si>
    <t>16.07.2024 10:25:46</t>
  </si>
  <si>
    <t>16.07.2024 10:25:48</t>
  </si>
  <si>
    <t>16.07.2024 10:25:49</t>
  </si>
  <si>
    <t>16.07.2024 10:25:51</t>
  </si>
  <si>
    <t>16.07.2024 10:25:52</t>
  </si>
  <si>
    <t>16.07.2024 10:25:54</t>
  </si>
  <si>
    <t>16.07.2024 10:25:55</t>
  </si>
  <si>
    <t>16.07.2024 10:26:24</t>
  </si>
  <si>
    <t>16.07.2024 10:26:26</t>
  </si>
  <si>
    <t>16.07.2024 10:26:27</t>
  </si>
  <si>
    <t>16.07.2024 10:26:29</t>
  </si>
  <si>
    <t>16.07.2024 10:26:54</t>
  </si>
  <si>
    <t>16.07.2024 10:26:55</t>
  </si>
  <si>
    <t>16.07.2024 10:26:58</t>
  </si>
  <si>
    <t>16.07.2024 10:27:00</t>
  </si>
  <si>
    <t>16.07.2024 10:27:03</t>
  </si>
  <si>
    <t>16.07.2024 10:27:04</t>
  </si>
  <si>
    <t>16.07.2024 10:27:06</t>
  </si>
  <si>
    <t>16.07.2024 10:27:07</t>
  </si>
  <si>
    <t>16.07.2024 10:27:09</t>
  </si>
  <si>
    <t>16.07.2024 10:27:10</t>
  </si>
  <si>
    <t>16.07.2024 10:27:15</t>
  </si>
  <si>
    <t>16.07.2024 10:27:16</t>
  </si>
  <si>
    <t>16.07.2024 10:27:18</t>
  </si>
  <si>
    <t>16.07.2024 10:27:19</t>
  </si>
  <si>
    <t>16.07.2024 10:27:21</t>
  </si>
  <si>
    <t>16.07.2024 10:27:22</t>
  </si>
  <si>
    <t>16.07.2024 10:27:24</t>
  </si>
  <si>
    <t>16.07.2024 10:27:35</t>
  </si>
  <si>
    <t>16.07.2024 10:27:36</t>
  </si>
  <si>
    <t>16.07.2024 10:27:38</t>
  </si>
  <si>
    <t>16.07.2024 10:27:39</t>
  </si>
  <si>
    <t>16.07.2024 10:27:45</t>
  </si>
  <si>
    <t>16.07.2024 10:27:47</t>
  </si>
  <si>
    <t>16.07.2024 10:27:48</t>
  </si>
  <si>
    <t>16.07.2024 10:27:50</t>
  </si>
  <si>
    <t>16.07.2024 10:27:51</t>
  </si>
  <si>
    <t>16.07.2024 10:28:01</t>
  </si>
  <si>
    <t>16.07.2024 10:28:03</t>
  </si>
  <si>
    <t>16.07.2024 10:28:04</t>
  </si>
  <si>
    <t>16.07.2024 10:28:06</t>
  </si>
  <si>
    <t>16.07.2024 10:29:09</t>
  </si>
  <si>
    <t>16.07.2024 10:29:10</t>
  </si>
  <si>
    <t>16.07.2024 10:29:12</t>
  </si>
  <si>
    <t>16.07.2024 10:29:13</t>
  </si>
  <si>
    <t>16.07.2024 10:29:15</t>
  </si>
  <si>
    <t>16.07.2024 10:30:48</t>
  </si>
  <si>
    <t>16.07.2024 10:30:49</t>
  </si>
  <si>
    <t>16.07.2024 10:30:51</t>
  </si>
  <si>
    <t>16.07.2024 10:32:49</t>
  </si>
  <si>
    <t>16.07.2024 10:32:51</t>
  </si>
  <si>
    <t>16.07.2024 10:33:55</t>
  </si>
  <si>
    <t>16.07.2024 10:33:57</t>
  </si>
  <si>
    <t>16.07.2024 10:33:58</t>
  </si>
  <si>
    <t>16.07.2024 10:34:00</t>
  </si>
  <si>
    <t>16.07.2024 10:35:01</t>
  </si>
  <si>
    <t>16.07.2024 10:35:03</t>
  </si>
  <si>
    <t>16.07.2024 10:35:04</t>
  </si>
  <si>
    <t>16.07.2024 10:36:48</t>
  </si>
  <si>
    <t>16.07.2024 10:36:49</t>
  </si>
  <si>
    <t>16.07.2024 10:36:51</t>
  </si>
  <si>
    <t>16.07.2024 10:36:52</t>
  </si>
  <si>
    <t>16.07.2024 10:36:54</t>
  </si>
  <si>
    <t>16.07.2024 10:36:55</t>
  </si>
  <si>
    <t>16.07.2024 10:37:12</t>
  </si>
  <si>
    <t>16.07.2024 10:37:14</t>
  </si>
  <si>
    <t>16.07.2024 10:37:15</t>
  </si>
  <si>
    <t>16.07.2024 10:37:17</t>
  </si>
  <si>
    <t>16.07.2024 10:37:20</t>
  </si>
  <si>
    <t>16.07.2024 10:37:26</t>
  </si>
  <si>
    <t>16.07.2024 10:37:27</t>
  </si>
  <si>
    <t>16.07.2024 10:37:29</t>
  </si>
  <si>
    <t>16.07.2024 10:37:30</t>
  </si>
  <si>
    <t>16.07.2024 10:38:45</t>
  </si>
  <si>
    <t>16.07.2024 10:38:46</t>
  </si>
  <si>
    <t>16.07.2024 10:38:48</t>
  </si>
  <si>
    <t>16.07.2024 10:38:49</t>
  </si>
  <si>
    <t>16.07.2024 10:39:31</t>
  </si>
  <si>
    <t>16.07.2024 10:39:32</t>
  </si>
  <si>
    <t>16.07.2024 10:39:34</t>
  </si>
  <si>
    <t>16.07.2024 10:39:35</t>
  </si>
  <si>
    <t>16.07.2024 10:39:37</t>
  </si>
  <si>
    <t>16.07.2024 10:41:51</t>
  </si>
  <si>
    <t>16.07.2024 10:41:52</t>
  </si>
  <si>
    <t>16.07.2024 10:41:54</t>
  </si>
  <si>
    <t>16.07.2024 10:41:55</t>
  </si>
  <si>
    <t>16.07.2024 10:41:57</t>
  </si>
  <si>
    <t>16.07.2024 10:42:28</t>
  </si>
  <si>
    <t>16.07.2024 10:42:29</t>
  </si>
  <si>
    <t>16.07.2024 10:42:31</t>
  </si>
  <si>
    <t>16.07.2024 10:42:32</t>
  </si>
  <si>
    <t>16.07.2024 10:42:34</t>
  </si>
  <si>
    <t>16.07.2024 10:42:35</t>
  </si>
  <si>
    <t>16.07.2024 10:42:37</t>
  </si>
  <si>
    <t>16.07.2024 10:42:41</t>
  </si>
  <si>
    <t>16.07.2024 10:42:43</t>
  </si>
  <si>
    <t>16.07.2024 10:42:44</t>
  </si>
  <si>
    <t>16.07.2024 10:42:46</t>
  </si>
  <si>
    <t>16.07.2024 10:43:09</t>
  </si>
  <si>
    <t>16.07.2024 10:43:10</t>
  </si>
  <si>
    <t>16.07.2024 10:43:12</t>
  </si>
  <si>
    <t>16.07.2024 10:43:13</t>
  </si>
  <si>
    <t>16.07.2024 10:46:03</t>
  </si>
  <si>
    <t>16.07.2024 10:46:04</t>
  </si>
  <si>
    <t>16.07.2024 10:46:06</t>
  </si>
  <si>
    <t>16.07.2024 10:46:07</t>
  </si>
  <si>
    <t>16.07.2024 10:46:09</t>
  </si>
  <si>
    <t>16.07.2024 10:47:15</t>
  </si>
  <si>
    <t>16.07.2024 10:47:17</t>
  </si>
  <si>
    <t>16.07.2024 10:47:18</t>
  </si>
  <si>
    <t>16.07.2024 10:47:20</t>
  </si>
  <si>
    <t>16.07.2024 10:47:21</t>
  </si>
  <si>
    <t>16.07.2024 10:47:23</t>
  </si>
  <si>
    <t>16.07.2024 10:47:26</t>
  </si>
  <si>
    <t>16.07.2024 10:47:27</t>
  </si>
  <si>
    <t>16.07.2024 10:47:29</t>
  </si>
  <si>
    <t>16.07.2024 10:47:30</t>
  </si>
  <si>
    <t>16.07.2024 10:47:44</t>
  </si>
  <si>
    <t>16.07.2024 10:47:46</t>
  </si>
  <si>
    <t>16.07.2024 10:47:47</t>
  </si>
  <si>
    <t>16.07.2024 10:47:49</t>
  </si>
  <si>
    <t>16.07.2024 10:48:32</t>
  </si>
  <si>
    <t>16.07.2024 10:48:34</t>
  </si>
  <si>
    <t>16.07.2024 10:48:35</t>
  </si>
  <si>
    <t>16.07.2024 10:48:37</t>
  </si>
  <si>
    <t>16.07.2024 10:50:01</t>
  </si>
  <si>
    <t>16.07.2024 10:50:03</t>
  </si>
  <si>
    <t>16.07.2024 10:50:04</t>
  </si>
  <si>
    <t>16.07.2024 10:52:43</t>
  </si>
  <si>
    <t>16.07.2024 10:52:45</t>
  </si>
  <si>
    <t>16.07.2024 10:52:46</t>
  </si>
  <si>
    <t>16.07.2024 10:52:48</t>
  </si>
  <si>
    <t>16.07.2024 10:55:24</t>
  </si>
  <si>
    <t>16.07.2024 10:55:26</t>
  </si>
  <si>
    <t>16.07.2024 10:55:27</t>
  </si>
  <si>
    <t>16.07.2024 10:55:29</t>
  </si>
  <si>
    <t>16.07.2024 10:58:29</t>
  </si>
  <si>
    <t>16.07.2024 10:58:31</t>
  </si>
  <si>
    <t>16.07.2024 10:58:32</t>
  </si>
  <si>
    <t>16.07.2024 10:58:34</t>
  </si>
  <si>
    <t>16.07.2024 10:58:35</t>
  </si>
  <si>
    <t>16.07.2024 10:58:37</t>
  </si>
  <si>
    <t>16.07.2024 10:58:57</t>
  </si>
  <si>
    <t>16.07.2024 10:58:58</t>
  </si>
  <si>
    <t>16.07.2024 10:59:00</t>
  </si>
  <si>
    <t>16.07.2024 10:59:01</t>
  </si>
  <si>
    <t>16.07.2024 10:59:03</t>
  </si>
  <si>
    <t>16.07.2024 10:59:04</t>
  </si>
  <si>
    <t>16.07.2024 11:00:07</t>
  </si>
  <si>
    <t>16.07.2024 11:00:09</t>
  </si>
  <si>
    <t>16.07.2024 11:00:10</t>
  </si>
  <si>
    <t>16.07.2024 11:00:12</t>
  </si>
  <si>
    <t>16.07.2024 11:00:43</t>
  </si>
  <si>
    <t>16.07.2024 11:00:44</t>
  </si>
  <si>
    <t>16.07.2024 11:00:46</t>
  </si>
  <si>
    <t>16.07.2024 11:00:47</t>
  </si>
  <si>
    <t>16.07.2024 11:00:49</t>
  </si>
  <si>
    <t>16.07.2024 11:01:34</t>
  </si>
  <si>
    <t>16.07.2024 11:01:35</t>
  </si>
  <si>
    <t>16.07.2024 11:01:37</t>
  </si>
  <si>
    <t>16.07.2024 11:01:38</t>
  </si>
  <si>
    <t>16.07.2024 11:03:48</t>
  </si>
  <si>
    <t>16.07.2024 11:03:51</t>
  </si>
  <si>
    <t>16.07.2024 11:03:52</t>
  </si>
  <si>
    <t>16.07.2024 11:03:54</t>
  </si>
  <si>
    <t>16.07.2024 11:03:55</t>
  </si>
  <si>
    <t>16.07.2024 11:04:51</t>
  </si>
  <si>
    <t>16.07.2024 11:04:52</t>
  </si>
  <si>
    <t>16.07.2024 11:04:54</t>
  </si>
  <si>
    <t>16.07.2024 11:04:55</t>
  </si>
  <si>
    <t>16.07.2024 11:04:57</t>
  </si>
  <si>
    <t>16.07.2024 11:05:28</t>
  </si>
  <si>
    <t>16.07.2024 11:05:29</t>
  </si>
  <si>
    <t>16.07.2024 11:05:31</t>
  </si>
  <si>
    <t>16.07.2024 11:05:32</t>
  </si>
  <si>
    <t>16.07.2024 11:07:12</t>
  </si>
  <si>
    <t>16.07.2024 11:07:15</t>
  </si>
  <si>
    <t>16.07.2024 11:07:44</t>
  </si>
  <si>
    <t>16.07.2024 11:07:46</t>
  </si>
  <si>
    <t>16.07.2024 11:07:47</t>
  </si>
  <si>
    <t>16.07.2024 11:07:49</t>
  </si>
  <si>
    <t>16.07.2024 11:07:50</t>
  </si>
  <si>
    <t>16.07.2024 11:07:52</t>
  </si>
  <si>
    <t>16.07.2024 11:08:03</t>
  </si>
  <si>
    <t>16.07.2024 11:08:04</t>
  </si>
  <si>
    <t>16.07.2024 11:08:06</t>
  </si>
  <si>
    <t>16.07.2024 11:08:07</t>
  </si>
  <si>
    <t>16.07.2024 11:09:48</t>
  </si>
  <si>
    <t>16.07.2024 11:09:49</t>
  </si>
  <si>
    <t>16.07.2024 11:09:51</t>
  </si>
  <si>
    <t>16.07.2024 11:09:52</t>
  </si>
  <si>
    <t>16.07.2024 11:09:54</t>
  </si>
  <si>
    <t>16.07.2024 11:12:14</t>
  </si>
  <si>
    <t>16.07.2024 11:12:15</t>
  </si>
  <si>
    <t>16.07.2024 11:12:17</t>
  </si>
  <si>
    <t>16.07.2024 11:13:34</t>
  </si>
  <si>
    <t>16.07.2024 11:13:35</t>
  </si>
  <si>
    <t>16.07.2024 11:13:37</t>
  </si>
  <si>
    <t>16.07.2024 11:13:38</t>
  </si>
  <si>
    <t>16.07.2024 11:14:24</t>
  </si>
  <si>
    <t>16.07.2024 11:14:26</t>
  </si>
  <si>
    <t>16.07.2024 11:14:27</t>
  </si>
  <si>
    <t>16.07.2024 11:14:29</t>
  </si>
  <si>
    <t>16.07.2024 11:14:30</t>
  </si>
  <si>
    <t>16.07.2024 11:14:32</t>
  </si>
  <si>
    <t>16.07.2024 11:14:33</t>
  </si>
  <si>
    <t>16.07.2024 11:14:35</t>
  </si>
  <si>
    <t>16.07.2024 11:14:36</t>
  </si>
  <si>
    <t>16.07.2024 11:14:38</t>
  </si>
  <si>
    <t>16.07.2024 11:15:12</t>
  </si>
  <si>
    <t>16.07.2024 11:15:13</t>
  </si>
  <si>
    <t>16.07.2024 11:15:15</t>
  </si>
  <si>
    <t>16.07.2024 11:15:16</t>
  </si>
  <si>
    <t>16.07.2024 11:15:18</t>
  </si>
  <si>
    <t>16.07.2024 11:16:01</t>
  </si>
  <si>
    <t>16.07.2024 11:16:03</t>
  </si>
  <si>
    <t>16.07.2024 11:16:04</t>
  </si>
  <si>
    <t>16.07.2024 11:16:06</t>
  </si>
  <si>
    <t>16.07.2024 11:16:07</t>
  </si>
  <si>
    <t>16.07.2024 11:17:12</t>
  </si>
  <si>
    <t>16.07.2024 11:17:14</t>
  </si>
  <si>
    <t>16.07.2024 11:17:15</t>
  </si>
  <si>
    <t>16.07.2024 11:17:17</t>
  </si>
  <si>
    <t>16.07.2024 11:17:18</t>
  </si>
  <si>
    <t>16.07.2024 11:17:30</t>
  </si>
  <si>
    <t>16.07.2024 11:17:32</t>
  </si>
  <si>
    <t>16.07.2024 11:17:33</t>
  </si>
  <si>
    <t>16.07.2024 11:17:35</t>
  </si>
  <si>
    <t>16.07.2024 11:17:36</t>
  </si>
  <si>
    <t>16.07.2024 11:17:38</t>
  </si>
  <si>
    <t>16.07.2024 11:17:39</t>
  </si>
  <si>
    <t>16.07.2024 11:19:06</t>
  </si>
  <si>
    <t>16.07.2024 11:19:07</t>
  </si>
  <si>
    <t>16.07.2024 11:19:09</t>
  </si>
  <si>
    <t>16.07.2024 11:19:10</t>
  </si>
  <si>
    <t>16.07.2024 11:19:12</t>
  </si>
  <si>
    <t>16.07.2024 11:19:15</t>
  </si>
  <si>
    <t>16.07.2024 11:19:35</t>
  </si>
  <si>
    <t>16.07.2024 11:19:37</t>
  </si>
  <si>
    <t>16.07.2024 11:19:38</t>
  </si>
  <si>
    <t>16.07.2024 11:19:39</t>
  </si>
  <si>
    <t>16.07.2024 11:20:17</t>
  </si>
  <si>
    <t>16.07.2024 11:20:18</t>
  </si>
  <si>
    <t>16.07.2024 11:20:20</t>
  </si>
  <si>
    <t>16.07.2024 11:20:21</t>
  </si>
  <si>
    <t>16.07.2024 11:20:23</t>
  </si>
  <si>
    <t>16.07.2024 11:20:57</t>
  </si>
  <si>
    <t>16.07.2024 11:20:58</t>
  </si>
  <si>
    <t>16.07.2024 11:21:00</t>
  </si>
  <si>
    <t>16.07.2024 11:21:03</t>
  </si>
  <si>
    <t>16.07.2024 11:21:04</t>
  </si>
  <si>
    <t>16.07.2024 11:21:07</t>
  </si>
  <si>
    <t>16.07.2024 11:21:09</t>
  </si>
  <si>
    <t>16.07.2024 11:21:10</t>
  </si>
  <si>
    <t>16.07.2024 11:21:12</t>
  </si>
  <si>
    <t>16.07.2024 11:21:13</t>
  </si>
  <si>
    <t>16.07.2024 11:21:15</t>
  </si>
  <si>
    <t>16.07.2024 11:21:27</t>
  </si>
  <si>
    <t>16.07.2024 11:26:07</t>
  </si>
  <si>
    <t>16.07.2024 11:26:09</t>
  </si>
  <si>
    <t>16.07.2024 11:26:10</t>
  </si>
  <si>
    <t>16.07.2024 11:28:03</t>
  </si>
  <si>
    <t>16.07.2024 11:28:04</t>
  </si>
  <si>
    <t>16.07.2024 11:28:06</t>
  </si>
  <si>
    <t>16.07.2024 11:28:07</t>
  </si>
  <si>
    <t>16.07.2024 11:28:35</t>
  </si>
  <si>
    <t>16.07.2024 11:28:36</t>
  </si>
  <si>
    <t>16.07.2024 11:28:38</t>
  </si>
  <si>
    <t>16.07.2024 11:28:40</t>
  </si>
  <si>
    <t>16.07.2024 11:28:56</t>
  </si>
  <si>
    <t>16.07.2024 11:28:58</t>
  </si>
  <si>
    <t>16.07.2024 11:28:59</t>
  </si>
  <si>
    <t>16.07.2024 11:29:01</t>
  </si>
  <si>
    <t>16.07.2024 11:29:02</t>
  </si>
  <si>
    <t>16.07.2024 11:29:19</t>
  </si>
  <si>
    <t>16.07.2024 11:29:21</t>
  </si>
  <si>
    <t>16.07.2024 11:29:22</t>
  </si>
  <si>
    <t>16.07.2024 11:29:24</t>
  </si>
  <si>
    <t>16.07.2024 11:29:44</t>
  </si>
  <si>
    <t>16.07.2024 11:29:47</t>
  </si>
  <si>
    <t>16.07.2024 11:29:49</t>
  </si>
  <si>
    <t>16.07.2024 11:29:50</t>
  </si>
  <si>
    <t>16.07.2024 11:29:52</t>
  </si>
  <si>
    <t>16.07.2024 11:29:53</t>
  </si>
  <si>
    <t>16.07.2024 11:30:03</t>
  </si>
  <si>
    <t>16.07.2024 11:30:04</t>
  </si>
  <si>
    <t>16.07.2024 11:30:06</t>
  </si>
  <si>
    <t>16.07.2024 11:30:07</t>
  </si>
  <si>
    <t>16.07.2024 11:30:19</t>
  </si>
  <si>
    <t>16.07.2024 11:30:50</t>
  </si>
  <si>
    <t>16.07.2024 11:30:52</t>
  </si>
  <si>
    <t>16.07.2024 11:30:53</t>
  </si>
  <si>
    <t>16.07.2024 11:30:55</t>
  </si>
  <si>
    <t>16.07.2024 11:30:56</t>
  </si>
  <si>
    <t>16.07.2024 11:32:12</t>
  </si>
  <si>
    <t>16.07.2024 11:32:14</t>
  </si>
  <si>
    <t>16.07.2024 11:32:15</t>
  </si>
  <si>
    <t>16.07.2024 11:32:17</t>
  </si>
  <si>
    <t>16.07.2024 11:32:18</t>
  </si>
  <si>
    <t>16.07.2024 11:32:20</t>
  </si>
  <si>
    <t>16.07.2024 11:32:21</t>
  </si>
  <si>
    <t>16.07.2024 11:32:26</t>
  </si>
  <si>
    <t>16.07.2024 11:35:37</t>
  </si>
  <si>
    <t>16.07.2024 11:35:38</t>
  </si>
  <si>
    <t>16.07.2024 11:35:40</t>
  </si>
  <si>
    <t>16.07.2024 11:35:41</t>
  </si>
  <si>
    <t>16.07.2024 11:35:43</t>
  </si>
  <si>
    <t>16.07.2024 11:35:44</t>
  </si>
  <si>
    <t>16.07.2024 11:35:46</t>
  </si>
  <si>
    <t>16.07.2024 11:36:18</t>
  </si>
  <si>
    <t>16.07.2024 11:36:20</t>
  </si>
  <si>
    <t>16.07.2024 11:36:21</t>
  </si>
  <si>
    <t>16.07.2024 11:36:23</t>
  </si>
  <si>
    <t>16.07.2024 11:37:29</t>
  </si>
  <si>
    <t>16.07.2024 11:37:31</t>
  </si>
  <si>
    <t>16.07.2024 11:37:32</t>
  </si>
  <si>
    <t>16.07.2024 11:37:34</t>
  </si>
  <si>
    <t>16.07.2024 11:37:35</t>
  </si>
  <si>
    <t>16.07.2024 11:41:09</t>
  </si>
  <si>
    <t>16.07.2024 11:41:10</t>
  </si>
  <si>
    <t>16.07.2024 11:41:12</t>
  </si>
  <si>
    <t>16.07.2024 11:41:37</t>
  </si>
  <si>
    <t>16.07.2024 11:41:38</t>
  </si>
  <si>
    <t>16.07.2024 11:41:40</t>
  </si>
  <si>
    <t>16.07.2024 11:41:41</t>
  </si>
  <si>
    <t>16.07.2024 11:41:43</t>
  </si>
  <si>
    <t>16.07.2024 11:43:55</t>
  </si>
  <si>
    <t>16.07.2024 11:43:57</t>
  </si>
  <si>
    <t>16.07.2024 11:43:58</t>
  </si>
  <si>
    <t>16.07.2024 11:44:00</t>
  </si>
  <si>
    <t>16.07.2024 11:44:01</t>
  </si>
  <si>
    <t>16.07.2024 11:44:03</t>
  </si>
  <si>
    <t>16.07.2024 11:44:04</t>
  </si>
  <si>
    <t>16.07.2024 11:46:07</t>
  </si>
  <si>
    <t>16.07.2024 11:46:09</t>
  </si>
  <si>
    <t>16.07.2024 11:46:10</t>
  </si>
  <si>
    <t>16.07.2024 11:46:12</t>
  </si>
  <si>
    <t>16.07.2024 11:46:13</t>
  </si>
  <si>
    <t>16.07.2024 11:46:15</t>
  </si>
  <si>
    <t>16.07.2024 11:48:37</t>
  </si>
  <si>
    <t>16.07.2024 11:48:38</t>
  </si>
  <si>
    <t>16.07.2024 11:48:40</t>
  </si>
  <si>
    <t>16.07.2024 11:48:41</t>
  </si>
  <si>
    <t>16.07.2024 11:48:43</t>
  </si>
  <si>
    <t>16.07.2024 11:48:44</t>
  </si>
  <si>
    <t>16.07.2024 11:48:46</t>
  </si>
  <si>
    <t>16.07.2024 11:48:47</t>
  </si>
  <si>
    <t>16.07.2024 11:49:23</t>
  </si>
  <si>
    <t>16.07.2024 11:49:24</t>
  </si>
  <si>
    <t>16.07.2024 11:49:26</t>
  </si>
  <si>
    <t>16.07.2024 11:49:27</t>
  </si>
  <si>
    <t>16.07.2024 11:49:29</t>
  </si>
  <si>
    <t>16.07.2024 11:49:30</t>
  </si>
  <si>
    <t>16.07.2024 11:49:32</t>
  </si>
  <si>
    <t>16.07.2024 11:49:33</t>
  </si>
  <si>
    <t>16.07.2024 11:50:51</t>
  </si>
  <si>
    <t>16.07.2024 11:50:52</t>
  </si>
  <si>
    <t>16.07.2024 11:50:54</t>
  </si>
  <si>
    <t>16.07.2024 11:50:55</t>
  </si>
  <si>
    <t>16.07.2024 11:50:57</t>
  </si>
  <si>
    <t>16.07.2024 11:50:58</t>
  </si>
  <si>
    <t>16.07.2024 11:53:59</t>
  </si>
  <si>
    <t>16.07.2024 11:54:00</t>
  </si>
  <si>
    <t>16.07.2024 11:54:02</t>
  </si>
  <si>
    <t>16.07.2024 11:54:03</t>
  </si>
  <si>
    <t>16.07.2024 11:54:05</t>
  </si>
  <si>
    <t>16.07.2024 11:54:36</t>
  </si>
  <si>
    <t>16.07.2024 11:54:37</t>
  </si>
  <si>
    <t>16.07.2024 11:54:39</t>
  </si>
  <si>
    <t>16.07.2024 11:54:40</t>
  </si>
  <si>
    <t>16.07.2024 11:54:42</t>
  </si>
  <si>
    <t>16.07.2024 11:54:43</t>
  </si>
  <si>
    <t>16.07.2024 11:54:59</t>
  </si>
  <si>
    <t>16.07.2024 11:55:31</t>
  </si>
  <si>
    <t>16.07.2024 11:55:33</t>
  </si>
  <si>
    <t>16.07.2024 11:55:34</t>
  </si>
  <si>
    <t>16.07.2024 11:55:36</t>
  </si>
  <si>
    <t>16.07.2024 11:55:37</t>
  </si>
  <si>
    <t>16.07.2024 11:56:29</t>
  </si>
  <si>
    <t>16.07.2024 11:56:31</t>
  </si>
  <si>
    <t>16.07.2024 11:56:32</t>
  </si>
  <si>
    <t>16.07.2024 11:56:34</t>
  </si>
  <si>
    <t>16.07.2024 11:56:37</t>
  </si>
  <si>
    <t>16.07.2024 11:57:17</t>
  </si>
  <si>
    <t>16.07.2024 11:57:18</t>
  </si>
  <si>
    <t>16.07.2024 11:57:20</t>
  </si>
  <si>
    <t>16.07.2024 11:57:21</t>
  </si>
  <si>
    <t>16.07.2024 11:57:23</t>
  </si>
  <si>
    <t>16.07.2024 11:57:24</t>
  </si>
  <si>
    <t>16.07.2024 11:58:26</t>
  </si>
  <si>
    <t>16.07.2024 11:58:27</t>
  </si>
  <si>
    <t>16.07.2024 11:58:29</t>
  </si>
  <si>
    <t>16.07.2024 11:58:30</t>
  </si>
  <si>
    <t>16.07.2024 11:58:51</t>
  </si>
  <si>
    <t>16.07.2024 11:58:52</t>
  </si>
  <si>
    <t>16.07.2024 11:58:54</t>
  </si>
  <si>
    <t>16.07.2024 11:58:55</t>
  </si>
  <si>
    <t>16.07.2024 11:58:57</t>
  </si>
  <si>
    <t>16.07.2024 11:58:58</t>
  </si>
  <si>
    <t>16.07.2024 11:59:00</t>
  </si>
  <si>
    <t>16.07.2024 11:59:01</t>
  </si>
  <si>
    <t>16.07.2024 12:00:18</t>
  </si>
  <si>
    <t>16.07.2024 12:00:20</t>
  </si>
  <si>
    <t>16.07.2024 12:00:21</t>
  </si>
  <si>
    <t>16.07.2024 12:00:23</t>
  </si>
  <si>
    <t>16.07.2024 12:00:29</t>
  </si>
  <si>
    <t>16.07.2024 12:00:30</t>
  </si>
  <si>
    <t>16.07.2024 12:00:32</t>
  </si>
  <si>
    <t>16.07.2024 12:00:33</t>
  </si>
  <si>
    <t>16.07.2024 12:01:04</t>
  </si>
  <si>
    <t>16.07.2024 12:01:06</t>
  </si>
  <si>
    <t>16.07.2024 12:01:07</t>
  </si>
  <si>
    <t>16.07.2024 12:01:09</t>
  </si>
  <si>
    <t>16.07.2024 12:01:18</t>
  </si>
  <si>
    <t>16.07.2024 12:01:20</t>
  </si>
  <si>
    <t>16.07.2024 12:01:21</t>
  </si>
  <si>
    <t>16.07.2024 12:01:23</t>
  </si>
  <si>
    <t>16.07.2024 12:01:24</t>
  </si>
  <si>
    <t>16.07.2024 12:02:07</t>
  </si>
  <si>
    <t>16.07.2024 12:02:09</t>
  </si>
  <si>
    <t>16.07.2024 12:02:10</t>
  </si>
  <si>
    <t>16.07.2024 12:02:12</t>
  </si>
  <si>
    <t>16.07.2024 12:02:13</t>
  </si>
  <si>
    <t>16.07.2024 12:02:52</t>
  </si>
  <si>
    <t>16.07.2024 12:02:54</t>
  </si>
  <si>
    <t>16.07.2024 12:02:55</t>
  </si>
  <si>
    <t>16.07.2024 12:02:57</t>
  </si>
  <si>
    <t>16.07.2024 12:02:58</t>
  </si>
  <si>
    <t>16.07.2024 12:03:17</t>
  </si>
  <si>
    <t>16.07.2024 12:03:18</t>
  </si>
  <si>
    <t>16.07.2024 12:03:21</t>
  </si>
  <si>
    <t>16.07.2024 12:03:23</t>
  </si>
  <si>
    <t>16.07.2024 12:03:24</t>
  </si>
  <si>
    <t>16.07.2024 12:04:28</t>
  </si>
  <si>
    <t>16.07.2024 12:04:29</t>
  </si>
  <si>
    <t>16.07.2024 12:04:31</t>
  </si>
  <si>
    <t>16.07.2024 12:04:32</t>
  </si>
  <si>
    <t>16.07.2024 12:07:06</t>
  </si>
  <si>
    <t>16.07.2024 12:07:07</t>
  </si>
  <si>
    <t>16.07.2024 12:07:09</t>
  </si>
  <si>
    <t>16.07.2024 12:07:10</t>
  </si>
  <si>
    <t>16.07.2024 12:07:12</t>
  </si>
  <si>
    <t>16.07.2024 12:07:13</t>
  </si>
  <si>
    <t>16.07.2024 12:07:47</t>
  </si>
  <si>
    <t>16.07.2024 12:07:49</t>
  </si>
  <si>
    <t>16.07.2024 12:07:50</t>
  </si>
  <si>
    <t>16.07.2024 12:07:52</t>
  </si>
  <si>
    <t>16.07.2024 12:07:53</t>
  </si>
  <si>
    <t>16.07.2024 12:10:57</t>
  </si>
  <si>
    <t>16.07.2024 12:10:59</t>
  </si>
  <si>
    <t>16.07.2024 12:11:00</t>
  </si>
  <si>
    <t>16.07.2024 12:11:02</t>
  </si>
  <si>
    <t>16.07.2024 12:11:03</t>
  </si>
  <si>
    <t>16.07.2024 12:11:20</t>
  </si>
  <si>
    <t>16.07.2024 12:11:22</t>
  </si>
  <si>
    <t>16.07.2024 12:11:23</t>
  </si>
  <si>
    <t>16.07.2024 12:11:25</t>
  </si>
  <si>
    <t>16.07.2024 12:12:12</t>
  </si>
  <si>
    <t>16.07.2024 12:12:13</t>
  </si>
  <si>
    <t>16.07.2024 12:12:15</t>
  </si>
  <si>
    <t>16.07.2024 12:12:17</t>
  </si>
  <si>
    <t>16.07.2024 12:13:28</t>
  </si>
  <si>
    <t>16.07.2024 12:13:29</t>
  </si>
  <si>
    <t>16.07.2024 12:13:31</t>
  </si>
  <si>
    <t>16.07.2024 12:13:32</t>
  </si>
  <si>
    <t>16.07.2024 12:13:34</t>
  </si>
  <si>
    <t>16.07.2024 12:13:58</t>
  </si>
  <si>
    <t>16.07.2024 12:14:00</t>
  </si>
  <si>
    <t>16.07.2024 12:14:01</t>
  </si>
  <si>
    <t>16.07.2024 12:14:04</t>
  </si>
  <si>
    <t>16.07.2024 12:15:01</t>
  </si>
  <si>
    <t>16.07.2024 12:15:03</t>
  </si>
  <si>
    <t>16.07.2024 12:15:04</t>
  </si>
  <si>
    <t>16.07.2024 12:15:06</t>
  </si>
  <si>
    <t>16.07.2024 12:15:29</t>
  </si>
  <si>
    <t>16.07.2024 12:15:30</t>
  </si>
  <si>
    <t>16.07.2024 12:15:32</t>
  </si>
  <si>
    <t>16.07.2024 12:15:33</t>
  </si>
  <si>
    <t>16.07.2024 12:18:04</t>
  </si>
  <si>
    <t>16.07.2024 12:18:06</t>
  </si>
  <si>
    <t>16.07.2024 12:18:07</t>
  </si>
  <si>
    <t>16.07.2024 12:18:09</t>
  </si>
  <si>
    <t>16.07.2024 12:18:10</t>
  </si>
  <si>
    <t>16.07.2024 12:18:12</t>
  </si>
  <si>
    <t>16.07.2024 12:18:13</t>
  </si>
  <si>
    <t>16.07.2024 12:18:23</t>
  </si>
  <si>
    <t>16.07.2024 12:18:24</t>
  </si>
  <si>
    <t>16.07.2024 12:18:26</t>
  </si>
  <si>
    <t>16.07.2024 12:18:27</t>
  </si>
  <si>
    <t>16.07.2024 12:19:24</t>
  </si>
  <si>
    <t>16.07.2024 12:19:26</t>
  </si>
  <si>
    <t>16.07.2024 12:19:27</t>
  </si>
  <si>
    <t>16.07.2024 12:19:35</t>
  </si>
  <si>
    <t>16.07.2024 12:19:36</t>
  </si>
  <si>
    <t>16.07.2024 12:19:38</t>
  </si>
  <si>
    <t>16.07.2024 12:19:39</t>
  </si>
  <si>
    <t>16.07.2024 12:20:25</t>
  </si>
  <si>
    <t>16.07.2024 12:20:37</t>
  </si>
  <si>
    <t>16.07.2024 12:20:38</t>
  </si>
  <si>
    <t>16.07.2024 12:20:40</t>
  </si>
  <si>
    <t>16.07.2024 12:21:09</t>
  </si>
  <si>
    <t>16.07.2024 12:21:10</t>
  </si>
  <si>
    <t>16.07.2024 12:21:12</t>
  </si>
  <si>
    <t>16.07.2024 12:21:13</t>
  </si>
  <si>
    <t>16.07.2024 12:21:35</t>
  </si>
  <si>
    <t>16.07.2024 12:21:37</t>
  </si>
  <si>
    <t>16.07.2024 12:21:38</t>
  </si>
  <si>
    <t>16.07.2024 12:22:55</t>
  </si>
  <si>
    <t>16.07.2024 12:22:57</t>
  </si>
  <si>
    <t>16.07.2024 12:22:58</t>
  </si>
  <si>
    <t>16.07.2024 12:23:00</t>
  </si>
  <si>
    <t>16.07.2024 12:23:02</t>
  </si>
  <si>
    <t>16.07.2024 12:23:59</t>
  </si>
  <si>
    <t>16.07.2024 12:24:02</t>
  </si>
  <si>
    <t>16.07.2024 12:24:30</t>
  </si>
  <si>
    <t>16.07.2024 12:24:31</t>
  </si>
  <si>
    <t>16.07.2024 12:24:33</t>
  </si>
  <si>
    <t>16.07.2024 12:24:37</t>
  </si>
  <si>
    <t>16.07.2024 12:24:41</t>
  </si>
  <si>
    <t>16.07.2024 12:24:42</t>
  </si>
  <si>
    <t>16.07.2024 12:24:44</t>
  </si>
  <si>
    <t>16.07.2024 12:24:50</t>
  </si>
  <si>
    <t>16.07.2024 12:24:51</t>
  </si>
  <si>
    <t>16.07.2024 12:24:53</t>
  </si>
  <si>
    <t>16.07.2024 12:24:54</t>
  </si>
  <si>
    <t>16.07.2024 12:24:56</t>
  </si>
  <si>
    <t>16.07.2024 12:25:25</t>
  </si>
  <si>
    <t>16.07.2024 12:25:27</t>
  </si>
  <si>
    <t>16.07.2024 12:25:28</t>
  </si>
  <si>
    <t>16.07.2024 12:25:30</t>
  </si>
  <si>
    <t>16.07.2024 12:25:31</t>
  </si>
  <si>
    <t>16.07.2024 12:25:33</t>
  </si>
  <si>
    <t>16.07.2024 12:26:37</t>
  </si>
  <si>
    <t>16.07.2024 12:26:38</t>
  </si>
  <si>
    <t>16.07.2024 12:26:40</t>
  </si>
  <si>
    <t>16.07.2024 12:26:41</t>
  </si>
  <si>
    <t>16.07.2024 12:26:43</t>
  </si>
  <si>
    <t>16.07.2024 12:26:46</t>
  </si>
  <si>
    <t>16.07.2024 12:26:47</t>
  </si>
  <si>
    <t>16.07.2024 12:27:06</t>
  </si>
  <si>
    <t>16.07.2024 12:27:49</t>
  </si>
  <si>
    <t>16.07.2024 12:27:51</t>
  </si>
  <si>
    <t>16.07.2024 12:27:52</t>
  </si>
  <si>
    <t>16.07.2024 12:27:54</t>
  </si>
  <si>
    <t>16.07.2024 12:29:12</t>
  </si>
  <si>
    <t>16.07.2024 12:29:13</t>
  </si>
  <si>
    <t>16.07.2024 12:29:15</t>
  </si>
  <si>
    <t>16.07.2024 12:29:17</t>
  </si>
  <si>
    <t>16.07.2024 12:32:06</t>
  </si>
  <si>
    <t>16.07.2024 12:32:07</t>
  </si>
  <si>
    <t>16.07.2024 12:32:09</t>
  </si>
  <si>
    <t>16.07.2024 12:32:12</t>
  </si>
  <si>
    <t>16.07.2024 12:32:13</t>
  </si>
  <si>
    <t>16.07.2024 12:33:34</t>
  </si>
  <si>
    <t>16.07.2024 12:33:35</t>
  </si>
  <si>
    <t>16.07.2024 12:33:37</t>
  </si>
  <si>
    <t>16.07.2024 12:33:38</t>
  </si>
  <si>
    <t>16.07.2024 12:33:40</t>
  </si>
  <si>
    <t>16.07.2024 12:33:41</t>
  </si>
  <si>
    <t>16.07.2024 12:33:43</t>
  </si>
  <si>
    <t>16.07.2024 12:34:03</t>
  </si>
  <si>
    <t>16.07.2024 12:34:04</t>
  </si>
  <si>
    <t>16.07.2024 12:34:06</t>
  </si>
  <si>
    <t>16.07.2024 12:34:07</t>
  </si>
  <si>
    <t>16.07.2024 12:35:29</t>
  </si>
  <si>
    <t>16.07.2024 12:35:31</t>
  </si>
  <si>
    <t>16.07.2024 12:35:32</t>
  </si>
  <si>
    <t>16.07.2024 12:35:34</t>
  </si>
  <si>
    <t>16.07.2024 12:35:43</t>
  </si>
  <si>
    <t>16.07.2024 12:35:44</t>
  </si>
  <si>
    <t>16.07.2024 12:35:46</t>
  </si>
  <si>
    <t>16.07.2024 12:35:47</t>
  </si>
  <si>
    <t>16.07.2024 12:35:49</t>
  </si>
  <si>
    <t>16.07.2024 12:35:50</t>
  </si>
  <si>
    <t>16.07.2024 12:36:14</t>
  </si>
  <si>
    <t>16.07.2024 12:36:15</t>
  </si>
  <si>
    <t>16.07.2024 12:36:17</t>
  </si>
  <si>
    <t>16.07.2024 12:36:18</t>
  </si>
  <si>
    <t>16.07.2024 12:36:26</t>
  </si>
  <si>
    <t>16.07.2024 12:36:27</t>
  </si>
  <si>
    <t>16.07.2024 12:36:29</t>
  </si>
  <si>
    <t>16.07.2024 12:36:44</t>
  </si>
  <si>
    <t>16.07.2024 12:36:46</t>
  </si>
  <si>
    <t>16.07.2024 12:36:47</t>
  </si>
  <si>
    <t>16.07.2024 12:36:49</t>
  </si>
  <si>
    <t>16.07.2024 12:36:50</t>
  </si>
  <si>
    <t>16.07.2024 12:36:52</t>
  </si>
  <si>
    <t>16.07.2024 12:36:59</t>
  </si>
  <si>
    <t>16.07.2024 12:37:01</t>
  </si>
  <si>
    <t>16.07.2024 12:37:02</t>
  </si>
  <si>
    <t>16.07.2024 12:37:04</t>
  </si>
  <si>
    <t>16.07.2024 12:37:05</t>
  </si>
  <si>
    <t>16.07.2024 12:37:13</t>
  </si>
  <si>
    <t>16.07.2024 12:37:27</t>
  </si>
  <si>
    <t>16.07.2024 12:37:28</t>
  </si>
  <si>
    <t>16.07.2024 12:37:30</t>
  </si>
  <si>
    <t>16.07.2024 12:37:31</t>
  </si>
  <si>
    <t>16.07.2024 12:37:34</t>
  </si>
  <si>
    <t>16.07.2024 12:39:14</t>
  </si>
  <si>
    <t>16.07.2024 12:39:15</t>
  </si>
  <si>
    <t>16.07.2024 12:39:17</t>
  </si>
  <si>
    <t>16.07.2024 12:39:18</t>
  </si>
  <si>
    <t>16.07.2024 12:40:14</t>
  </si>
  <si>
    <t>16.07.2024 12:40:15</t>
  </si>
  <si>
    <t>16.07.2024 12:40:17</t>
  </si>
  <si>
    <t>16.07.2024 12:40:18</t>
  </si>
  <si>
    <t>16.07.2024 12:40:20</t>
  </si>
  <si>
    <t>16.07.2024 12:40:24</t>
  </si>
  <si>
    <t>16.07.2024 12:40:26</t>
  </si>
  <si>
    <t>16.07.2024 12:40:27</t>
  </si>
  <si>
    <t>16.07.2024 12:40:29</t>
  </si>
  <si>
    <t>16.07.2024 12:41:09</t>
  </si>
  <si>
    <t>16.07.2024 12:41:10</t>
  </si>
  <si>
    <t>16.07.2024 12:41:12</t>
  </si>
  <si>
    <t>16.07.2024 12:41:13</t>
  </si>
  <si>
    <t>16.07.2024 12:41:15</t>
  </si>
  <si>
    <t>16.07.2024 12:42:41</t>
  </si>
  <si>
    <t>16.07.2024 12:42:43</t>
  </si>
  <si>
    <t>16.07.2024 12:42:45</t>
  </si>
  <si>
    <t>16.07.2024 12:44:01</t>
  </si>
  <si>
    <t>16.07.2024 12:44:03</t>
  </si>
  <si>
    <t>16.07.2024 12:44:04</t>
  </si>
  <si>
    <t>16.07.2024 12:44:06</t>
  </si>
  <si>
    <t>16.07.2024 12:44:07</t>
  </si>
  <si>
    <t>16.07.2024 12:44:09</t>
  </si>
  <si>
    <t>16.07.2024 12:44:10</t>
  </si>
  <si>
    <t>16.07.2024 12:44:12</t>
  </si>
  <si>
    <t>16.07.2024 12:44:13</t>
  </si>
  <si>
    <t>16.07.2024 12:44:15</t>
  </si>
  <si>
    <t>16.07.2024 12:44:28</t>
  </si>
  <si>
    <t>16.07.2024 12:44:30</t>
  </si>
  <si>
    <t>16.07.2024 12:44:31</t>
  </si>
  <si>
    <t>16.07.2024 12:44:33</t>
  </si>
  <si>
    <t>16.07.2024 12:44:35</t>
  </si>
  <si>
    <t>16.07.2024 12:44:36</t>
  </si>
  <si>
    <t>16.07.2024 12:44:59</t>
  </si>
  <si>
    <t>16.07.2024 12:45:01</t>
  </si>
  <si>
    <t>16.07.2024 12:45:02</t>
  </si>
  <si>
    <t>16.07.2024 12:45:04</t>
  </si>
  <si>
    <t>16.07.2024 12:45:30</t>
  </si>
  <si>
    <t>16.07.2024 12:45:31</t>
  </si>
  <si>
    <t>16.07.2024 12:45:33</t>
  </si>
  <si>
    <t>16.07.2024 12:45:34</t>
  </si>
  <si>
    <t>16.07.2024 12:45:36</t>
  </si>
  <si>
    <t>16.07.2024 12:45:51</t>
  </si>
  <si>
    <t>16.07.2024 12:45:53</t>
  </si>
  <si>
    <t>16.07.2024 12:45:54</t>
  </si>
  <si>
    <t>16.07.2024 12:45:56</t>
  </si>
  <si>
    <t>16.07.2024 12:46:05</t>
  </si>
  <si>
    <t>16.07.2024 12:46:07</t>
  </si>
  <si>
    <t>16.07.2024 12:46:08</t>
  </si>
  <si>
    <t>16.07.2024 12:46:10</t>
  </si>
  <si>
    <t>16.07.2024 12:46:11</t>
  </si>
  <si>
    <t>16.07.2024 12:46:13</t>
  </si>
  <si>
    <t>16.07.2024 12:46:20</t>
  </si>
  <si>
    <t>16.07.2024 12:46:22</t>
  </si>
  <si>
    <t>16.07.2024 12:46:23</t>
  </si>
  <si>
    <t>16.07.2024 12:46:25</t>
  </si>
  <si>
    <t>16.07.2024 12:47:10</t>
  </si>
  <si>
    <t>16.07.2024 12:47:12</t>
  </si>
  <si>
    <t>16.07.2024 12:47:13</t>
  </si>
  <si>
    <t>16.07.2024 12:49:15</t>
  </si>
  <si>
    <t>16.07.2024 12:49:17</t>
  </si>
  <si>
    <t>16.07.2024 12:49:18</t>
  </si>
  <si>
    <t>16.07.2024 12:49:35</t>
  </si>
  <si>
    <t>16.07.2024 12:49:37</t>
  </si>
  <si>
    <t>16.07.2024 12:49:38</t>
  </si>
  <si>
    <t>16.07.2024 12:49:40</t>
  </si>
  <si>
    <t>16.07.2024 12:49:41</t>
  </si>
  <si>
    <t>16.07.2024 12:50:42</t>
  </si>
  <si>
    <t>16.07.2024 12:50:43</t>
  </si>
  <si>
    <t>16.07.2024 12:50:45</t>
  </si>
  <si>
    <t>16.07.2024 12:50:46</t>
  </si>
  <si>
    <t>16.07.2024 12:50:48</t>
  </si>
  <si>
    <t>16.07.2024 12:52:32</t>
  </si>
  <si>
    <t>16.07.2024 12:52:34</t>
  </si>
  <si>
    <t>16.07.2024 12:52:35</t>
  </si>
  <si>
    <t>16.07.2024 12:52:37</t>
  </si>
  <si>
    <t>16.07.2024 12:52:38</t>
  </si>
  <si>
    <t>16.07.2024 12:53:01</t>
  </si>
  <si>
    <t>16.07.2024 12:53:03</t>
  </si>
  <si>
    <t>16.07.2024 12:53:04</t>
  </si>
  <si>
    <t>16.07.2024 12:53:06</t>
  </si>
  <si>
    <t>16.07.2024 12:53:07</t>
  </si>
  <si>
    <t>16.07.2024 12:54:17</t>
  </si>
  <si>
    <t>16.07.2024 12:54:18</t>
  </si>
  <si>
    <t>16.07.2024 12:54:20</t>
  </si>
  <si>
    <t>16.07.2024 12:54:21</t>
  </si>
  <si>
    <t>16.07.2024 12:55:45</t>
  </si>
  <si>
    <t>16.07.2024 12:58:00</t>
  </si>
  <si>
    <t>16.07.2024 12:58:03</t>
  </si>
  <si>
    <t>16.07.2024 12:58:04</t>
  </si>
  <si>
    <t>16.07.2024 12:58:19</t>
  </si>
  <si>
    <t>16.07.2024 12:58:21</t>
  </si>
  <si>
    <t>16.07.2024 12:58:22</t>
  </si>
  <si>
    <t>16.07.2024 12:58:24</t>
  </si>
  <si>
    <t>16.07.2024 12:59:37</t>
  </si>
  <si>
    <t>16.07.2024 12:59:38</t>
  </si>
  <si>
    <t>16.07.2024 12:59:40</t>
  </si>
  <si>
    <t>16.07.2024 12:59:57</t>
  </si>
  <si>
    <t>16.07.2024 12:59:58</t>
  </si>
  <si>
    <t>16.07.2024 13:00:00</t>
  </si>
  <si>
    <t>16.07.2024 13:00:01</t>
  </si>
  <si>
    <t>16.07.2024 13:00:03</t>
  </si>
  <si>
    <t>16.07.2024 13:00:04</t>
  </si>
  <si>
    <t>16.07.2024 13:00:06</t>
  </si>
  <si>
    <t>16.07.2024 13:01:01</t>
  </si>
  <si>
    <t>16.07.2024 13:01:03</t>
  </si>
  <si>
    <t>16.07.2024 13:01:04</t>
  </si>
  <si>
    <t>16.07.2024 13:01:06</t>
  </si>
  <si>
    <t>16.07.2024 13:01:32</t>
  </si>
  <si>
    <t>16.07.2024 13:01:33</t>
  </si>
  <si>
    <t>16.07.2024 13:01:35</t>
  </si>
  <si>
    <t>16.07.2024 13:01:36</t>
  </si>
  <si>
    <t>16.07.2024 13:03:49</t>
  </si>
  <si>
    <t>16.07.2024 13:03:51</t>
  </si>
  <si>
    <t>16.07.2024 13:03:52</t>
  </si>
  <si>
    <t>16.07.2024 13:03:54</t>
  </si>
  <si>
    <t>16.07.2024 13:04:17</t>
  </si>
  <si>
    <t>16.07.2024 13:04:18</t>
  </si>
  <si>
    <t>16.07.2024 13:04:20</t>
  </si>
  <si>
    <t>16.07.2024 13:04:26</t>
  </si>
  <si>
    <t>16.07.2024 13:04:27</t>
  </si>
  <si>
    <t>16.07.2024 13:04:29</t>
  </si>
  <si>
    <t>16.07.2024 13:04:30</t>
  </si>
  <si>
    <t>16.07.2024 13:04:32</t>
  </si>
  <si>
    <t>16.07.2024 13:04:41</t>
  </si>
  <si>
    <t>16.07.2024 13:04:43</t>
  </si>
  <si>
    <t>16.07.2024 13:04:44</t>
  </si>
  <si>
    <t>16.07.2024 13:04:46</t>
  </si>
  <si>
    <t>16.07.2024 13:04:49</t>
  </si>
  <si>
    <t>16.07.2024 13:04:50</t>
  </si>
  <si>
    <t>16.07.2024 13:04:52</t>
  </si>
  <si>
    <t>16.07.2024 13:04:53</t>
  </si>
  <si>
    <t>16.07.2024 13:05:21</t>
  </si>
  <si>
    <t>16.07.2024 13:05:23</t>
  </si>
  <si>
    <t>16.07.2024 13:05:24</t>
  </si>
  <si>
    <t>16.07.2024 13:05:26</t>
  </si>
  <si>
    <t>16.07.2024 13:06:20</t>
  </si>
  <si>
    <t>16.07.2024 13:07:14</t>
  </si>
  <si>
    <t>16.07.2024 13:07:15</t>
  </si>
  <si>
    <t>16.07.2024 13:07:17</t>
  </si>
  <si>
    <t>16.07.2024 13:07:18</t>
  </si>
  <si>
    <t>16.07.2024 13:07:20</t>
  </si>
  <si>
    <t>16.07.2024 13:10:01</t>
  </si>
  <si>
    <t>16.07.2024 13:10:03</t>
  </si>
  <si>
    <t>16.07.2024 13:10:04</t>
  </si>
  <si>
    <t>16.07.2024 13:10:06</t>
  </si>
  <si>
    <t>16.07.2024 13:10:07</t>
  </si>
  <si>
    <t>16.07.2024 13:10:18</t>
  </si>
  <si>
    <t>16.07.2024 13:10:19</t>
  </si>
  <si>
    <t>16.07.2024 13:10:21</t>
  </si>
  <si>
    <t>16.07.2024 13:11:51</t>
  </si>
  <si>
    <t>16.07.2024 13:11:52</t>
  </si>
  <si>
    <t>16.07.2024 13:11:54</t>
  </si>
  <si>
    <t>16.07.2024 13:11:55</t>
  </si>
  <si>
    <t>16.07.2024 13:11:57</t>
  </si>
  <si>
    <t>16.07.2024 13:11:58</t>
  </si>
  <si>
    <t>16.07.2024 13:12:59</t>
  </si>
  <si>
    <t>16.07.2024 13:13:00</t>
  </si>
  <si>
    <t>16.07.2024 13:13:02</t>
  </si>
  <si>
    <t>16.07.2024 13:13:03</t>
  </si>
  <si>
    <t>16.07.2024 13:14:03</t>
  </si>
  <si>
    <t>16.07.2024 13:14:04</t>
  </si>
  <si>
    <t>16.07.2024 13:14:06</t>
  </si>
  <si>
    <t>16.07.2024 13:14:07</t>
  </si>
  <si>
    <t>16.07.2024 13:15:37</t>
  </si>
  <si>
    <t>16.07.2024 13:15:38</t>
  </si>
  <si>
    <t>16.07.2024 13:15:40</t>
  </si>
  <si>
    <t>16.07.2024 13:15:41</t>
  </si>
  <si>
    <t>16.07.2024 13:15:43</t>
  </si>
  <si>
    <t>16.07.2024 13:16:57</t>
  </si>
  <si>
    <t>16.07.2024 13:16:59</t>
  </si>
  <si>
    <t>16.07.2024 13:17:00</t>
  </si>
  <si>
    <t>16.07.2024 13:17:02</t>
  </si>
  <si>
    <t>16.07.2024 13:17:03</t>
  </si>
  <si>
    <t>16.07.2024 13:17:54</t>
  </si>
  <si>
    <t>16.07.2024 13:17:56</t>
  </si>
  <si>
    <t>16.07.2024 13:17:59</t>
  </si>
  <si>
    <t>16.07.2024 13:18:28</t>
  </si>
  <si>
    <t>16.07.2024 13:18:30</t>
  </si>
  <si>
    <t>16.07.2024 13:18:31</t>
  </si>
  <si>
    <t>16.07.2024 13:20:35</t>
  </si>
  <si>
    <t>16.07.2024 13:20:37</t>
  </si>
  <si>
    <t>16.07.2024 13:20:38</t>
  </si>
  <si>
    <t>16.07.2024 13:20:40</t>
  </si>
  <si>
    <t>16.07.2024 13:21:32</t>
  </si>
  <si>
    <t>16.07.2024 13:21:34</t>
  </si>
  <si>
    <t>16.07.2024 13:21:35</t>
  </si>
  <si>
    <t>16.07.2024 13:21:37</t>
  </si>
  <si>
    <t>16.07.2024 13:21:38</t>
  </si>
  <si>
    <t>16.07.2024 13:21:40</t>
  </si>
  <si>
    <t>16.07.2024 13:22:00</t>
  </si>
  <si>
    <t>16.07.2024 13:22:01</t>
  </si>
  <si>
    <t>16.07.2024 13:22:03</t>
  </si>
  <si>
    <t>16.07.2024 13:22:04</t>
  </si>
  <si>
    <t>16.07.2024 13:22:06</t>
  </si>
  <si>
    <t>16.07.2024 13:22:07</t>
  </si>
  <si>
    <t>16.07.2024 13:22:09</t>
  </si>
  <si>
    <t>16.07.2024 13:22:32</t>
  </si>
  <si>
    <t>16.07.2024 13:22:33</t>
  </si>
  <si>
    <t>16.07.2024 13:22:35</t>
  </si>
  <si>
    <t>16.07.2024 13:22:36</t>
  </si>
  <si>
    <t>16.07.2024 13:22:38</t>
  </si>
  <si>
    <t>16.07.2024 13:22:41</t>
  </si>
  <si>
    <t>16.07.2024 13:22:47</t>
  </si>
  <si>
    <t>16.07.2024 13:22:48</t>
  </si>
  <si>
    <t>16.07.2024 13:22:50</t>
  </si>
  <si>
    <t>16.07.2024 13:22:51</t>
  </si>
  <si>
    <t>16.07.2024 13:23:18</t>
  </si>
  <si>
    <t>16.07.2024 13:23:20</t>
  </si>
  <si>
    <t>16.07.2024 13:23:21</t>
  </si>
  <si>
    <t>16.07.2024 13:23:23</t>
  </si>
  <si>
    <t>16.07.2024 13:23:35</t>
  </si>
  <si>
    <t>16.07.2024 13:23:37</t>
  </si>
  <si>
    <t>16.07.2024 13:23:38</t>
  </si>
  <si>
    <t>16.07.2024 13:23:39</t>
  </si>
  <si>
    <t>16.07.2024 13:23:41</t>
  </si>
  <si>
    <t>16.07.2024 13:24:04</t>
  </si>
  <si>
    <t>16.07.2024 13:24:06</t>
  </si>
  <si>
    <t>16.07.2024 13:24:07</t>
  </si>
  <si>
    <t>16.07.2024 13:24:09</t>
  </si>
  <si>
    <t>16.07.2024 13:24:27</t>
  </si>
  <si>
    <t>16.07.2024 13:24:29</t>
  </si>
  <si>
    <t>16.07.2024 13:24:30</t>
  </si>
  <si>
    <t>16.07.2024 13:24:49</t>
  </si>
  <si>
    <t>16.07.2024 13:24:50</t>
  </si>
  <si>
    <t>16.07.2024 13:24:52</t>
  </si>
  <si>
    <t>16.07.2024 13:24:53</t>
  </si>
  <si>
    <t>16.07.2024 13:24:55</t>
  </si>
  <si>
    <t>16.07.2024 13:25:00</t>
  </si>
  <si>
    <t>16.07.2024 13:25:27</t>
  </si>
  <si>
    <t>16.07.2024 13:25:29</t>
  </si>
  <si>
    <t>16.07.2024 13:25:30</t>
  </si>
  <si>
    <t>16.07.2024 13:25:32</t>
  </si>
  <si>
    <t>16.07.2024 13:25:35</t>
  </si>
  <si>
    <t>16.07.2024 13:27:17</t>
  </si>
  <si>
    <t>16.07.2024 13:27:18</t>
  </si>
  <si>
    <t>16.07.2024 13:27:20</t>
  </si>
  <si>
    <t>16.07.2024 13:27:21</t>
  </si>
  <si>
    <t>16.07.2024 13:27:23</t>
  </si>
  <si>
    <t>16.07.2024 13:27:24</t>
  </si>
  <si>
    <t>16.07.2024 13:27:26</t>
  </si>
  <si>
    <t>16.07.2024 13:27:27</t>
  </si>
  <si>
    <t>16.07.2024 13:27:29</t>
  </si>
  <si>
    <t>16.07.2024 13:27:33</t>
  </si>
  <si>
    <t>16.07.2024 13:30:06</t>
  </si>
  <si>
    <t>16.07.2024 13:30:07</t>
  </si>
  <si>
    <t>16.07.2024 13:30:09</t>
  </si>
  <si>
    <t>16.07.2024 13:30:10</t>
  </si>
  <si>
    <t>16.07.2024 13:30:54</t>
  </si>
  <si>
    <t>16.07.2024 13:30:55</t>
  </si>
  <si>
    <t>16.07.2024 13:30:57</t>
  </si>
  <si>
    <t>16.07.2024 13:30:58</t>
  </si>
  <si>
    <t>16.07.2024 13:33:49</t>
  </si>
  <si>
    <t>16.07.2024 13:33:51</t>
  </si>
  <si>
    <t>16.07.2024 13:33:52</t>
  </si>
  <si>
    <t>16.07.2024 13:33:54</t>
  </si>
  <si>
    <t>16.07.2024 13:33:55</t>
  </si>
  <si>
    <t>16.07.2024 13:33:57</t>
  </si>
  <si>
    <t>16.07.2024 13:34:00</t>
  </si>
  <si>
    <t>16.07.2024 13:34:01</t>
  </si>
  <si>
    <t>16.07.2024 13:34:03</t>
  </si>
  <si>
    <t>16.07.2024 13:34:04</t>
  </si>
  <si>
    <t>16.07.2024 13:34:06</t>
  </si>
  <si>
    <t>16.07.2024 13:34:07</t>
  </si>
  <si>
    <t>16.07.2024 13:34:18</t>
  </si>
  <si>
    <t>16.07.2024 13:34:19</t>
  </si>
  <si>
    <t>16.07.2024 13:34:21</t>
  </si>
  <si>
    <t>16.07.2024 13:34:22</t>
  </si>
  <si>
    <t>16.07.2024 13:34:24</t>
  </si>
  <si>
    <t>16.07.2024 13:34:36</t>
  </si>
  <si>
    <t>16.07.2024 13:34:38</t>
  </si>
  <si>
    <t>16.07.2024 13:34:39</t>
  </si>
  <si>
    <t>16.07.2024 13:34:41</t>
  </si>
  <si>
    <t>16.07.2024 13:34:42</t>
  </si>
  <si>
    <t>16.07.2024 13:34:44</t>
  </si>
  <si>
    <t>16.07.2024 13:34:45</t>
  </si>
  <si>
    <t>16.07.2024 13:36:45</t>
  </si>
  <si>
    <t>16.07.2024 13:36:46</t>
  </si>
  <si>
    <t>16.07.2024 13:36:48</t>
  </si>
  <si>
    <t>16.07.2024 13:36:49</t>
  </si>
  <si>
    <t>16.07.2024 13:36:51</t>
  </si>
  <si>
    <t>16.07.2024 13:36:57</t>
  </si>
  <si>
    <t>16.07.2024 13:37:40</t>
  </si>
  <si>
    <t>16.07.2024 13:37:42</t>
  </si>
  <si>
    <t>16.07.2024 13:37:43</t>
  </si>
  <si>
    <t>16.07.2024 13:37:45</t>
  </si>
  <si>
    <t>16.07.2024 13:39:10</t>
  </si>
  <si>
    <t>16.07.2024 13:39:12</t>
  </si>
  <si>
    <t>16.07.2024 13:39:13</t>
  </si>
  <si>
    <t>16.07.2024 13:39:15</t>
  </si>
  <si>
    <t>16.07.2024 13:39:16</t>
  </si>
  <si>
    <t>16.07.2024 13:41:00</t>
  </si>
  <si>
    <t>16.07.2024 13:41:01</t>
  </si>
  <si>
    <t>16.07.2024 13:41:03</t>
  </si>
  <si>
    <t>16.07.2024 13:41:04</t>
  </si>
  <si>
    <t>16.07.2024 13:41:06</t>
  </si>
  <si>
    <t>16.07.2024 13:41:07</t>
  </si>
  <si>
    <t>16.07.2024 13:41:09</t>
  </si>
  <si>
    <t>16.07.2024 13:41:10</t>
  </si>
  <si>
    <t>16.07.2024 13:41:33</t>
  </si>
  <si>
    <t>16.07.2024 13:41:55</t>
  </si>
  <si>
    <t>16.07.2024 13:41:57</t>
  </si>
  <si>
    <t>16.07.2024 13:41:58</t>
  </si>
  <si>
    <t>16.07.2024 13:42:01</t>
  </si>
  <si>
    <t>16.07.2024 13:42:06</t>
  </si>
  <si>
    <t>16.07.2024 13:42:07</t>
  </si>
  <si>
    <t>16.07.2024 13:42:43</t>
  </si>
  <si>
    <t>16.07.2024 13:42:44</t>
  </si>
  <si>
    <t>16.07.2024 13:42:46</t>
  </si>
  <si>
    <t>16.07.2024 13:42:47</t>
  </si>
  <si>
    <t>16.07.2024 13:42:49</t>
  </si>
  <si>
    <t>16.07.2024 13:42:52</t>
  </si>
  <si>
    <t>16.07.2024 13:43:46</t>
  </si>
  <si>
    <t>16.07.2024 13:43:48</t>
  </si>
  <si>
    <t>16.07.2024 13:43:49</t>
  </si>
  <si>
    <t>16.07.2024 13:43:51</t>
  </si>
  <si>
    <t>16.07.2024 13:44:29</t>
  </si>
  <si>
    <t>16.07.2024 13:44:31</t>
  </si>
  <si>
    <t>16.07.2024 13:44:32</t>
  </si>
  <si>
    <t>16.07.2024 13:44:34</t>
  </si>
  <si>
    <t>16.07.2024 13:44:35</t>
  </si>
  <si>
    <t>16.07.2024 13:44:37</t>
  </si>
  <si>
    <t>16.07.2024 13:44:38</t>
  </si>
  <si>
    <t>16.07.2024 13:44:46</t>
  </si>
  <si>
    <t>16.07.2024 13:44:47</t>
  </si>
  <si>
    <t>16.07.2024 13:44:49</t>
  </si>
  <si>
    <t>16.07.2024 13:44:50</t>
  </si>
  <si>
    <t>16.07.2024 13:44:52</t>
  </si>
  <si>
    <t>16.07.2024 13:46:17</t>
  </si>
  <si>
    <t>16.07.2024 13:46:18</t>
  </si>
  <si>
    <t>16.07.2024 13:46:20</t>
  </si>
  <si>
    <t>16.07.2024 13:46:21</t>
  </si>
  <si>
    <t>16.07.2024 13:46:23</t>
  </si>
  <si>
    <t>16.07.2024 13:47:23</t>
  </si>
  <si>
    <t>16.07.2024 13:47:24</t>
  </si>
  <si>
    <t>16.07.2024 13:47:26</t>
  </si>
  <si>
    <t>16.07.2024 13:47:27</t>
  </si>
  <si>
    <t>16.07.2024 13:47:29</t>
  </si>
  <si>
    <t>16.07.2024 13:47:30</t>
  </si>
  <si>
    <t>16.07.2024 13:47:32</t>
  </si>
  <si>
    <t>16.07.2024 13:47:55</t>
  </si>
  <si>
    <t>16.07.2024 13:47:57</t>
  </si>
  <si>
    <t>16.07.2024 13:47:58</t>
  </si>
  <si>
    <t>16.07.2024 13:48:00</t>
  </si>
  <si>
    <t>16.07.2024 13:49:09</t>
  </si>
  <si>
    <t>16.07.2024 13:49:10</t>
  </si>
  <si>
    <t>16.07.2024 13:49:12</t>
  </si>
  <si>
    <t>16.07.2024 13:49:13</t>
  </si>
  <si>
    <t>16.07.2024 13:49:46</t>
  </si>
  <si>
    <t>16.07.2024 13:49:47</t>
  </si>
  <si>
    <t>16.07.2024 13:49:49</t>
  </si>
  <si>
    <t>16.07.2024 13:49:50</t>
  </si>
  <si>
    <t>16.07.2024 13:49:52</t>
  </si>
  <si>
    <t>16.07.2024 13:49:53</t>
  </si>
  <si>
    <t>16.07.2024 13:50:01</t>
  </si>
  <si>
    <t>16.07.2024 13:50:03</t>
  </si>
  <si>
    <t>16.07.2024 13:50:04</t>
  </si>
  <si>
    <t>16.07.2024 13:50:06</t>
  </si>
  <si>
    <t>16.07.2024 13:50:07</t>
  </si>
  <si>
    <t>16.07.2024 13:50:09</t>
  </si>
  <si>
    <t>16.07.2024 13:50:10</t>
  </si>
  <si>
    <t>16.07.2024 13:50:16</t>
  </si>
  <si>
    <t>16.07.2024 13:51:12</t>
  </si>
  <si>
    <t>16.07.2024 13:51:13</t>
  </si>
  <si>
    <t>16.07.2024 13:51:15</t>
  </si>
  <si>
    <t>16.07.2024 13:51:17</t>
  </si>
  <si>
    <t>16.07.2024 13:52:26</t>
  </si>
  <si>
    <t>16.07.2024 13:52:27</t>
  </si>
  <si>
    <t>16.07.2024 13:52:29</t>
  </si>
  <si>
    <t>16.07.2024 13:52:30</t>
  </si>
  <si>
    <t>16.07.2024 13:52:32</t>
  </si>
  <si>
    <t>16.07.2024 13:52:33</t>
  </si>
  <si>
    <t>16.07.2024 13:54:03</t>
  </si>
  <si>
    <t>16.07.2024 13:54:04</t>
  </si>
  <si>
    <t>16.07.2024 13:54:06</t>
  </si>
  <si>
    <t>16.07.2024 13:54:07</t>
  </si>
  <si>
    <t>16.07.2024 13:54:09</t>
  </si>
  <si>
    <t>16.07.2024 13:54:52</t>
  </si>
  <si>
    <t>16.07.2024 13:54:54</t>
  </si>
  <si>
    <t>16.07.2024 13:54:55</t>
  </si>
  <si>
    <t>16.07.2024 13:54:57</t>
  </si>
  <si>
    <t>16.07.2024 13:54:58</t>
  </si>
  <si>
    <t>16.07.2024 13:55:23</t>
  </si>
  <si>
    <t>16.07.2024 13:55:24</t>
  </si>
  <si>
    <t>16.07.2024 13:55:26</t>
  </si>
  <si>
    <t>16.07.2024 13:56:01</t>
  </si>
  <si>
    <t>16.07.2024 13:56:03</t>
  </si>
  <si>
    <t>16.07.2024 13:56:04</t>
  </si>
  <si>
    <t>16.07.2024 13:56:06</t>
  </si>
  <si>
    <t>16.07.2024 13:56:07</t>
  </si>
  <si>
    <t>16.07.2024 13:56:27</t>
  </si>
  <si>
    <t>16.07.2024 13:56:29</t>
  </si>
  <si>
    <t>16.07.2024 13:56:30</t>
  </si>
  <si>
    <t>16.07.2024 13:56:32</t>
  </si>
  <si>
    <t>16.07.2024 13:56:35</t>
  </si>
  <si>
    <t>16.07.2024 13:56:36</t>
  </si>
  <si>
    <t>16.07.2024 13:56:38</t>
  </si>
  <si>
    <t>16.07.2024 13:56:39</t>
  </si>
  <si>
    <t>16.07.2024 13:57:21</t>
  </si>
  <si>
    <t>16.07.2024 13:57:23</t>
  </si>
  <si>
    <t>16.07.2024 13:57:24</t>
  </si>
  <si>
    <t>16.07.2024 13:58:15</t>
  </si>
  <si>
    <t>16.07.2024 13:58:17</t>
  </si>
  <si>
    <t>16.07.2024 13:58:18</t>
  </si>
  <si>
    <t>16.07.2024 13:58:20</t>
  </si>
  <si>
    <t>16.07.2024 13:59:06</t>
  </si>
  <si>
    <t>16.07.2024 13:59:14</t>
  </si>
  <si>
    <t>16.07.2024 13:59:15</t>
  </si>
  <si>
    <t>16.07.2024 13:59:17</t>
  </si>
  <si>
    <t>16.07.2024 13:59:18</t>
  </si>
  <si>
    <t>16.07.2024 14:01:21</t>
  </si>
  <si>
    <t>16.07.2024 14:01:23</t>
  </si>
  <si>
    <t>16.07.2024 14:01:24</t>
  </si>
  <si>
    <t>16.07.2024 14:01:26</t>
  </si>
  <si>
    <t>16.07.2024 14:01:27</t>
  </si>
  <si>
    <t>16.07.2024 14:01:48</t>
  </si>
  <si>
    <t>16.07.2024 14:02:57</t>
  </si>
  <si>
    <t>16.07.2024 14:02:59</t>
  </si>
  <si>
    <t>16.07.2024 14:03:00</t>
  </si>
  <si>
    <t>16.07.2024 14:03:02</t>
  </si>
  <si>
    <t>16.07.2024 14:03:03</t>
  </si>
  <si>
    <t>16.07.2024 14:03:05</t>
  </si>
  <si>
    <t>16.07.2024 14:03:06</t>
  </si>
  <si>
    <t>16.07.2024 14:05:31</t>
  </si>
  <si>
    <t>16.07.2024 14:05:32</t>
  </si>
  <si>
    <t>16.07.2024 14:05:34</t>
  </si>
  <si>
    <t>16.07.2024 14:05:35</t>
  </si>
  <si>
    <t>16.07.2024 14:05:37</t>
  </si>
  <si>
    <t>16.07.2024 14:05:38</t>
  </si>
  <si>
    <t>16.07.2024 14:06:34</t>
  </si>
  <si>
    <t>16.07.2024 14:06:35</t>
  </si>
  <si>
    <t>16.07.2024 14:06:37</t>
  </si>
  <si>
    <t>16.07.2024 14:06:38</t>
  </si>
  <si>
    <t>16.07.2024 14:06:40</t>
  </si>
  <si>
    <t>16.07.2024 14:06:41</t>
  </si>
  <si>
    <t>16.07.2024 14:06:43</t>
  </si>
  <si>
    <t>16.07.2024 14:06:44</t>
  </si>
  <si>
    <t>16.07.2024 14:08:10</t>
  </si>
  <si>
    <t>16.07.2024 14:08:12</t>
  </si>
  <si>
    <t>16.07.2024 14:08:13</t>
  </si>
  <si>
    <t>16.07.2024 14:08:15</t>
  </si>
  <si>
    <t>16.07.2024 14:08:16</t>
  </si>
  <si>
    <t>16.07.2024 14:08:40</t>
  </si>
  <si>
    <t>16.07.2024 14:08:41</t>
  </si>
  <si>
    <t>16.07.2024 14:08:43</t>
  </si>
  <si>
    <t>16.07.2024 14:08:44</t>
  </si>
  <si>
    <t>16.07.2024 14:08:46</t>
  </si>
  <si>
    <t>16.07.2024 14:08:47</t>
  </si>
  <si>
    <t>16.07.2024 14:08:49</t>
  </si>
  <si>
    <t>16.07.2024 14:08:52</t>
  </si>
  <si>
    <t>16.07.2024 14:08:53</t>
  </si>
  <si>
    <t>16.07.2024 14:08:55</t>
  </si>
  <si>
    <t>16.07.2024 14:08:56</t>
  </si>
  <si>
    <t>16.07.2024 14:08:58</t>
  </si>
  <si>
    <t>16.07.2024 14:08:59</t>
  </si>
  <si>
    <t>16.07.2024 14:09:26</t>
  </si>
  <si>
    <t>16.07.2024 14:09:27</t>
  </si>
  <si>
    <t>16.07.2024 14:09:29</t>
  </si>
  <si>
    <t>16.07.2024 14:09:33</t>
  </si>
  <si>
    <t>16.07.2024 14:09:35</t>
  </si>
  <si>
    <t>16.07.2024 14:09:36</t>
  </si>
  <si>
    <t>16.07.2024 14:09:38</t>
  </si>
  <si>
    <t>16.07.2024 14:09:39</t>
  </si>
  <si>
    <t>16.07.2024 14:10:04</t>
  </si>
  <si>
    <t>16.07.2024 14:10:06</t>
  </si>
  <si>
    <t>16.07.2024 14:10:07</t>
  </si>
  <si>
    <t>16.07.2024 14:10:09</t>
  </si>
  <si>
    <t>16.07.2024 14:10:10</t>
  </si>
  <si>
    <t>16.07.2024 14:12:12</t>
  </si>
  <si>
    <t>16.07.2024 14:12:14</t>
  </si>
  <si>
    <t>16.07.2024 14:12:15</t>
  </si>
  <si>
    <t>16.07.2024 14:12:17</t>
  </si>
  <si>
    <t>16.07.2024 14:12:18</t>
  </si>
  <si>
    <t>16.07.2024 14:14:40</t>
  </si>
  <si>
    <t>16.07.2024 14:14:41</t>
  </si>
  <si>
    <t>16.07.2024 14:14:43</t>
  </si>
  <si>
    <t>16.07.2024 14:14:58</t>
  </si>
  <si>
    <t>16.07.2024 14:15:00</t>
  </si>
  <si>
    <t>16.07.2024 14:15:01</t>
  </si>
  <si>
    <t>16.07.2024 14:15:03</t>
  </si>
  <si>
    <t>16.07.2024 14:15:04</t>
  </si>
  <si>
    <t>16.07.2024 14:15:06</t>
  </si>
  <si>
    <t>16.07.2024 14:15:07</t>
  </si>
  <si>
    <t>16.07.2024 14:15:09</t>
  </si>
  <si>
    <t>16.07.2024 14:15:10</t>
  </si>
  <si>
    <t>16.07.2024 14:15:12</t>
  </si>
  <si>
    <t>16.07.2024 14:15:13</t>
  </si>
  <si>
    <t>16.07.2024 14:15:15</t>
  </si>
  <si>
    <t>16.07.2024 14:15:17</t>
  </si>
  <si>
    <t>16.07.2024 14:18:18</t>
  </si>
  <si>
    <t>16.07.2024 14:18:37</t>
  </si>
  <si>
    <t>16.07.2024 14:19:01</t>
  </si>
  <si>
    <t>16.07.2024 14:19:03</t>
  </si>
  <si>
    <t>16.07.2024 14:19:04</t>
  </si>
  <si>
    <t>16.07.2024 14:19:32</t>
  </si>
  <si>
    <t>16.07.2024 14:19:34</t>
  </si>
  <si>
    <t>16.07.2024 14:19:35</t>
  </si>
  <si>
    <t>16.07.2024 14:19:37</t>
  </si>
  <si>
    <t>16.07.2024 14:21:14</t>
  </si>
  <si>
    <t>16.07.2024 14:21:15</t>
  </si>
  <si>
    <t>16.07.2024 14:21:17</t>
  </si>
  <si>
    <t>16.07.2024 14:21:18</t>
  </si>
  <si>
    <t>16.07.2024 14:21:20</t>
  </si>
  <si>
    <t>16.07.2024 14:21:21</t>
  </si>
  <si>
    <t>16.07.2024 14:22:48</t>
  </si>
  <si>
    <t>16.07.2024 14:22:49</t>
  </si>
  <si>
    <t>16.07.2024 14:22:51</t>
  </si>
  <si>
    <t>16.07.2024 14:22:52</t>
  </si>
  <si>
    <t>16.07.2024 14:22:54</t>
  </si>
  <si>
    <t>16.07.2024 14:23:04</t>
  </si>
  <si>
    <t>16.07.2024 14:23:06</t>
  </si>
  <si>
    <t>16.07.2024 14:23:07</t>
  </si>
  <si>
    <t>16.07.2024 14:23:09</t>
  </si>
  <si>
    <t>16.07.2024 14:23:10</t>
  </si>
  <si>
    <t>16.07.2024 14:24:37</t>
  </si>
  <si>
    <t>16.07.2024 14:24:38</t>
  </si>
  <si>
    <t>16.07.2024 14:24:40</t>
  </si>
  <si>
    <t>16.07.2024 14:24:41</t>
  </si>
  <si>
    <t>16.07.2024 14:25:59</t>
  </si>
  <si>
    <t>16.07.2024 14:26:00</t>
  </si>
  <si>
    <t>16.07.2024 14:26:02</t>
  </si>
  <si>
    <t>16.07.2024 14:26:03</t>
  </si>
  <si>
    <t>16.07.2024 14:26:05</t>
  </si>
  <si>
    <t>16.07.2024 14:26:06</t>
  </si>
  <si>
    <t>16.07.2024 14:26:08</t>
  </si>
  <si>
    <t>16.07.2024 14:26:09</t>
  </si>
  <si>
    <t>16.07.2024 14:27:51</t>
  </si>
  <si>
    <t>16.07.2024 14:27:52</t>
  </si>
  <si>
    <t>16.07.2024 14:27:54</t>
  </si>
  <si>
    <t>16.07.2024 14:27:55</t>
  </si>
  <si>
    <t>16.07.2024 14:27:57</t>
  </si>
  <si>
    <t>16.07.2024 14:31:09</t>
  </si>
  <si>
    <t>16.07.2024 14:31:10</t>
  </si>
  <si>
    <t>16.07.2024 14:31:13</t>
  </si>
  <si>
    <t>16.07.2024 14:31:15</t>
  </si>
  <si>
    <t>16.07.2024 14:31:21</t>
  </si>
  <si>
    <t>16.07.2024 14:31:23</t>
  </si>
  <si>
    <t>16.07.2024 14:31:24</t>
  </si>
  <si>
    <t>16.07.2024 14:31:26</t>
  </si>
  <si>
    <t>16.07.2024 14:31:27</t>
  </si>
  <si>
    <t>16.07.2024 14:31:29</t>
  </si>
  <si>
    <t>16.07.2024 14:31:30</t>
  </si>
  <si>
    <t>16.07.2024 14:31:32</t>
  </si>
  <si>
    <t>16.07.2024 14:32:24</t>
  </si>
  <si>
    <t>16.07.2024 14:32:54</t>
  </si>
  <si>
    <t>16.07.2024 14:32:55</t>
  </si>
  <si>
    <t>16.07.2024 14:32:57</t>
  </si>
  <si>
    <t>16.07.2024 14:32:58</t>
  </si>
  <si>
    <t>16.07.2024 14:33:00</t>
  </si>
  <si>
    <t>16.07.2024 14:33:28</t>
  </si>
  <si>
    <t>16.07.2024 14:33:29</t>
  </si>
  <si>
    <t>16.07.2024 14:33:31</t>
  </si>
  <si>
    <t>16.07.2024 14:33:32</t>
  </si>
  <si>
    <t>16.07.2024 14:34:00</t>
  </si>
  <si>
    <t>16.07.2024 14:34:01</t>
  </si>
  <si>
    <t>16.07.2024 14:34:03</t>
  </si>
  <si>
    <t>16.07.2024 14:34:04</t>
  </si>
  <si>
    <t>16.07.2024 14:34:38</t>
  </si>
  <si>
    <t>16.07.2024 14:34:40</t>
  </si>
  <si>
    <t>16.07.2024 14:34:41</t>
  </si>
  <si>
    <t>16.07.2024 14:35:03</t>
  </si>
  <si>
    <t>16.07.2024 14:35:04</t>
  </si>
  <si>
    <t>16.07.2024 14:35:06</t>
  </si>
  <si>
    <t>16.07.2024 14:35:07</t>
  </si>
  <si>
    <t>16.07.2024 14:35:09</t>
  </si>
  <si>
    <t>16.07.2024 14:35:10</t>
  </si>
  <si>
    <t>16.07.2024 14:35:12</t>
  </si>
  <si>
    <t>16.07.2024 14:35:13</t>
  </si>
  <si>
    <t>16.07.2024 14:35:15</t>
  </si>
  <si>
    <t>16.07.2024 14:35:53</t>
  </si>
  <si>
    <t>16.07.2024 14:35:55</t>
  </si>
  <si>
    <t>16.07.2024 14:35:57</t>
  </si>
  <si>
    <t>16.07.2024 14:35:58</t>
  </si>
  <si>
    <t>16.07.2024 14:36:00</t>
  </si>
  <si>
    <t>16.07.2024 14:36:51</t>
  </si>
  <si>
    <t>16.07.2024 14:37:01</t>
  </si>
  <si>
    <t>16.07.2024 14:37:03</t>
  </si>
  <si>
    <t>16.07.2024 14:37:04</t>
  </si>
  <si>
    <t>16.07.2024 14:37:06</t>
  </si>
  <si>
    <t>16.07.2024 14:38:46</t>
  </si>
  <si>
    <t>16.07.2024 14:38:48</t>
  </si>
  <si>
    <t>16.07.2024 14:38:49</t>
  </si>
  <si>
    <t>16.07.2024 14:38:51</t>
  </si>
  <si>
    <t>16.07.2024 14:39:10</t>
  </si>
  <si>
    <t>16.07.2024 14:39:12</t>
  </si>
  <si>
    <t>16.07.2024 14:39:13</t>
  </si>
  <si>
    <t>16.07.2024 14:39:15</t>
  </si>
  <si>
    <t>16.07.2024 14:39:16</t>
  </si>
  <si>
    <t>16.07.2024 14:39:29</t>
  </si>
  <si>
    <t>16.07.2024 14:39:30</t>
  </si>
  <si>
    <t>16.07.2024 14:39:32</t>
  </si>
  <si>
    <t>16.07.2024 14:40:35</t>
  </si>
  <si>
    <t>16.07.2024 14:40:37</t>
  </si>
  <si>
    <t>16.07.2024 14:40:38</t>
  </si>
  <si>
    <t>16.07.2024 14:40:40</t>
  </si>
  <si>
    <t>16.07.2024 14:41:23</t>
  </si>
  <si>
    <t>16.07.2024 14:41:24</t>
  </si>
  <si>
    <t>16.07.2024 14:41:26</t>
  </si>
  <si>
    <t>16.07.2024 14:41:27</t>
  </si>
  <si>
    <t>16.07.2024 14:43:12</t>
  </si>
  <si>
    <t>16.07.2024 14:43:13</t>
  </si>
  <si>
    <t>16.07.2024 14:43:15</t>
  </si>
  <si>
    <t>16.07.2024 14:43:17</t>
  </si>
  <si>
    <t>16.07.2024 14:43:46</t>
  </si>
  <si>
    <t>16.07.2024 14:43:47</t>
  </si>
  <si>
    <t>16.07.2024 14:43:49</t>
  </si>
  <si>
    <t>16.07.2024 14:44:00</t>
  </si>
  <si>
    <t>16.07.2024 14:44:01</t>
  </si>
  <si>
    <t>16.07.2024 14:44:03</t>
  </si>
  <si>
    <t>16.07.2024 14:44:26</t>
  </si>
  <si>
    <t>16.07.2024 14:44:27</t>
  </si>
  <si>
    <t>16.07.2024 14:44:29</t>
  </si>
  <si>
    <t>16.07.2024 14:44:30</t>
  </si>
  <si>
    <t>16.07.2024 14:44:32</t>
  </si>
  <si>
    <t>16.07.2024 14:44:33</t>
  </si>
  <si>
    <t>16.07.2024 14:46:06</t>
  </si>
  <si>
    <t>16.07.2024 14:46:17</t>
  </si>
  <si>
    <t>16.07.2024 14:46:18</t>
  </si>
  <si>
    <t>16.07.2024 14:46:20</t>
  </si>
  <si>
    <t>16.07.2024 14:46:33</t>
  </si>
  <si>
    <t>16.07.2024 14:46:35</t>
  </si>
  <si>
    <t>16.07.2024 14:46:36</t>
  </si>
  <si>
    <t>16.07.2024 14:46:38</t>
  </si>
  <si>
    <t>16.07.2024 14:46:39</t>
  </si>
  <si>
    <t>16.07.2024 14:47:09</t>
  </si>
  <si>
    <t>16.07.2024 14:47:10</t>
  </si>
  <si>
    <t>16.07.2024 14:47:12</t>
  </si>
  <si>
    <t>16.07.2024 14:47:13</t>
  </si>
  <si>
    <t>16.07.2024 14:47:43</t>
  </si>
  <si>
    <t>16.07.2024 14:47:44</t>
  </si>
  <si>
    <t>16.07.2024 14:47:46</t>
  </si>
  <si>
    <t>16.07.2024 14:47:47</t>
  </si>
  <si>
    <t>16.07.2024 14:47:49</t>
  </si>
  <si>
    <t>16.07.2024 14:47:53</t>
  </si>
  <si>
    <t>16.07.2024 14:48:51</t>
  </si>
  <si>
    <t>16.07.2024 14:48:52</t>
  </si>
  <si>
    <t>16.07.2024 14:48:54</t>
  </si>
  <si>
    <t>16.07.2024 14:48:55</t>
  </si>
  <si>
    <t>16.07.2024 14:48:57</t>
  </si>
  <si>
    <t>16.07.2024 14:49:37</t>
  </si>
  <si>
    <t>16.07.2024 14:49:39</t>
  </si>
  <si>
    <t>16.07.2024 14:49:40</t>
  </si>
  <si>
    <t>16.07.2024 14:49:42</t>
  </si>
  <si>
    <t>16.07.2024 14:49:43</t>
  </si>
  <si>
    <t>16.07.2024 14:49:45</t>
  </si>
  <si>
    <t>16.07.2024 14:49:46</t>
  </si>
  <si>
    <t>16.07.2024 14:49:48</t>
  </si>
  <si>
    <t>16.07.2024 14:49:49</t>
  </si>
  <si>
    <t>16.07.2024 14:49:51</t>
  </si>
  <si>
    <t>16.07.2024 14:51:21</t>
  </si>
  <si>
    <t>16.07.2024 14:51:23</t>
  </si>
  <si>
    <t>16.07.2024 14:51:24</t>
  </si>
  <si>
    <t>16.07.2024 14:51:37</t>
  </si>
  <si>
    <t>16.07.2024 14:51:38</t>
  </si>
  <si>
    <t>16.07.2024 14:51:40</t>
  </si>
  <si>
    <t>16.07.2024 14:51:41</t>
  </si>
  <si>
    <t>16.07.2024 14:51:44</t>
  </si>
  <si>
    <t>16.07.2024 14:52:07</t>
  </si>
  <si>
    <t>16.07.2024 14:52:09</t>
  </si>
  <si>
    <t>16.07.2024 14:52:10</t>
  </si>
  <si>
    <t>16.07.2024 14:52:15</t>
  </si>
  <si>
    <t>16.07.2024 14:53:09</t>
  </si>
  <si>
    <t>16.07.2024 14:53:10</t>
  </si>
  <si>
    <t>16.07.2024 14:53:12</t>
  </si>
  <si>
    <t>16.07.2024 14:53:13</t>
  </si>
  <si>
    <t>16.07.2024 14:53:18</t>
  </si>
  <si>
    <t>16.07.2024 14:53:20</t>
  </si>
  <si>
    <t>16.07.2024 14:53:21</t>
  </si>
  <si>
    <t>16.07.2024 14:53:23</t>
  </si>
  <si>
    <t>16.07.2024 14:54:12</t>
  </si>
  <si>
    <t>16.07.2024 14:54:13</t>
  </si>
  <si>
    <t>16.07.2024 14:54:15</t>
  </si>
  <si>
    <t>16.07.2024 14:54:17</t>
  </si>
  <si>
    <t>16.07.2024 14:55:18</t>
  </si>
  <si>
    <t>16.07.2024 14:55:20</t>
  </si>
  <si>
    <t>16.07.2024 14:55:21</t>
  </si>
  <si>
    <t>16.07.2024 14:55:52</t>
  </si>
  <si>
    <t>16.07.2024 14:55:54</t>
  </si>
  <si>
    <t>16.07.2024 14:55:55</t>
  </si>
  <si>
    <t>16.07.2024 14:55:57</t>
  </si>
  <si>
    <t>16.07.2024 14:55:58</t>
  </si>
  <si>
    <t>16.07.2024 14:56:00</t>
  </si>
  <si>
    <t>16.07.2024 14:58:14</t>
  </si>
  <si>
    <t>16.07.2024 14:58:15</t>
  </si>
  <si>
    <t>16.07.2024 14:58:17</t>
  </si>
  <si>
    <t>16.07.2024 14:58:18</t>
  </si>
  <si>
    <t>16.07.2024 14:58:20</t>
  </si>
  <si>
    <t>16.07.2024 14:58:21</t>
  </si>
  <si>
    <t>16.07.2024 14:58:33</t>
  </si>
  <si>
    <t>16.07.2024 14:58:35</t>
  </si>
  <si>
    <t>16.07.2024 14:58:36</t>
  </si>
  <si>
    <t>16.07.2024 14:58:38</t>
  </si>
  <si>
    <t>16.07.2024 14:58:39</t>
  </si>
  <si>
    <t>16.07.2024 14:58:41</t>
  </si>
  <si>
    <t>16.07.2024 14:58:42</t>
  </si>
  <si>
    <t>16.07.2024 14:58:44</t>
  </si>
  <si>
    <t>16.07.2024 14:58:45</t>
  </si>
  <si>
    <t>16.07.2024 14:58:47</t>
  </si>
  <si>
    <t>16.07.2024 14:58:48</t>
  </si>
  <si>
    <t>16.07.2024 15:00:34</t>
  </si>
  <si>
    <t>16.07.2024 15:00:35</t>
  </si>
  <si>
    <t>16.07.2024 15:00:37</t>
  </si>
  <si>
    <t>16.07.2024 15:00:38</t>
  </si>
  <si>
    <t>16.07.2024 15:00:40</t>
  </si>
  <si>
    <t>16.07.2024 15:00:41</t>
  </si>
  <si>
    <t>16.07.2024 15:00:51</t>
  </si>
  <si>
    <t>16.07.2024 15:00:52</t>
  </si>
  <si>
    <t>16.07.2024 15:00:54</t>
  </si>
  <si>
    <t>16.07.2024 15:00:55</t>
  </si>
  <si>
    <t>16.07.2024 15:00:57</t>
  </si>
  <si>
    <t>16.07.2024 15:00:58</t>
  </si>
  <si>
    <t>16.07.2024 15:01:00</t>
  </si>
  <si>
    <t>16.07.2024 15:01:01</t>
  </si>
  <si>
    <t>16.07.2024 15:01:04</t>
  </si>
  <si>
    <t>16.07.2024 15:01:18</t>
  </si>
  <si>
    <t>16.07.2024 15:01:20</t>
  </si>
  <si>
    <t>16.07.2024 15:01:23</t>
  </si>
  <si>
    <t>16.07.2024 15:01:24</t>
  </si>
  <si>
    <t>16.07.2024 15:01:33</t>
  </si>
  <si>
    <t>16.07.2024 15:01:35</t>
  </si>
  <si>
    <t>16.07.2024 15:01:38</t>
  </si>
  <si>
    <t>16.07.2024 15:01:39</t>
  </si>
  <si>
    <t>16.07.2024 15:01:41</t>
  </si>
  <si>
    <t>16.07.2024 15:01:42</t>
  </si>
  <si>
    <t>16.07.2024 15:01:44</t>
  </si>
  <si>
    <t>16.07.2024 15:01:45</t>
  </si>
  <si>
    <t>16.07.2024 15:02:20</t>
  </si>
  <si>
    <t>16.07.2024 15:02:21</t>
  </si>
  <si>
    <t>16.07.2024 15:02:23</t>
  </si>
  <si>
    <t>16.07.2024 15:02:24</t>
  </si>
  <si>
    <t>16.07.2024 15:02:26</t>
  </si>
  <si>
    <t>16.07.2024 15:03:18</t>
  </si>
  <si>
    <t>16.07.2024 15:03:20</t>
  </si>
  <si>
    <t>16.07.2024 15:04:45</t>
  </si>
  <si>
    <t>16.07.2024 15:04:46</t>
  </si>
  <si>
    <t>16.07.2024 15:04:48</t>
  </si>
  <si>
    <t>16.07.2024 15:04:49</t>
  </si>
  <si>
    <t>16.07.2024 15:04:51</t>
  </si>
  <si>
    <t>16.07.2024 15:04:52</t>
  </si>
  <si>
    <t>16.07.2024 15:04:54</t>
  </si>
  <si>
    <t>16.07.2024 15:05:06</t>
  </si>
  <si>
    <t>16.07.2024 15:05:07</t>
  </si>
  <si>
    <t>16.07.2024 15:05:09</t>
  </si>
  <si>
    <t>16.07.2024 15:05:10</t>
  </si>
  <si>
    <t>16.07.2024 15:05:18</t>
  </si>
  <si>
    <t>16.07.2024 15:05:20</t>
  </si>
  <si>
    <t>16.07.2024 15:05:35</t>
  </si>
  <si>
    <t>16.07.2024 15:05:36</t>
  </si>
  <si>
    <t>16.07.2024 15:05:38</t>
  </si>
  <si>
    <t>16.07.2024 15:05:40</t>
  </si>
  <si>
    <t>16.07.2024 15:05:50</t>
  </si>
  <si>
    <t>16.07.2024 15:05:52</t>
  </si>
  <si>
    <t>16.07.2024 15:05:53</t>
  </si>
  <si>
    <t>16.07.2024 15:05:55</t>
  </si>
  <si>
    <t>16.07.2024 15:07:01</t>
  </si>
  <si>
    <t>16.07.2024 15:07:03</t>
  </si>
  <si>
    <t>16.07.2024 15:07:04</t>
  </si>
  <si>
    <t>16.07.2024 15:07:06</t>
  </si>
  <si>
    <t>16.07.2024 15:07:07</t>
  </si>
  <si>
    <t>16.07.2024 15:07:09</t>
  </si>
  <si>
    <t>16.07.2024 15:07:10</t>
  </si>
  <si>
    <t>16.07.2024 15:07:52</t>
  </si>
  <si>
    <t>16.07.2024 15:07:55</t>
  </si>
  <si>
    <t>16.07.2024 15:07:57</t>
  </si>
  <si>
    <t>16.07.2024 15:07:58</t>
  </si>
  <si>
    <t>16.07.2024 15:08:00</t>
  </si>
  <si>
    <t>16.07.2024 15:09:06</t>
  </si>
  <si>
    <t>16.07.2024 15:09:07</t>
  </si>
  <si>
    <t>16.07.2024 15:09:09</t>
  </si>
  <si>
    <t>16.07.2024 15:09:10</t>
  </si>
  <si>
    <t>16.07.2024 15:10:09</t>
  </si>
  <si>
    <t>16.07.2024 15:10:10</t>
  </si>
  <si>
    <t>16.07.2024 15:10:12</t>
  </si>
  <si>
    <t>16.07.2024 15:10:13</t>
  </si>
  <si>
    <t>16.07.2024 15:10:15</t>
  </si>
  <si>
    <t>16.07.2024 15:10:18</t>
  </si>
  <si>
    <t>16.07.2024 15:10:19</t>
  </si>
  <si>
    <t>16.07.2024 15:10:21</t>
  </si>
  <si>
    <t>16.07.2024 15:10:22</t>
  </si>
  <si>
    <t>16.07.2024 15:10:24</t>
  </si>
  <si>
    <t>16.07.2024 15:11:07</t>
  </si>
  <si>
    <t>16.07.2024 15:11:09</t>
  </si>
  <si>
    <t>16.07.2024 15:11:10</t>
  </si>
  <si>
    <t>16.07.2024 15:11:12</t>
  </si>
  <si>
    <t>16.07.2024 15:11:13</t>
  </si>
  <si>
    <t>16.07.2024 15:11:15</t>
  </si>
  <si>
    <t>16.07.2024 15:11:16</t>
  </si>
  <si>
    <t>16.07.2024 15:11:18</t>
  </si>
  <si>
    <t>16.07.2024 15:11:19</t>
  </si>
  <si>
    <t>16.07.2024 15:11:21</t>
  </si>
  <si>
    <t>16.07.2024 15:11:22</t>
  </si>
  <si>
    <t>16.07.2024 15:11:24</t>
  </si>
  <si>
    <t>16.07.2024 15:11:25</t>
  </si>
  <si>
    <t>16.07.2024 15:12:40</t>
  </si>
  <si>
    <t>16.07.2024 15:12:41</t>
  </si>
  <si>
    <t>16.07.2024 15:12:43</t>
  </si>
  <si>
    <t>16.07.2024 15:12:44</t>
  </si>
  <si>
    <t>16.07.2024 15:12:46</t>
  </si>
  <si>
    <t>16.07.2024 15:13:12</t>
  </si>
  <si>
    <t>16.07.2024 15:13:14</t>
  </si>
  <si>
    <t>16.07.2024 15:13:15</t>
  </si>
  <si>
    <t>16.07.2024 15:13:17</t>
  </si>
  <si>
    <t>16.07.2024 15:13:18</t>
  </si>
  <si>
    <t>16.07.2024 15:13:20</t>
  </si>
  <si>
    <t>16.07.2024 15:13:46</t>
  </si>
  <si>
    <t>16.07.2024 15:13:49</t>
  </si>
  <si>
    <t>16.07.2024 15:13:50</t>
  </si>
  <si>
    <t>16.07.2024 15:13:52</t>
  </si>
  <si>
    <t>16.07.2024 15:13:53</t>
  </si>
  <si>
    <t>16.07.2024 15:13:55</t>
  </si>
  <si>
    <t>16.07.2024 15:13:56</t>
  </si>
  <si>
    <t>16.07.2024 15:13:58</t>
  </si>
  <si>
    <t>16.07.2024 15:13:59</t>
  </si>
  <si>
    <t>16.07.2024 15:14:01</t>
  </si>
  <si>
    <t>16.07.2024 15:14:41</t>
  </si>
  <si>
    <t>16.07.2024 15:14:43</t>
  </si>
  <si>
    <t>16.07.2024 15:14:44</t>
  </si>
  <si>
    <t>16.07.2024 15:14:46</t>
  </si>
  <si>
    <t>16.07.2024 15:14:47</t>
  </si>
  <si>
    <t>16.07.2024 15:14:49</t>
  </si>
  <si>
    <t>16.07.2024 15:15:46</t>
  </si>
  <si>
    <t>16.07.2024 15:15:48</t>
  </si>
  <si>
    <t>16.07.2024 15:15:49</t>
  </si>
  <si>
    <t>16.07.2024 15:15:51</t>
  </si>
  <si>
    <t>16.07.2024 15:15:52</t>
  </si>
  <si>
    <t>16.07.2024 15:15:54</t>
  </si>
  <si>
    <t>16.07.2024 15:16:21</t>
  </si>
  <si>
    <t>16.07.2024 15:16:23</t>
  </si>
  <si>
    <t>16.07.2024 15:16:24</t>
  </si>
  <si>
    <t>16.07.2024 15:16:26</t>
  </si>
  <si>
    <t>16.07.2024 15:16:27</t>
  </si>
  <si>
    <t>16.07.2024 15:16:29</t>
  </si>
  <si>
    <t>16.07.2024 15:16:46</t>
  </si>
  <si>
    <t>16.07.2024 15:16:47</t>
  </si>
  <si>
    <t>16.07.2024 15:16:49</t>
  </si>
  <si>
    <t>16.07.2024 15:17:55</t>
  </si>
  <si>
    <t>16.07.2024 15:17:57</t>
  </si>
  <si>
    <t>16.07.2024 15:17:58</t>
  </si>
  <si>
    <t>16.07.2024 15:18:00</t>
  </si>
  <si>
    <t>16.07.2024 15:18:02</t>
  </si>
  <si>
    <t>16.07.2024 15:18:50</t>
  </si>
  <si>
    <t>16.07.2024 15:19:32</t>
  </si>
  <si>
    <t>16.07.2024 15:19:34</t>
  </si>
  <si>
    <t>16.07.2024 15:19:35</t>
  </si>
  <si>
    <t>16.07.2024 15:19:37</t>
  </si>
  <si>
    <t>16.07.2024 15:19:38</t>
  </si>
  <si>
    <t>16.07.2024 15:19:40</t>
  </si>
  <si>
    <t>16.07.2024 15:19:41</t>
  </si>
  <si>
    <t>16.07.2024 15:19:46</t>
  </si>
  <si>
    <t>16.07.2024 15:19:47</t>
  </si>
  <si>
    <t>16.07.2024 15:20:26</t>
  </si>
  <si>
    <t>16.07.2024 15:20:27</t>
  </si>
  <si>
    <t>16.07.2024 15:20:29</t>
  </si>
  <si>
    <t>16.07.2024 15:20:30</t>
  </si>
  <si>
    <t>16.07.2024 15:20:32</t>
  </si>
  <si>
    <t>16.07.2024 15:20:44</t>
  </si>
  <si>
    <t>16.07.2024 15:20:46</t>
  </si>
  <si>
    <t>16.07.2024 15:20:47</t>
  </si>
  <si>
    <t>16.07.2024 15:20:49</t>
  </si>
  <si>
    <t>16.07.2024 15:20:50</t>
  </si>
  <si>
    <t>16.07.2024 15:21:04</t>
  </si>
  <si>
    <t>16.07.2024 15:21:06</t>
  </si>
  <si>
    <t>16.07.2024 15:21:07</t>
  </si>
  <si>
    <t>16.07.2024 15:21:09</t>
  </si>
  <si>
    <t>16.07.2024 15:21:10</t>
  </si>
  <si>
    <t>16.07.2024 15:21:40</t>
  </si>
  <si>
    <t>16.07.2024 15:21:41</t>
  </si>
  <si>
    <t>16.07.2024 15:21:43</t>
  </si>
  <si>
    <t>16.07.2024 15:21:44</t>
  </si>
  <si>
    <t>16.07.2024 15:21:46</t>
  </si>
  <si>
    <t>16.07.2024 15:21:47</t>
  </si>
  <si>
    <t>16.07.2024 15:22:01</t>
  </si>
  <si>
    <t>16.07.2024 15:22:03</t>
  </si>
  <si>
    <t>16.07.2024 15:22:04</t>
  </si>
  <si>
    <t>16.07.2024 15:22:06</t>
  </si>
  <si>
    <t>16.07.2024 15:22:07</t>
  </si>
  <si>
    <t>16.07.2024 15:22:40</t>
  </si>
  <si>
    <t>16.07.2024 15:22:44</t>
  </si>
  <si>
    <t>16.07.2024 15:22:46</t>
  </si>
  <si>
    <t>16.07.2024 15:23:06</t>
  </si>
  <si>
    <t>16.07.2024 15:23:07</t>
  </si>
  <si>
    <t>16.07.2024 15:23:09</t>
  </si>
  <si>
    <t>16.07.2024 15:23:10</t>
  </si>
  <si>
    <t>16.07.2024 15:23:12</t>
  </si>
  <si>
    <t>16.07.2024 15:23:13</t>
  </si>
  <si>
    <t>16.07.2024 15:23:58</t>
  </si>
  <si>
    <t>16.07.2024 15:25:26</t>
  </si>
  <si>
    <t>16.07.2024 15:25:27</t>
  </si>
  <si>
    <t>16.07.2024 15:25:29</t>
  </si>
  <si>
    <t>16.07.2024 15:25:30</t>
  </si>
  <si>
    <t>16.07.2024 15:25:32</t>
  </si>
  <si>
    <t>16.07.2024 15:26:06</t>
  </si>
  <si>
    <t>16.07.2024 15:26:07</t>
  </si>
  <si>
    <t>16.07.2024 15:26:09</t>
  </si>
  <si>
    <t>16.07.2024 15:26:10</t>
  </si>
  <si>
    <t>16.07.2024 15:26:12</t>
  </si>
  <si>
    <t>16.07.2024 15:26:13</t>
  </si>
  <si>
    <t>16.07.2024 15:26:15</t>
  </si>
  <si>
    <t>16.07.2024 15:26:50</t>
  </si>
  <si>
    <t>16.07.2024 15:26:52</t>
  </si>
  <si>
    <t>16.07.2024 15:26:53</t>
  </si>
  <si>
    <t>16.07.2024 15:26:55</t>
  </si>
  <si>
    <t>16.07.2024 15:26:56</t>
  </si>
  <si>
    <t>16.07.2024 15:28:14</t>
  </si>
  <si>
    <t>16.07.2024 15:28:15</t>
  </si>
  <si>
    <t>16.07.2024 15:28:17</t>
  </si>
  <si>
    <t>16.07.2024 15:28:18</t>
  </si>
  <si>
    <t>16.07.2024 15:28:20</t>
  </si>
  <si>
    <t>16.07.2024 15:28:21</t>
  </si>
  <si>
    <t>16.07.2024 15:28:23</t>
  </si>
  <si>
    <t>16.07.2024 15:28:24</t>
  </si>
  <si>
    <t>16.07.2024 15:28:26</t>
  </si>
  <si>
    <t>16.07.2024 15:28:27</t>
  </si>
  <si>
    <t>16.07.2024 15:28:29</t>
  </si>
  <si>
    <t>16.07.2024 15:28:30</t>
  </si>
  <si>
    <t>16.07.2024 15:28:33</t>
  </si>
  <si>
    <t>16.07.2024 15:29:38</t>
  </si>
  <si>
    <t>16.07.2024 15:29:40</t>
  </si>
  <si>
    <t>16.07.2024 15:29:41</t>
  </si>
  <si>
    <t>16.07.2024 15:29:43</t>
  </si>
  <si>
    <t>16.07.2024 15:29:44</t>
  </si>
  <si>
    <t>16.07.2024 15:30:18</t>
  </si>
  <si>
    <t>16.07.2024 15:30:20</t>
  </si>
  <si>
    <t>16.07.2024 15:30:21</t>
  </si>
  <si>
    <t>16.07.2024 15:30:23</t>
  </si>
  <si>
    <t>16.07.2024 15:31:01</t>
  </si>
  <si>
    <t>16.07.2024 15:31:04</t>
  </si>
  <si>
    <t>16.07.2024 15:31:06</t>
  </si>
  <si>
    <t>16.07.2024 15:31:07</t>
  </si>
  <si>
    <t>16.07.2024 15:31:09</t>
  </si>
  <si>
    <t>16.07.2024 15:31:35</t>
  </si>
  <si>
    <t>16.07.2024 15:31:37</t>
  </si>
  <si>
    <t>16.07.2024 15:31:38</t>
  </si>
  <si>
    <t>16.07.2024 15:31:41</t>
  </si>
  <si>
    <t>16.07.2024 15:32:26</t>
  </si>
  <si>
    <t>16.07.2024 15:32:28</t>
  </si>
  <si>
    <t>16.07.2024 15:32:29</t>
  </si>
  <si>
    <t>16.07.2024 15:32:31</t>
  </si>
  <si>
    <t>16.07.2024 15:33:10</t>
  </si>
  <si>
    <t>16.07.2024 15:33:12</t>
  </si>
  <si>
    <t>16.07.2024 15:33:13</t>
  </si>
  <si>
    <t>16.07.2024 15:33:15</t>
  </si>
  <si>
    <t>16.07.2024 15:33:16</t>
  </si>
  <si>
    <t>16.07.2024 15:33:20</t>
  </si>
  <si>
    <t>16.07.2024 15:33:21</t>
  </si>
  <si>
    <t>16.07.2024 15:33:23</t>
  </si>
  <si>
    <t>16.07.2024 15:33:26</t>
  </si>
  <si>
    <t>16.07.2024 15:33:27</t>
  </si>
  <si>
    <t>16.07.2024 15:33:29</t>
  </si>
  <si>
    <t>16.07.2024 15:33:39</t>
  </si>
  <si>
    <t>16.07.2024 15:33:41</t>
  </si>
  <si>
    <t>16.07.2024 15:33:42</t>
  </si>
  <si>
    <t>16.07.2024 15:33:44</t>
  </si>
  <si>
    <t>16.07.2024 15:33:45</t>
  </si>
  <si>
    <t>16.07.2024 15:33:47</t>
  </si>
  <si>
    <t>16.07.2024 15:33:48</t>
  </si>
  <si>
    <t>16.07.2024 15:33:50</t>
  </si>
  <si>
    <t>16.07.2024 15:33:51</t>
  </si>
  <si>
    <t>16.07.2024 15:33:53</t>
  </si>
  <si>
    <t>16.07.2024 15:33:54</t>
  </si>
  <si>
    <t>16.07.2024 15:33:56</t>
  </si>
  <si>
    <t>16.07.2024 15:34:05</t>
  </si>
  <si>
    <t>16.07.2024 15:34:06</t>
  </si>
  <si>
    <t>16.07.2024 15:34:22</t>
  </si>
  <si>
    <t>16.07.2024 15:34:23</t>
  </si>
  <si>
    <t>16.07.2024 15:34:25</t>
  </si>
  <si>
    <t>16.07.2024 15:34:26</t>
  </si>
  <si>
    <t>16.07.2024 15:34:57</t>
  </si>
  <si>
    <t>16.07.2024 15:34:59</t>
  </si>
  <si>
    <t>16.07.2024 15:35:00</t>
  </si>
  <si>
    <t>16.07.2024 15:35:02</t>
  </si>
  <si>
    <t>16.07.2024 15:35:03</t>
  </si>
  <si>
    <t>16.07.2024 15:35:22</t>
  </si>
  <si>
    <t>16.07.2024 15:35:23</t>
  </si>
  <si>
    <t>16.07.2024 15:35:25</t>
  </si>
  <si>
    <t>16.07.2024 15:35:26</t>
  </si>
  <si>
    <t>16.07.2024 15:35:28</t>
  </si>
  <si>
    <t>16.07.2024 15:35:29</t>
  </si>
  <si>
    <t>16.07.2024 15:35:50</t>
  </si>
  <si>
    <t>16.07.2024 15:36:31</t>
  </si>
  <si>
    <t>16.07.2024 15:36:32</t>
  </si>
  <si>
    <t>16.07.2024 15:36:34</t>
  </si>
  <si>
    <t>16.07.2024 15:36:35</t>
  </si>
  <si>
    <t>16.07.2024 15:36:37</t>
  </si>
  <si>
    <t>16.07.2024 15:38:15</t>
  </si>
  <si>
    <t>16.07.2024 15:38:17</t>
  </si>
  <si>
    <t>16.07.2024 15:38:18</t>
  </si>
  <si>
    <t>16.07.2024 15:38:20</t>
  </si>
  <si>
    <t>16.07.2024 15:38:21</t>
  </si>
  <si>
    <t>16.07.2024 15:42:29</t>
  </si>
  <si>
    <t>16.07.2024 15:42:31</t>
  </si>
  <si>
    <t>16.07.2024 15:42:32</t>
  </si>
  <si>
    <t>16.07.2024 15:42:34</t>
  </si>
  <si>
    <t>16.07.2024 15:42:35</t>
  </si>
  <si>
    <t>16.07.2024 15:45:03</t>
  </si>
  <si>
    <t>16.07.2024 15:45:04</t>
  </si>
  <si>
    <t>16.07.2024 15:45:06</t>
  </si>
  <si>
    <t>16.07.2024 15:45:07</t>
  </si>
  <si>
    <t>16.07.2024 15:46:26</t>
  </si>
  <si>
    <t>16.07.2024 15:46:27</t>
  </si>
  <si>
    <t>16.07.2024 15:46:29</t>
  </si>
  <si>
    <t>16.07.2024 15:46:30</t>
  </si>
  <si>
    <t>16.07.2024 15:47:03</t>
  </si>
  <si>
    <t>16.07.2024 15:47:04</t>
  </si>
  <si>
    <t>16.07.2024 15:47:06</t>
  </si>
  <si>
    <t>16.07.2024 15:47:10</t>
  </si>
  <si>
    <t>16.07.2024 15:47:12</t>
  </si>
  <si>
    <t>16.07.2024 15:47:13</t>
  </si>
  <si>
    <t>16.07.2024 15:47:15</t>
  </si>
  <si>
    <t>16.07.2024 15:47:16</t>
  </si>
  <si>
    <t>16.07.2024 15:47:18</t>
  </si>
  <si>
    <t>16.07.2024 15:47:19</t>
  </si>
  <si>
    <t>16.07.2024 15:47:21</t>
  </si>
  <si>
    <t>16.07.2024 15:47:25</t>
  </si>
  <si>
    <t>16.07.2024 15:47:27</t>
  </si>
  <si>
    <t>16.07.2024 15:47:28</t>
  </si>
  <si>
    <t>16.07.2024 15:47:30</t>
  </si>
  <si>
    <t>16.07.2024 15:47:31</t>
  </si>
  <si>
    <t>16.07.2024 15:50:03</t>
  </si>
  <si>
    <t>16.07.2024 15:50:06</t>
  </si>
  <si>
    <t>16.07.2024 15:50:07</t>
  </si>
  <si>
    <t>16.07.2024 15:50:13</t>
  </si>
  <si>
    <t>16.07.2024 15:50:15</t>
  </si>
  <si>
    <t>16.07.2024 15:50:16</t>
  </si>
  <si>
    <t>16.07.2024 15:50:18</t>
  </si>
  <si>
    <t>16.07.2024 15:50:19</t>
  </si>
  <si>
    <t>16.07.2024 15:50:21</t>
  </si>
  <si>
    <t>16.07.2024 15:51:10</t>
  </si>
  <si>
    <t>16.07.2024 15:51:13</t>
  </si>
  <si>
    <t>16.07.2024 15:51:20</t>
  </si>
  <si>
    <t>16.07.2024 15:51:21</t>
  </si>
  <si>
    <t>16.07.2024 15:51:23</t>
  </si>
  <si>
    <t>16.07.2024 15:51:24</t>
  </si>
  <si>
    <t>16.07.2024 15:52:23</t>
  </si>
  <si>
    <t>16.07.2024 15:52:24</t>
  </si>
  <si>
    <t>16.07.2024 15:52:26</t>
  </si>
  <si>
    <t>16.07.2024 15:52:27</t>
  </si>
  <si>
    <t>16.07.2024 15:52:51</t>
  </si>
  <si>
    <t>16.07.2024 15:52:52</t>
  </si>
  <si>
    <t>16.07.2024 15:52:54</t>
  </si>
  <si>
    <t>16.07.2024 15:52:55</t>
  </si>
  <si>
    <t>16.07.2024 15:52:57</t>
  </si>
  <si>
    <t>16.07.2024 15:53:01</t>
  </si>
  <si>
    <t>16.07.2024 15:53:04</t>
  </si>
  <si>
    <t>16.07.2024 15:53:06</t>
  </si>
  <si>
    <t>16.07.2024 15:53:09</t>
  </si>
  <si>
    <t>16.07.2024 15:53:10</t>
  </si>
  <si>
    <t>16.07.2024 15:53:12</t>
  </si>
  <si>
    <t>16.07.2024 15:53:13</t>
  </si>
  <si>
    <t>16.07.2024 15:53:15</t>
  </si>
  <si>
    <t>16.07.2024 15:53:16</t>
  </si>
  <si>
    <t>16.07.2024 15:53:18</t>
  </si>
  <si>
    <t>16.07.2024 15:53:19</t>
  </si>
  <si>
    <t>16.07.2024 15:54:45</t>
  </si>
  <si>
    <t>16.07.2024 15:54:46</t>
  </si>
  <si>
    <t>16.07.2024 15:54:48</t>
  </si>
  <si>
    <t>16.07.2024 15:54:49</t>
  </si>
  <si>
    <t>16.07.2024 15:54:51</t>
  </si>
  <si>
    <t>16.07.2024 15:55:11</t>
  </si>
  <si>
    <t>16.07.2024 15:55:12</t>
  </si>
  <si>
    <t>16.07.2024 15:55:13</t>
  </si>
  <si>
    <t>16.07.2024 15:55:15</t>
  </si>
  <si>
    <t>16.07.2024 15:55:16</t>
  </si>
  <si>
    <t>16.07.2024 15:55:18</t>
  </si>
  <si>
    <t>16.07.2024 15:55:19</t>
  </si>
  <si>
    <t>16.07.2024 15:55:21</t>
  </si>
  <si>
    <t>16.07.2024 15:55:22</t>
  </si>
  <si>
    <t>16.07.2024 15:55:24</t>
  </si>
  <si>
    <t>16.07.2024 15:55:25</t>
  </si>
  <si>
    <t>16.07.2024 15:55:27</t>
  </si>
  <si>
    <t>16.07.2024 15:55:28</t>
  </si>
  <si>
    <t>16.07.2024 15:55:30</t>
  </si>
  <si>
    <t>16.07.2024 15:55:32</t>
  </si>
  <si>
    <t>16.07.2024 15:55:50</t>
  </si>
  <si>
    <t>16.07.2024 15:55:52</t>
  </si>
  <si>
    <t>16.07.2024 15:55:53</t>
  </si>
  <si>
    <t>16.07.2024 15:55:55</t>
  </si>
  <si>
    <t>16.07.2024 15:55:59</t>
  </si>
  <si>
    <t>16.07.2024 15:56:01</t>
  </si>
  <si>
    <t>16.07.2024 15:56:02</t>
  </si>
  <si>
    <t>16.07.2024 15:56:04</t>
  </si>
  <si>
    <t>16.07.2024 15:56:13</t>
  </si>
  <si>
    <t>16.07.2024 15:56:14</t>
  </si>
  <si>
    <t>16.07.2024 15:56:16</t>
  </si>
  <si>
    <t>16.07.2024 15:56:17</t>
  </si>
  <si>
    <t>16.07.2024 15:56:33</t>
  </si>
  <si>
    <t>16.07.2024 15:56:34</t>
  </si>
  <si>
    <t>16.07.2024 15:56:36</t>
  </si>
  <si>
    <t>16.07.2024 15:56:37</t>
  </si>
  <si>
    <t>16.07.2024 15:56:39</t>
  </si>
  <si>
    <t>16.07.2024 15:56:40</t>
  </si>
  <si>
    <t>16.07.2024 15:56:42</t>
  </si>
  <si>
    <t>16.07.2024 15:57:23</t>
  </si>
  <si>
    <t>16.07.2024 15:57:24</t>
  </si>
  <si>
    <t>16.07.2024 15:57:26</t>
  </si>
  <si>
    <t>16.07.2024 15:57:27</t>
  </si>
  <si>
    <t>16.07.2024 15:57:29</t>
  </si>
  <si>
    <t>16.07.2024 15:57:30</t>
  </si>
  <si>
    <t>16.07.2024 15:57:32</t>
  </si>
  <si>
    <t>16.07.2024 15:58:06</t>
  </si>
  <si>
    <t>16.07.2024 15:58:07</t>
  </si>
  <si>
    <t>16.07.2024 15:58:09</t>
  </si>
  <si>
    <t>16.07.2024 15:58:10</t>
  </si>
  <si>
    <t>16.07.2024 15:59:40</t>
  </si>
  <si>
    <t>16.07.2024 15:59:41</t>
  </si>
  <si>
    <t>16.07.2024 15:59:43</t>
  </si>
  <si>
    <t>16.07.2024 15:59:44</t>
  </si>
  <si>
    <t>16.07.2024 15:59:46</t>
  </si>
  <si>
    <t>16.07.2024 16:01:04</t>
  </si>
  <si>
    <t>16.07.2024 16:01:06</t>
  </si>
  <si>
    <t>16.07.2024 16:01:07</t>
  </si>
  <si>
    <t>16.07.2024 16:01:09</t>
  </si>
  <si>
    <t>16.07.2024 16:02:38</t>
  </si>
  <si>
    <t>16.07.2024 16:02:40</t>
  </si>
  <si>
    <t>16.07.2024 16:02:41</t>
  </si>
  <si>
    <t>16.07.2024 16:02:43</t>
  </si>
  <si>
    <t>16.07.2024 16:03:35</t>
  </si>
  <si>
    <t>16.07.2024 16:03:37</t>
  </si>
  <si>
    <t>16.07.2024 16:03:38</t>
  </si>
  <si>
    <t>16.07.2024 16:03:40</t>
  </si>
  <si>
    <t>16.07.2024 16:03:41</t>
  </si>
  <si>
    <t>16.07.2024 16:03:43</t>
  </si>
  <si>
    <t>16.07.2024 16:03:52</t>
  </si>
  <si>
    <t>16.07.2024 16:03:53</t>
  </si>
  <si>
    <t>16.07.2024 16:03:55</t>
  </si>
  <si>
    <t>16.07.2024 16:03:57</t>
  </si>
  <si>
    <t>16.07.2024 16:03:58</t>
  </si>
  <si>
    <t>16.07.2024 16:04:04</t>
  </si>
  <si>
    <t>16.07.2024 16:04:06</t>
  </si>
  <si>
    <t>16.07.2024 16:04:07</t>
  </si>
  <si>
    <t>16.07.2024 16:04:09</t>
  </si>
  <si>
    <t>16.07.2024 16:04:10</t>
  </si>
  <si>
    <t>16.07.2024 16:04:27</t>
  </si>
  <si>
    <t>16.07.2024 16:04:29</t>
  </si>
  <si>
    <t>16.07.2024 16:04:30</t>
  </si>
  <si>
    <t>16.07.2024 16:04:32</t>
  </si>
  <si>
    <t>16.07.2024 16:04:33</t>
  </si>
  <si>
    <t>16.07.2024 16:04:35</t>
  </si>
  <si>
    <t>16.07.2024 16:04:36</t>
  </si>
  <si>
    <t>16.07.2024 16:04:58</t>
  </si>
  <si>
    <t>16.07.2024 16:04:59</t>
  </si>
  <si>
    <t>16.07.2024 16:05:01</t>
  </si>
  <si>
    <t>16.07.2024 16:05:02</t>
  </si>
  <si>
    <t>16.07.2024 16:05:04</t>
  </si>
  <si>
    <t>16.07.2024 16:05:05</t>
  </si>
  <si>
    <t>16.07.2024 16:05:07</t>
  </si>
  <si>
    <t>16.07.2024 16:05:08</t>
  </si>
  <si>
    <t>16.07.2024 16:05:10</t>
  </si>
  <si>
    <t>16.07.2024 16:05:48</t>
  </si>
  <si>
    <t>16.07.2024 16:05:50</t>
  </si>
  <si>
    <t>16.07.2024 16:05:51</t>
  </si>
  <si>
    <t>16.07.2024 16:05:53</t>
  </si>
  <si>
    <t>16.07.2024 16:06:26</t>
  </si>
  <si>
    <t>16.07.2024 16:06:27</t>
  </si>
  <si>
    <t>16.07.2024 16:06:29</t>
  </si>
  <si>
    <t>16.07.2024 16:06:30</t>
  </si>
  <si>
    <t>16.07.2024 16:07:03</t>
  </si>
  <si>
    <t>16.07.2024 16:07:04</t>
  </si>
  <si>
    <t>16.07.2024 16:07:06</t>
  </si>
  <si>
    <t>16.07.2024 16:07:07</t>
  </si>
  <si>
    <t>16.07.2024 16:07:09</t>
  </si>
  <si>
    <t>16.07.2024 16:07:51</t>
  </si>
  <si>
    <t>16.07.2024 16:07:52</t>
  </si>
  <si>
    <t>16.07.2024 16:07:54</t>
  </si>
  <si>
    <t>16.07.2024 16:07:55</t>
  </si>
  <si>
    <t>16.07.2024 16:07:57</t>
  </si>
  <si>
    <t>16.07.2024 16:07:58</t>
  </si>
  <si>
    <t>16.07.2024 16:10:38</t>
  </si>
  <si>
    <t>16.07.2024 16:10:40</t>
  </si>
  <si>
    <t>16.07.2024 16:10:41</t>
  </si>
  <si>
    <t>16.07.2024 16:10:43</t>
  </si>
  <si>
    <t>16.07.2024 16:10:44</t>
  </si>
  <si>
    <t>16.07.2024 16:10:49</t>
  </si>
  <si>
    <t>16.07.2024 16:12:07</t>
  </si>
  <si>
    <t>16.07.2024 16:12:09</t>
  </si>
  <si>
    <t>16.07.2024 16:12:10</t>
  </si>
  <si>
    <t>16.07.2024 16:12:12</t>
  </si>
  <si>
    <t>16.07.2024 16:12:13</t>
  </si>
  <si>
    <t>16.07.2024 16:12:44</t>
  </si>
  <si>
    <t>16.07.2024 16:12:46</t>
  </si>
  <si>
    <t>16.07.2024 16:12:47</t>
  </si>
  <si>
    <t>16.07.2024 16:12:50</t>
  </si>
  <si>
    <t>16.07.2024 16:14:03</t>
  </si>
  <si>
    <t>16.07.2024 16:14:04</t>
  </si>
  <si>
    <t>16.07.2024 16:14:06</t>
  </si>
  <si>
    <t>16.07.2024 16:14:07</t>
  </si>
  <si>
    <t>16.07.2024 16:14:19</t>
  </si>
  <si>
    <t>16.07.2024 16:14:21</t>
  </si>
  <si>
    <t>16.07.2024 16:14:22</t>
  </si>
  <si>
    <t>16.07.2024 16:14:24</t>
  </si>
  <si>
    <t>16.07.2024 16:14:25</t>
  </si>
  <si>
    <t>16.07.2024 16:15:01</t>
  </si>
  <si>
    <t>16.07.2024 16:15:03</t>
  </si>
  <si>
    <t>16.07.2024 16:15:04</t>
  </si>
  <si>
    <t>16.07.2024 16:15:06</t>
  </si>
  <si>
    <t>16.07.2024 16:15:24</t>
  </si>
  <si>
    <t>16.07.2024 16:15:26</t>
  </si>
  <si>
    <t>16.07.2024 16:15:27</t>
  </si>
  <si>
    <t>16.07.2024 16:15:29</t>
  </si>
  <si>
    <t>16.07.2024 16:15:30</t>
  </si>
  <si>
    <t>16.07.2024 16:15:33</t>
  </si>
  <si>
    <t>16.07.2024 16:15:53</t>
  </si>
  <si>
    <t>16.07.2024 16:15:56</t>
  </si>
  <si>
    <t>16.07.2024 16:15:58</t>
  </si>
  <si>
    <t>16.07.2024 16:17:09</t>
  </si>
  <si>
    <t>16.07.2024 16:17:10</t>
  </si>
  <si>
    <t>16.07.2024 16:17:12</t>
  </si>
  <si>
    <t>16.07.2024 16:17:13</t>
  </si>
  <si>
    <t>16.07.2024 16:17:15</t>
  </si>
  <si>
    <t>16.07.2024 16:17:16</t>
  </si>
  <si>
    <t>16.07.2024 16:18:00</t>
  </si>
  <si>
    <t>16.07.2024 16:18:01</t>
  </si>
  <si>
    <t>16.07.2024 16:18:03</t>
  </si>
  <si>
    <t>16.07.2024 16:18:04</t>
  </si>
  <si>
    <t>16.07.2024 16:18:06</t>
  </si>
  <si>
    <t>16.07.2024 16:18:07</t>
  </si>
  <si>
    <t>16.07.2024 16:18:10</t>
  </si>
  <si>
    <t>16.07.2024 16:20:43</t>
  </si>
  <si>
    <t>16.07.2024 16:20:48</t>
  </si>
  <si>
    <t>16.07.2024 16:20:57</t>
  </si>
  <si>
    <t>16.07.2024 16:20:58</t>
  </si>
  <si>
    <t>16.07.2024 16:21:00</t>
  </si>
  <si>
    <t>16.07.2024 16:21:01</t>
  </si>
  <si>
    <t>16.07.2024 16:23:21</t>
  </si>
  <si>
    <t>16.07.2024 16:23:23</t>
  </si>
  <si>
    <t>16.07.2024 16:23:24</t>
  </si>
  <si>
    <t>16.07.2024 16:23:26</t>
  </si>
  <si>
    <t>16.07.2024 16:23:27</t>
  </si>
  <si>
    <t>16.07.2024 16:23:29</t>
  </si>
  <si>
    <t>16.07.2024 16:23:30</t>
  </si>
  <si>
    <t>16.07.2024 16:23:32</t>
  </si>
  <si>
    <t>16.07.2024 16:23:40</t>
  </si>
  <si>
    <t>16.07.2024 16:23:41</t>
  </si>
  <si>
    <t>16.07.2024 16:23:43</t>
  </si>
  <si>
    <t>16.07.2024 16:23:44</t>
  </si>
  <si>
    <t>16.07.2024 16:24:49</t>
  </si>
  <si>
    <t>16.07.2024 16:24:51</t>
  </si>
  <si>
    <t>16.07.2024 16:24:52</t>
  </si>
  <si>
    <t>16.07.2024 16:24:54</t>
  </si>
  <si>
    <t>16.07.2024 16:24:55</t>
  </si>
  <si>
    <t>16.07.2024 16:24:57</t>
  </si>
  <si>
    <t>16.07.2024 16:24:58</t>
  </si>
  <si>
    <t>16.07.2024 16:25:00</t>
  </si>
  <si>
    <t>16.07.2024 16:25:01</t>
  </si>
  <si>
    <t>16.07.2024 16:25:03</t>
  </si>
  <si>
    <t>16.07.2024 16:26:21</t>
  </si>
  <si>
    <t>16.07.2024 16:26:23</t>
  </si>
  <si>
    <t>16.07.2024 16:26:24</t>
  </si>
  <si>
    <t>16.07.2024 16:26:26</t>
  </si>
  <si>
    <t>16.07.2024 16:26:27</t>
  </si>
  <si>
    <t>16.07.2024 16:26:38</t>
  </si>
  <si>
    <t>16.07.2024 16:26:40</t>
  </si>
  <si>
    <t>16.07.2024 16:26:41</t>
  </si>
  <si>
    <t>16.07.2024 16:26:43</t>
  </si>
  <si>
    <t>16.07.2024 16:26:44</t>
  </si>
  <si>
    <t>16.07.2024 16:26:46</t>
  </si>
  <si>
    <t>16.07.2024 16:28:40</t>
  </si>
  <si>
    <t>16.07.2024 16:28:41</t>
  </si>
  <si>
    <t>16.07.2024 16:28:43</t>
  </si>
  <si>
    <t>16.07.2024 16:28:44</t>
  </si>
  <si>
    <t>16.07.2024 16:28:57</t>
  </si>
  <si>
    <t>16.07.2024 16:28:58</t>
  </si>
  <si>
    <t>16.07.2024 16:29:00</t>
  </si>
  <si>
    <t>16.07.2024 16:29:52</t>
  </si>
  <si>
    <t>16.07.2024 16:29:54</t>
  </si>
  <si>
    <t>16.07.2024 16:29:55</t>
  </si>
  <si>
    <t>16.07.2024 16:29:57</t>
  </si>
  <si>
    <t>16.07.2024 16:29:59</t>
  </si>
  <si>
    <t>16.07.2024 16:30:47</t>
  </si>
  <si>
    <t>16.07.2024 16:30:48</t>
  </si>
  <si>
    <t>16.07.2024 16:30:50</t>
  </si>
  <si>
    <t>16.07.2024 16:30:51</t>
  </si>
  <si>
    <t>16.07.2024 16:31:29</t>
  </si>
  <si>
    <t>16.07.2024 16:31:31</t>
  </si>
  <si>
    <t>16.07.2024 16:31:32</t>
  </si>
  <si>
    <t>16.07.2024 16:32:18</t>
  </si>
  <si>
    <t>16.07.2024 16:32:20</t>
  </si>
  <si>
    <t>16.07.2024 16:32:21</t>
  </si>
  <si>
    <t>16.07.2024 16:32:23</t>
  </si>
  <si>
    <t>16.07.2024 16:32:24</t>
  </si>
  <si>
    <t>16.07.2024 16:32:43</t>
  </si>
  <si>
    <t>16.07.2024 16:32:44</t>
  </si>
  <si>
    <t>16.07.2024 16:32:46</t>
  </si>
  <si>
    <t>16.07.2024 16:32:47</t>
  </si>
  <si>
    <t>16.07.2024 16:33:48</t>
  </si>
  <si>
    <t>16.07.2024 16:33:49</t>
  </si>
  <si>
    <t>16.07.2024 16:33:51</t>
  </si>
  <si>
    <t>16.07.2024 16:33:52</t>
  </si>
  <si>
    <t>16.07.2024 16:33:54</t>
  </si>
  <si>
    <t>16.07.2024 16:34:12</t>
  </si>
  <si>
    <t>16.07.2024 16:34:14</t>
  </si>
  <si>
    <t>16.07.2024 16:34:15</t>
  </si>
  <si>
    <t>16.07.2024 16:34:17</t>
  </si>
  <si>
    <t>16.07.2024 16:35:49</t>
  </si>
  <si>
    <t>16.07.2024 16:35:51</t>
  </si>
  <si>
    <t>16.07.2024 16:35:52</t>
  </si>
  <si>
    <t>16.07.2024 16:35:54</t>
  </si>
  <si>
    <t>16.07.2024 16:37:06</t>
  </si>
  <si>
    <t>16.07.2024 16:37:07</t>
  </si>
  <si>
    <t>16.07.2024 16:37:09</t>
  </si>
  <si>
    <t>16.07.2024 16:37:10</t>
  </si>
  <si>
    <t>16.07.2024 16:39:01</t>
  </si>
  <si>
    <t>16.07.2024 16:39:03</t>
  </si>
  <si>
    <t>16.07.2024 16:39:04</t>
  </si>
  <si>
    <t>16.07.2024 16:39:06</t>
  </si>
  <si>
    <t>16.07.2024 16:39:07</t>
  </si>
  <si>
    <t>16.07.2024 16:39:21</t>
  </si>
  <si>
    <t>16.07.2024 16:39:23</t>
  </si>
  <si>
    <t>16.07.2024 16:39:24</t>
  </si>
  <si>
    <t>16.07.2024 16:39:26</t>
  </si>
  <si>
    <t>16.07.2024 16:40:03</t>
  </si>
  <si>
    <t>16.07.2024 16:40:04</t>
  </si>
  <si>
    <t>16.07.2024 16:40:06</t>
  </si>
  <si>
    <t>16.07.2024 16:40:07</t>
  </si>
  <si>
    <t>16.07.2024 16:40:09</t>
  </si>
  <si>
    <t>16.07.2024 16:40:10</t>
  </si>
  <si>
    <t>16.07.2024 16:40:29</t>
  </si>
  <si>
    <t>16.07.2024 16:40:30</t>
  </si>
  <si>
    <t>16.07.2024 16:40:32</t>
  </si>
  <si>
    <t>16.07.2024 16:40:33</t>
  </si>
  <si>
    <t>16.07.2024 16:40:35</t>
  </si>
  <si>
    <t>16.07.2024 16:40:36</t>
  </si>
  <si>
    <t>16.07.2024 16:40:38</t>
  </si>
  <si>
    <t>16.07.2024 16:40:39</t>
  </si>
  <si>
    <t>16.07.2024 16:40:41</t>
  </si>
  <si>
    <t>16.07.2024 16:40:44</t>
  </si>
  <si>
    <t>16.07.2024 16:40:45</t>
  </si>
  <si>
    <t>16.07.2024 16:40:47</t>
  </si>
  <si>
    <t>16.07.2024 16:40:48</t>
  </si>
  <si>
    <t>16.07.2024 16:40:50</t>
  </si>
  <si>
    <t>16.07.2024 16:41:12</t>
  </si>
  <si>
    <t>16.07.2024 16:41:13</t>
  </si>
  <si>
    <t>16.07.2024 16:41:15</t>
  </si>
  <si>
    <t>16.07.2024 16:41:17</t>
  </si>
  <si>
    <t>16.07.2024 16:41:34</t>
  </si>
  <si>
    <t>16.07.2024 16:41:35</t>
  </si>
  <si>
    <t>16.07.2024 16:41:37</t>
  </si>
  <si>
    <t>16.07.2024 16:41:38</t>
  </si>
  <si>
    <t>16.07.2024 16:41:40</t>
  </si>
  <si>
    <t>16.07.2024 16:41:41</t>
  </si>
  <si>
    <t>16.07.2024 16:41:43</t>
  </si>
  <si>
    <t>16.07.2024 16:41:49</t>
  </si>
  <si>
    <t>16.07.2024 16:41:50</t>
  </si>
  <si>
    <t>16.07.2024 16:41:52</t>
  </si>
  <si>
    <t>16.07.2024 16:41:53</t>
  </si>
  <si>
    <t>16.07.2024 16:42:20</t>
  </si>
  <si>
    <t>16.07.2024 16:42:21</t>
  </si>
  <si>
    <t>16.07.2024 16:42:23</t>
  </si>
  <si>
    <t>16.07.2024 16:42:24</t>
  </si>
  <si>
    <t>16.07.2024 16:42:26</t>
  </si>
  <si>
    <t>16.07.2024 16:42:27</t>
  </si>
  <si>
    <t>16.07.2024 16:42:29</t>
  </si>
  <si>
    <t>16.07.2024 16:42:30</t>
  </si>
  <si>
    <t>16.07.2024 16:43:17</t>
  </si>
  <si>
    <t>16.07.2024 16:43:18</t>
  </si>
  <si>
    <t>16.07.2024 16:43:20</t>
  </si>
  <si>
    <t>16.07.2024 16:43:21</t>
  </si>
  <si>
    <t>16.07.2024 16:43:29</t>
  </si>
  <si>
    <t>16.07.2024 16:43:30</t>
  </si>
  <si>
    <t>16.07.2024 16:43:32</t>
  </si>
  <si>
    <t>16.07.2024 16:43:33</t>
  </si>
  <si>
    <t>16.07.2024 16:43:35</t>
  </si>
  <si>
    <t>16.07.2024 16:43:38</t>
  </si>
  <si>
    <t>16.07.2024 16:43:39</t>
  </si>
  <si>
    <t>16.07.2024 16:45:01</t>
  </si>
  <si>
    <t>16.07.2024 16:45:03</t>
  </si>
  <si>
    <t>16.07.2024 16:45:04</t>
  </si>
  <si>
    <t>16.07.2024 16:45:06</t>
  </si>
  <si>
    <t>16.07.2024 16:46:34</t>
  </si>
  <si>
    <t>16.07.2024 16:46:35</t>
  </si>
  <si>
    <t>16.07.2024 16:46:37</t>
  </si>
  <si>
    <t>16.07.2024 16:46:38</t>
  </si>
  <si>
    <t>16.07.2024 16:46:40</t>
  </si>
  <si>
    <t>16.07.2024 16:47:49</t>
  </si>
  <si>
    <t>16.07.2024 16:47:51</t>
  </si>
  <si>
    <t>16.07.2024 16:47:52</t>
  </si>
  <si>
    <t>16.07.2024 16:47:54</t>
  </si>
  <si>
    <t>16.07.2024 16:48:51</t>
  </si>
  <si>
    <t>16.07.2024 16:48:52</t>
  </si>
  <si>
    <t>16.07.2024 16:48:54</t>
  </si>
  <si>
    <t>16.07.2024 16:48:58</t>
  </si>
  <si>
    <t>16.07.2024 16:49:03</t>
  </si>
  <si>
    <t>16.07.2024 16:49:42</t>
  </si>
  <si>
    <t>16.07.2024 16:49:43</t>
  </si>
  <si>
    <t>16.07.2024 16:49:45</t>
  </si>
  <si>
    <t>16.07.2024 16:49:46</t>
  </si>
  <si>
    <t>16.07.2024 16:49:49</t>
  </si>
  <si>
    <t>16.07.2024 16:51:21</t>
  </si>
  <si>
    <t>16.07.2024 16:51:23</t>
  </si>
  <si>
    <t>16.07.2024 16:51:24</t>
  </si>
  <si>
    <t>16.07.2024 16:51:26</t>
  </si>
  <si>
    <t>16.07.2024 16:53:09</t>
  </si>
  <si>
    <t>16.07.2024 16:53:10</t>
  </si>
  <si>
    <t>16.07.2024 16:53:12</t>
  </si>
  <si>
    <t>16.07.2024 16:53:13</t>
  </si>
  <si>
    <t>16.07.2024 16:53:35</t>
  </si>
  <si>
    <t>16.07.2024 16:53:36</t>
  </si>
  <si>
    <t>16.07.2024 16:53:38</t>
  </si>
  <si>
    <t>16.07.2024 16:53:40</t>
  </si>
  <si>
    <t>16.07.2024 16:53:41</t>
  </si>
  <si>
    <t>16.07.2024 16:53:43</t>
  </si>
  <si>
    <t>16.07.2024 16:53:44</t>
  </si>
  <si>
    <t>16.07.2024 16:53:46</t>
  </si>
  <si>
    <t>16.07.2024 16:53:47</t>
  </si>
  <si>
    <t>16.07.2024 16:53:49</t>
  </si>
  <si>
    <t>16.07.2024 16:53:50</t>
  </si>
  <si>
    <t>16.07.2024 16:53:52</t>
  </si>
  <si>
    <t>16.07.2024 16:53:53</t>
  </si>
  <si>
    <t>16.07.2024 16:53:55</t>
  </si>
  <si>
    <t>16.07.2024 16:56:07</t>
  </si>
  <si>
    <t>16.07.2024 16:56:09</t>
  </si>
  <si>
    <t>16.07.2024 16:56:10</t>
  </si>
  <si>
    <t>16.07.2024 16:56:12</t>
  </si>
  <si>
    <t>16.07.2024 16:56:13</t>
  </si>
  <si>
    <t>16.07.2024 16:56:15</t>
  </si>
  <si>
    <t>16.07.2024 16:56:16</t>
  </si>
  <si>
    <t>16.07.2024 16:56:18</t>
  </si>
  <si>
    <t>16.07.2024 16:56:19</t>
  </si>
  <si>
    <t>16.07.2024 16:56:21</t>
  </si>
  <si>
    <t>16.07.2024 16:56:22</t>
  </si>
  <si>
    <t>16.07.2024 16:56:29</t>
  </si>
  <si>
    <t>16.07.2024 16:56:30</t>
  </si>
  <si>
    <t>16.07.2024 16:56:32</t>
  </si>
  <si>
    <t>16.07.2024 16:56:33</t>
  </si>
  <si>
    <t>16.07.2024 16:57:52</t>
  </si>
  <si>
    <t>16.07.2024 16:57:54</t>
  </si>
  <si>
    <t>16.07.2024 16:57:55</t>
  </si>
  <si>
    <t>16.07.2024 16:57:57</t>
  </si>
  <si>
    <t>16.07.2024 16:58:06</t>
  </si>
  <si>
    <t>16.07.2024 16:58:07</t>
  </si>
  <si>
    <t>16.07.2024 16:58:09</t>
  </si>
  <si>
    <t>16.07.2024 16:58:10</t>
  </si>
  <si>
    <t>16.07.2024 16:58:35</t>
  </si>
  <si>
    <t>16.07.2024 16:58:54</t>
  </si>
  <si>
    <t>16.07.2024 16:58:55</t>
  </si>
  <si>
    <t>16.07.2024 16:58:57</t>
  </si>
  <si>
    <t>16.07.2024 16:58:58</t>
  </si>
  <si>
    <t>16.07.2024 16:59:23</t>
  </si>
  <si>
    <t>16.07.2024 16:59:24</t>
  </si>
  <si>
    <t>16.07.2024 16:59:26</t>
  </si>
  <si>
    <t>16.07.2024 16:59:27</t>
  </si>
  <si>
    <t>16.07.2024 16:59:29</t>
  </si>
  <si>
    <t>16.07.2024 17:01:52</t>
  </si>
  <si>
    <t>16.07.2024 17:01:54</t>
  </si>
  <si>
    <t>16.07.2024 17:02:49</t>
  </si>
  <si>
    <t>16.07.2024 17:02:51</t>
  </si>
  <si>
    <t>16.07.2024 17:02:52</t>
  </si>
  <si>
    <t>16.07.2024 17:02:54</t>
  </si>
  <si>
    <t>16.07.2024 17:04:18</t>
  </si>
  <si>
    <t>16.07.2024 17:04:20</t>
  </si>
  <si>
    <t>16.07.2024 17:04:21</t>
  </si>
  <si>
    <t>16.07.2024 17:04:23</t>
  </si>
  <si>
    <t>16.07.2024 17:04:24</t>
  </si>
  <si>
    <t>16.07.2024 17:06:06</t>
  </si>
  <si>
    <t>16.07.2024 17:06:07</t>
  </si>
  <si>
    <t>16.07.2024 17:06:09</t>
  </si>
  <si>
    <t>16.07.2024 17:06:10</t>
  </si>
  <si>
    <t>16.07.2024 17:06:12</t>
  </si>
  <si>
    <t>16.07.2024 17:06:13</t>
  </si>
  <si>
    <t>16.07.2024 17:06:35</t>
  </si>
  <si>
    <t>16.07.2024 17:06:37</t>
  </si>
  <si>
    <t>16.07.2024 17:06:38</t>
  </si>
  <si>
    <t>16.07.2024 17:06:39</t>
  </si>
  <si>
    <t>16.07.2024 17:06:41</t>
  </si>
  <si>
    <t>16.07.2024 17:07:55</t>
  </si>
  <si>
    <t>16.07.2024 17:07:57</t>
  </si>
  <si>
    <t>16.07.2024 17:07:58</t>
  </si>
  <si>
    <t>16.07.2024 17:08:00</t>
  </si>
  <si>
    <t>16.07.2024 17:09:04</t>
  </si>
  <si>
    <t>16.07.2024 17:09:06</t>
  </si>
  <si>
    <t>16.07.2024 17:09:07</t>
  </si>
  <si>
    <t>16.07.2024 17:09:09</t>
  </si>
  <si>
    <t>16.07.2024 17:09:16</t>
  </si>
  <si>
    <t>16.07.2024 17:09:18</t>
  </si>
  <si>
    <t>16.07.2024 17:09:19</t>
  </si>
  <si>
    <t>16.07.2024 17:09:21</t>
  </si>
  <si>
    <t>16.07.2024 17:09:22</t>
  </si>
  <si>
    <t>16.07.2024 17:09:33</t>
  </si>
  <si>
    <t>16.07.2024 17:09:35</t>
  </si>
  <si>
    <t>16.07.2024 17:09:36</t>
  </si>
  <si>
    <t>16.07.2024 17:09:38</t>
  </si>
  <si>
    <t>16.07.2024 17:09:39</t>
  </si>
  <si>
    <t>16.07.2024 17:10:29</t>
  </si>
  <si>
    <t>16.07.2024 17:10:31</t>
  </si>
  <si>
    <t>16.07.2024 17:10:32</t>
  </si>
  <si>
    <t>16.07.2024 17:10:34</t>
  </si>
  <si>
    <t>16.07.2024 17:10:35</t>
  </si>
  <si>
    <t>16.07.2024 17:10:37</t>
  </si>
  <si>
    <t>16.07.2024 17:12:38</t>
  </si>
  <si>
    <t>16.07.2024 17:12:40</t>
  </si>
  <si>
    <t>16.07.2024 17:12:41</t>
  </si>
  <si>
    <t>16.07.2024 17:12:43</t>
  </si>
  <si>
    <t>16.07.2024 17:12:44</t>
  </si>
  <si>
    <t>16.07.2024 17:12:46</t>
  </si>
  <si>
    <t>16.07.2024 17:12:47</t>
  </si>
  <si>
    <t>16.07.2024 17:12:49</t>
  </si>
  <si>
    <t>16.07.2024 17:13:54</t>
  </si>
  <si>
    <t>16.07.2024 17:13:55</t>
  </si>
  <si>
    <t>16.07.2024 17:13:57</t>
  </si>
  <si>
    <t>16.07.2024 17:13:58</t>
  </si>
  <si>
    <t>16.07.2024 17:14:00</t>
  </si>
  <si>
    <t>16.07.2024 17:14:01</t>
  </si>
  <si>
    <t>16.07.2024 17:14:11</t>
  </si>
  <si>
    <t>16.07.2024 17:14:12</t>
  </si>
  <si>
    <t>16.07.2024 17:14:14</t>
  </si>
  <si>
    <t>16.07.2024 17:14:15</t>
  </si>
  <si>
    <t>16.07.2024 17:14:17</t>
  </si>
  <si>
    <t>16.07.2024 17:14:18</t>
  </si>
  <si>
    <t>16.07.2024 17:14:21</t>
  </si>
  <si>
    <t>16.07.2024 17:14:23</t>
  </si>
  <si>
    <t>16.07.2024 17:14:24</t>
  </si>
  <si>
    <t>16.07.2024 17:14:26</t>
  </si>
  <si>
    <t>16.07.2024 17:14:27</t>
  </si>
  <si>
    <t>16.07.2024 17:14:29</t>
  </si>
  <si>
    <t>16.07.2024 17:15:46</t>
  </si>
  <si>
    <t>16.07.2024 17:15:48</t>
  </si>
  <si>
    <t>16.07.2024 17:15:49</t>
  </si>
  <si>
    <t>16.07.2024 17:15:51</t>
  </si>
  <si>
    <t>16.07.2024 17:16:54</t>
  </si>
  <si>
    <t>16.07.2024 17:16:55</t>
  </si>
  <si>
    <t>16.07.2024 17:16:57</t>
  </si>
  <si>
    <t>16.07.2024 17:17:00</t>
  </si>
  <si>
    <t>16.07.2024 17:18:21</t>
  </si>
  <si>
    <t>16.07.2024 17:18:23</t>
  </si>
  <si>
    <t>16.07.2024 17:18:24</t>
  </si>
  <si>
    <t>16.07.2024 17:18:26</t>
  </si>
  <si>
    <t>16.07.2024 17:18:27</t>
  </si>
  <si>
    <t>16.07.2024 17:18:33</t>
  </si>
  <si>
    <t>16.07.2024 17:18:35</t>
  </si>
  <si>
    <t>16.07.2024 17:18:36</t>
  </si>
  <si>
    <t>16.07.2024 17:18:38</t>
  </si>
  <si>
    <t>16.07.2024 17:19:38</t>
  </si>
  <si>
    <t>16.07.2024 17:19:40</t>
  </si>
  <si>
    <t>16.07.2024 17:19:41</t>
  </si>
  <si>
    <t>16.07.2024 17:19:43</t>
  </si>
  <si>
    <t>16.07.2024 17:19:44</t>
  </si>
  <si>
    <t>16.07.2024 17:19:46</t>
  </si>
  <si>
    <t>16.07.2024 17:19:58</t>
  </si>
  <si>
    <t>16.07.2024 17:20:00</t>
  </si>
  <si>
    <t>16.07.2024 17:20:01</t>
  </si>
  <si>
    <t>16.07.2024 17:20:03</t>
  </si>
  <si>
    <t>16.07.2024 17:20:04</t>
  </si>
  <si>
    <t>16.07.2024 17:20:06</t>
  </si>
  <si>
    <t>16.07.2024 17:20:27</t>
  </si>
  <si>
    <t>16.07.2024 17:20:29</t>
  </si>
  <si>
    <t>16.07.2024 17:20:30</t>
  </si>
  <si>
    <t>16.07.2024 17:24:41</t>
  </si>
  <si>
    <t>16.07.2024 17:24:43</t>
  </si>
  <si>
    <t>16.07.2024 17:24:45</t>
  </si>
  <si>
    <t>16.07.2024 17:24:46</t>
  </si>
  <si>
    <t>16.07.2024 17:25:10</t>
  </si>
  <si>
    <t>16.07.2024 17:25:12</t>
  </si>
  <si>
    <t>16.07.2024 17:25:13</t>
  </si>
  <si>
    <t>16.07.2024 17:26:17</t>
  </si>
  <si>
    <t>16.07.2024 17:26:20</t>
  </si>
  <si>
    <t>16.07.2024 17:26:21</t>
  </si>
  <si>
    <t>16.07.2024 17:26:44</t>
  </si>
  <si>
    <t>16.07.2024 17:26:46</t>
  </si>
  <si>
    <t>16.07.2024 17:26:47</t>
  </si>
  <si>
    <t>16.07.2024 17:26:49</t>
  </si>
  <si>
    <t>16.07.2024 17:26:50</t>
  </si>
  <si>
    <t>16.07.2024 17:26:52</t>
  </si>
  <si>
    <t>16.07.2024 17:26:53</t>
  </si>
  <si>
    <t>16.07.2024 17:26:55</t>
  </si>
  <si>
    <t>16.07.2024 17:26:56</t>
  </si>
  <si>
    <t>16.07.2024 17:27:24</t>
  </si>
  <si>
    <t>16.07.2024 17:27:26</t>
  </si>
  <si>
    <t>16.07.2024 17:27:27</t>
  </si>
  <si>
    <t>16.07.2024 17:27:29</t>
  </si>
  <si>
    <t>16.07.2024 17:27:34</t>
  </si>
  <si>
    <t>16.07.2024 17:27:35</t>
  </si>
  <si>
    <t>16.07.2024 17:27:37</t>
  </si>
  <si>
    <t>16.07.2024 17:27:38</t>
  </si>
  <si>
    <t>16.07.2024 17:27:40</t>
  </si>
  <si>
    <t>16.07.2024 17:27:41</t>
  </si>
  <si>
    <t>16.07.2024 17:27:43</t>
  </si>
  <si>
    <t>16.07.2024 17:27:50</t>
  </si>
  <si>
    <t>16.07.2024 17:27:52</t>
  </si>
  <si>
    <t>16.07.2024 17:27:53</t>
  </si>
  <si>
    <t>16.07.2024 17:27:55</t>
  </si>
  <si>
    <t>16.07.2024 17:27:56</t>
  </si>
  <si>
    <t>16.07.2024 17:30:15</t>
  </si>
  <si>
    <t>16.07.2024 17:30:17</t>
  </si>
  <si>
    <t>16.07.2024 17:30:18</t>
  </si>
  <si>
    <t>16.07.2024 17:30:20</t>
  </si>
  <si>
    <t>16.07.2024 17:32:52</t>
  </si>
  <si>
    <t>16.07.2024 17:32:54</t>
  </si>
  <si>
    <t>16.07.2024 17:32:55</t>
  </si>
  <si>
    <t>16.07.2024 17:33:07</t>
  </si>
  <si>
    <t>16.07.2024 17:33:09</t>
  </si>
  <si>
    <t>16.07.2024 17:33:10</t>
  </si>
  <si>
    <t>16.07.2024 17:34:26</t>
  </si>
  <si>
    <t>16.07.2024 17:34:27</t>
  </si>
  <si>
    <t>16.07.2024 17:35:35</t>
  </si>
  <si>
    <t>16.07.2024 17:35:37</t>
  </si>
  <si>
    <t>16.07.2024 17:35:38</t>
  </si>
  <si>
    <t>16.07.2024 17:35:40</t>
  </si>
  <si>
    <t>16.07.2024 17:36:29</t>
  </si>
  <si>
    <t>16.07.2024 17:36:32</t>
  </si>
  <si>
    <t>16.07.2024 17:36:34</t>
  </si>
  <si>
    <t>16.07.2024 17:36:35</t>
  </si>
  <si>
    <t>16.07.2024 17:36:37</t>
  </si>
  <si>
    <t>16.07.2024 17:38:21</t>
  </si>
  <si>
    <t>16.07.2024 17:38:23</t>
  </si>
  <si>
    <t>16.07.2024 17:38:27</t>
  </si>
  <si>
    <t>16.07.2024 17:39:35</t>
  </si>
  <si>
    <t>16.07.2024 17:39:37</t>
  </si>
  <si>
    <t>16.07.2024 17:39:38</t>
  </si>
  <si>
    <t>16.07.2024 17:39:40</t>
  </si>
  <si>
    <t>16.07.2024 17:39:41</t>
  </si>
  <si>
    <t>16.07.2024 17:39:58</t>
  </si>
  <si>
    <t>16.07.2024 17:40:00</t>
  </si>
  <si>
    <t>16.07.2024 17:40:01</t>
  </si>
  <si>
    <t>16.07.2024 17:40:03</t>
  </si>
  <si>
    <t>16.07.2024 17:41:46</t>
  </si>
  <si>
    <t>16.07.2024 17:41:48</t>
  </si>
  <si>
    <t>16.07.2024 17:41:49</t>
  </si>
  <si>
    <t>16.07.2024 17:41:51</t>
  </si>
  <si>
    <t>16.07.2024 17:41:52</t>
  </si>
  <si>
    <t>16.07.2024 17:43:24</t>
  </si>
  <si>
    <t>16.07.2024 17:43:26</t>
  </si>
  <si>
    <t>16.07.2024 17:43:27</t>
  </si>
  <si>
    <t>16.07.2024 17:43:57</t>
  </si>
  <si>
    <t>16.07.2024 17:43:58</t>
  </si>
  <si>
    <t>16.07.2024 17:44:00</t>
  </si>
  <si>
    <t>16.07.2024 17:44:01</t>
  </si>
  <si>
    <t>16.07.2024 17:45:04</t>
  </si>
  <si>
    <t>16.07.2024 17:45:06</t>
  </si>
  <si>
    <t>16.07.2024 17:45:07</t>
  </si>
  <si>
    <t>16.07.2024 17:45:09</t>
  </si>
  <si>
    <t>16.07.2024 17:45:10</t>
  </si>
  <si>
    <t>16.07.2024 17:45:12</t>
  </si>
  <si>
    <t>16.07.2024 17:45:41</t>
  </si>
  <si>
    <t>16.07.2024 17:45:43</t>
  </si>
  <si>
    <t>16.07.2024 17:45:44</t>
  </si>
  <si>
    <t>16.07.2024 17:49:45</t>
  </si>
  <si>
    <t>16.07.2024 17:49:46</t>
  </si>
  <si>
    <t>16.07.2024 17:49:48</t>
  </si>
  <si>
    <t>16.07.2024 17:49:49</t>
  </si>
  <si>
    <t>16.07.2024 17:49:51</t>
  </si>
  <si>
    <t>16.07.2024 17:49:52</t>
  </si>
  <si>
    <t>16.07.2024 17:50:35</t>
  </si>
  <si>
    <t>16.07.2024 17:50:37</t>
  </si>
  <si>
    <t>16.07.2024 17:50:38</t>
  </si>
  <si>
    <t>16.07.2024 17:50:40</t>
  </si>
  <si>
    <t>16.07.2024 17:50:41</t>
  </si>
  <si>
    <t>16.07.2024 17:50:49</t>
  </si>
  <si>
    <t>16.07.2024 17:50:50</t>
  </si>
  <si>
    <t>16.07.2024 17:50:52</t>
  </si>
  <si>
    <t>16.07.2024 17:50:53</t>
  </si>
  <si>
    <t>16.07.2024 17:51:23</t>
  </si>
  <si>
    <t>16.07.2024 17:51:24</t>
  </si>
  <si>
    <t>16.07.2024 17:51:26</t>
  </si>
  <si>
    <t>16.07.2024 17:51:27</t>
  </si>
  <si>
    <t>16.07.2024 17:51:35</t>
  </si>
  <si>
    <t>16.07.2024 17:51:37</t>
  </si>
  <si>
    <t>16.07.2024 17:51:38</t>
  </si>
  <si>
    <t>16.07.2024 17:54:24</t>
  </si>
  <si>
    <t>16.07.2024 17:54:26</t>
  </si>
  <si>
    <t>16.07.2024 17:54:27</t>
  </si>
  <si>
    <t>16.07.2024 17:54:29</t>
  </si>
  <si>
    <t>16.07.2024 17:54:32</t>
  </si>
  <si>
    <t>16.07.2024 17:54:33</t>
  </si>
  <si>
    <t>16.07.2024 17:54:35</t>
  </si>
  <si>
    <t>16.07.2024 17:57:31</t>
  </si>
  <si>
    <t>16.07.2024 17:57:32</t>
  </si>
  <si>
    <t>16.07.2024 17:57:34</t>
  </si>
  <si>
    <t>16.07.2024 17:57:35</t>
  </si>
  <si>
    <t>16.07.2024 18:00:09</t>
  </si>
  <si>
    <t>16.07.2024 18:00:10</t>
  </si>
  <si>
    <t>16.07.2024 18:00:12</t>
  </si>
  <si>
    <t>16.07.2024 18:00:13</t>
  </si>
  <si>
    <t>16.07.2024 18:00:15</t>
  </si>
  <si>
    <t>16.07.2024 18:00:38</t>
  </si>
  <si>
    <t>16.07.2024 18:00:40</t>
  </si>
  <si>
    <t>16.07.2024 18:00:41</t>
  </si>
  <si>
    <t>16.07.2024 18:00:43</t>
  </si>
  <si>
    <t>16.07.2024 18:02:24</t>
  </si>
  <si>
    <t>16.07.2024 18:02:26</t>
  </si>
  <si>
    <t>16.07.2024 18:02:27</t>
  </si>
  <si>
    <t>16.07.2024 18:02:29</t>
  </si>
  <si>
    <t>16.07.2024 18:02:30</t>
  </si>
  <si>
    <t>16.07.2024 18:02:40</t>
  </si>
  <si>
    <t>16.07.2024 18:02:41</t>
  </si>
  <si>
    <t>16.07.2024 18:02:43</t>
  </si>
  <si>
    <t>16.07.2024 18:02:44</t>
  </si>
  <si>
    <t>16.07.2024 18:02:46</t>
  </si>
  <si>
    <t>16.07.2024 18:03:27</t>
  </si>
  <si>
    <t>16.07.2024 18:03:29</t>
  </si>
  <si>
    <t>16.07.2024 18:03:31</t>
  </si>
  <si>
    <t>16.07.2024 18:03:32</t>
  </si>
  <si>
    <t>16.07.2024 18:03:34</t>
  </si>
  <si>
    <t>16.07.2024 18:03:38</t>
  </si>
  <si>
    <t>16.07.2024 18:03:40</t>
  </si>
  <si>
    <t>16.07.2024 18:03:41</t>
  </si>
  <si>
    <t>16.07.2024 18:03:43</t>
  </si>
  <si>
    <t>16.07.2024 18:06:20</t>
  </si>
  <si>
    <t>16.07.2024 18:09:10</t>
  </si>
  <si>
    <t>16.07.2024 18:09:12</t>
  </si>
  <si>
    <t>16.07.2024 18:09:13</t>
  </si>
  <si>
    <t>16.07.2024 18:09:15</t>
  </si>
  <si>
    <t>16.07.2024 18:09:51</t>
  </si>
  <si>
    <t>16.07.2024 18:09:52</t>
  </si>
  <si>
    <t>16.07.2024 18:10:28</t>
  </si>
  <si>
    <t>16.07.2024 18:10:29</t>
  </si>
  <si>
    <t>16.07.2024 18:10:31</t>
  </si>
  <si>
    <t>16.07.2024 18:10:32</t>
  </si>
  <si>
    <t>16.07.2024 18:10:34</t>
  </si>
  <si>
    <t>16.07.2024 18:11:55</t>
  </si>
  <si>
    <t>16.07.2024 18:11:57</t>
  </si>
  <si>
    <t>16.07.2024 18:11:58</t>
  </si>
  <si>
    <t>16.07.2024 18:12:00</t>
  </si>
  <si>
    <t>16.07.2024 18:12:02</t>
  </si>
  <si>
    <t>16.07.2024 18:13:46</t>
  </si>
  <si>
    <t>16.07.2024 18:13:49</t>
  </si>
  <si>
    <t>16.07.2024 18:13:51</t>
  </si>
  <si>
    <t>16.07.2024 18:16:54</t>
  </si>
  <si>
    <t>16.07.2024 18:16:55</t>
  </si>
  <si>
    <t>16.07.2024 18:16:57</t>
  </si>
  <si>
    <t>16.07.2024 18:16:58</t>
  </si>
  <si>
    <t>16.07.2024 18:17:26</t>
  </si>
  <si>
    <t>16.07.2024 18:17:28</t>
  </si>
  <si>
    <t>16.07.2024 18:17:29</t>
  </si>
  <si>
    <t>16.07.2024 18:17:31</t>
  </si>
  <si>
    <t>16.07.2024 18:17:32</t>
  </si>
  <si>
    <t>16.07.2024 18:17:38</t>
  </si>
  <si>
    <t>16.07.2024 18:17:40</t>
  </si>
  <si>
    <t>16.07.2024 18:17:41</t>
  </si>
  <si>
    <t>16.07.2024 18:17:51</t>
  </si>
  <si>
    <t>16.07.2024 18:17:52</t>
  </si>
  <si>
    <t>16.07.2024 18:17:54</t>
  </si>
  <si>
    <t>16.07.2024 18:17:55</t>
  </si>
  <si>
    <t>16.07.2024 18:17:57</t>
  </si>
  <si>
    <t>16.07.2024 18:17:58</t>
  </si>
  <si>
    <t>16.07.2024 18:18:00</t>
  </si>
  <si>
    <t>16.07.2024 18:18:01</t>
  </si>
  <si>
    <t>16.07.2024 18:18:11</t>
  </si>
  <si>
    <t>16.07.2024 18:18:12</t>
  </si>
  <si>
    <t>16.07.2024 18:19:04</t>
  </si>
  <si>
    <t>16.07.2024 18:19:06</t>
  </si>
  <si>
    <t>16.07.2024 18:19:07</t>
  </si>
  <si>
    <t>16.07.2024 18:20:32</t>
  </si>
  <si>
    <t>16.07.2024 18:20:34</t>
  </si>
  <si>
    <t>16.07.2024 18:20:35</t>
  </si>
  <si>
    <t>16.07.2024 18:20:37</t>
  </si>
  <si>
    <t>16.07.2024 18:21:10</t>
  </si>
  <si>
    <t>16.07.2024 18:21:12</t>
  </si>
  <si>
    <t>16.07.2024 18:21:13</t>
  </si>
  <si>
    <t>16.07.2024 18:21:15</t>
  </si>
  <si>
    <t>16.07.2024 18:21:16</t>
  </si>
  <si>
    <t>16.07.2024 18:22:45</t>
  </si>
  <si>
    <t>16.07.2024 18:22:46</t>
  </si>
  <si>
    <t>16.07.2024 18:22:48</t>
  </si>
  <si>
    <t>16.07.2024 18:22:49</t>
  </si>
  <si>
    <t>16.07.2024 18:22:51</t>
  </si>
  <si>
    <t>16.07.2024 18:24:26</t>
  </si>
  <si>
    <t>16.07.2024 18:24:27</t>
  </si>
  <si>
    <t>16.07.2024 18:24:29</t>
  </si>
  <si>
    <t>16.07.2024 18:25:12</t>
  </si>
  <si>
    <t>16.07.2024 18:25:14</t>
  </si>
  <si>
    <t>16.07.2024 18:25:15</t>
  </si>
  <si>
    <t>16.07.2024 18:25:17</t>
  </si>
  <si>
    <t>16.07.2024 18:25:18</t>
  </si>
  <si>
    <t>16.07.2024 18:25:20</t>
  </si>
  <si>
    <t>16.07.2024 18:25:21</t>
  </si>
  <si>
    <t>16.07.2024 18:25:24</t>
  </si>
  <si>
    <t>16.07.2024 18:25:26</t>
  </si>
  <si>
    <t>16.07.2024 18:26:12</t>
  </si>
  <si>
    <t>16.07.2024 18:26:13</t>
  </si>
  <si>
    <t>16.07.2024 18:26:15</t>
  </si>
  <si>
    <t>16.07.2024 18:26:16</t>
  </si>
  <si>
    <t>16.07.2024 18:26:44</t>
  </si>
  <si>
    <t>16.07.2024 18:26:46</t>
  </si>
  <si>
    <t>16.07.2024 18:26:47</t>
  </si>
  <si>
    <t>16.07.2024 18:26:49</t>
  </si>
  <si>
    <t>16.07.2024 18:28:26</t>
  </si>
  <si>
    <t>16.07.2024 18:28:27</t>
  </si>
  <si>
    <t>16.07.2024 18:28:29</t>
  </si>
  <si>
    <t>16.07.2024 18:28:31</t>
  </si>
  <si>
    <t>16.07.2024 18:31:07</t>
  </si>
  <si>
    <t>16.07.2024 18:31:09</t>
  </si>
  <si>
    <t>16.07.2024 18:31:10</t>
  </si>
  <si>
    <t>16.07.2024 18:31:12</t>
  </si>
  <si>
    <t>16.07.2024 18:31:30</t>
  </si>
  <si>
    <t>16.07.2024 18:31:32</t>
  </si>
  <si>
    <t>16.07.2024 18:31:33</t>
  </si>
  <si>
    <t>16.07.2024 18:31:52</t>
  </si>
  <si>
    <t>16.07.2024 18:31:53</t>
  </si>
  <si>
    <t>16.07.2024 18:34:54</t>
  </si>
  <si>
    <t>16.07.2024 18:34:55</t>
  </si>
  <si>
    <t>16.07.2024 18:34:57</t>
  </si>
  <si>
    <t>16.07.2024 18:34:58</t>
  </si>
  <si>
    <t>16.07.2024 18:36:28</t>
  </si>
  <si>
    <t>16.07.2024 18:36:29</t>
  </si>
  <si>
    <t>16.07.2024 18:36:31</t>
  </si>
  <si>
    <t>16.07.2024 18:36:32</t>
  </si>
  <si>
    <t>16.07.2024 18:37:12</t>
  </si>
  <si>
    <t>16.07.2024 18:37:14</t>
  </si>
  <si>
    <t>16.07.2024 18:40:07</t>
  </si>
  <si>
    <t>16.07.2024 18:40:09</t>
  </si>
  <si>
    <t>16.07.2024 18:40:10</t>
  </si>
  <si>
    <t>16.07.2024 18:40:12</t>
  </si>
  <si>
    <t>16.07.2024 18:40:13</t>
  </si>
  <si>
    <t>16.07.2024 18:40:15</t>
  </si>
  <si>
    <t>16.07.2024 18:40:16</t>
  </si>
  <si>
    <t>16.07.2024 18:40:18</t>
  </si>
  <si>
    <t>16.07.2024 18:40:19</t>
  </si>
  <si>
    <t>16.07.2024 18:40:22</t>
  </si>
  <si>
    <t>16.07.2024 18:40:24</t>
  </si>
  <si>
    <t>16.07.2024 18:40:25</t>
  </si>
  <si>
    <t>16.07.2024 18:40:27</t>
  </si>
  <si>
    <t>16.07.2024 18:40:30</t>
  </si>
  <si>
    <t>16.07.2024 18:40:35</t>
  </si>
  <si>
    <t>16.07.2024 18:40:39</t>
  </si>
  <si>
    <t>16.07.2024 18:40:41</t>
  </si>
  <si>
    <t>16.07.2024 18:43:23</t>
  </si>
  <si>
    <t>16.07.2024 18:43:24</t>
  </si>
  <si>
    <t>16.07.2024 18:43:26</t>
  </si>
  <si>
    <t>16.07.2024 18:43:27</t>
  </si>
  <si>
    <t>16.07.2024 18:43:29</t>
  </si>
  <si>
    <t>16.07.2024 18:43:52</t>
  </si>
  <si>
    <t>16.07.2024 18:43:54</t>
  </si>
  <si>
    <t>16.07.2024 18:43:55</t>
  </si>
  <si>
    <t>16.07.2024 18:44:12</t>
  </si>
  <si>
    <t>16.07.2024 18:44:14</t>
  </si>
  <si>
    <t>16.07.2024 18:44:15</t>
  </si>
  <si>
    <t>16.07.2024 18:44:17</t>
  </si>
  <si>
    <t>16.07.2024 18:45:40</t>
  </si>
  <si>
    <t>16.07.2024 18:47:55</t>
  </si>
  <si>
    <t>16.07.2024 18:47:57</t>
  </si>
  <si>
    <t>16.07.2024 18:47:58</t>
  </si>
  <si>
    <t>16.07.2024 18:50:43</t>
  </si>
  <si>
    <t>16.07.2024 18:50:45</t>
  </si>
  <si>
    <t>16.07.2024 18:50:46</t>
  </si>
  <si>
    <t>16.07.2024 18:50:48</t>
  </si>
  <si>
    <t>16.07.2024 18:50:49</t>
  </si>
  <si>
    <t>16.07.2024 18:51:31</t>
  </si>
  <si>
    <t>16.07.2024 18:51:32</t>
  </si>
  <si>
    <t>16.07.2024 18:51:34</t>
  </si>
  <si>
    <t>16.07.2024 18:51:35</t>
  </si>
  <si>
    <t>16.07.2024 18:51:55</t>
  </si>
  <si>
    <t>16.07.2024 18:51:57</t>
  </si>
  <si>
    <t>16.07.2024 18:51:58</t>
  </si>
  <si>
    <t>16.07.2024 18:52:00</t>
  </si>
  <si>
    <t>16.07.2024 18:52:01</t>
  </si>
  <si>
    <t>16.07.2024 18:52:03</t>
  </si>
  <si>
    <t>16.07.2024 18:54:23</t>
  </si>
  <si>
    <t>16.07.2024 18:54:24</t>
  </si>
  <si>
    <t>16.07.2024 18:54:26</t>
  </si>
  <si>
    <t>16.07.2024 18:54:27</t>
  </si>
  <si>
    <t>16.07.2024 18:54:29</t>
  </si>
  <si>
    <t>16.07.2024 18:54:32</t>
  </si>
  <si>
    <t>16.07.2024 18:55:10</t>
  </si>
  <si>
    <t>16.07.2024 18:55:12</t>
  </si>
  <si>
    <t>16.07.2024 18:55:13</t>
  </si>
  <si>
    <t>16.07.2024 18:55:15</t>
  </si>
  <si>
    <t>16.07.2024 18:55:18</t>
  </si>
  <si>
    <t>16.07.2024 18:55:19</t>
  </si>
  <si>
    <t>16.07.2024 18:55:21</t>
  </si>
  <si>
    <t>16.07.2024 18:55:22</t>
  </si>
  <si>
    <t>16.07.2024 18:56:26</t>
  </si>
  <si>
    <t>16.07.2024 18:56:27</t>
  </si>
  <si>
    <t>16.07.2024 18:59:49</t>
  </si>
  <si>
    <t>16.07.2024 18:59:51</t>
  </si>
  <si>
    <t>16.07.2024 18:59:52</t>
  </si>
  <si>
    <t>16.07.2024 18:59:54</t>
  </si>
  <si>
    <t>16.07.2024 19:00:10</t>
  </si>
  <si>
    <t>16.07.2024 19:00:12</t>
  </si>
  <si>
    <t>16.07.2024 19:00:13</t>
  </si>
  <si>
    <t>16.07.2024 19:00:15</t>
  </si>
  <si>
    <t>16.07.2024 19:00:35</t>
  </si>
  <si>
    <t>16.07.2024 19:00:36</t>
  </si>
  <si>
    <t>16.07.2024 19:00:38</t>
  </si>
  <si>
    <t>16.07.2024 19:01:48</t>
  </si>
  <si>
    <t>16.07.2024 19:01:49</t>
  </si>
  <si>
    <t>16.07.2024 19:01:51</t>
  </si>
  <si>
    <t>16.07.2024 19:01:52</t>
  </si>
  <si>
    <t>16.07.2024 19:01:54</t>
  </si>
  <si>
    <t>16.07.2024 19:03:09</t>
  </si>
  <si>
    <t>16.07.2024 19:03:10</t>
  </si>
  <si>
    <t>16.07.2024 19:03:12</t>
  </si>
  <si>
    <t>16.07.2024 19:03:13</t>
  </si>
  <si>
    <t>16.07.2024 19:03:15</t>
  </si>
  <si>
    <t>16.07.2024 19:03:16</t>
  </si>
  <si>
    <t>16.07.2024 19:05:52</t>
  </si>
  <si>
    <t>16.07.2024 19:05:54</t>
  </si>
  <si>
    <t>16.07.2024 19:05:55</t>
  </si>
  <si>
    <t>16.07.2024 19:05:57</t>
  </si>
  <si>
    <t>16.07.2024 19:06:14</t>
  </si>
  <si>
    <t>16.07.2024 19:06:15</t>
  </si>
  <si>
    <t>16.07.2024 19:06:17</t>
  </si>
  <si>
    <t>16.07.2024 19:06:18</t>
  </si>
  <si>
    <t>16.07.2024 19:06:20</t>
  </si>
  <si>
    <t>16.07.2024 19:07:23</t>
  </si>
  <si>
    <t>16.07.2024 19:07:24</t>
  </si>
  <si>
    <t>16.07.2024 19:07:26</t>
  </si>
  <si>
    <t>16.07.2024 19:07:27</t>
  </si>
  <si>
    <t>16.07.2024 19:07:29</t>
  </si>
  <si>
    <t>16.07.2024 19:09:29</t>
  </si>
  <si>
    <t>16.07.2024 19:09:31</t>
  </si>
  <si>
    <t>16.07.2024 19:09:32</t>
  </si>
  <si>
    <t>16.07.2024 19:09:34</t>
  </si>
  <si>
    <t>16.07.2024 19:10:37</t>
  </si>
  <si>
    <t>16.07.2024 19:10:38</t>
  </si>
  <si>
    <t>16.07.2024 19:10:40</t>
  </si>
  <si>
    <t>16.07.2024 19:10:43</t>
  </si>
  <si>
    <t>16.07.2024 19:10:46</t>
  </si>
  <si>
    <t>16.07.2024 19:11:18</t>
  </si>
  <si>
    <t>16.07.2024 19:11:20</t>
  </si>
  <si>
    <t>16.07.2024 19:11:21</t>
  </si>
  <si>
    <t>16.07.2024 19:11:23</t>
  </si>
  <si>
    <t>16.07.2024 19:11:24</t>
  </si>
  <si>
    <t>16.07.2024 19:11:40</t>
  </si>
  <si>
    <t>16.07.2024 19:11:41</t>
  </si>
  <si>
    <t>16.07.2024 19:11:43</t>
  </si>
  <si>
    <t>16.07.2024 19:11:44</t>
  </si>
  <si>
    <t>16.07.2024 19:11:46</t>
  </si>
  <si>
    <t>16.07.2024 19:11:47</t>
  </si>
  <si>
    <t>16.07.2024 19:11:49</t>
  </si>
  <si>
    <t>16.07.2024 19:11:50</t>
  </si>
  <si>
    <t>16.07.2024 19:13:34</t>
  </si>
  <si>
    <t>16.07.2024 19:13:35</t>
  </si>
  <si>
    <t>16.07.2024 19:13:37</t>
  </si>
  <si>
    <t>16.07.2024 19:13:38</t>
  </si>
  <si>
    <t>16.07.2024 19:13:40</t>
  </si>
  <si>
    <t>16.07.2024 19:16:49</t>
  </si>
  <si>
    <t>16.07.2024 19:16:51</t>
  </si>
  <si>
    <t>16.07.2024 19:17:06</t>
  </si>
  <si>
    <t>16.07.2024 19:23:57</t>
  </si>
  <si>
    <t>16.07.2024 19:23:59</t>
  </si>
  <si>
    <t>16.07.2024 19:24:00</t>
  </si>
  <si>
    <t>16.07.2024 19:24:02</t>
  </si>
  <si>
    <t>16.07.2024 19:28:28</t>
  </si>
  <si>
    <t>16.07.2024 19:33:55</t>
  </si>
  <si>
    <t>16.07.2024 19:33:57</t>
  </si>
  <si>
    <t>16.07.2024 19:33:58</t>
  </si>
  <si>
    <t>16.07.2024 19:34:00</t>
  </si>
  <si>
    <t>16.07.2024 19:34:01</t>
  </si>
  <si>
    <t>16.07.2024 19:34:03</t>
  </si>
  <si>
    <t>16.07.2024 19:34:05</t>
  </si>
  <si>
    <t>16.07.2024 19:34:09</t>
  </si>
  <si>
    <t>16.07.2024 19:34:11</t>
  </si>
  <si>
    <t>16.07.2024 19:34:12</t>
  </si>
  <si>
    <t>16.07.2024 19:34:14</t>
  </si>
  <si>
    <t>16.07.2024 19:34:15</t>
  </si>
  <si>
    <t>16.07.2024 19:34:17</t>
  </si>
  <si>
    <t>16.07.2024 19:34:20</t>
  </si>
  <si>
    <t>16.07.2024 19:34:21</t>
  </si>
  <si>
    <t>16.07.2024 19:34:23</t>
  </si>
  <si>
    <t>16.07.2024 19:34:24</t>
  </si>
  <si>
    <t>16.07.2024 19:38:04</t>
  </si>
  <si>
    <t>16.07.2024 19:38:06</t>
  </si>
  <si>
    <t>16.07.2024 19:38:07</t>
  </si>
  <si>
    <t>16.07.2024 19:38:09</t>
  </si>
  <si>
    <t>16.07.2024 19:38:10</t>
  </si>
  <si>
    <t>16.07.2024 19:40:35</t>
  </si>
  <si>
    <t>16.07.2024 19:40:37</t>
  </si>
  <si>
    <t>16.07.2024 19:40:38</t>
  </si>
  <si>
    <t>16.07.2024 19:47:54</t>
  </si>
  <si>
    <t>16.07.2024 19:47:55</t>
  </si>
  <si>
    <t>16.07.2024 19:47:57</t>
  </si>
  <si>
    <t>16.07.2024 19:47:58</t>
  </si>
  <si>
    <t>16.07.2024 19:48:00</t>
  </si>
  <si>
    <t>16.07.2024 19:48:01</t>
  </si>
  <si>
    <t>16.07.2024 19:50:09</t>
  </si>
  <si>
    <t>16.07.2024 19:50:10</t>
  </si>
  <si>
    <t>16.07.2024 19:50:12</t>
  </si>
  <si>
    <t>16.07.2024 19:50:13</t>
  </si>
  <si>
    <t>16.07.2024 19:50:15</t>
  </si>
  <si>
    <t>16.07.2024 19:50:18</t>
  </si>
  <si>
    <t>16.07.2024 19:51:14</t>
  </si>
  <si>
    <t>16.07.2024 19:51:15</t>
  </si>
  <si>
    <t>16.07.2024 19:51:17</t>
  </si>
  <si>
    <t>16.07.2024 19:51:18</t>
  </si>
  <si>
    <t>16.07.2024 19:51:20</t>
  </si>
  <si>
    <t>16.07.2024 19:57:59</t>
  </si>
  <si>
    <t>16.07.2024 19:58:00</t>
  </si>
  <si>
    <t>16.07.2024 19:58:02</t>
  </si>
  <si>
    <t>16.07.2024 19:58:03</t>
  </si>
  <si>
    <t>16.07.2024 19:58:05</t>
  </si>
  <si>
    <t>16.07.2024 19:58:48</t>
  </si>
  <si>
    <t>16.07.2024 19:58:49</t>
  </si>
  <si>
    <t>16.07.2024 19:58:51</t>
  </si>
  <si>
    <t>16.07.2024 20:01:45</t>
  </si>
  <si>
    <t>16.07.2024 20:01:46</t>
  </si>
  <si>
    <t>16.07.2024 20:01:48</t>
  </si>
  <si>
    <t>16.07.2024 20:05:38</t>
  </si>
  <si>
    <t>16.07.2024 20:05:40</t>
  </si>
  <si>
    <t>16.07.2024 20:05:41</t>
  </si>
  <si>
    <t>16.07.2024 20:05:43</t>
  </si>
  <si>
    <t>16.07.2024 20:06:15</t>
  </si>
  <si>
    <t>16.07.2024 20:06:17</t>
  </si>
  <si>
    <t>16.07.2024 20:06:18</t>
  </si>
  <si>
    <t>16.07.2024 20:06:20</t>
  </si>
  <si>
    <t>16.07.2024 20:06:21</t>
  </si>
  <si>
    <t>16.07.2024 20:11:18</t>
  </si>
  <si>
    <t>16.07.2024 20:11:20</t>
  </si>
  <si>
    <t>16.07.2024 20:11:21</t>
  </si>
  <si>
    <t>16.07.2024 20:11:23</t>
  </si>
  <si>
    <t>16.07.2024 20:11:24</t>
  </si>
  <si>
    <t>16.07.2024 20:11:26</t>
  </si>
  <si>
    <t>16.07.2024 20:11:27</t>
  </si>
  <si>
    <t>16.07.2024 20:11:29</t>
  </si>
  <si>
    <t>16.07.2024 20:11:30</t>
  </si>
  <si>
    <t>16.07.2024 20:13:21</t>
  </si>
  <si>
    <t>16.07.2024 20:13:23</t>
  </si>
  <si>
    <t>16.07.2024 20:13:24</t>
  </si>
  <si>
    <t>16.07.2024 20:13:26</t>
  </si>
  <si>
    <t>16.07.2024 20:13:27</t>
  </si>
  <si>
    <t>16.07.2024 20:15:43</t>
  </si>
  <si>
    <t>16.07.2024 20:15:45</t>
  </si>
  <si>
    <t>16.07.2024 20:15:46</t>
  </si>
  <si>
    <t>16.07.2024 20:15:48</t>
  </si>
  <si>
    <t>16.07.2024 20:15:49</t>
  </si>
  <si>
    <t>16.07.2024 20:15:51</t>
  </si>
  <si>
    <t>16.07.2024 20:15:52</t>
  </si>
  <si>
    <t>16.07.2024 20:18:20</t>
  </si>
  <si>
    <t>16.07.2024 20:18:21</t>
  </si>
  <si>
    <t>16.07.2024 20:18:23</t>
  </si>
  <si>
    <t>16.07.2024 20:18:24</t>
  </si>
  <si>
    <t>16.07.2024 20:19:28</t>
  </si>
  <si>
    <t>16.07.2024 20:19:29</t>
  </si>
  <si>
    <t>16.07.2024 20:19:31</t>
  </si>
  <si>
    <t>16.07.2024 20:19:32</t>
  </si>
  <si>
    <t>16.07.2024 20:22:57</t>
  </si>
  <si>
    <t>16.07.2024 20:22:59</t>
  </si>
  <si>
    <t>16.07.2024 20:23:00</t>
  </si>
  <si>
    <t>16.07.2024 20:23:02</t>
  </si>
  <si>
    <t>16.07.2024 20:24:14</t>
  </si>
  <si>
    <t>16.07.2024 20:24:15</t>
  </si>
  <si>
    <t>16.07.2024 20:24:17</t>
  </si>
  <si>
    <t>16.07.2024 20:24:18</t>
  </si>
  <si>
    <t>16.07.2024 20:24:20</t>
  </si>
  <si>
    <t>16.07.2024 20:26:12</t>
  </si>
  <si>
    <t>16.07.2024 20:26:14</t>
  </si>
  <si>
    <t>16.07.2024 20:26:15</t>
  </si>
  <si>
    <t>16.07.2024 20:27:15</t>
  </si>
  <si>
    <t>16.07.2024 20:27:17</t>
  </si>
  <si>
    <t>16.07.2024 20:27:18</t>
  </si>
  <si>
    <t>16.07.2024 20:28:10</t>
  </si>
  <si>
    <t>16.07.2024 20:28:12</t>
  </si>
  <si>
    <t>16.07.2024 20:28:13</t>
  </si>
  <si>
    <t>16.07.2024 20:28:15</t>
  </si>
  <si>
    <t>16.07.2024 20:28:16</t>
  </si>
  <si>
    <t>16.07.2024 20:28:18</t>
  </si>
  <si>
    <t>16.07.2024 20:28:19</t>
  </si>
  <si>
    <t>16.07.2024 20:28:52</t>
  </si>
  <si>
    <t>16.07.2024 20:28:54</t>
  </si>
  <si>
    <t>16.07.2024 20:28:55</t>
  </si>
  <si>
    <t>16.07.2024 20:28:57</t>
  </si>
  <si>
    <t>16.07.2024 20:30:32</t>
  </si>
  <si>
    <t>16.07.2024 20:30:34</t>
  </si>
  <si>
    <t>16.07.2024 20:30:35</t>
  </si>
  <si>
    <t>16.07.2024 20:30:37</t>
  </si>
  <si>
    <t>16.07.2024 20:30:38</t>
  </si>
  <si>
    <t>16.07.2024 20:34:40</t>
  </si>
  <si>
    <t>16.07.2024 20:34:41</t>
  </si>
  <si>
    <t>16.07.2024 20:34:43</t>
  </si>
  <si>
    <t>16.07.2024 20:34:44</t>
  </si>
  <si>
    <t>16.07.2024 20:34:46</t>
  </si>
  <si>
    <t>16.07.2024 20:34:55</t>
  </si>
  <si>
    <t>16.07.2024 20:34:57</t>
  </si>
  <si>
    <t>16.07.2024 20:34:58</t>
  </si>
  <si>
    <t>16.07.2024 20:35:00</t>
  </si>
  <si>
    <t>16.07.2024 20:35:01</t>
  </si>
  <si>
    <t>16.07.2024 20:36:10</t>
  </si>
  <si>
    <t>16.07.2024 20:36:12</t>
  </si>
  <si>
    <t>16.07.2024 20:36:13</t>
  </si>
  <si>
    <t>16.07.2024 20:36:16</t>
  </si>
  <si>
    <t>16.07.2024 20:36:18</t>
  </si>
  <si>
    <t>16.07.2024 20:41:28</t>
  </si>
  <si>
    <t>16.07.2024 20:41:29</t>
  </si>
  <si>
    <t>16.07.2024 20:41:31</t>
  </si>
  <si>
    <t>16.07.2024 20:41:32</t>
  </si>
  <si>
    <t>16.07.2024 20:42:00</t>
  </si>
  <si>
    <t>16.07.2024 20:42:01</t>
  </si>
  <si>
    <t>16.07.2024 20:42:03</t>
  </si>
  <si>
    <t>16.07.2024 20:43:57</t>
  </si>
  <si>
    <t>16.07.2024 20:43:59</t>
  </si>
  <si>
    <t>16.07.2024 20:44:00</t>
  </si>
  <si>
    <t>16.07.2024 20:44:02</t>
  </si>
  <si>
    <t>16.07.2024 20:44:03</t>
  </si>
  <si>
    <t>16.07.2024 20:44:05</t>
  </si>
  <si>
    <t>16.07.2024 20:51:06</t>
  </si>
  <si>
    <t>16.07.2024 20:51:07</t>
  </si>
  <si>
    <t>16.07.2024 20:51:09</t>
  </si>
  <si>
    <t>16.07.2024 20:51:10</t>
  </si>
  <si>
    <t>16.07.2024 20:51:30</t>
  </si>
  <si>
    <t>16.07.2024 20:51:32</t>
  </si>
  <si>
    <t>16.07.2024 20:51:33</t>
  </si>
  <si>
    <t>16.07.2024 20:51:35</t>
  </si>
  <si>
    <t>16.07.2024 20:51:58</t>
  </si>
  <si>
    <t>16.07.2024 20:52:00</t>
  </si>
  <si>
    <t>16.07.2024 20:52:01</t>
  </si>
  <si>
    <t>16.07.2024 20:52:03</t>
  </si>
  <si>
    <t>16.07.2024 20:52:04</t>
  </si>
  <si>
    <t>16.07.2024 20:52:35</t>
  </si>
  <si>
    <t>16.07.2024 20:52:37</t>
  </si>
  <si>
    <t>16.07.2024 20:52:38</t>
  </si>
  <si>
    <t>16.07.2024 20:52:40</t>
  </si>
  <si>
    <t>16.07.2024 20:53:10</t>
  </si>
  <si>
    <t>16.07.2024 20:53:12</t>
  </si>
  <si>
    <t>16.07.2024 20:53:13</t>
  </si>
  <si>
    <t>16.07.2024 20:53:15</t>
  </si>
  <si>
    <t>16.07.2024 20:53:51</t>
  </si>
  <si>
    <t>16.07.2024 20:53:52</t>
  </si>
  <si>
    <t>16.07.2024 20:55:34</t>
  </si>
  <si>
    <t>16.07.2024 20:55:35</t>
  </si>
  <si>
    <t>16.07.2024 20:55:37</t>
  </si>
  <si>
    <t>16.07.2024 20:55:38</t>
  </si>
  <si>
    <t>16.07.2024 20:57:40</t>
  </si>
  <si>
    <t>16.07.2024 20:57:41</t>
  </si>
  <si>
    <t>16.07.2024 20:57:43</t>
  </si>
  <si>
    <t>16.07.2024 20:57:44</t>
  </si>
  <si>
    <t>16.07.2024 20:57:46</t>
  </si>
  <si>
    <t>16.07.2024 21:23:12</t>
  </si>
  <si>
    <t>16.07.2024 21:23:14</t>
  </si>
  <si>
    <t>16.07.2024 21:23:15</t>
  </si>
  <si>
    <t>16.07.2024 21:29:15</t>
  </si>
  <si>
    <t>16.07.2024 21:29:17</t>
  </si>
  <si>
    <t>16.07.2024 21:29:18</t>
  </si>
  <si>
    <t>16.07.2024 21:30:10</t>
  </si>
  <si>
    <t>16.07.2024 21:30:12</t>
  </si>
  <si>
    <t>16.07.2024 21:30:13</t>
  </si>
  <si>
    <t>16.07.2024 21:37:10</t>
  </si>
  <si>
    <t>16.07.2024 21:37:12</t>
  </si>
  <si>
    <t>16.07.2024 21:37:13</t>
  </si>
  <si>
    <t>16.07.2024 21:37:15</t>
  </si>
  <si>
    <t>16.07.2024 21:41:26</t>
  </si>
  <si>
    <t>16.07.2024 21:41:29</t>
  </si>
  <si>
    <t>16.07.2024 21:42:01</t>
  </si>
  <si>
    <t>16.07.2024 21:42:03</t>
  </si>
  <si>
    <t>16.07.2024 21:42:04</t>
  </si>
  <si>
    <t>16.07.2024 21:42:06</t>
  </si>
  <si>
    <t>16.07.2024 21:42:07</t>
  </si>
  <si>
    <t>16.07.2024 21:43:57</t>
  </si>
  <si>
    <t>16.07.2024 21:43:59</t>
  </si>
  <si>
    <t>16.07.2024 21:44:00</t>
  </si>
  <si>
    <t>16.07.2024 21:44:02</t>
  </si>
  <si>
    <t>16.07.2024 21:44:03</t>
  </si>
  <si>
    <t>16.07.2024 21:44:05</t>
  </si>
  <si>
    <t>16.07.2024 21:46:20</t>
  </si>
  <si>
    <t>16.07.2024 21:46:21</t>
  </si>
  <si>
    <t>16.07.2024 21:46:23</t>
  </si>
  <si>
    <t>16.07.2024 21:46:24</t>
  </si>
  <si>
    <t>16.07.2024 21:46:26</t>
  </si>
  <si>
    <t>16.07.2024 21:46:27</t>
  </si>
  <si>
    <t>16.07.2024 21:46:35</t>
  </si>
  <si>
    <t>16.07.2024 21:46:36</t>
  </si>
  <si>
    <t>16.07.2024 21:46:38</t>
  </si>
  <si>
    <t>16.07.2024 21:46:39</t>
  </si>
  <si>
    <t>16.07.2024 21:46:47</t>
  </si>
  <si>
    <t>16.07.2024 21:46:49</t>
  </si>
  <si>
    <t>16.07.2024 21:46:50</t>
  </si>
  <si>
    <t>16.07.2024 21:49:01</t>
  </si>
  <si>
    <t>16.07.2024 21:49:03</t>
  </si>
  <si>
    <t>16.07.2024 21:49:04</t>
  </si>
  <si>
    <t>16.07.2024 21:49:06</t>
  </si>
  <si>
    <t>16.07.2024 21:49:07</t>
  </si>
  <si>
    <t>16.07.2024 21:57:55</t>
  </si>
  <si>
    <t>16.07.2024 21:57:57</t>
  </si>
  <si>
    <t>16.07.2024 21:57:58</t>
  </si>
  <si>
    <t>16.07.2024 21:58:00</t>
  </si>
  <si>
    <t>16.07.2024 22:02:15</t>
  </si>
  <si>
    <t>16.07.2024 22:02:17</t>
  </si>
  <si>
    <t>16.07.2024 22:02:18</t>
  </si>
  <si>
    <t>16.07.2024 22:02:20</t>
  </si>
  <si>
    <t>16.07.2024 22:02:21</t>
  </si>
  <si>
    <t>16.07.2024 22:05:18</t>
  </si>
  <si>
    <t>16.07.2024 22:05:20</t>
  </si>
  <si>
    <t>16.07.2024 22:05:21</t>
  </si>
  <si>
    <t>16.07.2024 22:05:23</t>
  </si>
  <si>
    <t>16.07.2024 22:05:24</t>
  </si>
  <si>
    <t>16.07.2024 22:07:51</t>
  </si>
  <si>
    <t>16.07.2024 22:07:52</t>
  </si>
  <si>
    <t>16.07.2024 22:07:54</t>
  </si>
  <si>
    <t>16.07.2024 22:07:55</t>
  </si>
  <si>
    <t>16.07.2024 22:07:57</t>
  </si>
  <si>
    <t>16.07.2024 22:07:58</t>
  </si>
  <si>
    <t>16.07.2024 22:57:10</t>
  </si>
  <si>
    <t>16.07.2024 22:57:12</t>
  </si>
  <si>
    <t>16.07.2024 22:57:13</t>
  </si>
  <si>
    <t>16.07.2024 22:57:15</t>
  </si>
  <si>
    <t>16.07.2024 23:08:00</t>
  </si>
  <si>
    <t>16.07.2024 23:08:01</t>
  </si>
  <si>
    <t>16.07.2024 23:08:03</t>
  </si>
  <si>
    <t>16.07.2024 23:08:04</t>
  </si>
  <si>
    <t>16.07.2024 23:08:06</t>
  </si>
  <si>
    <t>16.07.2024 23:54:43</t>
  </si>
  <si>
    <t>16.07.2024 23:54:45</t>
  </si>
  <si>
    <t>16.07.2024 23:54:46</t>
  </si>
  <si>
    <t>16.07.2024 23:54:48</t>
  </si>
  <si>
    <t>16.07.2024 23:54:49</t>
  </si>
  <si>
    <t>17.07.2024 00:51:52</t>
  </si>
  <si>
    <t>17.07.2024 00:51:54</t>
  </si>
  <si>
    <t>17.07.2024 01:14:34</t>
  </si>
  <si>
    <t>17.07.2024 01:14:35</t>
  </si>
  <si>
    <t>17.07.2024 01:14:37</t>
  </si>
  <si>
    <t>17.07.2024 01:14:38</t>
  </si>
  <si>
    <t>17.07.2024 01:14:40</t>
  </si>
  <si>
    <t>17.07.2024 02:27:06</t>
  </si>
  <si>
    <t>17.07.2024 02:27:07</t>
  </si>
  <si>
    <t>17.07.2024 02:27:09</t>
  </si>
  <si>
    <t>17.07.2024 02:27:10</t>
  </si>
  <si>
    <t>17.07.2024 02:27:12</t>
  </si>
  <si>
    <t>17.07.2024 02:45:06</t>
  </si>
  <si>
    <t>17.07.2024 02:45:07</t>
  </si>
  <si>
    <t>17.07.2024 02:45:09</t>
  </si>
  <si>
    <t>17.07.2024 02:45:10</t>
  </si>
  <si>
    <t>17.07.2024 02:45:12</t>
  </si>
  <si>
    <t>17.07.2024 02:57:52</t>
  </si>
  <si>
    <t>17.07.2024 02:57:54</t>
  </si>
  <si>
    <t>17.07.2024 02:57:55</t>
  </si>
  <si>
    <t>17.07.2024 02:57:57</t>
  </si>
  <si>
    <t>17.07.2024 02:57:58</t>
  </si>
  <si>
    <t>17.07.2024 02:58:00</t>
  </si>
  <si>
    <t>17.07.2024 03:03:54</t>
  </si>
  <si>
    <t>17.07.2024 03:03:55</t>
  </si>
  <si>
    <t>17.07.2024 03:03:57</t>
  </si>
  <si>
    <t>17.07.2024 03:21:12</t>
  </si>
  <si>
    <t>17.07.2024 03:21:13</t>
  </si>
  <si>
    <t>17.07.2024 03:21:15</t>
  </si>
  <si>
    <t>17.07.2024 03:21:17</t>
  </si>
  <si>
    <t>17.07.2024 04:11:28</t>
  </si>
  <si>
    <t>17.07.2024 04:11:29</t>
  </si>
  <si>
    <t>17.07.2024 04:11:31</t>
  </si>
  <si>
    <t>17.07.2024 04:11:32</t>
  </si>
  <si>
    <t>17.07.2024 04:12:18</t>
  </si>
  <si>
    <t>17.07.2024 04:12:20</t>
  </si>
  <si>
    <t>17.07.2024 04:12:21</t>
  </si>
  <si>
    <t>17.07.2024 04:12:23</t>
  </si>
  <si>
    <t>17.07.2024 04:12:24</t>
  </si>
  <si>
    <t>17.07.2024 04:26:17</t>
  </si>
  <si>
    <t>17.07.2024 04:26:18</t>
  </si>
  <si>
    <t>17.07.2024 04:28:28</t>
  </si>
  <si>
    <t>17.07.2024 04:28:29</t>
  </si>
  <si>
    <t>17.07.2024 04:28:31</t>
  </si>
  <si>
    <t>17.07.2024 04:28:32</t>
  </si>
  <si>
    <t>17.07.2024 04:30:54</t>
  </si>
  <si>
    <t>17.07.2024 04:30:55</t>
  </si>
  <si>
    <t>17.07.2024 04:30:57</t>
  </si>
  <si>
    <t>17.07.2024 04:30:58</t>
  </si>
  <si>
    <t>17.07.2024 04:31:00</t>
  </si>
  <si>
    <t>17.07.2024 04:31:01</t>
  </si>
  <si>
    <t>17.07.2024 04:32:07</t>
  </si>
  <si>
    <t>17.07.2024 04:32:09</t>
  </si>
  <si>
    <t>17.07.2024 04:32:10</t>
  </si>
  <si>
    <t>17.07.2024 04:36:29</t>
  </si>
  <si>
    <t>17.07.2024 04:36:31</t>
  </si>
  <si>
    <t>17.07.2024 04:41:14</t>
  </si>
  <si>
    <t>17.07.2024 04:41:15</t>
  </si>
  <si>
    <t>17.07.2024 04:41:17</t>
  </si>
  <si>
    <t>17.07.2024 04:41:18</t>
  </si>
  <si>
    <t>17.07.2024 04:52:51</t>
  </si>
  <si>
    <t>17.07.2024 04:52:52</t>
  </si>
  <si>
    <t>17.07.2024 04:52:54</t>
  </si>
  <si>
    <t>17.07.2024 04:52:55</t>
  </si>
  <si>
    <t>17.07.2024 04:53:14</t>
  </si>
  <si>
    <t>17.07.2024 04:58:07</t>
  </si>
  <si>
    <t>17.07.2024 04:58:09</t>
  </si>
  <si>
    <t>17.07.2024 04:58:10</t>
  </si>
  <si>
    <t>17.07.2024 05:06:55</t>
  </si>
  <si>
    <t>17.07.2024 05:06:57</t>
  </si>
  <si>
    <t>17.07.2024 05:06:58</t>
  </si>
  <si>
    <t>17.07.2024 05:09:17</t>
  </si>
  <si>
    <t>17.07.2024 05:09:18</t>
  </si>
  <si>
    <t>17.07.2024 05:09:20</t>
  </si>
  <si>
    <t>17.07.2024 05:09:21</t>
  </si>
  <si>
    <t>17.07.2024 05:09:23</t>
  </si>
  <si>
    <t>17.07.2024 05:12:14</t>
  </si>
  <si>
    <t>17.07.2024 05:12:15</t>
  </si>
  <si>
    <t>17.07.2024 05:12:17</t>
  </si>
  <si>
    <t>17.07.2024 05:12:18</t>
  </si>
  <si>
    <t>17.07.2024 05:18:56</t>
  </si>
  <si>
    <t>17.07.2024 05:18:57</t>
  </si>
  <si>
    <t>17.07.2024 05:18:58</t>
  </si>
  <si>
    <t>17.07.2024 05:19:00</t>
  </si>
  <si>
    <t>17.07.2024 05:19:02</t>
  </si>
  <si>
    <t>17.07.2024 05:21:42</t>
  </si>
  <si>
    <t>17.07.2024 05:21:43</t>
  </si>
  <si>
    <t>17.07.2024 05:21:45</t>
  </si>
  <si>
    <t>17.07.2024 05:21:46</t>
  </si>
  <si>
    <t>17.07.2024 05:21:48</t>
  </si>
  <si>
    <t>17.07.2024 05:21:49</t>
  </si>
  <si>
    <t>17.07.2024 05:25:48</t>
  </si>
  <si>
    <t>17.07.2024 05:25:49</t>
  </si>
  <si>
    <t>17.07.2024 05:25:51</t>
  </si>
  <si>
    <t>17.07.2024 05:26:01</t>
  </si>
  <si>
    <t>17.07.2024 05:26:03</t>
  </si>
  <si>
    <t>17.07.2024 05:26:04</t>
  </si>
  <si>
    <t>17.07.2024 05:26:06</t>
  </si>
  <si>
    <t>17.07.2024 05:26:40</t>
  </si>
  <si>
    <t>17.07.2024 05:26:41</t>
  </si>
  <si>
    <t>17.07.2024 05:26:43</t>
  </si>
  <si>
    <t>17.07.2024 05:27:51</t>
  </si>
  <si>
    <t>17.07.2024 05:27:52</t>
  </si>
  <si>
    <t>17.07.2024 05:27:54</t>
  </si>
  <si>
    <t>17.07.2024 05:27:55</t>
  </si>
  <si>
    <t>17.07.2024 05:27:57</t>
  </si>
  <si>
    <t>17.07.2024 05:29:04</t>
  </si>
  <si>
    <t>17.07.2024 05:29:06</t>
  </si>
  <si>
    <t>17.07.2024 05:29:07</t>
  </si>
  <si>
    <t>17.07.2024 05:29:09</t>
  </si>
  <si>
    <t>17.07.2024 05:29:35</t>
  </si>
  <si>
    <t>17.07.2024 05:29:36</t>
  </si>
  <si>
    <t>17.07.2024 05:29:38</t>
  </si>
  <si>
    <t>17.07.2024 05:29:40</t>
  </si>
  <si>
    <t>17.07.2024 05:29:41</t>
  </si>
  <si>
    <t>17.07.2024 05:29:43</t>
  </si>
  <si>
    <t>17.07.2024 05:33:14</t>
  </si>
  <si>
    <t>17.07.2024 05:33:15</t>
  </si>
  <si>
    <t>17.07.2024 05:33:17</t>
  </si>
  <si>
    <t>17.07.2024 05:33:18</t>
  </si>
  <si>
    <t>17.07.2024 05:35:03</t>
  </si>
  <si>
    <t>17.07.2024 05:35:04</t>
  </si>
  <si>
    <t>17.07.2024 05:35:06</t>
  </si>
  <si>
    <t>17.07.2024 05:38:03</t>
  </si>
  <si>
    <t>17.07.2024 05:38:04</t>
  </si>
  <si>
    <t>17.07.2024 05:38:06</t>
  </si>
  <si>
    <t>17.07.2024 05:38:07</t>
  </si>
  <si>
    <t>17.07.2024 05:38:09</t>
  </si>
  <si>
    <t>17.07.2024 05:39:24</t>
  </si>
  <si>
    <t>17.07.2024 05:39:29</t>
  </si>
  <si>
    <t>17.07.2024 05:39:30</t>
  </si>
  <si>
    <t>17.07.2024 05:39:32</t>
  </si>
  <si>
    <t>17.07.2024 05:39:33</t>
  </si>
  <si>
    <t>17.07.2024 05:43:49</t>
  </si>
  <si>
    <t>17.07.2024 05:43:51</t>
  </si>
  <si>
    <t>17.07.2024 05:43:52</t>
  </si>
  <si>
    <t>17.07.2024 05:43:54</t>
  </si>
  <si>
    <t>17.07.2024 05:48:37</t>
  </si>
  <si>
    <t>17.07.2024 05:48:38</t>
  </si>
  <si>
    <t>17.07.2024 05:48:40</t>
  </si>
  <si>
    <t>17.07.2024 05:48:41</t>
  </si>
  <si>
    <t>17.07.2024 05:48:43</t>
  </si>
  <si>
    <t>17.07.2024 05:48:44</t>
  </si>
  <si>
    <t>17.07.2024 05:48:46</t>
  </si>
  <si>
    <t>17.07.2024 05:51:12</t>
  </si>
  <si>
    <t>17.07.2024 05:53:20</t>
  </si>
  <si>
    <t>17.07.2024 05:53:21</t>
  </si>
  <si>
    <t>17.07.2024 05:53:23</t>
  </si>
  <si>
    <t>17.07.2024 05:53:24</t>
  </si>
  <si>
    <t>17.07.2024 05:55:17</t>
  </si>
  <si>
    <t>17.07.2024 05:55:18</t>
  </si>
  <si>
    <t>17.07.2024 05:55:20</t>
  </si>
  <si>
    <t>17.07.2024 05:57:23</t>
  </si>
  <si>
    <t>17.07.2024 05:57:24</t>
  </si>
  <si>
    <t>17.07.2024 05:57:26</t>
  </si>
  <si>
    <t>17.07.2024 05:57:27</t>
  </si>
  <si>
    <t>17.07.2024 05:57:29</t>
  </si>
  <si>
    <t>17.07.2024 05:58:06</t>
  </si>
  <si>
    <t>17.07.2024 05:58:07</t>
  </si>
  <si>
    <t>17.07.2024 05:58:09</t>
  </si>
  <si>
    <t>17.07.2024 05:58:10</t>
  </si>
  <si>
    <t>17.07.2024 05:58:24</t>
  </si>
  <si>
    <t>17.07.2024 05:58:26</t>
  </si>
  <si>
    <t>17.07.2024 05:58:27</t>
  </si>
  <si>
    <t>17.07.2024 05:58:29</t>
  </si>
  <si>
    <t>17.07.2024 06:00:26</t>
  </si>
  <si>
    <t>17.07.2024 06:00:27</t>
  </si>
  <si>
    <t>17.07.2024 06:00:29</t>
  </si>
  <si>
    <t>17.07.2024 06:00:30</t>
  </si>
  <si>
    <t>17.07.2024 06:00:32</t>
  </si>
  <si>
    <t>17.07.2024 06:00:33</t>
  </si>
  <si>
    <t>17.07.2024 06:00:52</t>
  </si>
  <si>
    <t>17.07.2024 06:00:53</t>
  </si>
  <si>
    <t>17.07.2024 06:00:55</t>
  </si>
  <si>
    <t>17.07.2024 06:00:56</t>
  </si>
  <si>
    <t>17.07.2024 06:00:58</t>
  </si>
  <si>
    <t>17.07.2024 06:00:59</t>
  </si>
  <si>
    <t>17.07.2024 06:01:01</t>
  </si>
  <si>
    <t>17.07.2024 06:02:43</t>
  </si>
  <si>
    <t>17.07.2024 06:02:45</t>
  </si>
  <si>
    <t>17.07.2024 06:02:46</t>
  </si>
  <si>
    <t>17.07.2024 06:02:48</t>
  </si>
  <si>
    <t>17.07.2024 06:02:49</t>
  </si>
  <si>
    <t>17.07.2024 06:03:14</t>
  </si>
  <si>
    <t>17.07.2024 06:03:15</t>
  </si>
  <si>
    <t>17.07.2024 06:03:17</t>
  </si>
  <si>
    <t>17.07.2024 06:03:18</t>
  </si>
  <si>
    <t>17.07.2024 06:03:20</t>
  </si>
  <si>
    <t>17.07.2024 06:06:07</t>
  </si>
  <si>
    <t>17.07.2024 06:06:09</t>
  </si>
  <si>
    <t>17.07.2024 06:06:10</t>
  </si>
  <si>
    <t>17.07.2024 06:06:12</t>
  </si>
  <si>
    <t>17.07.2024 06:06:13</t>
  </si>
  <si>
    <t>17.07.2024 06:09:38</t>
  </si>
  <si>
    <t>17.07.2024 06:09:40</t>
  </si>
  <si>
    <t>17.07.2024 06:09:41</t>
  </si>
  <si>
    <t>17.07.2024 06:09:43</t>
  </si>
  <si>
    <t>17.07.2024 06:10:14</t>
  </si>
  <si>
    <t>17.07.2024 06:10:15</t>
  </si>
  <si>
    <t>17.07.2024 06:10:17</t>
  </si>
  <si>
    <t>17.07.2024 06:10:18</t>
  </si>
  <si>
    <t>17.07.2024 06:14:24</t>
  </si>
  <si>
    <t>17.07.2024 06:14:26</t>
  </si>
  <si>
    <t>17.07.2024 06:14:27</t>
  </si>
  <si>
    <t>17.07.2024 06:14:29</t>
  </si>
  <si>
    <t>17.07.2024 06:14:30</t>
  </si>
  <si>
    <t>17.07.2024 06:18:06</t>
  </si>
  <si>
    <t>17.07.2024 06:18:07</t>
  </si>
  <si>
    <t>17.07.2024 06:18:09</t>
  </si>
  <si>
    <t>17.07.2024 06:19:01</t>
  </si>
  <si>
    <t>17.07.2024 06:19:03</t>
  </si>
  <si>
    <t>17.07.2024 06:19:04</t>
  </si>
  <si>
    <t>17.07.2024 06:19:34</t>
  </si>
  <si>
    <t>17.07.2024 06:19:35</t>
  </si>
  <si>
    <t>17.07.2024 06:19:37</t>
  </si>
  <si>
    <t>17.07.2024 06:19:38</t>
  </si>
  <si>
    <t>17.07.2024 06:19:40</t>
  </si>
  <si>
    <t>17.07.2024 06:19:41</t>
  </si>
  <si>
    <t>17.07.2024 06:20:06</t>
  </si>
  <si>
    <t>17.07.2024 06:20:07</t>
  </si>
  <si>
    <t>17.07.2024 06:20:09</t>
  </si>
  <si>
    <t>17.07.2024 06:20:10</t>
  </si>
  <si>
    <t>17.07.2024 06:20:12</t>
  </si>
  <si>
    <t>17.07.2024 06:20:13</t>
  </si>
  <si>
    <t>17.07.2024 06:20:21</t>
  </si>
  <si>
    <t>17.07.2024 06:20:24</t>
  </si>
  <si>
    <t>17.07.2024 06:20:26</t>
  </si>
  <si>
    <t>17.07.2024 06:24:09</t>
  </si>
  <si>
    <t>17.07.2024 06:27:12</t>
  </si>
  <si>
    <t>17.07.2024 06:27:14</t>
  </si>
  <si>
    <t>17.07.2024 06:27:15</t>
  </si>
  <si>
    <t>17.07.2024 06:27:17</t>
  </si>
  <si>
    <t>17.07.2024 06:27:18</t>
  </si>
  <si>
    <t>17.07.2024 06:27:20</t>
  </si>
  <si>
    <t>17.07.2024 06:27:21</t>
  </si>
  <si>
    <t>17.07.2024 06:32:26</t>
  </si>
  <si>
    <t>17.07.2024 06:32:27</t>
  </si>
  <si>
    <t>17.07.2024 06:32:29</t>
  </si>
  <si>
    <t>17.07.2024 06:32:30</t>
  </si>
  <si>
    <t>17.07.2024 06:34:24</t>
  </si>
  <si>
    <t>17.07.2024 06:34:26</t>
  </si>
  <si>
    <t>17.07.2024 06:34:27</t>
  </si>
  <si>
    <t>17.07.2024 06:34:29</t>
  </si>
  <si>
    <t>17.07.2024 06:36:06</t>
  </si>
  <si>
    <t>17.07.2024 06:36:07</t>
  </si>
  <si>
    <t>17.07.2024 06:36:09</t>
  </si>
  <si>
    <t>17.07.2024 06:36:10</t>
  </si>
  <si>
    <t>17.07.2024 06:36:12</t>
  </si>
  <si>
    <t>17.07.2024 06:36:13</t>
  </si>
  <si>
    <t>17.07.2024 06:36:15</t>
  </si>
  <si>
    <t>17.07.2024 06:36:26</t>
  </si>
  <si>
    <t>17.07.2024 06:36:27</t>
  </si>
  <si>
    <t>17.07.2024 06:36:29</t>
  </si>
  <si>
    <t>17.07.2024 06:36:41</t>
  </si>
  <si>
    <t>17.07.2024 06:36:42</t>
  </si>
  <si>
    <t>17.07.2024 06:36:44</t>
  </si>
  <si>
    <t>17.07.2024 06:36:45</t>
  </si>
  <si>
    <t>17.07.2024 06:37:00</t>
  </si>
  <si>
    <t>17.07.2024 06:37:01</t>
  </si>
  <si>
    <t>17.07.2024 06:37:03</t>
  </si>
  <si>
    <t>17.07.2024 06:37:04</t>
  </si>
  <si>
    <t>17.07.2024 06:37:06</t>
  </si>
  <si>
    <t>17.07.2024 06:38:10</t>
  </si>
  <si>
    <t>17.07.2024 06:38:12</t>
  </si>
  <si>
    <t>17.07.2024 06:38:13</t>
  </si>
  <si>
    <t>17.07.2024 06:38:15</t>
  </si>
  <si>
    <t>17.07.2024 06:38:58</t>
  </si>
  <si>
    <t>17.07.2024 06:39:00</t>
  </si>
  <si>
    <t>17.07.2024 06:39:01</t>
  </si>
  <si>
    <t>17.07.2024 06:39:03</t>
  </si>
  <si>
    <t>17.07.2024 06:39:12</t>
  </si>
  <si>
    <t>17.07.2024 06:39:13</t>
  </si>
  <si>
    <t>17.07.2024 06:39:15</t>
  </si>
  <si>
    <t>17.07.2024 06:39:16</t>
  </si>
  <si>
    <t>17.07.2024 06:39:19</t>
  </si>
  <si>
    <t>17.07.2024 06:39:21</t>
  </si>
  <si>
    <t>17.07.2024 06:39:22</t>
  </si>
  <si>
    <t>17.07.2024 06:39:24</t>
  </si>
  <si>
    <t>17.07.2024 06:39:53</t>
  </si>
  <si>
    <t>17.07.2024 06:39:55</t>
  </si>
  <si>
    <t>17.07.2024 06:39:56</t>
  </si>
  <si>
    <t>17.07.2024 06:39:58</t>
  </si>
  <si>
    <t>17.07.2024 06:40:00</t>
  </si>
  <si>
    <t>17.07.2024 06:40:55</t>
  </si>
  <si>
    <t>17.07.2024 06:40:57</t>
  </si>
  <si>
    <t>17.07.2024 06:40:58</t>
  </si>
  <si>
    <t>17.07.2024 06:41:00</t>
  </si>
  <si>
    <t>17.07.2024 06:41:03</t>
  </si>
  <si>
    <t>17.07.2024 06:41:04</t>
  </si>
  <si>
    <t>17.07.2024 06:41:06</t>
  </si>
  <si>
    <t>17.07.2024 06:41:08</t>
  </si>
  <si>
    <t>17.07.2024 06:42:43</t>
  </si>
  <si>
    <t>17.07.2024 06:42:45</t>
  </si>
  <si>
    <t>17.07.2024 06:42:46</t>
  </si>
  <si>
    <t>17.07.2024 06:42:48</t>
  </si>
  <si>
    <t>17.07.2024 06:42:54</t>
  </si>
  <si>
    <t>17.07.2024 06:42:55</t>
  </si>
  <si>
    <t>17.07.2024 06:42:57</t>
  </si>
  <si>
    <t>17.07.2024 06:42:58</t>
  </si>
  <si>
    <t>17.07.2024 06:43:00</t>
  </si>
  <si>
    <t>17.07.2024 06:43:54</t>
  </si>
  <si>
    <t>17.07.2024 06:43:55</t>
  </si>
  <si>
    <t>17.07.2024 06:43:57</t>
  </si>
  <si>
    <t>17.07.2024 06:43:58</t>
  </si>
  <si>
    <t>17.07.2024 06:44:57</t>
  </si>
  <si>
    <t>17.07.2024 06:44:59</t>
  </si>
  <si>
    <t>17.07.2024 06:45:00</t>
  </si>
  <si>
    <t>17.07.2024 06:45:02</t>
  </si>
  <si>
    <t>17.07.2024 06:45:03</t>
  </si>
  <si>
    <t>17.07.2024 06:45:05</t>
  </si>
  <si>
    <t>17.07.2024 06:45:06</t>
  </si>
  <si>
    <t>17.07.2024 06:45:14</t>
  </si>
  <si>
    <t>17.07.2024 06:45:15</t>
  </si>
  <si>
    <t>17.07.2024 06:45:17</t>
  </si>
  <si>
    <t>17.07.2024 06:45:18</t>
  </si>
  <si>
    <t>17.07.2024 06:45:46</t>
  </si>
  <si>
    <t>17.07.2024 06:45:48</t>
  </si>
  <si>
    <t>17.07.2024 06:45:49</t>
  </si>
  <si>
    <t>17.07.2024 06:45:51</t>
  </si>
  <si>
    <t>17.07.2024 06:45:52</t>
  </si>
  <si>
    <t>17.07.2024 06:46:07</t>
  </si>
  <si>
    <t>17.07.2024 06:46:09</t>
  </si>
  <si>
    <t>17.07.2024 06:46:10</t>
  </si>
  <si>
    <t>17.07.2024 06:46:12</t>
  </si>
  <si>
    <t>17.07.2024 06:46:13</t>
  </si>
  <si>
    <t>17.07.2024 06:46:15</t>
  </si>
  <si>
    <t>17.07.2024 06:46:16</t>
  </si>
  <si>
    <t>17.07.2024 06:46:18</t>
  </si>
  <si>
    <t>17.07.2024 06:46:19</t>
  </si>
  <si>
    <t>17.07.2024 06:46:21</t>
  </si>
  <si>
    <t>17.07.2024 06:46:22</t>
  </si>
  <si>
    <t>17.07.2024 06:46:47</t>
  </si>
  <si>
    <t>17.07.2024 06:46:49</t>
  </si>
  <si>
    <t>17.07.2024 06:46:50</t>
  </si>
  <si>
    <t>17.07.2024 06:46:52</t>
  </si>
  <si>
    <t>17.07.2024 06:48:01</t>
  </si>
  <si>
    <t>17.07.2024 06:48:03</t>
  </si>
  <si>
    <t>17.07.2024 06:48:04</t>
  </si>
  <si>
    <t>17.07.2024 06:48:06</t>
  </si>
  <si>
    <t>17.07.2024 06:48:07</t>
  </si>
  <si>
    <t>17.07.2024 06:48:09</t>
  </si>
  <si>
    <t>17.07.2024 06:49:29</t>
  </si>
  <si>
    <t>17.07.2024 06:49:31</t>
  </si>
  <si>
    <t>17.07.2024 06:49:32</t>
  </si>
  <si>
    <t>17.07.2024 06:49:34</t>
  </si>
  <si>
    <t>17.07.2024 06:49:35</t>
  </si>
  <si>
    <t>17.07.2024 06:50:06</t>
  </si>
  <si>
    <t>17.07.2024 06:50:07</t>
  </si>
  <si>
    <t>17.07.2024 06:50:09</t>
  </si>
  <si>
    <t>17.07.2024 06:50:10</t>
  </si>
  <si>
    <t>17.07.2024 06:50:12</t>
  </si>
  <si>
    <t>17.07.2024 06:53:00</t>
  </si>
  <si>
    <t>17.07.2024 06:53:01</t>
  </si>
  <si>
    <t>17.07.2024 06:53:03</t>
  </si>
  <si>
    <t>17.07.2024 06:53:04</t>
  </si>
  <si>
    <t>17.07.2024 06:53:07</t>
  </si>
  <si>
    <t>17.07.2024 06:53:21</t>
  </si>
  <si>
    <t>17.07.2024 06:53:23</t>
  </si>
  <si>
    <t>17.07.2024 06:53:24</t>
  </si>
  <si>
    <t>17.07.2024 06:53:26</t>
  </si>
  <si>
    <t>17.07.2024 06:53:46</t>
  </si>
  <si>
    <t>17.07.2024 06:53:47</t>
  </si>
  <si>
    <t>17.07.2024 06:53:49</t>
  </si>
  <si>
    <t>17.07.2024 06:53:50</t>
  </si>
  <si>
    <t>17.07.2024 06:53:52</t>
  </si>
  <si>
    <t>17.07.2024 06:56:28</t>
  </si>
  <si>
    <t>17.07.2024 06:56:29</t>
  </si>
  <si>
    <t>17.07.2024 06:56:31</t>
  </si>
  <si>
    <t>17.07.2024 06:56:32</t>
  </si>
  <si>
    <t>17.07.2024 06:56:34</t>
  </si>
  <si>
    <t>17.07.2024 06:58:09</t>
  </si>
  <si>
    <t>17.07.2024 06:58:10</t>
  </si>
  <si>
    <t>17.07.2024 06:58:12</t>
  </si>
  <si>
    <t>17.07.2024 06:58:13</t>
  </si>
  <si>
    <t>17.07.2024 06:58:15</t>
  </si>
  <si>
    <t>17.07.2024 06:58:16</t>
  </si>
  <si>
    <t>17.07.2024 07:00:55</t>
  </si>
  <si>
    <t>17.07.2024 07:00:57</t>
  </si>
  <si>
    <t>17.07.2024 07:00:58</t>
  </si>
  <si>
    <t>17.07.2024 07:01:00</t>
  </si>
  <si>
    <t>17.07.2024 07:02:26</t>
  </si>
  <si>
    <t>17.07.2024 07:02:27</t>
  </si>
  <si>
    <t>17.07.2024 07:02:29</t>
  </si>
  <si>
    <t>17.07.2024 07:02:30</t>
  </si>
  <si>
    <t>17.07.2024 07:02:32</t>
  </si>
  <si>
    <t>17.07.2024 07:02:57</t>
  </si>
  <si>
    <t>17.07.2024 07:02:58</t>
  </si>
  <si>
    <t>17.07.2024 07:03:00</t>
  </si>
  <si>
    <t>17.07.2024 07:03:01</t>
  </si>
  <si>
    <t>17.07.2024 07:03:03</t>
  </si>
  <si>
    <t>17.07.2024 07:03:04</t>
  </si>
  <si>
    <t>17.07.2024 07:03:38</t>
  </si>
  <si>
    <t>17.07.2024 07:03:40</t>
  </si>
  <si>
    <t>17.07.2024 07:03:41</t>
  </si>
  <si>
    <t>17.07.2024 07:03:43</t>
  </si>
  <si>
    <t>17.07.2024 07:03:44</t>
  </si>
  <si>
    <t>17.07.2024 07:04:15</t>
  </si>
  <si>
    <t>17.07.2024 07:04:17</t>
  </si>
  <si>
    <t>17.07.2024 07:04:18</t>
  </si>
  <si>
    <t>17.07.2024 07:04:20</t>
  </si>
  <si>
    <t>17.07.2024 07:04:21</t>
  </si>
  <si>
    <t>17.07.2024 07:04:23</t>
  </si>
  <si>
    <t>17.07.2024 07:05:40</t>
  </si>
  <si>
    <t>17.07.2024 07:05:41</t>
  </si>
  <si>
    <t>17.07.2024 07:05:43</t>
  </si>
  <si>
    <t>17.07.2024 07:05:44</t>
  </si>
  <si>
    <t>17.07.2024 07:10:18</t>
  </si>
  <si>
    <t>17.07.2024 07:10:20</t>
  </si>
  <si>
    <t>17.07.2024 07:10:23</t>
  </si>
  <si>
    <t>17.07.2024 07:10:27</t>
  </si>
  <si>
    <t>17.07.2024 07:10:43</t>
  </si>
  <si>
    <t>17.07.2024 07:10:48</t>
  </si>
  <si>
    <t>17.07.2024 07:10:50</t>
  </si>
  <si>
    <t>17.07.2024 07:10:52</t>
  </si>
  <si>
    <t>17.07.2024 07:11:14</t>
  </si>
  <si>
    <t>17.07.2024 07:11:15</t>
  </si>
  <si>
    <t>17.07.2024 07:11:20</t>
  </si>
  <si>
    <t>17.07.2024 07:11:21</t>
  </si>
  <si>
    <t>17.07.2024 07:11:23</t>
  </si>
  <si>
    <t>17.07.2024 07:11:24</t>
  </si>
  <si>
    <t>17.07.2024 07:11:26</t>
  </si>
  <si>
    <t>17.07.2024 07:11:27</t>
  </si>
  <si>
    <t>17.07.2024 07:11:29</t>
  </si>
  <si>
    <t>17.07.2024 07:11:32</t>
  </si>
  <si>
    <t>17.07.2024 07:11:33</t>
  </si>
  <si>
    <t>17.07.2024 07:11:45</t>
  </si>
  <si>
    <t>17.07.2024 07:11:47</t>
  </si>
  <si>
    <t>17.07.2024 07:11:48</t>
  </si>
  <si>
    <t>17.07.2024 07:13:07</t>
  </si>
  <si>
    <t>17.07.2024 07:13:09</t>
  </si>
  <si>
    <t>17.07.2024 07:13:10</t>
  </si>
  <si>
    <t>17.07.2024 07:13:52</t>
  </si>
  <si>
    <t>17.07.2024 07:13:54</t>
  </si>
  <si>
    <t>17.07.2024 07:13:55</t>
  </si>
  <si>
    <t>17.07.2024 07:13:57</t>
  </si>
  <si>
    <t>17.07.2024 07:13:58</t>
  </si>
  <si>
    <t>17.07.2024 07:14:00</t>
  </si>
  <si>
    <t>17.07.2024 07:14:35</t>
  </si>
  <si>
    <t>17.07.2024 07:14:37</t>
  </si>
  <si>
    <t>17.07.2024 07:14:38</t>
  </si>
  <si>
    <t>17.07.2024 07:14:40</t>
  </si>
  <si>
    <t>17.07.2024 07:14:43</t>
  </si>
  <si>
    <t>17.07.2024 07:18:48</t>
  </si>
  <si>
    <t>17.07.2024 07:18:49</t>
  </si>
  <si>
    <t>17.07.2024 07:18:51</t>
  </si>
  <si>
    <t>17.07.2024 07:18:52</t>
  </si>
  <si>
    <t>17.07.2024 07:19:54</t>
  </si>
  <si>
    <t>17.07.2024 07:19:55</t>
  </si>
  <si>
    <t>17.07.2024 07:19:57</t>
  </si>
  <si>
    <t>17.07.2024 07:19:58</t>
  </si>
  <si>
    <t>17.07.2024 07:21:07</t>
  </si>
  <si>
    <t>17.07.2024 07:21:09</t>
  </si>
  <si>
    <t>17.07.2024 07:21:10</t>
  </si>
  <si>
    <t>17.07.2024 07:21:12</t>
  </si>
  <si>
    <t>17.07.2024 07:22:09</t>
  </si>
  <si>
    <t>17.07.2024 07:22:10</t>
  </si>
  <si>
    <t>17.07.2024 07:22:12</t>
  </si>
  <si>
    <t>17.07.2024 07:22:18</t>
  </si>
  <si>
    <t>17.07.2024 07:22:20</t>
  </si>
  <si>
    <t>17.07.2024 07:22:21</t>
  </si>
  <si>
    <t>17.07.2024 07:22:24</t>
  </si>
  <si>
    <t>17.07.2024 07:22:26</t>
  </si>
  <si>
    <t>17.07.2024 07:22:27</t>
  </si>
  <si>
    <t>17.07.2024 07:22:29</t>
  </si>
  <si>
    <t>17.07.2024 07:23:03</t>
  </si>
  <si>
    <t>17.07.2024 07:23:04</t>
  </si>
  <si>
    <t>17.07.2024 07:23:06</t>
  </si>
  <si>
    <t>17.07.2024 07:23:07</t>
  </si>
  <si>
    <t>17.07.2024 07:24:03</t>
  </si>
  <si>
    <t>17.07.2024 07:24:04</t>
  </si>
  <si>
    <t>17.07.2024 07:24:06</t>
  </si>
  <si>
    <t>17.07.2024 07:24:07</t>
  </si>
  <si>
    <t>17.07.2024 07:24:49</t>
  </si>
  <si>
    <t>17.07.2024 07:24:51</t>
  </si>
  <si>
    <t>17.07.2024 07:24:52</t>
  </si>
  <si>
    <t>17.07.2024 07:24:54</t>
  </si>
  <si>
    <t>17.07.2024 07:24:55</t>
  </si>
  <si>
    <t>17.07.2024 07:24:57</t>
  </si>
  <si>
    <t>17.07.2024 07:24:58</t>
  </si>
  <si>
    <t>17.07.2024 07:25:32</t>
  </si>
  <si>
    <t>17.07.2024 07:25:34</t>
  </si>
  <si>
    <t>17.07.2024 07:25:35</t>
  </si>
  <si>
    <t>17.07.2024 07:25:37</t>
  </si>
  <si>
    <t>17.07.2024 07:25:38</t>
  </si>
  <si>
    <t>17.07.2024 07:25:43</t>
  </si>
  <si>
    <t>17.07.2024 07:25:44</t>
  </si>
  <si>
    <t>17.07.2024 07:25:46</t>
  </si>
  <si>
    <t>17.07.2024 07:25:47</t>
  </si>
  <si>
    <t>17.07.2024 07:25:49</t>
  </si>
  <si>
    <t>17.07.2024 07:25:50</t>
  </si>
  <si>
    <t>17.07.2024 07:25:52</t>
  </si>
  <si>
    <t>17.07.2024 07:25:53</t>
  </si>
  <si>
    <t>17.07.2024 07:27:28</t>
  </si>
  <si>
    <t>17.07.2024 07:27:29</t>
  </si>
  <si>
    <t>17.07.2024 07:27:31</t>
  </si>
  <si>
    <t>17.07.2024 07:27:41</t>
  </si>
  <si>
    <t>17.07.2024 07:27:43</t>
  </si>
  <si>
    <t>17.07.2024 07:27:44</t>
  </si>
  <si>
    <t>17.07.2024 07:27:46</t>
  </si>
  <si>
    <t>17.07.2024 07:27:47</t>
  </si>
  <si>
    <t>17.07.2024 07:28:17</t>
  </si>
  <si>
    <t>17.07.2024 07:28:18</t>
  </si>
  <si>
    <t>17.07.2024 07:28:20</t>
  </si>
  <si>
    <t>17.07.2024 07:28:21</t>
  </si>
  <si>
    <t>17.07.2024 07:31:04</t>
  </si>
  <si>
    <t>17.07.2024 07:31:06</t>
  </si>
  <si>
    <t>17.07.2024 07:31:07</t>
  </si>
  <si>
    <t>17.07.2024 07:31:09</t>
  </si>
  <si>
    <t>17.07.2024 07:31:10</t>
  </si>
  <si>
    <t>17.07.2024 07:31:35</t>
  </si>
  <si>
    <t>17.07.2024 07:31:36</t>
  </si>
  <si>
    <t>17.07.2024 07:31:38</t>
  </si>
  <si>
    <t>17.07.2024 07:31:39</t>
  </si>
  <si>
    <t>17.07.2024 07:31:41</t>
  </si>
  <si>
    <t>17.07.2024 07:31:42</t>
  </si>
  <si>
    <t>17.07.2024 07:31:44</t>
  </si>
  <si>
    <t>17.07.2024 07:31:45</t>
  </si>
  <si>
    <t>17.07.2024 07:33:06</t>
  </si>
  <si>
    <t>17.07.2024 07:33:07</t>
  </si>
  <si>
    <t>17.07.2024 07:33:09</t>
  </si>
  <si>
    <t>17.07.2024 07:33:13</t>
  </si>
  <si>
    <t>17.07.2024 07:33:15</t>
  </si>
  <si>
    <t>17.07.2024 07:33:16</t>
  </si>
  <si>
    <t>17.07.2024 07:33:18</t>
  </si>
  <si>
    <t>17.07.2024 07:33:19</t>
  </si>
  <si>
    <t>17.07.2024 07:34:48</t>
  </si>
  <si>
    <t>17.07.2024 07:34:49</t>
  </si>
  <si>
    <t>17.07.2024 07:34:51</t>
  </si>
  <si>
    <t>17.07.2024 07:34:52</t>
  </si>
  <si>
    <t>17.07.2024 07:34:54</t>
  </si>
  <si>
    <t>17.07.2024 07:34:55</t>
  </si>
  <si>
    <t>17.07.2024 07:35:55</t>
  </si>
  <si>
    <t>17.07.2024 07:35:57</t>
  </si>
  <si>
    <t>17.07.2024 07:35:58</t>
  </si>
  <si>
    <t>17.07.2024 07:37:00</t>
  </si>
  <si>
    <t>17.07.2024 07:37:01</t>
  </si>
  <si>
    <t>17.07.2024 07:37:03</t>
  </si>
  <si>
    <t>17.07.2024 07:37:04</t>
  </si>
  <si>
    <t>17.07.2024 07:37:06</t>
  </si>
  <si>
    <t>17.07.2024 07:37:07</t>
  </si>
  <si>
    <t>17.07.2024 07:37:09</t>
  </si>
  <si>
    <t>17.07.2024 07:37:10</t>
  </si>
  <si>
    <t>17.07.2024 07:37:12</t>
  </si>
  <si>
    <t>17.07.2024 07:37:13</t>
  </si>
  <si>
    <t>17.07.2024 07:37:19</t>
  </si>
  <si>
    <t>17.07.2024 07:37:21</t>
  </si>
  <si>
    <t>17.07.2024 07:37:22</t>
  </si>
  <si>
    <t>17.07.2024 07:37:24</t>
  </si>
  <si>
    <t>17.07.2024 07:37:25</t>
  </si>
  <si>
    <t>17.07.2024 07:38:21</t>
  </si>
  <si>
    <t>17.07.2024 07:38:23</t>
  </si>
  <si>
    <t>17.07.2024 07:38:26</t>
  </si>
  <si>
    <t>17.07.2024 07:38:27</t>
  </si>
  <si>
    <t>17.07.2024 07:38:29</t>
  </si>
  <si>
    <t>17.07.2024 07:40:26</t>
  </si>
  <si>
    <t>17.07.2024 07:40:27</t>
  </si>
  <si>
    <t>17.07.2024 07:40:29</t>
  </si>
  <si>
    <t>17.07.2024 07:40:30</t>
  </si>
  <si>
    <t>17.07.2024 07:40:32</t>
  </si>
  <si>
    <t>17.07.2024 07:40:34</t>
  </si>
  <si>
    <t>17.07.2024 07:40:37</t>
  </si>
  <si>
    <t>17.07.2024 07:40:38</t>
  </si>
  <si>
    <t>17.07.2024 07:40:40</t>
  </si>
  <si>
    <t>17.07.2024 07:40:41</t>
  </si>
  <si>
    <t>17.07.2024 07:41:48</t>
  </si>
  <si>
    <t>17.07.2024 07:41:49</t>
  </si>
  <si>
    <t>17.07.2024 07:41:51</t>
  </si>
  <si>
    <t>17.07.2024 07:41:52</t>
  </si>
  <si>
    <t>17.07.2024 07:41:54</t>
  </si>
  <si>
    <t>17.07.2024 07:41:55</t>
  </si>
  <si>
    <t>17.07.2024 07:42:28</t>
  </si>
  <si>
    <t>17.07.2024 07:42:29</t>
  </si>
  <si>
    <t>17.07.2024 07:42:31</t>
  </si>
  <si>
    <t>17.07.2024 07:42:32</t>
  </si>
  <si>
    <t>17.07.2024 07:42:34</t>
  </si>
  <si>
    <t>17.07.2024 07:43:48</t>
  </si>
  <si>
    <t>17.07.2024 07:43:49</t>
  </si>
  <si>
    <t>17.07.2024 07:43:51</t>
  </si>
  <si>
    <t>17.07.2024 07:43:52</t>
  </si>
  <si>
    <t>17.07.2024 07:44:06</t>
  </si>
  <si>
    <t>17.07.2024 07:44:07</t>
  </si>
  <si>
    <t>17.07.2024 07:44:09</t>
  </si>
  <si>
    <t>17.07.2024 07:44:10</t>
  </si>
  <si>
    <t>17.07.2024 07:44:12</t>
  </si>
  <si>
    <t>17.07.2024 07:44:58</t>
  </si>
  <si>
    <t>17.07.2024 07:45:00</t>
  </si>
  <si>
    <t>17.07.2024 07:45:01</t>
  </si>
  <si>
    <t>17.07.2024 07:45:03</t>
  </si>
  <si>
    <t>17.07.2024 07:45:04</t>
  </si>
  <si>
    <t>17.07.2024 07:45:12</t>
  </si>
  <si>
    <t>17.07.2024 07:45:13</t>
  </si>
  <si>
    <t>17.07.2024 07:45:15</t>
  </si>
  <si>
    <t>17.07.2024 07:45:18</t>
  </si>
  <si>
    <t>17.07.2024 07:45:19</t>
  </si>
  <si>
    <t>17.07.2024 07:46:37</t>
  </si>
  <si>
    <t>17.07.2024 07:46:38</t>
  </si>
  <si>
    <t>17.07.2024 07:46:40</t>
  </si>
  <si>
    <t>17.07.2024 07:46:41</t>
  </si>
  <si>
    <t>17.07.2024 07:46:43</t>
  </si>
  <si>
    <t>17.07.2024 07:47:10</t>
  </si>
  <si>
    <t>17.07.2024 07:47:12</t>
  </si>
  <si>
    <t>17.07.2024 07:47:13</t>
  </si>
  <si>
    <t>17.07.2024 07:47:15</t>
  </si>
  <si>
    <t>17.07.2024 07:47:16</t>
  </si>
  <si>
    <t>17.07.2024 07:48:34</t>
  </si>
  <si>
    <t>17.07.2024 07:48:35</t>
  </si>
  <si>
    <t>17.07.2024 07:48:37</t>
  </si>
  <si>
    <t>17.07.2024 07:48:38</t>
  </si>
  <si>
    <t>17.07.2024 07:49:52</t>
  </si>
  <si>
    <t>17.07.2024 07:49:54</t>
  </si>
  <si>
    <t>17.07.2024 07:49:55</t>
  </si>
  <si>
    <t>17.07.2024 07:49:57</t>
  </si>
  <si>
    <t>17.07.2024 07:53:09</t>
  </si>
  <si>
    <t>17.07.2024 07:53:12</t>
  </si>
  <si>
    <t>17.07.2024 07:53:13</t>
  </si>
  <si>
    <t>17.07.2024 07:53:30</t>
  </si>
  <si>
    <t>17.07.2024 07:53:32</t>
  </si>
  <si>
    <t>17.07.2024 07:53:33</t>
  </si>
  <si>
    <t>17.07.2024 07:55:03</t>
  </si>
  <si>
    <t>17.07.2024 07:55:04</t>
  </si>
  <si>
    <t>17.07.2024 07:55:06</t>
  </si>
  <si>
    <t>17.07.2024 07:55:07</t>
  </si>
  <si>
    <t>17.07.2024 07:55:09</t>
  </si>
  <si>
    <t>17.07.2024 07:57:28</t>
  </si>
  <si>
    <t>17.07.2024 07:57:29</t>
  </si>
  <si>
    <t>17.07.2024 07:57:31</t>
  </si>
  <si>
    <t>17.07.2024 07:57:32</t>
  </si>
  <si>
    <t>17.07.2024 07:57:34</t>
  </si>
  <si>
    <t>17.07.2024 07:57:35</t>
  </si>
  <si>
    <t>17.07.2024 07:58:00</t>
  </si>
  <si>
    <t>17.07.2024 07:58:01</t>
  </si>
  <si>
    <t>17.07.2024 07:58:03</t>
  </si>
  <si>
    <t>17.07.2024 07:58:04</t>
  </si>
  <si>
    <t>17.07.2024 07:58:06</t>
  </si>
  <si>
    <t>17.07.2024 07:58:30</t>
  </si>
  <si>
    <t>17.07.2024 07:58:32</t>
  </si>
  <si>
    <t>17.07.2024 07:58:33</t>
  </si>
  <si>
    <t>17.07.2024 07:58:35</t>
  </si>
  <si>
    <t>17.07.2024 07:58:36</t>
  </si>
  <si>
    <t>17.07.2024 07:59:32</t>
  </si>
  <si>
    <t>17.07.2024 07:59:34</t>
  </si>
  <si>
    <t>17.07.2024 07:59:35</t>
  </si>
  <si>
    <t>17.07.2024 07:59:37</t>
  </si>
  <si>
    <t>17.07.2024 08:00:18</t>
  </si>
  <si>
    <t>17.07.2024 08:00:20</t>
  </si>
  <si>
    <t>17.07.2024 08:00:21</t>
  </si>
  <si>
    <t>17.07.2024 08:00:29</t>
  </si>
  <si>
    <t>17.07.2024 08:00:30</t>
  </si>
  <si>
    <t>17.07.2024 08:00:32</t>
  </si>
  <si>
    <t>17.07.2024 08:00:33</t>
  </si>
  <si>
    <t>17.07.2024 08:00:35</t>
  </si>
  <si>
    <t>17.07.2024 08:00:36</t>
  </si>
  <si>
    <t>17.07.2024 08:00:38</t>
  </si>
  <si>
    <t>17.07.2024 08:02:00</t>
  </si>
  <si>
    <t>17.07.2024 08:02:01</t>
  </si>
  <si>
    <t>17.07.2024 08:02:03</t>
  </si>
  <si>
    <t>17.07.2024 08:02:04</t>
  </si>
  <si>
    <t>17.07.2024 08:02:06</t>
  </si>
  <si>
    <t>17.07.2024 08:02:07</t>
  </si>
  <si>
    <t>17.07.2024 08:02:09</t>
  </si>
  <si>
    <t>17.07.2024 08:02:10</t>
  </si>
  <si>
    <t>17.07.2024 08:02:12</t>
  </si>
  <si>
    <t>17.07.2024 08:02:18</t>
  </si>
  <si>
    <t>17.07.2024 08:02:19</t>
  </si>
  <si>
    <t>17.07.2024 08:02:21</t>
  </si>
  <si>
    <t>17.07.2024 08:02:22</t>
  </si>
  <si>
    <t>17.07.2024 08:02:45</t>
  </si>
  <si>
    <t>17.07.2024 08:02:47</t>
  </si>
  <si>
    <t>17.07.2024 08:02:48</t>
  </si>
  <si>
    <t>17.07.2024 08:02:50</t>
  </si>
  <si>
    <t>17.07.2024 08:02:51</t>
  </si>
  <si>
    <t>17.07.2024 08:02:59</t>
  </si>
  <si>
    <t>17.07.2024 08:03:01</t>
  </si>
  <si>
    <t>17.07.2024 08:03:02</t>
  </si>
  <si>
    <t>17.07.2024 08:04:17</t>
  </si>
  <si>
    <t>17.07.2024 08:04:18</t>
  </si>
  <si>
    <t>17.07.2024 08:04:20</t>
  </si>
  <si>
    <t>17.07.2024 08:04:21</t>
  </si>
  <si>
    <t>17.07.2024 08:04:23</t>
  </si>
  <si>
    <t>17.07.2024 08:06:20</t>
  </si>
  <si>
    <t>17.07.2024 08:06:21</t>
  </si>
  <si>
    <t>17.07.2024 08:06:23</t>
  </si>
  <si>
    <t>17.07.2024 08:06:24</t>
  </si>
  <si>
    <t>17.07.2024 08:06:26</t>
  </si>
  <si>
    <t>17.07.2024 08:07:14</t>
  </si>
  <si>
    <t>17.07.2024 08:07:17</t>
  </si>
  <si>
    <t>17.07.2024 08:07:37</t>
  </si>
  <si>
    <t>17.07.2024 08:07:38</t>
  </si>
  <si>
    <t>17.07.2024 08:07:40</t>
  </si>
  <si>
    <t>17.07.2024 08:07:41</t>
  </si>
  <si>
    <t>17.07.2024 08:07:43</t>
  </si>
  <si>
    <t>17.07.2024 08:08:55</t>
  </si>
  <si>
    <t>17.07.2024 08:08:57</t>
  </si>
  <si>
    <t>17.07.2024 08:08:58</t>
  </si>
  <si>
    <t>17.07.2024 08:09:00</t>
  </si>
  <si>
    <t>17.07.2024 08:10:38</t>
  </si>
  <si>
    <t>17.07.2024 08:12:49</t>
  </si>
  <si>
    <t>17.07.2024 08:12:51</t>
  </si>
  <si>
    <t>17.07.2024 08:12:52</t>
  </si>
  <si>
    <t>17.07.2024 08:12:54</t>
  </si>
  <si>
    <t>17.07.2024 08:12:55</t>
  </si>
  <si>
    <t>17.07.2024 08:14:28</t>
  </si>
  <si>
    <t>17.07.2024 08:14:29</t>
  </si>
  <si>
    <t>17.07.2024 08:14:31</t>
  </si>
  <si>
    <t>17.07.2024 08:14:32</t>
  </si>
  <si>
    <t>17.07.2024 08:14:34</t>
  </si>
  <si>
    <t>17.07.2024 08:14:47</t>
  </si>
  <si>
    <t>17.07.2024 08:14:49</t>
  </si>
  <si>
    <t>17.07.2024 08:14:50</t>
  </si>
  <si>
    <t>17.07.2024 08:14:57</t>
  </si>
  <si>
    <t>17.07.2024 08:15:42</t>
  </si>
  <si>
    <t>17.07.2024 08:15:43</t>
  </si>
  <si>
    <t>17.07.2024 08:15:45</t>
  </si>
  <si>
    <t>17.07.2024 08:15:46</t>
  </si>
  <si>
    <t>17.07.2024 08:17:32</t>
  </si>
  <si>
    <t>17.07.2024 08:17:34</t>
  </si>
  <si>
    <t>17.07.2024 08:17:35</t>
  </si>
  <si>
    <t>17.07.2024 08:17:37</t>
  </si>
  <si>
    <t>17.07.2024 08:17:38</t>
  </si>
  <si>
    <t>17.07.2024 08:17:47</t>
  </si>
  <si>
    <t>17.07.2024 08:17:50</t>
  </si>
  <si>
    <t>17.07.2024 08:17:52</t>
  </si>
  <si>
    <t>17.07.2024 08:17:55</t>
  </si>
  <si>
    <t>17.07.2024 08:17:56</t>
  </si>
  <si>
    <t>17.07.2024 08:17:58</t>
  </si>
  <si>
    <t>17.07.2024 08:17:59</t>
  </si>
  <si>
    <t>17.07.2024 08:18:01</t>
  </si>
  <si>
    <t>17.07.2024 08:18:02</t>
  </si>
  <si>
    <t>17.07.2024 08:18:23</t>
  </si>
  <si>
    <t>17.07.2024 08:19:21</t>
  </si>
  <si>
    <t>17.07.2024 08:19:23</t>
  </si>
  <si>
    <t>17.07.2024 08:19:24</t>
  </si>
  <si>
    <t>17.07.2024 08:19:26</t>
  </si>
  <si>
    <t>17.07.2024 08:20:24</t>
  </si>
  <si>
    <t>17.07.2024 08:20:26</t>
  </si>
  <si>
    <t>17.07.2024 08:20:27</t>
  </si>
  <si>
    <t>17.07.2024 08:20:29</t>
  </si>
  <si>
    <t>17.07.2024 08:20:32</t>
  </si>
  <si>
    <t>17.07.2024 08:24:52</t>
  </si>
  <si>
    <t>17.07.2024 08:24:54</t>
  </si>
  <si>
    <t>17.07.2024 08:24:55</t>
  </si>
  <si>
    <t>17.07.2024 08:24:57</t>
  </si>
  <si>
    <t>17.07.2024 08:25:10</t>
  </si>
  <si>
    <t>17.07.2024 08:25:12</t>
  </si>
  <si>
    <t>17.07.2024 08:25:13</t>
  </si>
  <si>
    <t>17.07.2024 08:25:15</t>
  </si>
  <si>
    <t>17.07.2024 08:25:16</t>
  </si>
  <si>
    <t>17.07.2024 08:25:18</t>
  </si>
  <si>
    <t>17.07.2024 08:25:19</t>
  </si>
  <si>
    <t>17.07.2024 08:25:21</t>
  </si>
  <si>
    <t>17.07.2024 08:25:22</t>
  </si>
  <si>
    <t>17.07.2024 08:25:38</t>
  </si>
  <si>
    <t>17.07.2024 08:25:39</t>
  </si>
  <si>
    <t>17.07.2024 08:25:41</t>
  </si>
  <si>
    <t>17.07.2024 08:25:42</t>
  </si>
  <si>
    <t>17.07.2024 08:25:44</t>
  </si>
  <si>
    <t>17.07.2024 08:25:45</t>
  </si>
  <si>
    <t>17.07.2024 08:25:47</t>
  </si>
  <si>
    <t>17.07.2024 08:25:48</t>
  </si>
  <si>
    <t>17.07.2024 08:25:50</t>
  </si>
  <si>
    <t>17.07.2024 08:28:10</t>
  </si>
  <si>
    <t>17.07.2024 08:28:12</t>
  </si>
  <si>
    <t>17.07.2024 08:28:13</t>
  </si>
  <si>
    <t>17.07.2024 08:28:15</t>
  </si>
  <si>
    <t>17.07.2024 08:28:16</t>
  </si>
  <si>
    <t>17.07.2024 08:29:18</t>
  </si>
  <si>
    <t>17.07.2024 08:29:20</t>
  </si>
  <si>
    <t>17.07.2024 08:29:21</t>
  </si>
  <si>
    <t>17.07.2024 08:29:23</t>
  </si>
  <si>
    <t>17.07.2024 08:29:24</t>
  </si>
  <si>
    <t>17.07.2024 08:31:38</t>
  </si>
  <si>
    <t>17.07.2024 08:31:40</t>
  </si>
  <si>
    <t>17.07.2024 08:31:41</t>
  </si>
  <si>
    <t>17.07.2024 08:31:43</t>
  </si>
  <si>
    <t>17.07.2024 08:33:04</t>
  </si>
  <si>
    <t>17.07.2024 08:33:06</t>
  </si>
  <si>
    <t>17.07.2024 08:33:07</t>
  </si>
  <si>
    <t>17.07.2024 08:33:09</t>
  </si>
  <si>
    <t>17.07.2024 08:33:10</t>
  </si>
  <si>
    <t>17.07.2024 08:33:36</t>
  </si>
  <si>
    <t>17.07.2024 08:33:38</t>
  </si>
  <si>
    <t>17.07.2024 08:33:40</t>
  </si>
  <si>
    <t>17.07.2024 08:33:41</t>
  </si>
  <si>
    <t>17.07.2024 08:33:43</t>
  </si>
  <si>
    <t>17.07.2024 08:33:49</t>
  </si>
  <si>
    <t>17.07.2024 08:33:50</t>
  </si>
  <si>
    <t>17.07.2024 08:33:52</t>
  </si>
  <si>
    <t>17.07.2024 08:33:53</t>
  </si>
  <si>
    <t>17.07.2024 08:33:55</t>
  </si>
  <si>
    <t>17.07.2024 08:34:04</t>
  </si>
  <si>
    <t>17.07.2024 08:34:06</t>
  </si>
  <si>
    <t>17.07.2024 08:34:07</t>
  </si>
  <si>
    <t>17.07.2024 08:34:17</t>
  </si>
  <si>
    <t>17.07.2024 08:34:18</t>
  </si>
  <si>
    <t>17.07.2024 08:34:20</t>
  </si>
  <si>
    <t>17.07.2024 08:34:21</t>
  </si>
  <si>
    <t>17.07.2024 08:34:23</t>
  </si>
  <si>
    <t>17.07.2024 08:34:24</t>
  </si>
  <si>
    <t>17.07.2024 08:34:27</t>
  </si>
  <si>
    <t>17.07.2024 08:34:29</t>
  </si>
  <si>
    <t>17.07.2024 08:34:30</t>
  </si>
  <si>
    <t>17.07.2024 08:34:32</t>
  </si>
  <si>
    <t>17.07.2024 08:34:36</t>
  </si>
  <si>
    <t>17.07.2024 08:34:38</t>
  </si>
  <si>
    <t>17.07.2024 08:34:39</t>
  </si>
  <si>
    <t>17.07.2024 08:34:41</t>
  </si>
  <si>
    <t>17.07.2024 08:34:42</t>
  </si>
  <si>
    <t>17.07.2024 08:34:44</t>
  </si>
  <si>
    <t>17.07.2024 08:34:45</t>
  </si>
  <si>
    <t>17.07.2024 08:37:54</t>
  </si>
  <si>
    <t>17.07.2024 08:37:55</t>
  </si>
  <si>
    <t>17.07.2024 08:37:57</t>
  </si>
  <si>
    <t>17.07.2024 08:37:58</t>
  </si>
  <si>
    <t>17.07.2024 08:38:00</t>
  </si>
  <si>
    <t>17.07.2024 08:38:34</t>
  </si>
  <si>
    <t>17.07.2024 08:38:36</t>
  </si>
  <si>
    <t>17.07.2024 08:38:37</t>
  </si>
  <si>
    <t>17.07.2024 08:38:39</t>
  </si>
  <si>
    <t>17.07.2024 08:39:01</t>
  </si>
  <si>
    <t>17.07.2024 08:39:03</t>
  </si>
  <si>
    <t>17.07.2024 08:39:04</t>
  </si>
  <si>
    <t>17.07.2024 08:39:06</t>
  </si>
  <si>
    <t>17.07.2024 08:39:07</t>
  </si>
  <si>
    <t>17.07.2024 08:39:09</t>
  </si>
  <si>
    <t>17.07.2024 08:39:10</t>
  </si>
  <si>
    <t>17.07.2024 08:41:45</t>
  </si>
  <si>
    <t>17.07.2024 08:41:46</t>
  </si>
  <si>
    <t>17.07.2024 08:41:48</t>
  </si>
  <si>
    <t>17.07.2024 08:41:49</t>
  </si>
  <si>
    <t>17.07.2024 08:41:51</t>
  </si>
  <si>
    <t>17.07.2024 08:41:52</t>
  </si>
  <si>
    <t>17.07.2024 08:42:00</t>
  </si>
  <si>
    <t>17.07.2024 08:42:01</t>
  </si>
  <si>
    <t>17.07.2024 08:42:04</t>
  </si>
  <si>
    <t>17.07.2024 08:42:07</t>
  </si>
  <si>
    <t>17.07.2024 08:42:27</t>
  </si>
  <si>
    <t>17.07.2024 08:42:29</t>
  </si>
  <si>
    <t>17.07.2024 08:42:30</t>
  </si>
  <si>
    <t>17.07.2024 08:42:32</t>
  </si>
  <si>
    <t>17.07.2024 08:42:33</t>
  </si>
  <si>
    <t>17.07.2024 08:43:00</t>
  </si>
  <si>
    <t>17.07.2024 08:43:01</t>
  </si>
  <si>
    <t>17.07.2024 08:43:03</t>
  </si>
  <si>
    <t>17.07.2024 08:43:04</t>
  </si>
  <si>
    <t>17.07.2024 08:43:06</t>
  </si>
  <si>
    <t>17.07.2024 08:43:43</t>
  </si>
  <si>
    <t>17.07.2024 08:43:44</t>
  </si>
  <si>
    <t>17.07.2024 08:43:46</t>
  </si>
  <si>
    <t>17.07.2024 08:44:40</t>
  </si>
  <si>
    <t>17.07.2024 08:44:41</t>
  </si>
  <si>
    <t>17.07.2024 08:44:43</t>
  </si>
  <si>
    <t>17.07.2024 08:44:44</t>
  </si>
  <si>
    <t>17.07.2024 08:45:01</t>
  </si>
  <si>
    <t>17.07.2024 08:45:06</t>
  </si>
  <si>
    <t>17.07.2024 08:45:30</t>
  </si>
  <si>
    <t>17.07.2024 08:45:32</t>
  </si>
  <si>
    <t>17.07.2024 08:45:33</t>
  </si>
  <si>
    <t>17.07.2024 08:45:35</t>
  </si>
  <si>
    <t>17.07.2024 08:45:39</t>
  </si>
  <si>
    <t>17.07.2024 08:45:41</t>
  </si>
  <si>
    <t>17.07.2024 08:45:42</t>
  </si>
  <si>
    <t>17.07.2024 08:45:44</t>
  </si>
  <si>
    <t>17.07.2024 08:45:45</t>
  </si>
  <si>
    <t>17.07.2024 08:45:47</t>
  </si>
  <si>
    <t>17.07.2024 08:45:50</t>
  </si>
  <si>
    <t>17.07.2024 08:45:51</t>
  </si>
  <si>
    <t>17.07.2024 08:46:43</t>
  </si>
  <si>
    <t>17.07.2024 08:46:46</t>
  </si>
  <si>
    <t>17.07.2024 08:46:57</t>
  </si>
  <si>
    <t>17.07.2024 08:46:58</t>
  </si>
  <si>
    <t>17.07.2024 08:47:00</t>
  </si>
  <si>
    <t>17.07.2024 08:47:01</t>
  </si>
  <si>
    <t>17.07.2024 08:47:03</t>
  </si>
  <si>
    <t>17.07.2024 08:48:46</t>
  </si>
  <si>
    <t>17.07.2024 08:48:48</t>
  </si>
  <si>
    <t>17.07.2024 08:48:49</t>
  </si>
  <si>
    <t>17.07.2024 08:48:51</t>
  </si>
  <si>
    <t>17.07.2024 08:48:52</t>
  </si>
  <si>
    <t>17.07.2024 08:51:37</t>
  </si>
  <si>
    <t>17.07.2024 08:51:38</t>
  </si>
  <si>
    <t>17.07.2024 08:51:40</t>
  </si>
  <si>
    <t>17.07.2024 08:51:41</t>
  </si>
  <si>
    <t>17.07.2024 08:51:43</t>
  </si>
  <si>
    <t>17.07.2024 08:51:49</t>
  </si>
  <si>
    <t>17.07.2024 08:51:51</t>
  </si>
  <si>
    <t>17.07.2024 08:51:52</t>
  </si>
  <si>
    <t>17.07.2024 08:51:54</t>
  </si>
  <si>
    <t>17.07.2024 08:51:58</t>
  </si>
  <si>
    <t>17.07.2024 08:52:01</t>
  </si>
  <si>
    <t>17.07.2024 08:52:15</t>
  </si>
  <si>
    <t>17.07.2024 08:52:17</t>
  </si>
  <si>
    <t>17.07.2024 08:52:18</t>
  </si>
  <si>
    <t>17.07.2024 08:52:20</t>
  </si>
  <si>
    <t>17.07.2024 08:52:21</t>
  </si>
  <si>
    <t>17.07.2024 08:55:23</t>
  </si>
  <si>
    <t>17.07.2024 08:55:24</t>
  </si>
  <si>
    <t>17.07.2024 08:55:26</t>
  </si>
  <si>
    <t>17.07.2024 08:55:27</t>
  </si>
  <si>
    <t>17.07.2024 08:55:29</t>
  </si>
  <si>
    <t>17.07.2024 08:57:59</t>
  </si>
  <si>
    <t>17.07.2024 08:58:00</t>
  </si>
  <si>
    <t>17.07.2024 08:58:02</t>
  </si>
  <si>
    <t>17.07.2024 08:58:03</t>
  </si>
  <si>
    <t>17.07.2024 08:58:11</t>
  </si>
  <si>
    <t>17.07.2024 08:58:12</t>
  </si>
  <si>
    <t>17.07.2024 08:58:14</t>
  </si>
  <si>
    <t>17.07.2024 08:58:15</t>
  </si>
  <si>
    <t>17.07.2024 08:58:17</t>
  </si>
  <si>
    <t>17.07.2024 08:59:09</t>
  </si>
  <si>
    <t>17.07.2024 08:59:10</t>
  </si>
  <si>
    <t>17.07.2024 08:59:12</t>
  </si>
  <si>
    <t>17.07.2024 08:59:13</t>
  </si>
  <si>
    <t>17.07.2024 08:59:15</t>
  </si>
  <si>
    <t>17.07.2024 08:59:16</t>
  </si>
  <si>
    <t>17.07.2024 09:02:42</t>
  </si>
  <si>
    <t>17.07.2024 09:02:43</t>
  </si>
  <si>
    <t>17.07.2024 09:02:45</t>
  </si>
  <si>
    <t>17.07.2024 09:02:46</t>
  </si>
  <si>
    <t>17.07.2024 09:02:48</t>
  </si>
  <si>
    <t>17.07.2024 09:02:49</t>
  </si>
  <si>
    <t>17.07.2024 09:02:51</t>
  </si>
  <si>
    <t>17.07.2024 09:02:52</t>
  </si>
  <si>
    <t>17.07.2024 09:02:54</t>
  </si>
  <si>
    <t>17.07.2024 09:04:52</t>
  </si>
  <si>
    <t>17.07.2024 09:04:54</t>
  </si>
  <si>
    <t>17.07.2024 09:04:55</t>
  </si>
  <si>
    <t>17.07.2024 09:04:57</t>
  </si>
  <si>
    <t>17.07.2024 09:04:58</t>
  </si>
  <si>
    <t>17.07.2024 09:06:20</t>
  </si>
  <si>
    <t>17.07.2024 09:06:34</t>
  </si>
  <si>
    <t>17.07.2024 09:06:35</t>
  </si>
  <si>
    <t>17.07.2024 09:06:37</t>
  </si>
  <si>
    <t>17.07.2024 09:06:38</t>
  </si>
  <si>
    <t>17.07.2024 09:08:31</t>
  </si>
  <si>
    <t>17.07.2024 09:08:32</t>
  </si>
  <si>
    <t>17.07.2024 09:08:34</t>
  </si>
  <si>
    <t>17.07.2024 09:08:35</t>
  </si>
  <si>
    <t>17.07.2024 09:08:37</t>
  </si>
  <si>
    <t>17.07.2024 09:10:26</t>
  </si>
  <si>
    <t>17.07.2024 09:10:27</t>
  </si>
  <si>
    <t>17.07.2024 09:10:29</t>
  </si>
  <si>
    <t>17.07.2024 09:10:30</t>
  </si>
  <si>
    <t>17.07.2024 09:10:32</t>
  </si>
  <si>
    <t>17.07.2024 09:11:00</t>
  </si>
  <si>
    <t>17.07.2024 09:11:01</t>
  </si>
  <si>
    <t>17.07.2024 09:11:03</t>
  </si>
  <si>
    <t>17.07.2024 09:11:04</t>
  </si>
  <si>
    <t>17.07.2024 09:11:06</t>
  </si>
  <si>
    <t>17.07.2024 09:11:23</t>
  </si>
  <si>
    <t>17.07.2024 09:11:24</t>
  </si>
  <si>
    <t>17.07.2024 09:11:26</t>
  </si>
  <si>
    <t>17.07.2024 09:11:27</t>
  </si>
  <si>
    <t>17.07.2024 09:11:29</t>
  </si>
  <si>
    <t>17.07.2024 09:11:30</t>
  </si>
  <si>
    <t>17.07.2024 09:11:39</t>
  </si>
  <si>
    <t>17.07.2024 09:11:41</t>
  </si>
  <si>
    <t>17.07.2024 09:11:42</t>
  </si>
  <si>
    <t>17.07.2024 09:11:44</t>
  </si>
  <si>
    <t>17.07.2024 09:11:55</t>
  </si>
  <si>
    <t>17.07.2024 09:11:56</t>
  </si>
  <si>
    <t>17.07.2024 09:11:58</t>
  </si>
  <si>
    <t>17.07.2024 09:11:59</t>
  </si>
  <si>
    <t>17.07.2024 09:12:01</t>
  </si>
  <si>
    <t>17.07.2024 09:13:59</t>
  </si>
  <si>
    <t>17.07.2024 09:14:00</t>
  </si>
  <si>
    <t>17.07.2024 09:14:02</t>
  </si>
  <si>
    <t>17.07.2024 09:14:03</t>
  </si>
  <si>
    <t>17.07.2024 09:14:05</t>
  </si>
  <si>
    <t>17.07.2024 09:14:06</t>
  </si>
  <si>
    <t>17.07.2024 09:14:08</t>
  </si>
  <si>
    <t>17.07.2024 09:15:20</t>
  </si>
  <si>
    <t>17.07.2024 09:15:21</t>
  </si>
  <si>
    <t>17.07.2024 09:15:23</t>
  </si>
  <si>
    <t>17.07.2024 09:15:40</t>
  </si>
  <si>
    <t>17.07.2024 09:15:41</t>
  </si>
  <si>
    <t>17.07.2024 09:15:43</t>
  </si>
  <si>
    <t>17.07.2024 09:15:44</t>
  </si>
  <si>
    <t>17.07.2024 09:16:00</t>
  </si>
  <si>
    <t>17.07.2024 09:16:01</t>
  </si>
  <si>
    <t>17.07.2024 09:16:03</t>
  </si>
  <si>
    <t>17.07.2024 09:16:04</t>
  </si>
  <si>
    <t>17.07.2024 09:16:06</t>
  </si>
  <si>
    <t>17.07.2024 09:16:07</t>
  </si>
  <si>
    <t>17.07.2024 09:16:09</t>
  </si>
  <si>
    <t>17.07.2024 09:16:10</t>
  </si>
  <si>
    <t>17.07.2024 09:16:12</t>
  </si>
  <si>
    <t>17.07.2024 09:16:13</t>
  </si>
  <si>
    <t>17.07.2024 09:16:15</t>
  </si>
  <si>
    <t>17.07.2024 09:16:16</t>
  </si>
  <si>
    <t>17.07.2024 09:16:18</t>
  </si>
  <si>
    <t>17.07.2024 09:16:19</t>
  </si>
  <si>
    <t>17.07.2024 09:16:21</t>
  </si>
  <si>
    <t>17.07.2024 09:17:03</t>
  </si>
  <si>
    <t>17.07.2024 09:17:04</t>
  </si>
  <si>
    <t>17.07.2024 09:17:06</t>
  </si>
  <si>
    <t>17.07.2024 09:17:07</t>
  </si>
  <si>
    <t>17.07.2024 09:17:09</t>
  </si>
  <si>
    <t>17.07.2024 09:17:10</t>
  </si>
  <si>
    <t>17.07.2024 09:19:31</t>
  </si>
  <si>
    <t>17.07.2024 09:19:32</t>
  </si>
  <si>
    <t>17.07.2024 09:19:34</t>
  </si>
  <si>
    <t>17.07.2024 09:19:35</t>
  </si>
  <si>
    <t>17.07.2024 09:19:37</t>
  </si>
  <si>
    <t>17.07.2024 09:19:58</t>
  </si>
  <si>
    <t>17.07.2024 09:20:00</t>
  </si>
  <si>
    <t>17.07.2024 09:20:01</t>
  </si>
  <si>
    <t>17.07.2024 09:20:03</t>
  </si>
  <si>
    <t>17.07.2024 09:20:04</t>
  </si>
  <si>
    <t>17.07.2024 09:21:48</t>
  </si>
  <si>
    <t>17.07.2024 09:21:54</t>
  </si>
  <si>
    <t>17.07.2024 09:21:55</t>
  </si>
  <si>
    <t>17.07.2024 09:26:21</t>
  </si>
  <si>
    <t>17.07.2024 09:26:26</t>
  </si>
  <si>
    <t>17.07.2024 09:26:27</t>
  </si>
  <si>
    <t>17.07.2024 09:26:29</t>
  </si>
  <si>
    <t>17.07.2024 09:26:30</t>
  </si>
  <si>
    <t>17.07.2024 09:27:21</t>
  </si>
  <si>
    <t>17.07.2024 09:27:23</t>
  </si>
  <si>
    <t>17.07.2024 09:27:24</t>
  </si>
  <si>
    <t>17.07.2024 09:27:26</t>
  </si>
  <si>
    <t>17.07.2024 09:27:27</t>
  </si>
  <si>
    <t>17.07.2024 09:27:29</t>
  </si>
  <si>
    <t>17.07.2024 09:27:30</t>
  </si>
  <si>
    <t>17.07.2024 09:27:32</t>
  </si>
  <si>
    <t>17.07.2024 09:29:23</t>
  </si>
  <si>
    <t>17.07.2024 09:29:24</t>
  </si>
  <si>
    <t>17.07.2024 09:29:26</t>
  </si>
  <si>
    <t>17.07.2024 09:29:27</t>
  </si>
  <si>
    <t>17.07.2024 09:32:23</t>
  </si>
  <si>
    <t>17.07.2024 09:32:26</t>
  </si>
  <si>
    <t>17.07.2024 09:32:27</t>
  </si>
  <si>
    <t>17.07.2024 09:33:43</t>
  </si>
  <si>
    <t>17.07.2024 09:33:45</t>
  </si>
  <si>
    <t>17.07.2024 09:33:46</t>
  </si>
  <si>
    <t>17.07.2024 09:33:48</t>
  </si>
  <si>
    <t>17.07.2024 09:33:49</t>
  </si>
  <si>
    <t>17.07.2024 09:33:51</t>
  </si>
  <si>
    <t>17.07.2024 09:35:07</t>
  </si>
  <si>
    <t>17.07.2024 09:35:09</t>
  </si>
  <si>
    <t>17.07.2024 09:35:10</t>
  </si>
  <si>
    <t>17.07.2024 09:35:12</t>
  </si>
  <si>
    <t>17.07.2024 09:35:13</t>
  </si>
  <si>
    <t>17.07.2024 09:36:54</t>
  </si>
  <si>
    <t>17.07.2024 09:36:55</t>
  </si>
  <si>
    <t>17.07.2024 09:36:57</t>
  </si>
  <si>
    <t>17.07.2024 09:36:58</t>
  </si>
  <si>
    <t>17.07.2024 09:37:02</t>
  </si>
  <si>
    <t>17.07.2024 09:37:03</t>
  </si>
  <si>
    <t>17.07.2024 09:37:05</t>
  </si>
  <si>
    <t>17.07.2024 09:37:06</t>
  </si>
  <si>
    <t>17.07.2024 09:37:08</t>
  </si>
  <si>
    <t>17.07.2024 09:38:21</t>
  </si>
  <si>
    <t>17.07.2024 09:38:23</t>
  </si>
  <si>
    <t>17.07.2024 09:38:24</t>
  </si>
  <si>
    <t>17.07.2024 09:38:26</t>
  </si>
  <si>
    <t>17.07.2024 09:38:27</t>
  </si>
  <si>
    <t>17.07.2024 09:39:40</t>
  </si>
  <si>
    <t>17.07.2024 09:39:41</t>
  </si>
  <si>
    <t>17.07.2024 09:39:43</t>
  </si>
  <si>
    <t>17.07.2024 09:39:44</t>
  </si>
  <si>
    <t>17.07.2024 09:39:46</t>
  </si>
  <si>
    <t>17.07.2024 09:39:47</t>
  </si>
  <si>
    <t>17.07.2024 09:39:50</t>
  </si>
  <si>
    <t>17.07.2024 09:39:52</t>
  </si>
  <si>
    <t>17.07.2024 09:39:53</t>
  </si>
  <si>
    <t>17.07.2024 09:39:55</t>
  </si>
  <si>
    <t>17.07.2024 09:39:56</t>
  </si>
  <si>
    <t>17.07.2024 09:39:58</t>
  </si>
  <si>
    <t>17.07.2024 09:41:03</t>
  </si>
  <si>
    <t>17.07.2024 09:41:04</t>
  </si>
  <si>
    <t>17.07.2024 09:41:06</t>
  </si>
  <si>
    <t>17.07.2024 09:41:07</t>
  </si>
  <si>
    <t>17.07.2024 09:41:09</t>
  </si>
  <si>
    <t>17.07.2024 09:41:10</t>
  </si>
  <si>
    <t>17.07.2024 09:41:12</t>
  </si>
  <si>
    <t>17.07.2024 09:41:13</t>
  </si>
  <si>
    <t>17.07.2024 09:41:16</t>
  </si>
  <si>
    <t>17.07.2024 09:41:18</t>
  </si>
  <si>
    <t>17.07.2024 09:41:19</t>
  </si>
  <si>
    <t>17.07.2024 09:41:21</t>
  </si>
  <si>
    <t>17.07.2024 09:42:10</t>
  </si>
  <si>
    <t>17.07.2024 09:42:12</t>
  </si>
  <si>
    <t>17.07.2024 09:42:13</t>
  </si>
  <si>
    <t>17.07.2024 09:42:15</t>
  </si>
  <si>
    <t>17.07.2024 09:42:16</t>
  </si>
  <si>
    <t>17.07.2024 09:42:18</t>
  </si>
  <si>
    <t>17.07.2024 09:42:24</t>
  </si>
  <si>
    <t>17.07.2024 09:42:26</t>
  </si>
  <si>
    <t>17.07.2024 09:42:27</t>
  </si>
  <si>
    <t>17.07.2024 09:42:29</t>
  </si>
  <si>
    <t>17.07.2024 09:42:30</t>
  </si>
  <si>
    <t>17.07.2024 09:43:45</t>
  </si>
  <si>
    <t>17.07.2024 09:43:46</t>
  </si>
  <si>
    <t>17.07.2024 09:43:48</t>
  </si>
  <si>
    <t>17.07.2024 09:43:49</t>
  </si>
  <si>
    <t>17.07.2024 09:43:51</t>
  </si>
  <si>
    <t>17.07.2024 09:43:52</t>
  </si>
  <si>
    <t>17.07.2024 09:43:54</t>
  </si>
  <si>
    <t>17.07.2024 09:43:55</t>
  </si>
  <si>
    <t>17.07.2024 09:43:57</t>
  </si>
  <si>
    <t>17.07.2024 09:43:58</t>
  </si>
  <si>
    <t>17.07.2024 09:44:01</t>
  </si>
  <si>
    <t>17.07.2024 09:44:03</t>
  </si>
  <si>
    <t>17.07.2024 09:44:04</t>
  </si>
  <si>
    <t>17.07.2024 09:44:07</t>
  </si>
  <si>
    <t>17.07.2024 09:44:09</t>
  </si>
  <si>
    <t>17.07.2024 09:44:10</t>
  </si>
  <si>
    <t>17.07.2024 09:44:12</t>
  </si>
  <si>
    <t>17.07.2024 09:44:13</t>
  </si>
  <si>
    <t>17.07.2024 09:44:15</t>
  </si>
  <si>
    <t>17.07.2024 09:44:16</t>
  </si>
  <si>
    <t>17.07.2024 09:44:18</t>
  </si>
  <si>
    <t>17.07.2024 09:44:19</t>
  </si>
  <si>
    <t>17.07.2024 09:50:43</t>
  </si>
  <si>
    <t>17.07.2024 09:50:45</t>
  </si>
  <si>
    <t>17.07.2024 09:50:46</t>
  </si>
  <si>
    <t>17.07.2024 09:50:48</t>
  </si>
  <si>
    <t>17.07.2024 09:51:10</t>
  </si>
  <si>
    <t>17.07.2024 09:51:12</t>
  </si>
  <si>
    <t>17.07.2024 09:51:13</t>
  </si>
  <si>
    <t>17.07.2024 09:51:15</t>
  </si>
  <si>
    <t>17.07.2024 09:51:16</t>
  </si>
  <si>
    <t>17.07.2024 09:52:18</t>
  </si>
  <si>
    <t>17.07.2024 09:52:20</t>
  </si>
  <si>
    <t>17.07.2024 09:52:35</t>
  </si>
  <si>
    <t>17.07.2024 09:52:37</t>
  </si>
  <si>
    <t>17.07.2024 09:52:38</t>
  </si>
  <si>
    <t>17.07.2024 09:52:40</t>
  </si>
  <si>
    <t>17.07.2024 09:52:41</t>
  </si>
  <si>
    <t>17.07.2024 09:52:43</t>
  </si>
  <si>
    <t>17.07.2024 09:53:48</t>
  </si>
  <si>
    <t>17.07.2024 09:53:49</t>
  </si>
  <si>
    <t>17.07.2024 09:55:10</t>
  </si>
  <si>
    <t>17.07.2024 09:55:12</t>
  </si>
  <si>
    <t>17.07.2024 09:55:13</t>
  </si>
  <si>
    <t>17.07.2024 09:55:15</t>
  </si>
  <si>
    <t>17.07.2024 09:55:16</t>
  </si>
  <si>
    <t>17.07.2024 09:56:48</t>
  </si>
  <si>
    <t>17.07.2024 09:56:49</t>
  </si>
  <si>
    <t>17.07.2024 09:56:51</t>
  </si>
  <si>
    <t>17.07.2024 09:56:52</t>
  </si>
  <si>
    <t>17.07.2024 09:56:54</t>
  </si>
  <si>
    <t>17.07.2024 09:56:55</t>
  </si>
  <si>
    <t>17.07.2024 09:56:57</t>
  </si>
  <si>
    <t>17.07.2024 09:57:31</t>
  </si>
  <si>
    <t>17.07.2024 09:57:32</t>
  </si>
  <si>
    <t>17.07.2024 09:57:34</t>
  </si>
  <si>
    <t>17.07.2024 09:57:35</t>
  </si>
  <si>
    <t>17.07.2024 09:57:37</t>
  </si>
  <si>
    <t>17.07.2024 09:57:57</t>
  </si>
  <si>
    <t>17.07.2024 09:57:58</t>
  </si>
  <si>
    <t>17.07.2024 09:58:00</t>
  </si>
  <si>
    <t>17.07.2024 09:58:01</t>
  </si>
  <si>
    <t>17.07.2024 09:58:03</t>
  </si>
  <si>
    <t>17.07.2024 09:59:28</t>
  </si>
  <si>
    <t>17.07.2024 09:59:29</t>
  </si>
  <si>
    <t>17.07.2024 09:59:31</t>
  </si>
  <si>
    <t>17.07.2024 09:59:32</t>
  </si>
  <si>
    <t>17.07.2024 10:00:59</t>
  </si>
  <si>
    <t>17.07.2024 10:01:00</t>
  </si>
  <si>
    <t>17.07.2024 10:01:02</t>
  </si>
  <si>
    <t>17.07.2024 10:01:03</t>
  </si>
  <si>
    <t>17.07.2024 10:03:38</t>
  </si>
  <si>
    <t>17.07.2024 10:03:40</t>
  </si>
  <si>
    <t>17.07.2024 10:03:41</t>
  </si>
  <si>
    <t>17.07.2024 10:03:43</t>
  </si>
  <si>
    <t>17.07.2024 10:03:44</t>
  </si>
  <si>
    <t>17.07.2024 10:04:09</t>
  </si>
  <si>
    <t>17.07.2024 10:04:10</t>
  </si>
  <si>
    <t>17.07.2024 10:04:12</t>
  </si>
  <si>
    <t>17.07.2024 10:04:13</t>
  </si>
  <si>
    <t>17.07.2024 10:04:15</t>
  </si>
  <si>
    <t>17.07.2024 10:04:16</t>
  </si>
  <si>
    <t>17.07.2024 10:04:18</t>
  </si>
  <si>
    <t>17.07.2024 10:04:19</t>
  </si>
  <si>
    <t>17.07.2024 10:04:22</t>
  </si>
  <si>
    <t>17.07.2024 10:04:24</t>
  </si>
  <si>
    <t>17.07.2024 10:04:25</t>
  </si>
  <si>
    <t>17.07.2024 10:04:27</t>
  </si>
  <si>
    <t>17.07.2024 10:04:28</t>
  </si>
  <si>
    <t>17.07.2024 10:04:30</t>
  </si>
  <si>
    <t>17.07.2024 10:05:09</t>
  </si>
  <si>
    <t>17.07.2024 10:05:10</t>
  </si>
  <si>
    <t>17.07.2024 10:05:12</t>
  </si>
  <si>
    <t>17.07.2024 10:05:13</t>
  </si>
  <si>
    <t>17.07.2024 10:05:15</t>
  </si>
  <si>
    <t>17.07.2024 10:05:43</t>
  </si>
  <si>
    <t>17.07.2024 10:05:44</t>
  </si>
  <si>
    <t>17.07.2024 10:05:46</t>
  </si>
  <si>
    <t>17.07.2024 10:05:47</t>
  </si>
  <si>
    <t>17.07.2024 10:05:49</t>
  </si>
  <si>
    <t>17.07.2024 10:05:50</t>
  </si>
  <si>
    <t>17.07.2024 10:05:52</t>
  </si>
  <si>
    <t>17.07.2024 10:05:53</t>
  </si>
  <si>
    <t>17.07.2024 10:07:09</t>
  </si>
  <si>
    <t>17.07.2024 10:07:10</t>
  </si>
  <si>
    <t>17.07.2024 10:07:12</t>
  </si>
  <si>
    <t>17.07.2024 10:07:13</t>
  </si>
  <si>
    <t>17.07.2024 10:07:24</t>
  </si>
  <si>
    <t>17.07.2024 10:07:26</t>
  </si>
  <si>
    <t>17.07.2024 10:07:27</t>
  </si>
  <si>
    <t>17.07.2024 10:08:48</t>
  </si>
  <si>
    <t>17.07.2024 10:08:49</t>
  </si>
  <si>
    <t>17.07.2024 10:08:51</t>
  </si>
  <si>
    <t>17.07.2024 10:08:52</t>
  </si>
  <si>
    <t>17.07.2024 10:08:54</t>
  </si>
  <si>
    <t>17.07.2024 10:08:57</t>
  </si>
  <si>
    <t>17.07.2024 10:09:00</t>
  </si>
  <si>
    <t>17.07.2024 10:09:01</t>
  </si>
  <si>
    <t>17.07.2024 10:10:46</t>
  </si>
  <si>
    <t>17.07.2024 10:10:48</t>
  </si>
  <si>
    <t>17.07.2024 10:10:49</t>
  </si>
  <si>
    <t>17.07.2024 10:10:51</t>
  </si>
  <si>
    <t>17.07.2024 10:10:52</t>
  </si>
  <si>
    <t>17.07.2024 10:12:04</t>
  </si>
  <si>
    <t>17.07.2024 10:12:06</t>
  </si>
  <si>
    <t>17.07.2024 10:12:07</t>
  </si>
  <si>
    <t>17.07.2024 10:12:09</t>
  </si>
  <si>
    <t>17.07.2024 10:12:10</t>
  </si>
  <si>
    <t>17.07.2024 10:12:32</t>
  </si>
  <si>
    <t>17.07.2024 10:12:35</t>
  </si>
  <si>
    <t>17.07.2024 10:12:36</t>
  </si>
  <si>
    <t>17.07.2024 10:13:27</t>
  </si>
  <si>
    <t>17.07.2024 10:13:29</t>
  </si>
  <si>
    <t>17.07.2024 10:13:30</t>
  </si>
  <si>
    <t>17.07.2024 10:13:32</t>
  </si>
  <si>
    <t>17.07.2024 10:13:33</t>
  </si>
  <si>
    <t>17.07.2024 10:13:35</t>
  </si>
  <si>
    <t>17.07.2024 10:14:15</t>
  </si>
  <si>
    <t>17.07.2024 10:14:17</t>
  </si>
  <si>
    <t>17.07.2024 10:14:18</t>
  </si>
  <si>
    <t>17.07.2024 10:14:20</t>
  </si>
  <si>
    <t>17.07.2024 10:14:21</t>
  </si>
  <si>
    <t>17.07.2024 10:14:35</t>
  </si>
  <si>
    <t>17.07.2024 10:14:36</t>
  </si>
  <si>
    <t>17.07.2024 10:14:38</t>
  </si>
  <si>
    <t>17.07.2024 10:14:39</t>
  </si>
  <si>
    <t>17.07.2024 10:14:41</t>
  </si>
  <si>
    <t>17.07.2024 10:14:42</t>
  </si>
  <si>
    <t>17.07.2024 10:14:44</t>
  </si>
  <si>
    <t>17.07.2024 10:15:14</t>
  </si>
  <si>
    <t>17.07.2024 10:15:15</t>
  </si>
  <si>
    <t>17.07.2024 10:15:17</t>
  </si>
  <si>
    <t>17.07.2024 10:15:18</t>
  </si>
  <si>
    <t>17.07.2024 10:15:20</t>
  </si>
  <si>
    <t>17.07.2024 10:17:00</t>
  </si>
  <si>
    <t>17.07.2024 10:17:01</t>
  </si>
  <si>
    <t>17.07.2024 10:17:03</t>
  </si>
  <si>
    <t>17.07.2024 10:17:04</t>
  </si>
  <si>
    <t>17.07.2024 10:17:06</t>
  </si>
  <si>
    <t>17.07.2024 10:17:09</t>
  </si>
  <si>
    <t>17.07.2024 10:18:01</t>
  </si>
  <si>
    <t>17.07.2024 10:18:03</t>
  </si>
  <si>
    <t>17.07.2024 10:18:06</t>
  </si>
  <si>
    <t>17.07.2024 10:18:07</t>
  </si>
  <si>
    <t>17.07.2024 10:19:04</t>
  </si>
  <si>
    <t>17.07.2024 10:19:06</t>
  </si>
  <si>
    <t>17.07.2024 10:19:07</t>
  </si>
  <si>
    <t>17.07.2024 10:19:09</t>
  </si>
  <si>
    <t>17.07.2024 10:19:10</t>
  </si>
  <si>
    <t>17.07.2024 10:19:12</t>
  </si>
  <si>
    <t>17.07.2024 10:19:13</t>
  </si>
  <si>
    <t>17.07.2024 10:19:15</t>
  </si>
  <si>
    <t>17.07.2024 10:20:20</t>
  </si>
  <si>
    <t>17.07.2024 10:20:21</t>
  </si>
  <si>
    <t>17.07.2024 10:20:23</t>
  </si>
  <si>
    <t>17.07.2024 10:20:24</t>
  </si>
  <si>
    <t>17.07.2024 10:20:26</t>
  </si>
  <si>
    <t>17.07.2024 10:20:27</t>
  </si>
  <si>
    <t>17.07.2024 10:22:18</t>
  </si>
  <si>
    <t>17.07.2024 10:22:20</t>
  </si>
  <si>
    <t>17.07.2024 10:22:21</t>
  </si>
  <si>
    <t>17.07.2024 10:22:23</t>
  </si>
  <si>
    <t>17.07.2024 10:25:32</t>
  </si>
  <si>
    <t>17.07.2024 10:25:34</t>
  </si>
  <si>
    <t>17.07.2024 10:25:35</t>
  </si>
  <si>
    <t>17.07.2024 10:25:37</t>
  </si>
  <si>
    <t>17.07.2024 10:25:38</t>
  </si>
  <si>
    <t>17.07.2024 10:25:40</t>
  </si>
  <si>
    <t>17.07.2024 10:26:26</t>
  </si>
  <si>
    <t>17.07.2024 10:26:27</t>
  </si>
  <si>
    <t>17.07.2024 10:26:29</t>
  </si>
  <si>
    <t>17.07.2024 10:26:30</t>
  </si>
  <si>
    <t>17.07.2024 10:26:32</t>
  </si>
  <si>
    <t>17.07.2024 10:26:35</t>
  </si>
  <si>
    <t>17.07.2024 10:26:36</t>
  </si>
  <si>
    <t>17.07.2024 10:26:38</t>
  </si>
  <si>
    <t>17.07.2024 10:26:40</t>
  </si>
  <si>
    <t>17.07.2024 10:32:35</t>
  </si>
  <si>
    <t>17.07.2024 10:32:37</t>
  </si>
  <si>
    <t>17.07.2024 10:32:38</t>
  </si>
  <si>
    <t>17.07.2024 10:32:40</t>
  </si>
  <si>
    <t>17.07.2024 10:32:41</t>
  </si>
  <si>
    <t>17.07.2024 10:32:43</t>
  </si>
  <si>
    <t>17.07.2024 10:35:35</t>
  </si>
  <si>
    <t>17.07.2024 10:35:37</t>
  </si>
  <si>
    <t>17.07.2024 10:35:38</t>
  </si>
  <si>
    <t>17.07.2024 10:35:40</t>
  </si>
  <si>
    <t>17.07.2024 10:35:48</t>
  </si>
  <si>
    <t>17.07.2024 10:35:49</t>
  </si>
  <si>
    <t>17.07.2024 10:35:51</t>
  </si>
  <si>
    <t>17.07.2024 10:35:52</t>
  </si>
  <si>
    <t>17.07.2024 10:35:54</t>
  </si>
  <si>
    <t>17.07.2024 10:37:38</t>
  </si>
  <si>
    <t>17.07.2024 10:37:40</t>
  </si>
  <si>
    <t>17.07.2024 10:37:41</t>
  </si>
  <si>
    <t>17.07.2024 10:37:43</t>
  </si>
  <si>
    <t>17.07.2024 10:37:44</t>
  </si>
  <si>
    <t>17.07.2024 10:37:46</t>
  </si>
  <si>
    <t>17.07.2024 10:37:47</t>
  </si>
  <si>
    <t>17.07.2024 10:39:07</t>
  </si>
  <si>
    <t>17.07.2024 10:39:09</t>
  </si>
  <si>
    <t>17.07.2024 10:39:10</t>
  </si>
  <si>
    <t>17.07.2024 10:39:12</t>
  </si>
  <si>
    <t>17.07.2024 10:39:13</t>
  </si>
  <si>
    <t>17.07.2024 10:39:15</t>
  </si>
  <si>
    <t>17.07.2024 10:39:16</t>
  </si>
  <si>
    <t>17.07.2024 10:39:18</t>
  </si>
  <si>
    <t>17.07.2024 10:39:19</t>
  </si>
  <si>
    <t>17.07.2024 10:41:14</t>
  </si>
  <si>
    <t>17.07.2024 10:41:15</t>
  </si>
  <si>
    <t>17.07.2024 10:41:17</t>
  </si>
  <si>
    <t>17.07.2024 10:41:18</t>
  </si>
  <si>
    <t>17.07.2024 10:41:20</t>
  </si>
  <si>
    <t>17.07.2024 10:41:21</t>
  </si>
  <si>
    <t>17.07.2024 10:41:23</t>
  </si>
  <si>
    <t>17.07.2024 10:43:04</t>
  </si>
  <si>
    <t>17.07.2024 10:43:06</t>
  </si>
  <si>
    <t>17.07.2024 10:43:07</t>
  </si>
  <si>
    <t>17.07.2024 10:43:09</t>
  </si>
  <si>
    <t>17.07.2024 10:43:10</t>
  </si>
  <si>
    <t>17.07.2024 10:43:58</t>
  </si>
  <si>
    <t>17.07.2024 10:44:00</t>
  </si>
  <si>
    <t>17.07.2024 10:44:01</t>
  </si>
  <si>
    <t>17.07.2024 10:44:03</t>
  </si>
  <si>
    <t>17.07.2024 10:44:04</t>
  </si>
  <si>
    <t>17.07.2024 10:44:12</t>
  </si>
  <si>
    <t>17.07.2024 10:44:14</t>
  </si>
  <si>
    <t>17.07.2024 10:44:15</t>
  </si>
  <si>
    <t>17.07.2024 10:44:17</t>
  </si>
  <si>
    <t>17.07.2024 10:44:18</t>
  </si>
  <si>
    <t>17.07.2024 10:44:20</t>
  </si>
  <si>
    <t>17.07.2024 10:44:21</t>
  </si>
  <si>
    <t>17.07.2024 10:44:35</t>
  </si>
  <si>
    <t>17.07.2024 10:44:37</t>
  </si>
  <si>
    <t>17.07.2024 10:44:38</t>
  </si>
  <si>
    <t>17.07.2024 10:44:50</t>
  </si>
  <si>
    <t>17.07.2024 10:44:53</t>
  </si>
  <si>
    <t>17.07.2024 10:44:55</t>
  </si>
  <si>
    <t>17.07.2024 10:44:56</t>
  </si>
  <si>
    <t>17.07.2024 10:45:07</t>
  </si>
  <si>
    <t>17.07.2024 10:45:10</t>
  </si>
  <si>
    <t>17.07.2024 10:45:12</t>
  </si>
  <si>
    <t>17.07.2024 10:45:58</t>
  </si>
  <si>
    <t>17.07.2024 10:46:00</t>
  </si>
  <si>
    <t>17.07.2024 10:46:01</t>
  </si>
  <si>
    <t>17.07.2024 10:46:03</t>
  </si>
  <si>
    <t>17.07.2024 10:46:21</t>
  </si>
  <si>
    <t>17.07.2024 10:46:23</t>
  </si>
  <si>
    <t>17.07.2024 10:47:15</t>
  </si>
  <si>
    <t>17.07.2024 10:47:17</t>
  </si>
  <si>
    <t>17.07.2024 10:47:18</t>
  </si>
  <si>
    <t>17.07.2024 10:47:20</t>
  </si>
  <si>
    <t>17.07.2024 10:47:21</t>
  </si>
  <si>
    <t>17.07.2024 10:47:23</t>
  </si>
  <si>
    <t>17.07.2024 10:47:24</t>
  </si>
  <si>
    <t>17.07.2024 10:47:26</t>
  </si>
  <si>
    <t>17.07.2024 10:47:27</t>
  </si>
  <si>
    <t>17.07.2024 10:47:29</t>
  </si>
  <si>
    <t>17.07.2024 10:47:30</t>
  </si>
  <si>
    <t>17.07.2024 10:47:32</t>
  </si>
  <si>
    <t>17.07.2024 10:47:33</t>
  </si>
  <si>
    <t>17.07.2024 10:51:03</t>
  </si>
  <si>
    <t>17.07.2024 10:51:04</t>
  </si>
  <si>
    <t>17.07.2024 10:51:06</t>
  </si>
  <si>
    <t>17.07.2024 10:51:07</t>
  </si>
  <si>
    <t>17.07.2024 10:51:09</t>
  </si>
  <si>
    <t>17.07.2024 10:51:10</t>
  </si>
  <si>
    <t>17.07.2024 10:51:12</t>
  </si>
  <si>
    <t>17.07.2024 10:51:13</t>
  </si>
  <si>
    <t>17.07.2024 10:52:06</t>
  </si>
  <si>
    <t>17.07.2024 10:52:07</t>
  </si>
  <si>
    <t>17.07.2024 10:52:09</t>
  </si>
  <si>
    <t>17.07.2024 10:53:15</t>
  </si>
  <si>
    <t>17.07.2024 10:53:18</t>
  </si>
  <si>
    <t>17.07.2024 10:53:20</t>
  </si>
  <si>
    <t>17.07.2024 10:53:21</t>
  </si>
  <si>
    <t>17.07.2024 10:53:47</t>
  </si>
  <si>
    <t>17.07.2024 10:53:49</t>
  </si>
  <si>
    <t>17.07.2024 10:53:50</t>
  </si>
  <si>
    <t>17.07.2024 10:53:52</t>
  </si>
  <si>
    <t>17.07.2024 10:53:53</t>
  </si>
  <si>
    <t>17.07.2024 10:54:51</t>
  </si>
  <si>
    <t>17.07.2024 10:54:52</t>
  </si>
  <si>
    <t>17.07.2024 10:54:54</t>
  </si>
  <si>
    <t>17.07.2024 10:54:55</t>
  </si>
  <si>
    <t>17.07.2024 10:54:57</t>
  </si>
  <si>
    <t>17.07.2024 10:54:58</t>
  </si>
  <si>
    <t>17.07.2024 10:55:01</t>
  </si>
  <si>
    <t>17.07.2024 10:55:03</t>
  </si>
  <si>
    <t>17.07.2024 10:55:04</t>
  </si>
  <si>
    <t>17.07.2024 10:55:06</t>
  </si>
  <si>
    <t>17.07.2024 10:55:07</t>
  </si>
  <si>
    <t>17.07.2024 10:55:09</t>
  </si>
  <si>
    <t>17.07.2024 10:55:10</t>
  </si>
  <si>
    <t>17.07.2024 10:56:17</t>
  </si>
  <si>
    <t>17.07.2024 10:56:18</t>
  </si>
  <si>
    <t>17.07.2024 10:56:20</t>
  </si>
  <si>
    <t>17.07.2024 10:56:21</t>
  </si>
  <si>
    <t>17.07.2024 10:57:20</t>
  </si>
  <si>
    <t>17.07.2024 10:57:21</t>
  </si>
  <si>
    <t>17.07.2024 10:57:23</t>
  </si>
  <si>
    <t>17.07.2024 10:57:24</t>
  </si>
  <si>
    <t>17.07.2024 10:57:26</t>
  </si>
  <si>
    <t>17.07.2024 10:57:29</t>
  </si>
  <si>
    <t>17.07.2024 10:59:57</t>
  </si>
  <si>
    <t>17.07.2024 10:59:59</t>
  </si>
  <si>
    <t>17.07.2024 11:00:00</t>
  </si>
  <si>
    <t>17.07.2024 11:00:02</t>
  </si>
  <si>
    <t>17.07.2024 11:00:03</t>
  </si>
  <si>
    <t>17.07.2024 11:00:51</t>
  </si>
  <si>
    <t>17.07.2024 11:00:53</t>
  </si>
  <si>
    <t>17.07.2024 11:00:54</t>
  </si>
  <si>
    <t>17.07.2024 11:00:56</t>
  </si>
  <si>
    <t>17.07.2024 11:02:32</t>
  </si>
  <si>
    <t>17.07.2024 11:02:34</t>
  </si>
  <si>
    <t>17.07.2024 11:06:04</t>
  </si>
  <si>
    <t>17.07.2024 11:06:06</t>
  </si>
  <si>
    <t>17.07.2024 11:06:07</t>
  </si>
  <si>
    <t>17.07.2024 11:06:09</t>
  </si>
  <si>
    <t>17.07.2024 11:06:10</t>
  </si>
  <si>
    <t>17.07.2024 11:08:21</t>
  </si>
  <si>
    <t>17.07.2024 11:08:23</t>
  </si>
  <si>
    <t>17.07.2024 11:08:24</t>
  </si>
  <si>
    <t>17.07.2024 11:08:26</t>
  </si>
  <si>
    <t>17.07.2024 11:08:27</t>
  </si>
  <si>
    <t>17.07.2024 11:11:20</t>
  </si>
  <si>
    <t>17.07.2024 11:11:21</t>
  </si>
  <si>
    <t>17.07.2024 11:11:23</t>
  </si>
  <si>
    <t>17.07.2024 11:11:24</t>
  </si>
  <si>
    <t>17.07.2024 11:12:31</t>
  </si>
  <si>
    <t>17.07.2024 11:12:32</t>
  </si>
  <si>
    <t>17.07.2024 11:12:34</t>
  </si>
  <si>
    <t>17.07.2024 11:12:35</t>
  </si>
  <si>
    <t>17.07.2024 11:12:37</t>
  </si>
  <si>
    <t>17.07.2024 11:12:52</t>
  </si>
  <si>
    <t>17.07.2024 11:12:54</t>
  </si>
  <si>
    <t>17.07.2024 11:12:55</t>
  </si>
  <si>
    <t>17.07.2024 11:12:57</t>
  </si>
  <si>
    <t>17.07.2024 11:13:07</t>
  </si>
  <si>
    <t>17.07.2024 11:13:09</t>
  </si>
  <si>
    <t>17.07.2024 11:13:10</t>
  </si>
  <si>
    <t>17.07.2024 11:13:12</t>
  </si>
  <si>
    <t>17.07.2024 11:13:13</t>
  </si>
  <si>
    <t>17.07.2024 11:14:12</t>
  </si>
  <si>
    <t>17.07.2024 11:14:14</t>
  </si>
  <si>
    <t>17.07.2024 11:14:15</t>
  </si>
  <si>
    <t>17.07.2024 11:14:17</t>
  </si>
  <si>
    <t>17.07.2024 11:14:18</t>
  </si>
  <si>
    <t>17.07.2024 11:15:35</t>
  </si>
  <si>
    <t>17.07.2024 11:15:37</t>
  </si>
  <si>
    <t>17.07.2024 11:15:38</t>
  </si>
  <si>
    <t>17.07.2024 11:15:40</t>
  </si>
  <si>
    <t>17.07.2024 11:19:03</t>
  </si>
  <si>
    <t>17.07.2024 11:19:04</t>
  </si>
  <si>
    <t>17.07.2024 11:19:06</t>
  </si>
  <si>
    <t>17.07.2024 11:20:40</t>
  </si>
  <si>
    <t>17.07.2024 11:20:41</t>
  </si>
  <si>
    <t>17.07.2024 11:20:43</t>
  </si>
  <si>
    <t>17.07.2024 11:20:44</t>
  </si>
  <si>
    <t>17.07.2024 11:20:46</t>
  </si>
  <si>
    <t>17.07.2024 11:22:17</t>
  </si>
  <si>
    <t>17.07.2024 11:22:18</t>
  </si>
  <si>
    <t>17.07.2024 11:22:20</t>
  </si>
  <si>
    <t>17.07.2024 11:22:21</t>
  </si>
  <si>
    <t>17.07.2024 11:22:23</t>
  </si>
  <si>
    <t>17.07.2024 11:22:24</t>
  </si>
  <si>
    <t>17.07.2024 11:22:57</t>
  </si>
  <si>
    <t>17.07.2024 11:22:58</t>
  </si>
  <si>
    <t>17.07.2024 11:23:00</t>
  </si>
  <si>
    <t>17.07.2024 11:23:01</t>
  </si>
  <si>
    <t>17.07.2024 11:23:03</t>
  </si>
  <si>
    <t>17.07.2024 11:23:32</t>
  </si>
  <si>
    <t>17.07.2024 11:23:34</t>
  </si>
  <si>
    <t>17.07.2024 11:23:35</t>
  </si>
  <si>
    <t>17.07.2024 11:23:37</t>
  </si>
  <si>
    <t>17.07.2024 11:23:38</t>
  </si>
  <si>
    <t>17.07.2024 11:23:50</t>
  </si>
  <si>
    <t>17.07.2024 11:23:52</t>
  </si>
  <si>
    <t>17.07.2024 11:23:53</t>
  </si>
  <si>
    <t>17.07.2024 11:23:55</t>
  </si>
  <si>
    <t>17.07.2024 11:23:56</t>
  </si>
  <si>
    <t>17.07.2024 11:23:58</t>
  </si>
  <si>
    <t>17.07.2024 11:24:35</t>
  </si>
  <si>
    <t>17.07.2024 11:24:37</t>
  </si>
  <si>
    <t>17.07.2024 11:26:20</t>
  </si>
  <si>
    <t>17.07.2024 11:26:21</t>
  </si>
  <si>
    <t>17.07.2024 11:26:23</t>
  </si>
  <si>
    <t>17.07.2024 11:26:41</t>
  </si>
  <si>
    <t>17.07.2024 11:26:43</t>
  </si>
  <si>
    <t>17.07.2024 11:26:44</t>
  </si>
  <si>
    <t>17.07.2024 11:26:46</t>
  </si>
  <si>
    <t>17.07.2024 11:27:48</t>
  </si>
  <si>
    <t>17.07.2024 11:27:49</t>
  </si>
  <si>
    <t>17.07.2024 11:27:51</t>
  </si>
  <si>
    <t>17.07.2024 11:27:52</t>
  </si>
  <si>
    <t>17.07.2024 11:27:54</t>
  </si>
  <si>
    <t>17.07.2024 11:29:54</t>
  </si>
  <si>
    <t>17.07.2024 11:29:55</t>
  </si>
  <si>
    <t>17.07.2024 11:29:57</t>
  </si>
  <si>
    <t>17.07.2024 11:29:58</t>
  </si>
  <si>
    <t>17.07.2024 11:32:24</t>
  </si>
  <si>
    <t>17.07.2024 11:32:26</t>
  </si>
  <si>
    <t>17.07.2024 11:32:27</t>
  </si>
  <si>
    <t>17.07.2024 11:32:29</t>
  </si>
  <si>
    <t>17.07.2024 11:34:18</t>
  </si>
  <si>
    <t>17.07.2024 11:34:20</t>
  </si>
  <si>
    <t>17.07.2024 11:34:21</t>
  </si>
  <si>
    <t>17.07.2024 11:34:23</t>
  </si>
  <si>
    <t>17.07.2024 11:34:24</t>
  </si>
  <si>
    <t>17.07.2024 11:34:26</t>
  </si>
  <si>
    <t>17.07.2024 11:34:27</t>
  </si>
  <si>
    <t>17.07.2024 11:34:29</t>
  </si>
  <si>
    <t>17.07.2024 11:34:30</t>
  </si>
  <si>
    <t>17.07.2024 11:34:32</t>
  </si>
  <si>
    <t>17.07.2024 11:36:06</t>
  </si>
  <si>
    <t>17.07.2024 11:36:07</t>
  </si>
  <si>
    <t>17.07.2024 11:36:09</t>
  </si>
  <si>
    <t>17.07.2024 11:36:10</t>
  </si>
  <si>
    <t>17.07.2024 11:36:12</t>
  </si>
  <si>
    <t>17.07.2024 11:36:13</t>
  </si>
  <si>
    <t>17.07.2024 11:36:15</t>
  </si>
  <si>
    <t>17.07.2024 11:36:16</t>
  </si>
  <si>
    <t>17.07.2024 11:38:54</t>
  </si>
  <si>
    <t>17.07.2024 11:38:55</t>
  </si>
  <si>
    <t>17.07.2024 11:38:57</t>
  </si>
  <si>
    <t>17.07.2024 11:38:58</t>
  </si>
  <si>
    <t>17.07.2024 11:39:00</t>
  </si>
  <si>
    <t>17.07.2024 11:41:57</t>
  </si>
  <si>
    <t>17.07.2024 11:41:59</t>
  </si>
  <si>
    <t>17.07.2024 11:42:00</t>
  </si>
  <si>
    <t>17.07.2024 11:42:02</t>
  </si>
  <si>
    <t>17.07.2024 11:42:40</t>
  </si>
  <si>
    <t>17.07.2024 11:43:01</t>
  </si>
  <si>
    <t>17.07.2024 11:43:04</t>
  </si>
  <si>
    <t>17.07.2024 11:43:06</t>
  </si>
  <si>
    <t>17.07.2024 11:43:09</t>
  </si>
  <si>
    <t>17.07.2024 11:43:10</t>
  </si>
  <si>
    <t>17.07.2024 11:43:12</t>
  </si>
  <si>
    <t>17.07.2024 11:43:13</t>
  </si>
  <si>
    <t>17.07.2024 11:43:15</t>
  </si>
  <si>
    <t>17.07.2024 11:43:16</t>
  </si>
  <si>
    <t>17.07.2024 11:45:06</t>
  </si>
  <si>
    <t>17.07.2024 11:47:52</t>
  </si>
  <si>
    <t>17.07.2024 11:47:54</t>
  </si>
  <si>
    <t>17.07.2024 11:47:57</t>
  </si>
  <si>
    <t>17.07.2024 11:47:58</t>
  </si>
  <si>
    <t>17.07.2024 11:48:34</t>
  </si>
  <si>
    <t>17.07.2024 11:48:35</t>
  </si>
  <si>
    <t>17.07.2024 11:48:37</t>
  </si>
  <si>
    <t>17.07.2024 11:48:38</t>
  </si>
  <si>
    <t>17.07.2024 11:48:40</t>
  </si>
  <si>
    <t>17.07.2024 11:48:41</t>
  </si>
  <si>
    <t>17.07.2024 11:48:43</t>
  </si>
  <si>
    <t>17.07.2024 11:48:44</t>
  </si>
  <si>
    <t>17.07.2024 11:49:23</t>
  </si>
  <si>
    <t>17.07.2024 11:49:24</t>
  </si>
  <si>
    <t>17.07.2024 11:49:26</t>
  </si>
  <si>
    <t>17.07.2024 11:49:27</t>
  </si>
  <si>
    <t>17.07.2024 11:49:29</t>
  </si>
  <si>
    <t>17.07.2024 11:51:52</t>
  </si>
  <si>
    <t>17.07.2024 11:51:54</t>
  </si>
  <si>
    <t>17.07.2024 11:51:55</t>
  </si>
  <si>
    <t>17.07.2024 11:51:57</t>
  </si>
  <si>
    <t>17.07.2024 11:51:58</t>
  </si>
  <si>
    <t>17.07.2024 11:52:08</t>
  </si>
  <si>
    <t>17.07.2024 11:52:09</t>
  </si>
  <si>
    <t>17.07.2024 11:52:11</t>
  </si>
  <si>
    <t>17.07.2024 11:52:17</t>
  </si>
  <si>
    <t>17.07.2024 11:52:18</t>
  </si>
  <si>
    <t>17.07.2024 11:52:20</t>
  </si>
  <si>
    <t>17.07.2024 11:52:21</t>
  </si>
  <si>
    <t>17.07.2024 11:52:49</t>
  </si>
  <si>
    <t>17.07.2024 11:52:51</t>
  </si>
  <si>
    <t>17.07.2024 11:52:52</t>
  </si>
  <si>
    <t>17.07.2024 11:52:54</t>
  </si>
  <si>
    <t>17.07.2024 11:52:55</t>
  </si>
  <si>
    <t>17.07.2024 11:52:57</t>
  </si>
  <si>
    <t>17.07.2024 11:53:09</t>
  </si>
  <si>
    <t>17.07.2024 11:53:10</t>
  </si>
  <si>
    <t>17.07.2024 11:53:12</t>
  </si>
  <si>
    <t>17.07.2024 11:53:13</t>
  </si>
  <si>
    <t>17.07.2024 11:53:15</t>
  </si>
  <si>
    <t>17.07.2024 11:55:37</t>
  </si>
  <si>
    <t>17.07.2024 11:55:40</t>
  </si>
  <si>
    <t>17.07.2024 11:55:41</t>
  </si>
  <si>
    <t>17.07.2024 11:55:43</t>
  </si>
  <si>
    <t>17.07.2024 11:55:44</t>
  </si>
  <si>
    <t>17.07.2024 11:55:46</t>
  </si>
  <si>
    <t>17.07.2024 11:55:47</t>
  </si>
  <si>
    <t>17.07.2024 11:55:49</t>
  </si>
  <si>
    <t>17.07.2024 11:55:50</t>
  </si>
  <si>
    <t>17.07.2024 11:56:04</t>
  </si>
  <si>
    <t>17.07.2024 11:56:06</t>
  </si>
  <si>
    <t>17.07.2024 11:56:07</t>
  </si>
  <si>
    <t>17.07.2024 11:56:09</t>
  </si>
  <si>
    <t>17.07.2024 11:56:10</t>
  </si>
  <si>
    <t>17.07.2024 11:56:52</t>
  </si>
  <si>
    <t>17.07.2024 11:56:55</t>
  </si>
  <si>
    <t>17.07.2024 11:56:57</t>
  </si>
  <si>
    <t>17.07.2024 11:56:58</t>
  </si>
  <si>
    <t>17.07.2024 11:57:59</t>
  </si>
  <si>
    <t>17.07.2024 11:58:00</t>
  </si>
  <si>
    <t>17.07.2024 11:58:02</t>
  </si>
  <si>
    <t>17.07.2024 11:58:03</t>
  </si>
  <si>
    <t>17.07.2024 11:59:14</t>
  </si>
  <si>
    <t>17.07.2024 11:59:15</t>
  </si>
  <si>
    <t>17.07.2024 11:59:17</t>
  </si>
  <si>
    <t>17.07.2024 11:59:18</t>
  </si>
  <si>
    <t>17.07.2024 11:59:20</t>
  </si>
  <si>
    <t>17.07.2024 12:01:20</t>
  </si>
  <si>
    <t>17.07.2024 12:01:21</t>
  </si>
  <si>
    <t>17.07.2024 12:01:23</t>
  </si>
  <si>
    <t>17.07.2024 12:01:24</t>
  </si>
  <si>
    <t>17.07.2024 12:01:27</t>
  </si>
  <si>
    <t>17.07.2024 12:01:29</t>
  </si>
  <si>
    <t>17.07.2024 12:01:30</t>
  </si>
  <si>
    <t>17.07.2024 12:02:26</t>
  </si>
  <si>
    <t>17.07.2024 12:02:27</t>
  </si>
  <si>
    <t>17.07.2024 12:02:29</t>
  </si>
  <si>
    <t>17.07.2024 12:02:30</t>
  </si>
  <si>
    <t>17.07.2024 12:03:03</t>
  </si>
  <si>
    <t>17.07.2024 12:03:04</t>
  </si>
  <si>
    <t>17.07.2024 12:03:06</t>
  </si>
  <si>
    <t>17.07.2024 12:03:07</t>
  </si>
  <si>
    <t>17.07.2024 12:03:09</t>
  </si>
  <si>
    <t>17.07.2024 12:03:13</t>
  </si>
  <si>
    <t>17.07.2024 12:03:15</t>
  </si>
  <si>
    <t>17.07.2024 12:03:16</t>
  </si>
  <si>
    <t>17.07.2024 12:03:18</t>
  </si>
  <si>
    <t>17.07.2024 12:03:39</t>
  </si>
  <si>
    <t>17.07.2024 12:03:41</t>
  </si>
  <si>
    <t>17.07.2024 12:03:42</t>
  </si>
  <si>
    <t>17.07.2024 12:03:44</t>
  </si>
  <si>
    <t>17.07.2024 12:03:45</t>
  </si>
  <si>
    <t>17.07.2024 12:04:03</t>
  </si>
  <si>
    <t>17.07.2024 12:04:04</t>
  </si>
  <si>
    <t>17.07.2024 12:04:06</t>
  </si>
  <si>
    <t>17.07.2024 12:04:07</t>
  </si>
  <si>
    <t>17.07.2024 12:04:09</t>
  </si>
  <si>
    <t>17.07.2024 12:04:10</t>
  </si>
  <si>
    <t>17.07.2024 12:04:46</t>
  </si>
  <si>
    <t>17.07.2024 12:04:47</t>
  </si>
  <si>
    <t>17.07.2024 12:04:49</t>
  </si>
  <si>
    <t>17.07.2024 12:04:52</t>
  </si>
  <si>
    <t>17.07.2024 12:04:53</t>
  </si>
  <si>
    <t>17.07.2024 12:10:49</t>
  </si>
  <si>
    <t>17.07.2024 12:10:51</t>
  </si>
  <si>
    <t>17.07.2024 12:10:52</t>
  </si>
  <si>
    <t>17.07.2024 12:10:54</t>
  </si>
  <si>
    <t>17.07.2024 12:11:01</t>
  </si>
  <si>
    <t>17.07.2024 12:11:03</t>
  </si>
  <si>
    <t>17.07.2024 12:11:04</t>
  </si>
  <si>
    <t>17.07.2024 12:11:06</t>
  </si>
  <si>
    <t>17.07.2024 12:11:07</t>
  </si>
  <si>
    <t>17.07.2024 12:11:20</t>
  </si>
  <si>
    <t>17.07.2024 12:11:21</t>
  </si>
  <si>
    <t>17.07.2024 12:11:23</t>
  </si>
  <si>
    <t>17.07.2024 12:11:24</t>
  </si>
  <si>
    <t>17.07.2024 12:12:15</t>
  </si>
  <si>
    <t>17.07.2024 12:13:03</t>
  </si>
  <si>
    <t>17.07.2024 12:13:04</t>
  </si>
  <si>
    <t>17.07.2024 12:13:06</t>
  </si>
  <si>
    <t>17.07.2024 12:13:07</t>
  </si>
  <si>
    <t>17.07.2024 12:13:19</t>
  </si>
  <si>
    <t>17.07.2024 12:13:21</t>
  </si>
  <si>
    <t>17.07.2024 12:13:22</t>
  </si>
  <si>
    <t>17.07.2024 12:13:24</t>
  </si>
  <si>
    <t>17.07.2024 12:13:25</t>
  </si>
  <si>
    <t>17.07.2024 12:13:32</t>
  </si>
  <si>
    <t>17.07.2024 12:13:33</t>
  </si>
  <si>
    <t>17.07.2024 12:13:35</t>
  </si>
  <si>
    <t>17.07.2024 12:13:36</t>
  </si>
  <si>
    <t>17.07.2024 12:13:38</t>
  </si>
  <si>
    <t>17.07.2024 12:13:50</t>
  </si>
  <si>
    <t>17.07.2024 12:13:51</t>
  </si>
  <si>
    <t>17.07.2024 12:13:53</t>
  </si>
  <si>
    <t>17.07.2024 12:13:54</t>
  </si>
  <si>
    <t>17.07.2024 12:13:57</t>
  </si>
  <si>
    <t>17.07.2024 12:13:59</t>
  </si>
  <si>
    <t>17.07.2024 12:14:00</t>
  </si>
  <si>
    <t>17.07.2024 12:14:02</t>
  </si>
  <si>
    <t>17.07.2024 12:16:57</t>
  </si>
  <si>
    <t>17.07.2024 12:16:59</t>
  </si>
  <si>
    <t>17.07.2024 12:17:00</t>
  </si>
  <si>
    <t>17.07.2024 12:17:02</t>
  </si>
  <si>
    <t>17.07.2024 12:17:03</t>
  </si>
  <si>
    <t>17.07.2024 12:17:05</t>
  </si>
  <si>
    <t>17.07.2024 12:17:06</t>
  </si>
  <si>
    <t>17.07.2024 12:17:46</t>
  </si>
  <si>
    <t>17.07.2024 12:17:48</t>
  </si>
  <si>
    <t>17.07.2024 12:17:49</t>
  </si>
  <si>
    <t>17.07.2024 12:18:28</t>
  </si>
  <si>
    <t>17.07.2024 12:18:29</t>
  </si>
  <si>
    <t>17.07.2024 12:18:31</t>
  </si>
  <si>
    <t>17.07.2024 12:18:37</t>
  </si>
  <si>
    <t>17.07.2024 12:18:46</t>
  </si>
  <si>
    <t>17.07.2024 12:18:47</t>
  </si>
  <si>
    <t>17.07.2024 12:18:49</t>
  </si>
  <si>
    <t>17.07.2024 12:18:50</t>
  </si>
  <si>
    <t>17.07.2024 12:18:52</t>
  </si>
  <si>
    <t>17.07.2024 12:20:07</t>
  </si>
  <si>
    <t>17.07.2024 12:20:09</t>
  </si>
  <si>
    <t>17.07.2024 12:20:10</t>
  </si>
  <si>
    <t>17.07.2024 12:20:12</t>
  </si>
  <si>
    <t>17.07.2024 12:20:20</t>
  </si>
  <si>
    <t>17.07.2024 12:20:21</t>
  </si>
  <si>
    <t>17.07.2024 12:20:23</t>
  </si>
  <si>
    <t>17.07.2024 12:20:46</t>
  </si>
  <si>
    <t>17.07.2024 12:20:47</t>
  </si>
  <si>
    <t>17.07.2024 12:20:49</t>
  </si>
  <si>
    <t>17.07.2024 12:20:50</t>
  </si>
  <si>
    <t>17.07.2024 12:20:52</t>
  </si>
  <si>
    <t>17.07.2024 12:21:26</t>
  </si>
  <si>
    <t>17.07.2024 12:21:27</t>
  </si>
  <si>
    <t>17.07.2024 12:21:29</t>
  </si>
  <si>
    <t>17.07.2024 12:21:30</t>
  </si>
  <si>
    <t>17.07.2024 12:21:44</t>
  </si>
  <si>
    <t>17.07.2024 12:21:46</t>
  </si>
  <si>
    <t>17.07.2024 12:21:47</t>
  </si>
  <si>
    <t>17.07.2024 12:21:49</t>
  </si>
  <si>
    <t>17.07.2024 12:21:50</t>
  </si>
  <si>
    <t>17.07.2024 12:21:52</t>
  </si>
  <si>
    <t>17.07.2024 12:22:43</t>
  </si>
  <si>
    <t>17.07.2024 12:22:46</t>
  </si>
  <si>
    <t>17.07.2024 12:22:48</t>
  </si>
  <si>
    <t>17.07.2024 12:23:03</t>
  </si>
  <si>
    <t>17.07.2024 12:23:04</t>
  </si>
  <si>
    <t>17.07.2024 12:23:06</t>
  </si>
  <si>
    <t>17.07.2024 12:23:07</t>
  </si>
  <si>
    <t>17.07.2024 12:23:09</t>
  </si>
  <si>
    <t>17.07.2024 12:23:10</t>
  </si>
  <si>
    <t>17.07.2024 12:23:16</t>
  </si>
  <si>
    <t>17.07.2024 12:23:18</t>
  </si>
  <si>
    <t>17.07.2024 12:23:19</t>
  </si>
  <si>
    <t>17.07.2024 12:23:21</t>
  </si>
  <si>
    <t>17.07.2024 12:23:26</t>
  </si>
  <si>
    <t>17.07.2024 12:24:32</t>
  </si>
  <si>
    <t>17.07.2024 12:24:34</t>
  </si>
  <si>
    <t>17.07.2024 12:24:35</t>
  </si>
  <si>
    <t>17.07.2024 12:24:37</t>
  </si>
  <si>
    <t>17.07.2024 12:24:38</t>
  </si>
  <si>
    <t>17.07.2024 12:24:40</t>
  </si>
  <si>
    <t>17.07.2024 12:24:41</t>
  </si>
  <si>
    <t>17.07.2024 12:24:49</t>
  </si>
  <si>
    <t>17.07.2024 12:24:50</t>
  </si>
  <si>
    <t>17.07.2024 12:24:52</t>
  </si>
  <si>
    <t>17.07.2024 12:24:53</t>
  </si>
  <si>
    <t>17.07.2024 12:24:55</t>
  </si>
  <si>
    <t>17.07.2024 12:26:21</t>
  </si>
  <si>
    <t>17.07.2024 12:26:23</t>
  </si>
  <si>
    <t>17.07.2024 12:26:24</t>
  </si>
  <si>
    <t>17.07.2024 12:26:26</t>
  </si>
  <si>
    <t>17.07.2024 12:26:27</t>
  </si>
  <si>
    <t>17.07.2024 12:26:29</t>
  </si>
  <si>
    <t>17.07.2024 12:26:33</t>
  </si>
  <si>
    <t>17.07.2024 12:26:35</t>
  </si>
  <si>
    <t>17.07.2024 12:27:31</t>
  </si>
  <si>
    <t>17.07.2024 12:27:32</t>
  </si>
  <si>
    <t>17.07.2024 12:27:37</t>
  </si>
  <si>
    <t>17.07.2024 12:27:43</t>
  </si>
  <si>
    <t>17.07.2024 12:27:44</t>
  </si>
  <si>
    <t>17.07.2024 12:27:55</t>
  </si>
  <si>
    <t>17.07.2024 12:27:57</t>
  </si>
  <si>
    <t>17.07.2024 12:27:58</t>
  </si>
  <si>
    <t>17.07.2024 12:28:00</t>
  </si>
  <si>
    <t>17.07.2024 12:28:01</t>
  </si>
  <si>
    <t>17.07.2024 12:28:03</t>
  </si>
  <si>
    <t>17.07.2024 12:29:01</t>
  </si>
  <si>
    <t>17.07.2024 12:29:03</t>
  </si>
  <si>
    <t>17.07.2024 12:29:04</t>
  </si>
  <si>
    <t>17.07.2024 12:29:06</t>
  </si>
  <si>
    <t>17.07.2024 12:29:07</t>
  </si>
  <si>
    <t>17.07.2024 12:29:09</t>
  </si>
  <si>
    <t>17.07.2024 12:29:10</t>
  </si>
  <si>
    <t>17.07.2024 12:29:12</t>
  </si>
  <si>
    <t>17.07.2024 12:30:10</t>
  </si>
  <si>
    <t>17.07.2024 12:30:12</t>
  </si>
  <si>
    <t>17.07.2024 12:30:13</t>
  </si>
  <si>
    <t>17.07.2024 12:30:15</t>
  </si>
  <si>
    <t>17.07.2024 12:30:16</t>
  </si>
  <si>
    <t>17.07.2024 12:31:34</t>
  </si>
  <si>
    <t>17.07.2024 12:31:35</t>
  </si>
  <si>
    <t>17.07.2024 12:31:37</t>
  </si>
  <si>
    <t>17.07.2024 12:31:40</t>
  </si>
  <si>
    <t>17.07.2024 12:31:41</t>
  </si>
  <si>
    <t>17.07.2024 12:31:43</t>
  </si>
  <si>
    <t>17.07.2024 12:32:00</t>
  </si>
  <si>
    <t>17.07.2024 12:32:01</t>
  </si>
  <si>
    <t>17.07.2024 12:32:03</t>
  </si>
  <si>
    <t>17.07.2024 12:32:04</t>
  </si>
  <si>
    <t>17.07.2024 12:32:06</t>
  </si>
  <si>
    <t>17.07.2024 12:32:43</t>
  </si>
  <si>
    <t>17.07.2024 12:32:44</t>
  </si>
  <si>
    <t>17.07.2024 12:32:46</t>
  </si>
  <si>
    <t>17.07.2024 12:32:47</t>
  </si>
  <si>
    <t>17.07.2024 12:32:49</t>
  </si>
  <si>
    <t>17.07.2024 12:32:50</t>
  </si>
  <si>
    <t>17.07.2024 12:33:37</t>
  </si>
  <si>
    <t>17.07.2024 12:33:38</t>
  </si>
  <si>
    <t>17.07.2024 12:33:40</t>
  </si>
  <si>
    <t>17.07.2024 12:33:41</t>
  </si>
  <si>
    <t>17.07.2024 12:33:43</t>
  </si>
  <si>
    <t>17.07.2024 12:33:44</t>
  </si>
  <si>
    <t>17.07.2024 12:33:57</t>
  </si>
  <si>
    <t>17.07.2024 12:33:58</t>
  </si>
  <si>
    <t>17.07.2024 12:34:00</t>
  </si>
  <si>
    <t>17.07.2024 12:34:01</t>
  </si>
  <si>
    <t>17.07.2024 12:34:21</t>
  </si>
  <si>
    <t>17.07.2024 12:34:23</t>
  </si>
  <si>
    <t>17.07.2024 12:34:24</t>
  </si>
  <si>
    <t>17.07.2024 12:34:26</t>
  </si>
  <si>
    <t>17.07.2024 12:34:58</t>
  </si>
  <si>
    <t>17.07.2024 12:35:00</t>
  </si>
  <si>
    <t>17.07.2024 12:35:01</t>
  </si>
  <si>
    <t>17.07.2024 12:35:03</t>
  </si>
  <si>
    <t>17.07.2024 12:35:04</t>
  </si>
  <si>
    <t>17.07.2024 12:35:40</t>
  </si>
  <si>
    <t>17.07.2024 12:35:41</t>
  </si>
  <si>
    <t>17.07.2024 12:35:43</t>
  </si>
  <si>
    <t>17.07.2024 12:35:44</t>
  </si>
  <si>
    <t>17.07.2024 12:35:47</t>
  </si>
  <si>
    <t>17.07.2024 12:35:49</t>
  </si>
  <si>
    <t>17.07.2024 12:35:50</t>
  </si>
  <si>
    <t>17.07.2024 12:35:52</t>
  </si>
  <si>
    <t>17.07.2024 12:35:53</t>
  </si>
  <si>
    <t>17.07.2024 12:36:03</t>
  </si>
  <si>
    <t>17.07.2024 12:36:04</t>
  </si>
  <si>
    <t>17.07.2024 12:36:06</t>
  </si>
  <si>
    <t>17.07.2024 12:36:07</t>
  </si>
  <si>
    <t>17.07.2024 12:38:14</t>
  </si>
  <si>
    <t>17.07.2024 12:38:15</t>
  </si>
  <si>
    <t>17.07.2024 12:38:17</t>
  </si>
  <si>
    <t>17.07.2024 12:38:18</t>
  </si>
  <si>
    <t>17.07.2024 12:38:20</t>
  </si>
  <si>
    <t>17.07.2024 12:38:21</t>
  </si>
  <si>
    <t>17.07.2024 12:38:23</t>
  </si>
  <si>
    <t>17.07.2024 12:40:15</t>
  </si>
  <si>
    <t>17.07.2024 12:40:17</t>
  </si>
  <si>
    <t>17.07.2024 12:40:18</t>
  </si>
  <si>
    <t>17.07.2024 12:40:20</t>
  </si>
  <si>
    <t>17.07.2024 12:40:21</t>
  </si>
  <si>
    <t>17.07.2024 12:40:38</t>
  </si>
  <si>
    <t>17.07.2024 12:40:40</t>
  </si>
  <si>
    <t>17.07.2024 12:40:41</t>
  </si>
  <si>
    <t>17.07.2024 12:40:43</t>
  </si>
  <si>
    <t>17.07.2024 12:40:44</t>
  </si>
  <si>
    <t>17.07.2024 12:40:46</t>
  </si>
  <si>
    <t>17.07.2024 12:40:47</t>
  </si>
  <si>
    <t>17.07.2024 12:40:49</t>
  </si>
  <si>
    <t>17.07.2024 12:40:50</t>
  </si>
  <si>
    <t>17.07.2024 12:41:20</t>
  </si>
  <si>
    <t>17.07.2024 12:41:21</t>
  </si>
  <si>
    <t>17.07.2024 12:41:23</t>
  </si>
  <si>
    <t>17.07.2024 12:41:24</t>
  </si>
  <si>
    <t>17.07.2024 12:41:26</t>
  </si>
  <si>
    <t>17.07.2024 12:41:27</t>
  </si>
  <si>
    <t>17.07.2024 12:41:41</t>
  </si>
  <si>
    <t>17.07.2024 12:41:43</t>
  </si>
  <si>
    <t>17.07.2024 12:41:44</t>
  </si>
  <si>
    <t>17.07.2024 12:41:46</t>
  </si>
  <si>
    <t>17.07.2024 12:41:47</t>
  </si>
  <si>
    <t>17.07.2024 12:41:49</t>
  </si>
  <si>
    <t>17.07.2024 12:41:50</t>
  </si>
  <si>
    <t>17.07.2024 12:41:52</t>
  </si>
  <si>
    <t>17.07.2024 12:41:56</t>
  </si>
  <si>
    <t>17.07.2024 12:43:07</t>
  </si>
  <si>
    <t>17.07.2024 12:43:09</t>
  </si>
  <si>
    <t>17.07.2024 12:43:10</t>
  </si>
  <si>
    <t>17.07.2024 12:43:12</t>
  </si>
  <si>
    <t>17.07.2024 12:45:49</t>
  </si>
  <si>
    <t>17.07.2024 12:46:01</t>
  </si>
  <si>
    <t>17.07.2024 12:46:06</t>
  </si>
  <si>
    <t>17.07.2024 12:46:07</t>
  </si>
  <si>
    <t>17.07.2024 12:46:18</t>
  </si>
  <si>
    <t>17.07.2024 12:46:20</t>
  </si>
  <si>
    <t>17.07.2024 12:46:21</t>
  </si>
  <si>
    <t>17.07.2024 12:46:23</t>
  </si>
  <si>
    <t>17.07.2024 12:46:24</t>
  </si>
  <si>
    <t>17.07.2024 12:46:26</t>
  </si>
  <si>
    <t>17.07.2024 12:46:27</t>
  </si>
  <si>
    <t>17.07.2024 12:50:23</t>
  </si>
  <si>
    <t>17.07.2024 12:50:24</t>
  </si>
  <si>
    <t>17.07.2024 12:50:26</t>
  </si>
  <si>
    <t>17.07.2024 12:50:27</t>
  </si>
  <si>
    <t>17.07.2024 12:50:46</t>
  </si>
  <si>
    <t>17.07.2024 12:50:47</t>
  </si>
  <si>
    <t>17.07.2024 12:50:49</t>
  </si>
  <si>
    <t>17.07.2024 12:50:50</t>
  </si>
  <si>
    <t>17.07.2024 12:50:52</t>
  </si>
  <si>
    <t>17.07.2024 12:51:48</t>
  </si>
  <si>
    <t>17.07.2024 12:51:49</t>
  </si>
  <si>
    <t>17.07.2024 12:51:51</t>
  </si>
  <si>
    <t>17.07.2024 12:51:52</t>
  </si>
  <si>
    <t>17.07.2024 12:52:40</t>
  </si>
  <si>
    <t>17.07.2024 12:52:41</t>
  </si>
  <si>
    <t>17.07.2024 12:52:43</t>
  </si>
  <si>
    <t>17.07.2024 12:52:44</t>
  </si>
  <si>
    <t>17.07.2024 12:52:46</t>
  </si>
  <si>
    <t>17.07.2024 12:52:47</t>
  </si>
  <si>
    <t>17.07.2024 12:52:50</t>
  </si>
  <si>
    <t>17.07.2024 12:52:52</t>
  </si>
  <si>
    <t>17.07.2024 12:52:53</t>
  </si>
  <si>
    <t>17.07.2024 12:52:55</t>
  </si>
  <si>
    <t>17.07.2024 12:52:57</t>
  </si>
  <si>
    <t>17.07.2024 12:52:58</t>
  </si>
  <si>
    <t>17.07.2024 12:52:59</t>
  </si>
  <si>
    <t>17.07.2024 12:57:06</t>
  </si>
  <si>
    <t>17.07.2024 12:57:07</t>
  </si>
  <si>
    <t>17.07.2024 12:57:09</t>
  </si>
  <si>
    <t>17.07.2024 12:57:10</t>
  </si>
  <si>
    <t>17.07.2024 12:57:12</t>
  </si>
  <si>
    <t>17.07.2024 12:57:13</t>
  </si>
  <si>
    <t>17.07.2024 12:57:15</t>
  </si>
  <si>
    <t>17.07.2024 12:57:30</t>
  </si>
  <si>
    <t>17.07.2024 12:57:32</t>
  </si>
  <si>
    <t>17.07.2024 12:57:33</t>
  </si>
  <si>
    <t>17.07.2024 12:57:35</t>
  </si>
  <si>
    <t>17.07.2024 12:57:36</t>
  </si>
  <si>
    <t>17.07.2024 12:58:12</t>
  </si>
  <si>
    <t>17.07.2024 12:58:14</t>
  </si>
  <si>
    <t>17.07.2024 12:58:15</t>
  </si>
  <si>
    <t>17.07.2024 12:58:17</t>
  </si>
  <si>
    <t>17.07.2024 12:58:18</t>
  </si>
  <si>
    <t>17.07.2024 12:58:20</t>
  </si>
  <si>
    <t>17.07.2024 12:59:06</t>
  </si>
  <si>
    <t>17.07.2024 12:59:07</t>
  </si>
  <si>
    <t>17.07.2024 12:59:09</t>
  </si>
  <si>
    <t>17.07.2024 12:59:10</t>
  </si>
  <si>
    <t>17.07.2024 13:01:28</t>
  </si>
  <si>
    <t>17.07.2024 13:01:29</t>
  </si>
  <si>
    <t>17.07.2024 13:01:31</t>
  </si>
  <si>
    <t>17.07.2024 13:01:32</t>
  </si>
  <si>
    <t>17.07.2024 13:01:34</t>
  </si>
  <si>
    <t>17.07.2024 13:05:59</t>
  </si>
  <si>
    <t>17.07.2024 13:06:00</t>
  </si>
  <si>
    <t>17.07.2024 13:06:02</t>
  </si>
  <si>
    <t>17.07.2024 13:06:03</t>
  </si>
  <si>
    <t>17.07.2024 13:06:05</t>
  </si>
  <si>
    <t>17.07.2024 13:06:37</t>
  </si>
  <si>
    <t>17.07.2024 13:06:39</t>
  </si>
  <si>
    <t>17.07.2024 13:06:40</t>
  </si>
  <si>
    <t>17.07.2024 13:06:42</t>
  </si>
  <si>
    <t>17.07.2024 13:06:43</t>
  </si>
  <si>
    <t>17.07.2024 13:06:54</t>
  </si>
  <si>
    <t>17.07.2024 13:06:56</t>
  </si>
  <si>
    <t>17.07.2024 13:06:57</t>
  </si>
  <si>
    <t>17.07.2024 13:06:59</t>
  </si>
  <si>
    <t>17.07.2024 13:07:00</t>
  </si>
  <si>
    <t>17.07.2024 13:07:02</t>
  </si>
  <si>
    <t>17.07.2024 13:07:31</t>
  </si>
  <si>
    <t>17.07.2024 13:07:32</t>
  </si>
  <si>
    <t>17.07.2024 13:07:34</t>
  </si>
  <si>
    <t>17.07.2024 13:07:36</t>
  </si>
  <si>
    <t>17.07.2024 13:07:39</t>
  </si>
  <si>
    <t>17.07.2024 13:08:26</t>
  </si>
  <si>
    <t>17.07.2024 13:08:27</t>
  </si>
  <si>
    <t>17.07.2024 13:08:29</t>
  </si>
  <si>
    <t>17.07.2024 13:08:30</t>
  </si>
  <si>
    <t>17.07.2024 13:09:49</t>
  </si>
  <si>
    <t>17.07.2024 13:09:51</t>
  </si>
  <si>
    <t>17.07.2024 13:09:52</t>
  </si>
  <si>
    <t>17.07.2024 13:09:54</t>
  </si>
  <si>
    <t>17.07.2024 13:10:00</t>
  </si>
  <si>
    <t>17.07.2024 13:10:01</t>
  </si>
  <si>
    <t>17.07.2024 13:10:03</t>
  </si>
  <si>
    <t>17.07.2024 13:10:04</t>
  </si>
  <si>
    <t>17.07.2024 13:10:06</t>
  </si>
  <si>
    <t>17.07.2024 13:10:07</t>
  </si>
  <si>
    <t>17.07.2024 13:10:09</t>
  </si>
  <si>
    <t>17.07.2024 13:11:59</t>
  </si>
  <si>
    <t>17.07.2024 13:12:00</t>
  </si>
  <si>
    <t>17.07.2024 13:12:02</t>
  </si>
  <si>
    <t>17.07.2024 13:12:03</t>
  </si>
  <si>
    <t>17.07.2024 13:12:45</t>
  </si>
  <si>
    <t>17.07.2024 13:12:57</t>
  </si>
  <si>
    <t>17.07.2024 13:13:12</t>
  </si>
  <si>
    <t>17.07.2024 13:13:13</t>
  </si>
  <si>
    <t>17.07.2024 13:13:15</t>
  </si>
  <si>
    <t>17.07.2024 13:13:17</t>
  </si>
  <si>
    <t>17.07.2024 13:18:43</t>
  </si>
  <si>
    <t>17.07.2024 13:18:45</t>
  </si>
  <si>
    <t>17.07.2024 13:19:23</t>
  </si>
  <si>
    <t>17.07.2024 13:19:24</t>
  </si>
  <si>
    <t>17.07.2024 13:19:26</t>
  </si>
  <si>
    <t>17.07.2024 13:19:27</t>
  </si>
  <si>
    <t>17.07.2024 13:19:29</t>
  </si>
  <si>
    <t>17.07.2024 13:22:06</t>
  </si>
  <si>
    <t>17.07.2024 13:24:34</t>
  </si>
  <si>
    <t>17.07.2024 13:24:35</t>
  </si>
  <si>
    <t>17.07.2024 13:24:37</t>
  </si>
  <si>
    <t>17.07.2024 13:24:38</t>
  </si>
  <si>
    <t>17.07.2024 13:32:01</t>
  </si>
  <si>
    <t>17.07.2024 13:32:03</t>
  </si>
  <si>
    <t>17.07.2024 13:32:04</t>
  </si>
  <si>
    <t>17.07.2024 13:32:06</t>
  </si>
  <si>
    <t>17.07.2024 13:32:58</t>
  </si>
  <si>
    <t>17.07.2024 13:33:00</t>
  </si>
  <si>
    <t>17.07.2024 13:33:01</t>
  </si>
  <si>
    <t>17.07.2024 13:33:03</t>
  </si>
  <si>
    <t>17.07.2024 13:33:04</t>
  </si>
  <si>
    <t>17.07.2024 13:34:54</t>
  </si>
  <si>
    <t>17.07.2024 13:34:55</t>
  </si>
  <si>
    <t>17.07.2024 13:34:57</t>
  </si>
  <si>
    <t>17.07.2024 13:34:58</t>
  </si>
  <si>
    <t>17.07.2024 13:35:00</t>
  </si>
  <si>
    <t>17.07.2024 13:35:01</t>
  </si>
  <si>
    <t>17.07.2024 13:35:14</t>
  </si>
  <si>
    <t>17.07.2024 13:35:15</t>
  </si>
  <si>
    <t>17.07.2024 13:35:17</t>
  </si>
  <si>
    <t>17.07.2024 13:39:06</t>
  </si>
  <si>
    <t>17.07.2024 13:39:07</t>
  </si>
  <si>
    <t>17.07.2024 13:39:09</t>
  </si>
  <si>
    <t>17.07.2024 13:39:10</t>
  </si>
  <si>
    <t>17.07.2024 13:39:12</t>
  </si>
  <si>
    <t>17.07.2024 13:39:13</t>
  </si>
  <si>
    <t>17.07.2024 13:40:09</t>
  </si>
  <si>
    <t>17.07.2024 13:40:10</t>
  </si>
  <si>
    <t>17.07.2024 13:42:38</t>
  </si>
  <si>
    <t>17.07.2024 13:42:40</t>
  </si>
  <si>
    <t>17.07.2024 13:42:41</t>
  </si>
  <si>
    <t>17.07.2024 13:42:43</t>
  </si>
  <si>
    <t>17.07.2024 13:42:44</t>
  </si>
  <si>
    <t>17.07.2024 13:43:14</t>
  </si>
  <si>
    <t>17.07.2024 13:43:15</t>
  </si>
  <si>
    <t>17.07.2024 13:43:17</t>
  </si>
  <si>
    <t>17.07.2024 13:43:18</t>
  </si>
  <si>
    <t>17.07.2024 13:43:20</t>
  </si>
  <si>
    <t>17.07.2024 13:43:21</t>
  </si>
  <si>
    <t>17.07.2024 13:43:47</t>
  </si>
  <si>
    <t>17.07.2024 13:43:49</t>
  </si>
  <si>
    <t>17.07.2024 13:43:50</t>
  </si>
  <si>
    <t>17.07.2024 13:43:52</t>
  </si>
  <si>
    <t>17.07.2024 13:43:53</t>
  </si>
  <si>
    <t>17.07.2024 13:43:55</t>
  </si>
  <si>
    <t>17.07.2024 13:43:56</t>
  </si>
  <si>
    <t>17.07.2024 13:43:58</t>
  </si>
  <si>
    <t>17.07.2024 13:44:54</t>
  </si>
  <si>
    <t>17.07.2024 13:44:55</t>
  </si>
  <si>
    <t>17.07.2024 13:44:57</t>
  </si>
  <si>
    <t>17.07.2024 13:44:58</t>
  </si>
  <si>
    <t>17.07.2024 13:45:00</t>
  </si>
  <si>
    <t>17.07.2024 13:45:01</t>
  </si>
  <si>
    <t>17.07.2024 13:45:03</t>
  </si>
  <si>
    <t>17.07.2024 13:45:04</t>
  </si>
  <si>
    <t>17.07.2024 13:45:14</t>
  </si>
  <si>
    <t>17.07.2024 13:45:32</t>
  </si>
  <si>
    <t>17.07.2024 13:45:34</t>
  </si>
  <si>
    <t>17.07.2024 13:45:35</t>
  </si>
  <si>
    <t>17.07.2024 13:45:37</t>
  </si>
  <si>
    <t>17.07.2024 13:45:38</t>
  </si>
  <si>
    <t>17.07.2024 13:46:00</t>
  </si>
  <si>
    <t>17.07.2024 13:46:01</t>
  </si>
  <si>
    <t>17.07.2024 13:46:03</t>
  </si>
  <si>
    <t>17.07.2024 13:46:04</t>
  </si>
  <si>
    <t>17.07.2024 13:46:06</t>
  </si>
  <si>
    <t>17.07.2024 13:46:07</t>
  </si>
  <si>
    <t>17.07.2024 13:46:43</t>
  </si>
  <si>
    <t>17.07.2024 13:46:44</t>
  </si>
  <si>
    <t>17.07.2024 13:46:46</t>
  </si>
  <si>
    <t>17.07.2024 13:46:47</t>
  </si>
  <si>
    <t>17.07.2024 13:46:49</t>
  </si>
  <si>
    <t>17.07.2024 13:47:27</t>
  </si>
  <si>
    <t>17.07.2024 13:47:29</t>
  </si>
  <si>
    <t>17.07.2024 13:47:30</t>
  </si>
  <si>
    <t>17.07.2024 13:48:51</t>
  </si>
  <si>
    <t>17.07.2024 13:48:52</t>
  </si>
  <si>
    <t>17.07.2024 13:48:54</t>
  </si>
  <si>
    <t>17.07.2024 13:48:57</t>
  </si>
  <si>
    <t>17.07.2024 13:48:58</t>
  </si>
  <si>
    <t>17.07.2024 13:49:01</t>
  </si>
  <si>
    <t>17.07.2024 13:49:03</t>
  </si>
  <si>
    <t>17.07.2024 13:49:04</t>
  </si>
  <si>
    <t>17.07.2024 13:49:31</t>
  </si>
  <si>
    <t>17.07.2024 13:49:32</t>
  </si>
  <si>
    <t>17.07.2024 13:49:34</t>
  </si>
  <si>
    <t>17.07.2024 13:49:35</t>
  </si>
  <si>
    <t>17.07.2024 13:49:37</t>
  </si>
  <si>
    <t>17.07.2024 13:51:15</t>
  </si>
  <si>
    <t>17.07.2024 13:51:17</t>
  </si>
  <si>
    <t>17.07.2024 13:51:20</t>
  </si>
  <si>
    <t>17.07.2024 13:51:21</t>
  </si>
  <si>
    <t>17.07.2024 13:51:23</t>
  </si>
  <si>
    <t>17.07.2024 13:51:24</t>
  </si>
  <si>
    <t>17.07.2024 13:51:26</t>
  </si>
  <si>
    <t>17.07.2024 13:53:01</t>
  </si>
  <si>
    <t>17.07.2024 13:53:03</t>
  </si>
  <si>
    <t>17.07.2024 13:53:04</t>
  </si>
  <si>
    <t>17.07.2024 13:53:46</t>
  </si>
  <si>
    <t>17.07.2024 13:53:47</t>
  </si>
  <si>
    <t>17.07.2024 13:53:49</t>
  </si>
  <si>
    <t>17.07.2024 13:53:50</t>
  </si>
  <si>
    <t>17.07.2024 13:54:04</t>
  </si>
  <si>
    <t>17.07.2024 13:54:06</t>
  </si>
  <si>
    <t>17.07.2024 13:54:07</t>
  </si>
  <si>
    <t>17.07.2024 13:54:09</t>
  </si>
  <si>
    <t>17.07.2024 13:54:10</t>
  </si>
  <si>
    <t>17.07.2024 13:54:38</t>
  </si>
  <si>
    <t>17.07.2024 13:54:40</t>
  </si>
  <si>
    <t>17.07.2024 13:54:41</t>
  </si>
  <si>
    <t>17.07.2024 13:54:43</t>
  </si>
  <si>
    <t>17.07.2024 13:54:44</t>
  </si>
  <si>
    <t>17.07.2024 13:54:46</t>
  </si>
  <si>
    <t>17.07.2024 13:54:47</t>
  </si>
  <si>
    <t>17.07.2024 13:57:12</t>
  </si>
  <si>
    <t>17.07.2024 13:57:14</t>
  </si>
  <si>
    <t>17.07.2024 13:57:15</t>
  </si>
  <si>
    <t>17.07.2024 13:58:37</t>
  </si>
  <si>
    <t>17.07.2024 13:58:38</t>
  </si>
  <si>
    <t>17.07.2024 13:58:40</t>
  </si>
  <si>
    <t>17.07.2024 13:58:41</t>
  </si>
  <si>
    <t>17.07.2024 13:59:35</t>
  </si>
  <si>
    <t>17.07.2024 13:59:37</t>
  </si>
  <si>
    <t>17.07.2024 13:59:38</t>
  </si>
  <si>
    <t>17.07.2024 13:59:40</t>
  </si>
  <si>
    <t>17.07.2024 14:01:46</t>
  </si>
  <si>
    <t>17.07.2024 14:01:48</t>
  </si>
  <si>
    <t>17.07.2024 14:01:49</t>
  </si>
  <si>
    <t>17.07.2024 14:01:51</t>
  </si>
  <si>
    <t>17.07.2024 14:01:52</t>
  </si>
  <si>
    <t>17.07.2024 14:01:54</t>
  </si>
  <si>
    <t>17.07.2024 14:02:01</t>
  </si>
  <si>
    <t>17.07.2024 14:02:03</t>
  </si>
  <si>
    <t>17.07.2024 14:02:06</t>
  </si>
  <si>
    <t>17.07.2024 14:03:04</t>
  </si>
  <si>
    <t>17.07.2024 14:03:06</t>
  </si>
  <si>
    <t>17.07.2024 14:03:07</t>
  </si>
  <si>
    <t>17.07.2024 14:03:09</t>
  </si>
  <si>
    <t>17.07.2024 14:03:10</t>
  </si>
  <si>
    <t>17.07.2024 14:04:23</t>
  </si>
  <si>
    <t>17.07.2024 14:04:24</t>
  </si>
  <si>
    <t>17.07.2024 14:04:26</t>
  </si>
  <si>
    <t>17.07.2024 14:04:27</t>
  </si>
  <si>
    <t>17.07.2024 14:04:29</t>
  </si>
  <si>
    <t>17.07.2024 14:04:37</t>
  </si>
  <si>
    <t>17.07.2024 14:04:38</t>
  </si>
  <si>
    <t>17.07.2024 14:04:40</t>
  </si>
  <si>
    <t>17.07.2024 14:04:41</t>
  </si>
  <si>
    <t>17.07.2024 14:04:43</t>
  </si>
  <si>
    <t>17.07.2024 14:04:50</t>
  </si>
  <si>
    <t>17.07.2024 14:04:52</t>
  </si>
  <si>
    <t>17.07.2024 14:04:53</t>
  </si>
  <si>
    <t>17.07.2024 14:04:55</t>
  </si>
  <si>
    <t>17.07.2024 14:04:56</t>
  </si>
  <si>
    <t>17.07.2024 14:04:58</t>
  </si>
  <si>
    <t>17.07.2024 14:04:59</t>
  </si>
  <si>
    <t>17.07.2024 14:06:28</t>
  </si>
  <si>
    <t>17.07.2024 14:06:29</t>
  </si>
  <si>
    <t>17.07.2024 14:06:31</t>
  </si>
  <si>
    <t>17.07.2024 14:06:32</t>
  </si>
  <si>
    <t>17.07.2024 14:08:09</t>
  </si>
  <si>
    <t>17.07.2024 14:08:10</t>
  </si>
  <si>
    <t>17.07.2024 14:08:12</t>
  </si>
  <si>
    <t>17.07.2024 14:08:13</t>
  </si>
  <si>
    <t>17.07.2024 14:08:15</t>
  </si>
  <si>
    <t>17.07.2024 14:08:16</t>
  </si>
  <si>
    <t>17.07.2024 14:08:18</t>
  </si>
  <si>
    <t>17.07.2024 14:08:19</t>
  </si>
  <si>
    <t>17.07.2024 14:08:21</t>
  </si>
  <si>
    <t>17.07.2024 14:08:22</t>
  </si>
  <si>
    <t>17.07.2024 14:08:38</t>
  </si>
  <si>
    <t>17.07.2024 14:08:39</t>
  </si>
  <si>
    <t>17.07.2024 14:08:41</t>
  </si>
  <si>
    <t>17.07.2024 14:08:42</t>
  </si>
  <si>
    <t>17.07.2024 14:08:44</t>
  </si>
  <si>
    <t>17.07.2024 14:10:10</t>
  </si>
  <si>
    <t>17.07.2024 14:10:12</t>
  </si>
  <si>
    <t>17.07.2024 14:10:13</t>
  </si>
  <si>
    <t>17.07.2024 14:10:15</t>
  </si>
  <si>
    <t>17.07.2024 14:10:16</t>
  </si>
  <si>
    <t>17.07.2024 14:11:14</t>
  </si>
  <si>
    <t>17.07.2024 14:11:15</t>
  </si>
  <si>
    <t>17.07.2024 14:11:17</t>
  </si>
  <si>
    <t>17.07.2024 14:11:18</t>
  </si>
  <si>
    <t>17.07.2024 14:12:26</t>
  </si>
  <si>
    <t>17.07.2024 14:12:27</t>
  </si>
  <si>
    <t>17.07.2024 14:12:29</t>
  </si>
  <si>
    <t>17.07.2024 14:12:30</t>
  </si>
  <si>
    <t>17.07.2024 14:13:10</t>
  </si>
  <si>
    <t>17.07.2024 14:13:12</t>
  </si>
  <si>
    <t>17.07.2024 14:13:13</t>
  </si>
  <si>
    <t>17.07.2024 14:13:15</t>
  </si>
  <si>
    <t>17.07.2024 14:13:16</t>
  </si>
  <si>
    <t>17.07.2024 14:13:18</t>
  </si>
  <si>
    <t>17.07.2024 14:13:20</t>
  </si>
  <si>
    <t>17.07.2024 14:13:44</t>
  </si>
  <si>
    <t>17.07.2024 14:13:46</t>
  </si>
  <si>
    <t>17.07.2024 14:13:47</t>
  </si>
  <si>
    <t>17.07.2024 14:13:49</t>
  </si>
  <si>
    <t>17.07.2024 14:13:50</t>
  </si>
  <si>
    <t>17.07.2024 14:14:00</t>
  </si>
  <si>
    <t>17.07.2024 14:14:01</t>
  </si>
  <si>
    <t>17.07.2024 14:14:03</t>
  </si>
  <si>
    <t>17.07.2024 14:14:04</t>
  </si>
  <si>
    <t>17.07.2024 14:14:06</t>
  </si>
  <si>
    <t>17.07.2024 14:18:15</t>
  </si>
  <si>
    <t>17.07.2024 14:18:17</t>
  </si>
  <si>
    <t>17.07.2024 14:18:18</t>
  </si>
  <si>
    <t>17.07.2024 14:18:20</t>
  </si>
  <si>
    <t>17.07.2024 14:18:21</t>
  </si>
  <si>
    <t>17.07.2024 14:18:23</t>
  </si>
  <si>
    <t>17.07.2024 14:18:40</t>
  </si>
  <si>
    <t>17.07.2024 14:18:41</t>
  </si>
  <si>
    <t>17.07.2024 14:18:43</t>
  </si>
  <si>
    <t>17.07.2024 14:18:44</t>
  </si>
  <si>
    <t>17.07.2024 14:18:46</t>
  </si>
  <si>
    <t>17.07.2024 14:18:47</t>
  </si>
  <si>
    <t>17.07.2024 14:18:49</t>
  </si>
  <si>
    <t>17.07.2024 14:20:07</t>
  </si>
  <si>
    <t>17.07.2024 14:20:09</t>
  </si>
  <si>
    <t>17.07.2024 14:20:10</t>
  </si>
  <si>
    <t>17.07.2024 14:20:12</t>
  </si>
  <si>
    <t>17.07.2024 14:21:06</t>
  </si>
  <si>
    <t>17.07.2024 14:21:07</t>
  </si>
  <si>
    <t>17.07.2024 14:21:09</t>
  </si>
  <si>
    <t>17.07.2024 14:21:10</t>
  </si>
  <si>
    <t>17.07.2024 14:21:12</t>
  </si>
  <si>
    <t>17.07.2024 14:21:15</t>
  </si>
  <si>
    <t>17.07.2024 14:21:23</t>
  </si>
  <si>
    <t>17.07.2024 14:21:24</t>
  </si>
  <si>
    <t>17.07.2024 14:21:26</t>
  </si>
  <si>
    <t>17.07.2024 14:21:27</t>
  </si>
  <si>
    <t>17.07.2024 14:21:29</t>
  </si>
  <si>
    <t>17.07.2024 14:21:30</t>
  </si>
  <si>
    <t>17.07.2024 14:21:32</t>
  </si>
  <si>
    <t>17.07.2024 14:24:34</t>
  </si>
  <si>
    <t>17.07.2024 14:24:35</t>
  </si>
  <si>
    <t>17.07.2024 14:24:37</t>
  </si>
  <si>
    <t>17.07.2024 14:24:38</t>
  </si>
  <si>
    <t>17.07.2024 14:24:40</t>
  </si>
  <si>
    <t>17.07.2024 14:25:38</t>
  </si>
  <si>
    <t>17.07.2024 14:25:40</t>
  </si>
  <si>
    <t>17.07.2024 14:25:41</t>
  </si>
  <si>
    <t>17.07.2024 14:25:43</t>
  </si>
  <si>
    <t>17.07.2024 14:25:44</t>
  </si>
  <si>
    <t>17.07.2024 14:25:46</t>
  </si>
  <si>
    <t>17.07.2024 14:25:47</t>
  </si>
  <si>
    <t>17.07.2024 14:25:49</t>
  </si>
  <si>
    <t>17.07.2024 14:26:29</t>
  </si>
  <si>
    <t>17.07.2024 14:26:31</t>
  </si>
  <si>
    <t>17.07.2024 14:26:32</t>
  </si>
  <si>
    <t>17.07.2024 14:26:34</t>
  </si>
  <si>
    <t>17.07.2024 14:27:28</t>
  </si>
  <si>
    <t>17.07.2024 14:27:29</t>
  </si>
  <si>
    <t>17.07.2024 14:27:31</t>
  </si>
  <si>
    <t>17.07.2024 14:29:31</t>
  </si>
  <si>
    <t>17.07.2024 14:29:32</t>
  </si>
  <si>
    <t>17.07.2024 14:29:34</t>
  </si>
  <si>
    <t>17.07.2024 14:29:35</t>
  </si>
  <si>
    <t>17.07.2024 14:29:37</t>
  </si>
  <si>
    <t>17.07.2024 14:30:03</t>
  </si>
  <si>
    <t>17.07.2024 14:30:04</t>
  </si>
  <si>
    <t>17.07.2024 14:30:40</t>
  </si>
  <si>
    <t>17.07.2024 14:30:41</t>
  </si>
  <si>
    <t>17.07.2024 14:30:43</t>
  </si>
  <si>
    <t>17.07.2024 14:30:44</t>
  </si>
  <si>
    <t>17.07.2024 14:30:50</t>
  </si>
  <si>
    <t>17.07.2024 14:30:52</t>
  </si>
  <si>
    <t>17.07.2024 14:30:53</t>
  </si>
  <si>
    <t>17.07.2024 14:30:55</t>
  </si>
  <si>
    <t>17.07.2024 14:30:56</t>
  </si>
  <si>
    <t>17.07.2024 14:30:58</t>
  </si>
  <si>
    <t>17.07.2024 14:30:59</t>
  </si>
  <si>
    <t>17.07.2024 14:31:01</t>
  </si>
  <si>
    <t>17.07.2024 14:33:34</t>
  </si>
  <si>
    <t>17.07.2024 14:33:35</t>
  </si>
  <si>
    <t>17.07.2024 14:33:37</t>
  </si>
  <si>
    <t>17.07.2024 14:33:46</t>
  </si>
  <si>
    <t>17.07.2024 14:33:48</t>
  </si>
  <si>
    <t>17.07.2024 14:33:49</t>
  </si>
  <si>
    <t>17.07.2024 14:33:51</t>
  </si>
  <si>
    <t>17.07.2024 14:34:18</t>
  </si>
  <si>
    <t>17.07.2024 14:34:20</t>
  </si>
  <si>
    <t>17.07.2024 14:34:21</t>
  </si>
  <si>
    <t>17.07.2024 14:34:23</t>
  </si>
  <si>
    <t>17.07.2024 14:34:24</t>
  </si>
  <si>
    <t>17.07.2024 14:34:44</t>
  </si>
  <si>
    <t>17.07.2024 14:34:46</t>
  </si>
  <si>
    <t>17.07.2024 14:35:38</t>
  </si>
  <si>
    <t>17.07.2024 14:35:40</t>
  </si>
  <si>
    <t>17.07.2024 14:35:41</t>
  </si>
  <si>
    <t>17.07.2024 14:35:43</t>
  </si>
  <si>
    <t>17.07.2024 14:35:44</t>
  </si>
  <si>
    <t>17.07.2024 14:36:23</t>
  </si>
  <si>
    <t>17.07.2024 14:37:37</t>
  </si>
  <si>
    <t>17.07.2024 14:37:38</t>
  </si>
  <si>
    <t>17.07.2024 14:37:40</t>
  </si>
  <si>
    <t>17.07.2024 14:37:41</t>
  </si>
  <si>
    <t>17.07.2024 14:39:00</t>
  </si>
  <si>
    <t>17.07.2024 14:39:01</t>
  </si>
  <si>
    <t>17.07.2024 14:39:03</t>
  </si>
  <si>
    <t>17.07.2024 14:39:04</t>
  </si>
  <si>
    <t>17.07.2024 14:39:06</t>
  </si>
  <si>
    <t>17.07.2024 14:40:01</t>
  </si>
  <si>
    <t>17.07.2024 14:40:03</t>
  </si>
  <si>
    <t>17.07.2024 14:40:04</t>
  </si>
  <si>
    <t>17.07.2024 14:40:06</t>
  </si>
  <si>
    <t>17.07.2024 14:42:17</t>
  </si>
  <si>
    <t>17.07.2024 14:44:01</t>
  </si>
  <si>
    <t>17.07.2024 14:44:03</t>
  </si>
  <si>
    <t>17.07.2024 14:44:04</t>
  </si>
  <si>
    <t>17.07.2024 14:44:06</t>
  </si>
  <si>
    <t>17.07.2024 14:44:07</t>
  </si>
  <si>
    <t>17.07.2024 14:44:13</t>
  </si>
  <si>
    <t>17.07.2024 14:44:15</t>
  </si>
  <si>
    <t>17.07.2024 14:44:16</t>
  </si>
  <si>
    <t>17.07.2024 14:46:24</t>
  </si>
  <si>
    <t>17.07.2024 14:46:27</t>
  </si>
  <si>
    <t>17.07.2024 14:47:34</t>
  </si>
  <si>
    <t>17.07.2024 14:47:35</t>
  </si>
  <si>
    <t>17.07.2024 14:47:37</t>
  </si>
  <si>
    <t>17.07.2024 14:47:38</t>
  </si>
  <si>
    <t>17.07.2024 14:47:40</t>
  </si>
  <si>
    <t>17.07.2024 14:47:44</t>
  </si>
  <si>
    <t>17.07.2024 14:47:46</t>
  </si>
  <si>
    <t>17.07.2024 14:47:47</t>
  </si>
  <si>
    <t>17.07.2024 14:47:49</t>
  </si>
  <si>
    <t>17.07.2024 14:48:26</t>
  </si>
  <si>
    <t>17.07.2024 14:48:27</t>
  </si>
  <si>
    <t>17.07.2024 14:48:29</t>
  </si>
  <si>
    <t>17.07.2024 14:50:29</t>
  </si>
  <si>
    <t>17.07.2024 14:50:31</t>
  </si>
  <si>
    <t>17.07.2024 14:50:32</t>
  </si>
  <si>
    <t>17.07.2024 14:50:34</t>
  </si>
  <si>
    <t>17.07.2024 14:50:35</t>
  </si>
  <si>
    <t>17.07.2024 14:51:26</t>
  </si>
  <si>
    <t>17.07.2024 14:51:27</t>
  </si>
  <si>
    <t>17.07.2024 14:51:29</t>
  </si>
  <si>
    <t>17.07.2024 14:51:30</t>
  </si>
  <si>
    <t>17.07.2024 14:52:46</t>
  </si>
  <si>
    <t>17.07.2024 14:52:48</t>
  </si>
  <si>
    <t>17.07.2024 14:52:49</t>
  </si>
  <si>
    <t>17.07.2024 14:52:51</t>
  </si>
  <si>
    <t>17.07.2024 14:52:52</t>
  </si>
  <si>
    <t>17.07.2024 14:53:01</t>
  </si>
  <si>
    <t>17.07.2024 14:53:03</t>
  </si>
  <si>
    <t>17.07.2024 14:53:04</t>
  </si>
  <si>
    <t>17.07.2024 14:53:06</t>
  </si>
  <si>
    <t>17.07.2024 14:53:07</t>
  </si>
  <si>
    <t>17.07.2024 14:53:09</t>
  </si>
  <si>
    <t>17.07.2024 14:53:29</t>
  </si>
  <si>
    <t>17.07.2024 14:53:30</t>
  </si>
  <si>
    <t>17.07.2024 14:53:32</t>
  </si>
  <si>
    <t>17.07.2024 14:53:33</t>
  </si>
  <si>
    <t>17.07.2024 14:53:35</t>
  </si>
  <si>
    <t>17.07.2024 14:53:38</t>
  </si>
  <si>
    <t>17.07.2024 14:53:39</t>
  </si>
  <si>
    <t>17.07.2024 14:53:41</t>
  </si>
  <si>
    <t>17.07.2024 14:53:42</t>
  </si>
  <si>
    <t>17.07.2024 14:53:44</t>
  </si>
  <si>
    <t>17.07.2024 14:55:28</t>
  </si>
  <si>
    <t>17.07.2024 14:55:29</t>
  </si>
  <si>
    <t>17.07.2024 14:55:31</t>
  </si>
  <si>
    <t>17.07.2024 14:55:32</t>
  </si>
  <si>
    <t>17.07.2024 14:55:34</t>
  </si>
  <si>
    <t>17.07.2024 14:58:06</t>
  </si>
  <si>
    <t>17.07.2024 14:58:07</t>
  </si>
  <si>
    <t>17.07.2024 14:58:09</t>
  </si>
  <si>
    <t>17.07.2024 14:58:10</t>
  </si>
  <si>
    <t>17.07.2024 14:58:13</t>
  </si>
  <si>
    <t>17.07.2024 14:59:59</t>
  </si>
  <si>
    <t>17.07.2024 15:00:00</t>
  </si>
  <si>
    <t>17.07.2024 15:00:02</t>
  </si>
  <si>
    <t>17.07.2024 15:00:03</t>
  </si>
  <si>
    <t>17.07.2024 15:00:05</t>
  </si>
  <si>
    <t>17.07.2024 15:00:53</t>
  </si>
  <si>
    <t>17.07.2024 15:02:21</t>
  </si>
  <si>
    <t>17.07.2024 15:02:23</t>
  </si>
  <si>
    <t>17.07.2024 15:02:24</t>
  </si>
  <si>
    <t>17.07.2024 15:02:26</t>
  </si>
  <si>
    <t>17.07.2024 15:02:27</t>
  </si>
  <si>
    <t>17.07.2024 15:02:29</t>
  </si>
  <si>
    <t>17.07.2024 15:02:30</t>
  </si>
  <si>
    <t>17.07.2024 15:02:32</t>
  </si>
  <si>
    <t>17.07.2024 15:03:26</t>
  </si>
  <si>
    <t>17.07.2024 15:03:29</t>
  </si>
  <si>
    <t>17.07.2024 15:03:31</t>
  </si>
  <si>
    <t>17.07.2024 15:03:32</t>
  </si>
  <si>
    <t>17.07.2024 15:03:34</t>
  </si>
  <si>
    <t>17.07.2024 15:03:35</t>
  </si>
  <si>
    <t>17.07.2024 15:03:37</t>
  </si>
  <si>
    <t>17.07.2024 15:03:38</t>
  </si>
  <si>
    <t>17.07.2024 15:03:40</t>
  </si>
  <si>
    <t>17.07.2024 15:03:41</t>
  </si>
  <si>
    <t>17.07.2024 15:03:43</t>
  </si>
  <si>
    <t>17.07.2024 15:03:44</t>
  </si>
  <si>
    <t>17.07.2024 15:03:46</t>
  </si>
  <si>
    <t>17.07.2024 15:03:47</t>
  </si>
  <si>
    <t>17.07.2024 15:03:49</t>
  </si>
  <si>
    <t>17.07.2024 15:03:50</t>
  </si>
  <si>
    <t>17.07.2024 15:05:48</t>
  </si>
  <si>
    <t>17.07.2024 15:05:49</t>
  </si>
  <si>
    <t>17.07.2024 15:05:52</t>
  </si>
  <si>
    <t>17.07.2024 15:05:54</t>
  </si>
  <si>
    <t>17.07.2024 15:05:55</t>
  </si>
  <si>
    <t>17.07.2024 15:05:57</t>
  </si>
  <si>
    <t>17.07.2024 15:05:58</t>
  </si>
  <si>
    <t>17.07.2024 15:06:56</t>
  </si>
  <si>
    <t>17.07.2024 15:06:57</t>
  </si>
  <si>
    <t>17.07.2024 15:06:59</t>
  </si>
  <si>
    <t>17.07.2024 15:07:00</t>
  </si>
  <si>
    <t>17.07.2024 15:07:02</t>
  </si>
  <si>
    <t>17.07.2024 15:08:18</t>
  </si>
  <si>
    <t>17.07.2024 15:08:20</t>
  </si>
  <si>
    <t>17.07.2024 15:08:21</t>
  </si>
  <si>
    <t>17.07.2024 15:08:23</t>
  </si>
  <si>
    <t>17.07.2024 15:08:24</t>
  </si>
  <si>
    <t>17.07.2024 15:08:26</t>
  </si>
  <si>
    <t>17.07.2024 15:08:27</t>
  </si>
  <si>
    <t>17.07.2024 15:08:29</t>
  </si>
  <si>
    <t>17.07.2024 15:08:32</t>
  </si>
  <si>
    <t>17.07.2024 15:09:06</t>
  </si>
  <si>
    <t>17.07.2024 15:09:09</t>
  </si>
  <si>
    <t>17.07.2024 15:09:10</t>
  </si>
  <si>
    <t>17.07.2024 15:10:34</t>
  </si>
  <si>
    <t>17.07.2024 15:10:35</t>
  </si>
  <si>
    <t>17.07.2024 15:10:37</t>
  </si>
  <si>
    <t>17.07.2024 15:10:38</t>
  </si>
  <si>
    <t>17.07.2024 15:10:40</t>
  </si>
  <si>
    <t>17.07.2024 15:10:43</t>
  </si>
  <si>
    <t>17.07.2024 15:11:03</t>
  </si>
  <si>
    <t>17.07.2024 15:11:04</t>
  </si>
  <si>
    <t>17.07.2024 15:11:06</t>
  </si>
  <si>
    <t>17.07.2024 15:11:07</t>
  </si>
  <si>
    <t>17.07.2024 15:11:09</t>
  </si>
  <si>
    <t>17.07.2024 15:12:10</t>
  </si>
  <si>
    <t>17.07.2024 15:12:13</t>
  </si>
  <si>
    <t>17.07.2024 15:12:15</t>
  </si>
  <si>
    <t>17.07.2024 15:12:16</t>
  </si>
  <si>
    <t>17.07.2024 15:12:18</t>
  </si>
  <si>
    <t>17.07.2024 15:12:19</t>
  </si>
  <si>
    <t>17.07.2024 15:13:17</t>
  </si>
  <si>
    <t>17.07.2024 15:13:18</t>
  </si>
  <si>
    <t>17.07.2024 15:13:20</t>
  </si>
  <si>
    <t>17.07.2024 15:13:21</t>
  </si>
  <si>
    <t>17.07.2024 15:13:24</t>
  </si>
  <si>
    <t>17.07.2024 15:13:26</t>
  </si>
  <si>
    <t>17.07.2024 15:13:32</t>
  </si>
  <si>
    <t>17.07.2024 15:13:35</t>
  </si>
  <si>
    <t>17.07.2024 15:13:36</t>
  </si>
  <si>
    <t>17.07.2024 15:13:58</t>
  </si>
  <si>
    <t>17.07.2024 15:13:59</t>
  </si>
  <si>
    <t>17.07.2024 15:14:01</t>
  </si>
  <si>
    <t>17.07.2024 15:14:03</t>
  </si>
  <si>
    <t>17.07.2024 15:14:04</t>
  </si>
  <si>
    <t>17.07.2024 15:14:10</t>
  </si>
  <si>
    <t>17.07.2024 15:14:12</t>
  </si>
  <si>
    <t>17.07.2024 15:14:13</t>
  </si>
  <si>
    <t>17.07.2024 15:14:15</t>
  </si>
  <si>
    <t>17.07.2024 15:14:16</t>
  </si>
  <si>
    <t>17.07.2024 15:14:18</t>
  </si>
  <si>
    <t>17.07.2024 15:15:17</t>
  </si>
  <si>
    <t>17.07.2024 15:15:18</t>
  </si>
  <si>
    <t>17.07.2024 15:15:20</t>
  </si>
  <si>
    <t>17.07.2024 15:15:21</t>
  </si>
  <si>
    <t>17.07.2024 15:15:35</t>
  </si>
  <si>
    <t>17.07.2024 15:15:36</t>
  </si>
  <si>
    <t>17.07.2024 15:15:38</t>
  </si>
  <si>
    <t>17.07.2024 15:15:39</t>
  </si>
  <si>
    <t>17.07.2024 15:16:12</t>
  </si>
  <si>
    <t>17.07.2024 15:16:38</t>
  </si>
  <si>
    <t>17.07.2024 15:16:40</t>
  </si>
  <si>
    <t>17.07.2024 15:16:41</t>
  </si>
  <si>
    <t>17.07.2024 15:16:43</t>
  </si>
  <si>
    <t>17.07.2024 15:16:44</t>
  </si>
  <si>
    <t>17.07.2024 15:16:46</t>
  </si>
  <si>
    <t>17.07.2024 15:17:00</t>
  </si>
  <si>
    <t>17.07.2024 15:17:01</t>
  </si>
  <si>
    <t>17.07.2024 15:17:03</t>
  </si>
  <si>
    <t>17.07.2024 15:17:15</t>
  </si>
  <si>
    <t>17.07.2024 15:17:16</t>
  </si>
  <si>
    <t>17.07.2024 15:17:18</t>
  </si>
  <si>
    <t>17.07.2024 15:17:19</t>
  </si>
  <si>
    <t>17.07.2024 15:17:24</t>
  </si>
  <si>
    <t>17.07.2024 15:17:26</t>
  </si>
  <si>
    <t>17.07.2024 15:17:27</t>
  </si>
  <si>
    <t>17.07.2024 15:17:29</t>
  </si>
  <si>
    <t>17.07.2024 15:17:30</t>
  </si>
  <si>
    <t>17.07.2024 15:17:32</t>
  </si>
  <si>
    <t>17.07.2024 15:17:38</t>
  </si>
  <si>
    <t>17.07.2024 15:17:39</t>
  </si>
  <si>
    <t>17.07.2024 15:17:41</t>
  </si>
  <si>
    <t>17.07.2024 15:17:42</t>
  </si>
  <si>
    <t>17.07.2024 15:17:45</t>
  </si>
  <si>
    <t>17.07.2024 15:18:09</t>
  </si>
  <si>
    <t>17.07.2024 15:18:12</t>
  </si>
  <si>
    <t>17.07.2024 15:18:13</t>
  </si>
  <si>
    <t>17.07.2024 15:18:15</t>
  </si>
  <si>
    <t>17.07.2024 15:18:16</t>
  </si>
  <si>
    <t>17.07.2024 15:19:42</t>
  </si>
  <si>
    <t>17.07.2024 15:19:54</t>
  </si>
  <si>
    <t>17.07.2024 15:19:55</t>
  </si>
  <si>
    <t>17.07.2024 15:19:57</t>
  </si>
  <si>
    <t>17.07.2024 15:19:58</t>
  </si>
  <si>
    <t>17.07.2024 15:20:00</t>
  </si>
  <si>
    <t>17.07.2024 15:20:59</t>
  </si>
  <si>
    <t>17.07.2024 15:21:00</t>
  </si>
  <si>
    <t>17.07.2024 15:21:02</t>
  </si>
  <si>
    <t>17.07.2024 15:21:03</t>
  </si>
  <si>
    <t>17.07.2024 15:21:11</t>
  </si>
  <si>
    <t>17.07.2024 15:21:12</t>
  </si>
  <si>
    <t>17.07.2024 15:21:36</t>
  </si>
  <si>
    <t>17.07.2024 15:21:37</t>
  </si>
  <si>
    <t>17.07.2024 15:21:39</t>
  </si>
  <si>
    <t>17.07.2024 15:21:40</t>
  </si>
  <si>
    <t>17.07.2024 15:21:42</t>
  </si>
  <si>
    <t>17.07.2024 15:22:45</t>
  </si>
  <si>
    <t>17.07.2024 15:22:46</t>
  </si>
  <si>
    <t>17.07.2024 15:22:48</t>
  </si>
  <si>
    <t>17.07.2024 15:22:49</t>
  </si>
  <si>
    <t>17.07.2024 15:22:51</t>
  </si>
  <si>
    <t>17.07.2024 15:23:21</t>
  </si>
  <si>
    <t>17.07.2024 15:23:23</t>
  </si>
  <si>
    <t>17.07.2024 15:23:24</t>
  </si>
  <si>
    <t>17.07.2024 15:23:26</t>
  </si>
  <si>
    <t>17.07.2024 15:23:27</t>
  </si>
  <si>
    <t>17.07.2024 15:24:04</t>
  </si>
  <si>
    <t>17.07.2024 15:25:07</t>
  </si>
  <si>
    <t>17.07.2024 15:25:09</t>
  </si>
  <si>
    <t>17.07.2024 15:25:10</t>
  </si>
  <si>
    <t>17.07.2024 15:25:12</t>
  </si>
  <si>
    <t>17.07.2024 15:25:13</t>
  </si>
  <si>
    <t>17.07.2024 15:25:15</t>
  </si>
  <si>
    <t>17.07.2024 15:25:16</t>
  </si>
  <si>
    <t>17.07.2024 15:25:18</t>
  </si>
  <si>
    <t>17.07.2024 15:25:55</t>
  </si>
  <si>
    <t>17.07.2024 15:25:57</t>
  </si>
  <si>
    <t>17.07.2024 15:25:58</t>
  </si>
  <si>
    <t>17.07.2024 15:26:00</t>
  </si>
  <si>
    <t>17.07.2024 15:26:01</t>
  </si>
  <si>
    <t>17.07.2024 15:26:03</t>
  </si>
  <si>
    <t>17.07.2024 15:26:15</t>
  </si>
  <si>
    <t>17.07.2024 15:26:16</t>
  </si>
  <si>
    <t>17.07.2024 15:26:18</t>
  </si>
  <si>
    <t>17.07.2024 15:26:19</t>
  </si>
  <si>
    <t>17.07.2024 15:26:21</t>
  </si>
  <si>
    <t>17.07.2024 15:26:47</t>
  </si>
  <si>
    <t>17.07.2024 15:26:49</t>
  </si>
  <si>
    <t>17.07.2024 15:26:50</t>
  </si>
  <si>
    <t>17.07.2024 15:28:29</t>
  </si>
  <si>
    <t>17.07.2024 15:28:31</t>
  </si>
  <si>
    <t>17.07.2024 15:28:32</t>
  </si>
  <si>
    <t>17.07.2024 15:28:34</t>
  </si>
  <si>
    <t>17.07.2024 15:28:35</t>
  </si>
  <si>
    <t>17.07.2024 15:28:37</t>
  </si>
  <si>
    <t>17.07.2024 15:28:38</t>
  </si>
  <si>
    <t>17.07.2024 15:28:40</t>
  </si>
  <si>
    <t>17.07.2024 15:28:41</t>
  </si>
  <si>
    <t>17.07.2024 15:28:43</t>
  </si>
  <si>
    <t>17.07.2024 15:29:20</t>
  </si>
  <si>
    <t>17.07.2024 15:29:21</t>
  </si>
  <si>
    <t>17.07.2024 15:29:23</t>
  </si>
  <si>
    <t>17.07.2024 15:29:24</t>
  </si>
  <si>
    <t>17.07.2024 15:29:26</t>
  </si>
  <si>
    <t>17.07.2024 15:29:27</t>
  </si>
  <si>
    <t>17.07.2024 15:29:44</t>
  </si>
  <si>
    <t>17.07.2024 15:29:46</t>
  </si>
  <si>
    <t>17.07.2024 15:29:47</t>
  </si>
  <si>
    <t>17.07.2024 15:29:49</t>
  </si>
  <si>
    <t>17.07.2024 15:29:50</t>
  </si>
  <si>
    <t>17.07.2024 15:29:52</t>
  </si>
  <si>
    <t>17.07.2024 15:29:53</t>
  </si>
  <si>
    <t>17.07.2024 15:29:55</t>
  </si>
  <si>
    <t>17.07.2024 15:29:56</t>
  </si>
  <si>
    <t>17.07.2024 15:30:01</t>
  </si>
  <si>
    <t>17.07.2024 15:30:02</t>
  </si>
  <si>
    <t>17.07.2024 15:30:04</t>
  </si>
  <si>
    <t>17.07.2024 15:30:08</t>
  </si>
  <si>
    <t>17.07.2024 15:30:10</t>
  </si>
  <si>
    <t>17.07.2024 15:30:11</t>
  </si>
  <si>
    <t>17.07.2024 15:30:13</t>
  </si>
  <si>
    <t>17.07.2024 15:30:14</t>
  </si>
  <si>
    <t>17.07.2024 15:31:43</t>
  </si>
  <si>
    <t>17.07.2024 15:31:45</t>
  </si>
  <si>
    <t>17.07.2024 15:31:46</t>
  </si>
  <si>
    <t>17.07.2024 15:31:48</t>
  </si>
  <si>
    <t>17.07.2024 15:31:49</t>
  </si>
  <si>
    <t>17.07.2024 15:31:51</t>
  </si>
  <si>
    <t>17.07.2024 15:31:52</t>
  </si>
  <si>
    <t>17.07.2024 15:31:54</t>
  </si>
  <si>
    <t>17.07.2024 15:31:55</t>
  </si>
  <si>
    <t>17.07.2024 15:31:57</t>
  </si>
  <si>
    <t>17.07.2024 15:31:58</t>
  </si>
  <si>
    <t>17.07.2024 15:33:17</t>
  </si>
  <si>
    <t>17.07.2024 15:33:18</t>
  </si>
  <si>
    <t>17.07.2024 15:33:20</t>
  </si>
  <si>
    <t>17.07.2024 15:33:21</t>
  </si>
  <si>
    <t>17.07.2024 15:34:38</t>
  </si>
  <si>
    <t>17.07.2024 15:34:40</t>
  </si>
  <si>
    <t>17.07.2024 15:34:41</t>
  </si>
  <si>
    <t>17.07.2024 15:34:43</t>
  </si>
  <si>
    <t>17.07.2024 15:34:44</t>
  </si>
  <si>
    <t>17.07.2024 15:34:46</t>
  </si>
  <si>
    <t>17.07.2024 15:34:47</t>
  </si>
  <si>
    <t>17.07.2024 15:34:49</t>
  </si>
  <si>
    <t>17.07.2024 15:36:26</t>
  </si>
  <si>
    <t>17.07.2024 15:36:27</t>
  </si>
  <si>
    <t>17.07.2024 15:36:29</t>
  </si>
  <si>
    <t>17.07.2024 15:36:30</t>
  </si>
  <si>
    <t>17.07.2024 15:36:32</t>
  </si>
  <si>
    <t>17.07.2024 15:37:46</t>
  </si>
  <si>
    <t>17.07.2024 15:37:48</t>
  </si>
  <si>
    <t>17.07.2024 15:37:49</t>
  </si>
  <si>
    <t>17.07.2024 15:37:51</t>
  </si>
  <si>
    <t>17.07.2024 15:37:52</t>
  </si>
  <si>
    <t>17.07.2024 15:38:15</t>
  </si>
  <si>
    <t>17.07.2024 15:38:31</t>
  </si>
  <si>
    <t>17.07.2024 15:38:32</t>
  </si>
  <si>
    <t>17.07.2024 15:38:34</t>
  </si>
  <si>
    <t>17.07.2024 15:38:35</t>
  </si>
  <si>
    <t>17.07.2024 15:38:37</t>
  </si>
  <si>
    <t>17.07.2024 15:38:38</t>
  </si>
  <si>
    <t>17.07.2024 15:39:15</t>
  </si>
  <si>
    <t>17.07.2024 15:39:17</t>
  </si>
  <si>
    <t>17.07.2024 15:39:18</t>
  </si>
  <si>
    <t>17.07.2024 15:39:20</t>
  </si>
  <si>
    <t>17.07.2024 15:39:21</t>
  </si>
  <si>
    <t>17.07.2024 15:41:41</t>
  </si>
  <si>
    <t>17.07.2024 15:41:43</t>
  </si>
  <si>
    <t>17.07.2024 15:41:45</t>
  </si>
  <si>
    <t>17.07.2024 15:41:46</t>
  </si>
  <si>
    <t>17.07.2024 15:42:07</t>
  </si>
  <si>
    <t>17.07.2024 15:42:09</t>
  </si>
  <si>
    <t>17.07.2024 15:42:10</t>
  </si>
  <si>
    <t>17.07.2024 15:42:29</t>
  </si>
  <si>
    <t>17.07.2024 15:42:30</t>
  </si>
  <si>
    <t>17.07.2024 15:42:32</t>
  </si>
  <si>
    <t>17.07.2024 15:42:33</t>
  </si>
  <si>
    <t>17.07.2024 15:42:35</t>
  </si>
  <si>
    <t>17.07.2024 15:43:35</t>
  </si>
  <si>
    <t>17.07.2024 15:43:37</t>
  </si>
  <si>
    <t>17.07.2024 15:43:38</t>
  </si>
  <si>
    <t>17.07.2024 15:43:40</t>
  </si>
  <si>
    <t>17.07.2024 15:44:57</t>
  </si>
  <si>
    <t>17.07.2024 15:44:59</t>
  </si>
  <si>
    <t>17.07.2024 15:45:02</t>
  </si>
  <si>
    <t>17.07.2024 15:45:03</t>
  </si>
  <si>
    <t>17.07.2024 15:45:26</t>
  </si>
  <si>
    <t>17.07.2024 15:45:28</t>
  </si>
  <si>
    <t>17.07.2024 15:45:29</t>
  </si>
  <si>
    <t>17.07.2024 15:45:31</t>
  </si>
  <si>
    <t>17.07.2024 15:45:32</t>
  </si>
  <si>
    <t>17.07.2024 15:45:37</t>
  </si>
  <si>
    <t>17.07.2024 15:47:10</t>
  </si>
  <si>
    <t>17.07.2024 15:47:12</t>
  </si>
  <si>
    <t>17.07.2024 15:47:13</t>
  </si>
  <si>
    <t>17.07.2024 15:47:15</t>
  </si>
  <si>
    <t>17.07.2024 15:47:16</t>
  </si>
  <si>
    <t>17.07.2024 15:47:18</t>
  </si>
  <si>
    <t>17.07.2024 15:48:57</t>
  </si>
  <si>
    <t>17.07.2024 15:48:59</t>
  </si>
  <si>
    <t>17.07.2024 15:49:00</t>
  </si>
  <si>
    <t>17.07.2024 15:49:25</t>
  </si>
  <si>
    <t>17.07.2024 15:49:43</t>
  </si>
  <si>
    <t>17.07.2024 15:49:45</t>
  </si>
  <si>
    <t>17.07.2024 15:49:46</t>
  </si>
  <si>
    <t>17.07.2024 15:49:48</t>
  </si>
  <si>
    <t>17.07.2024 15:50:32</t>
  </si>
  <si>
    <t>17.07.2024 15:50:34</t>
  </si>
  <si>
    <t>17.07.2024 15:50:35</t>
  </si>
  <si>
    <t>17.07.2024 15:50:37</t>
  </si>
  <si>
    <t>17.07.2024 15:50:44</t>
  </si>
  <si>
    <t>17.07.2024 15:50:46</t>
  </si>
  <si>
    <t>17.07.2024 15:50:47</t>
  </si>
  <si>
    <t>17.07.2024 15:50:49</t>
  </si>
  <si>
    <t>17.07.2024 15:52:04</t>
  </si>
  <si>
    <t>17.07.2024 15:52:06</t>
  </si>
  <si>
    <t>17.07.2024 15:52:13</t>
  </si>
  <si>
    <t>17.07.2024 15:52:15</t>
  </si>
  <si>
    <t>17.07.2024 15:52:16</t>
  </si>
  <si>
    <t>17.07.2024 15:52:18</t>
  </si>
  <si>
    <t>17.07.2024 15:52:19</t>
  </si>
  <si>
    <t>17.07.2024 15:52:44</t>
  </si>
  <si>
    <t>17.07.2024 15:52:46</t>
  </si>
  <si>
    <t>17.07.2024 15:52:47</t>
  </si>
  <si>
    <t>17.07.2024 15:52:49</t>
  </si>
  <si>
    <t>17.07.2024 15:52:50</t>
  </si>
  <si>
    <t>17.07.2024 15:53:35</t>
  </si>
  <si>
    <t>17.07.2024 15:53:38</t>
  </si>
  <si>
    <t>17.07.2024 15:53:43</t>
  </si>
  <si>
    <t>17.07.2024 15:53:44</t>
  </si>
  <si>
    <t>17.07.2024 15:55:43</t>
  </si>
  <si>
    <t>17.07.2024 15:55:45</t>
  </si>
  <si>
    <t>17.07.2024 15:55:46</t>
  </si>
  <si>
    <t>17.07.2024 15:55:48</t>
  </si>
  <si>
    <t>17.07.2024 15:55:49</t>
  </si>
  <si>
    <t>17.07.2024 15:56:28</t>
  </si>
  <si>
    <t>17.07.2024 15:56:29</t>
  </si>
  <si>
    <t>17.07.2024 15:56:31</t>
  </si>
  <si>
    <t>17.07.2024 15:56:32</t>
  </si>
  <si>
    <t>17.07.2024 15:57:24</t>
  </si>
  <si>
    <t>17.07.2024 15:57:26</t>
  </si>
  <si>
    <t>17.07.2024 15:57:27</t>
  </si>
  <si>
    <t>17.07.2024 15:57:29</t>
  </si>
  <si>
    <t>17.07.2024 15:57:30</t>
  </si>
  <si>
    <t>17.07.2024 16:00:23</t>
  </si>
  <si>
    <t>17.07.2024 16:00:24</t>
  </si>
  <si>
    <t>17.07.2024 16:00:26</t>
  </si>
  <si>
    <t>17.07.2024 16:00:27</t>
  </si>
  <si>
    <t>17.07.2024 16:00:29</t>
  </si>
  <si>
    <t>17.07.2024 16:01:37</t>
  </si>
  <si>
    <t>17.07.2024 16:01:38</t>
  </si>
  <si>
    <t>17.07.2024 16:01:40</t>
  </si>
  <si>
    <t>17.07.2024 16:01:41</t>
  </si>
  <si>
    <t>17.07.2024 16:01:43</t>
  </si>
  <si>
    <t>17.07.2024 16:01:46</t>
  </si>
  <si>
    <t>17.07.2024 16:01:47</t>
  </si>
  <si>
    <t>17.07.2024 16:01:52</t>
  </si>
  <si>
    <t>17.07.2024 16:01:54</t>
  </si>
  <si>
    <t>17.07.2024 16:01:55</t>
  </si>
  <si>
    <t>17.07.2024 16:01:57</t>
  </si>
  <si>
    <t>17.07.2024 16:02:37</t>
  </si>
  <si>
    <t>17.07.2024 16:02:38</t>
  </si>
  <si>
    <t>17.07.2024 16:02:40</t>
  </si>
  <si>
    <t>17.07.2024 16:02:41</t>
  </si>
  <si>
    <t>17.07.2024 16:02:43</t>
  </si>
  <si>
    <t>17.07.2024 16:03:45</t>
  </si>
  <si>
    <t>17.07.2024 16:03:46</t>
  </si>
  <si>
    <t>17.07.2024 16:03:48</t>
  </si>
  <si>
    <t>17.07.2024 16:03:49</t>
  </si>
  <si>
    <t>17.07.2024 16:03:51</t>
  </si>
  <si>
    <t>17.07.2024 16:03:52</t>
  </si>
  <si>
    <t>17.07.2024 16:03:54</t>
  </si>
  <si>
    <t>17.07.2024 16:03:55</t>
  </si>
  <si>
    <t>17.07.2024 16:03:57</t>
  </si>
  <si>
    <t>17.07.2024 16:04:28</t>
  </si>
  <si>
    <t>17.07.2024 16:04:29</t>
  </si>
  <si>
    <t>17.07.2024 16:04:31</t>
  </si>
  <si>
    <t>17.07.2024 16:04:32</t>
  </si>
  <si>
    <t>17.07.2024 16:04:34</t>
  </si>
  <si>
    <t>17.07.2024 16:05:28</t>
  </si>
  <si>
    <t>17.07.2024 16:05:29</t>
  </si>
  <si>
    <t>17.07.2024 16:05:31</t>
  </si>
  <si>
    <t>17.07.2024 16:05:32</t>
  </si>
  <si>
    <t>17.07.2024 16:05:34</t>
  </si>
  <si>
    <t>17.07.2024 16:05:35</t>
  </si>
  <si>
    <t>17.07.2024 16:05:38</t>
  </si>
  <si>
    <t>17.07.2024 16:06:09</t>
  </si>
  <si>
    <t>17.07.2024 16:06:10</t>
  </si>
  <si>
    <t>17.07.2024 16:06:12</t>
  </si>
  <si>
    <t>17.07.2024 16:06:13</t>
  </si>
  <si>
    <t>17.07.2024 16:06:57</t>
  </si>
  <si>
    <t>17.07.2024 16:06:58</t>
  </si>
  <si>
    <t>17.07.2024 16:07:00</t>
  </si>
  <si>
    <t>17.07.2024 16:07:01</t>
  </si>
  <si>
    <t>17.07.2024 16:07:54</t>
  </si>
  <si>
    <t>17.07.2024 16:07:56</t>
  </si>
  <si>
    <t>17.07.2024 16:07:57</t>
  </si>
  <si>
    <t>17.07.2024 16:07:59</t>
  </si>
  <si>
    <t>17.07.2024 16:09:49</t>
  </si>
  <si>
    <t>17.07.2024 16:09:51</t>
  </si>
  <si>
    <t>17.07.2024 16:09:52</t>
  </si>
  <si>
    <t>17.07.2024 16:09:54</t>
  </si>
  <si>
    <t>17.07.2024 16:09:55</t>
  </si>
  <si>
    <t>17.07.2024 16:09:57</t>
  </si>
  <si>
    <t>17.07.2024 16:10:00</t>
  </si>
  <si>
    <t>17.07.2024 16:10:03</t>
  </si>
  <si>
    <t>17.07.2024 16:10:04</t>
  </si>
  <si>
    <t>17.07.2024 16:10:06</t>
  </si>
  <si>
    <t>17.07.2024 16:10:07</t>
  </si>
  <si>
    <t>17.07.2024 16:10:09</t>
  </si>
  <si>
    <t>17.07.2024 16:10:10</t>
  </si>
  <si>
    <t>17.07.2024 16:11:28</t>
  </si>
  <si>
    <t>17.07.2024 16:11:29</t>
  </si>
  <si>
    <t>17.07.2024 16:11:31</t>
  </si>
  <si>
    <t>17.07.2024 16:11:32</t>
  </si>
  <si>
    <t>17.07.2024 16:11:34</t>
  </si>
  <si>
    <t>17.07.2024 16:11:51</t>
  </si>
  <si>
    <t>17.07.2024 16:11:52</t>
  </si>
  <si>
    <t>17.07.2024 16:11:54</t>
  </si>
  <si>
    <t>17.07.2024 16:11:55</t>
  </si>
  <si>
    <t>17.07.2024 16:11:58</t>
  </si>
  <si>
    <t>17.07.2024 16:12:00</t>
  </si>
  <si>
    <t>17.07.2024 16:12:01</t>
  </si>
  <si>
    <t>17.07.2024 16:12:03</t>
  </si>
  <si>
    <t>17.07.2024 16:12:04</t>
  </si>
  <si>
    <t>17.07.2024 16:12:07</t>
  </si>
  <si>
    <t>17.07.2024 16:12:09</t>
  </si>
  <si>
    <t>17.07.2024 16:12:10</t>
  </si>
  <si>
    <t>17.07.2024 16:12:12</t>
  </si>
  <si>
    <t>17.07.2024 16:14:04</t>
  </si>
  <si>
    <t>17.07.2024 16:14:06</t>
  </si>
  <si>
    <t>17.07.2024 16:14:07</t>
  </si>
  <si>
    <t>17.07.2024 16:14:09</t>
  </si>
  <si>
    <t>17.07.2024 16:14:30</t>
  </si>
  <si>
    <t>17.07.2024 16:14:32</t>
  </si>
  <si>
    <t>17.07.2024 16:14:33</t>
  </si>
  <si>
    <t>17.07.2024 16:14:35</t>
  </si>
  <si>
    <t>17.07.2024 16:14:38</t>
  </si>
  <si>
    <t>17.07.2024 16:14:39</t>
  </si>
  <si>
    <t>17.07.2024 16:14:41</t>
  </si>
  <si>
    <t>17.07.2024 16:14:42</t>
  </si>
  <si>
    <t>17.07.2024 16:15:48</t>
  </si>
  <si>
    <t>17.07.2024 16:15:49</t>
  </si>
  <si>
    <t>17.07.2024 16:15:51</t>
  </si>
  <si>
    <t>17.07.2024 16:15:52</t>
  </si>
  <si>
    <t>17.07.2024 16:16:15</t>
  </si>
  <si>
    <t>17.07.2024 16:16:17</t>
  </si>
  <si>
    <t>17.07.2024 16:16:18</t>
  </si>
  <si>
    <t>17.07.2024 16:16:20</t>
  </si>
  <si>
    <t>17.07.2024 16:16:41</t>
  </si>
  <si>
    <t>17.07.2024 16:16:43</t>
  </si>
  <si>
    <t>17.07.2024 16:16:44</t>
  </si>
  <si>
    <t>17.07.2024 16:16:46</t>
  </si>
  <si>
    <t>17.07.2024 16:16:49</t>
  </si>
  <si>
    <t>17.07.2024 16:16:50</t>
  </si>
  <si>
    <t>17.07.2024 16:16:52</t>
  </si>
  <si>
    <t>17.07.2024 16:16:53</t>
  </si>
  <si>
    <t>17.07.2024 16:16:55</t>
  </si>
  <si>
    <t>17.07.2024 16:16:56</t>
  </si>
  <si>
    <t>17.07.2024 16:16:58</t>
  </si>
  <si>
    <t>17.07.2024 16:17:32</t>
  </si>
  <si>
    <t>17.07.2024 16:17:35</t>
  </si>
  <si>
    <t>17.07.2024 16:17:36</t>
  </si>
  <si>
    <t>17.07.2024 16:17:38</t>
  </si>
  <si>
    <t>17.07.2024 16:17:44</t>
  </si>
  <si>
    <t>17.07.2024 16:17:45</t>
  </si>
  <si>
    <t>17.07.2024 16:17:47</t>
  </si>
  <si>
    <t>17.07.2024 16:17:48</t>
  </si>
  <si>
    <t>17.07.2024 16:17:50</t>
  </si>
  <si>
    <t>17.07.2024 16:17:51</t>
  </si>
  <si>
    <t>17.07.2024 16:18:56</t>
  </si>
  <si>
    <t>17.07.2024 16:18:57</t>
  </si>
  <si>
    <t>17.07.2024 16:18:58</t>
  </si>
  <si>
    <t>17.07.2024 16:19:00</t>
  </si>
  <si>
    <t>17.07.2024 16:19:01</t>
  </si>
  <si>
    <t>17.07.2024 16:19:03</t>
  </si>
  <si>
    <t>17.07.2024 16:19:04</t>
  </si>
  <si>
    <t>17.07.2024 16:19:06</t>
  </si>
  <si>
    <t>17.07.2024 16:19:08</t>
  </si>
  <si>
    <t>17.07.2024 16:19:09</t>
  </si>
  <si>
    <t>17.07.2024 16:19:26</t>
  </si>
  <si>
    <t>17.07.2024 16:19:28</t>
  </si>
  <si>
    <t>17.07.2024 16:19:29</t>
  </si>
  <si>
    <t>17.07.2024 16:19:31</t>
  </si>
  <si>
    <t>17.07.2024 16:19:32</t>
  </si>
  <si>
    <t>17.07.2024 16:20:03</t>
  </si>
  <si>
    <t>17.07.2024 16:20:04</t>
  </si>
  <si>
    <t>17.07.2024 16:20:06</t>
  </si>
  <si>
    <t>17.07.2024 16:20:07</t>
  </si>
  <si>
    <t>17.07.2024 16:20:09</t>
  </si>
  <si>
    <t>17.07.2024 16:23:45</t>
  </si>
  <si>
    <t>17.07.2024 16:23:46</t>
  </si>
  <si>
    <t>17.07.2024 16:23:48</t>
  </si>
  <si>
    <t>17.07.2024 16:24:14</t>
  </si>
  <si>
    <t>17.07.2024 16:24:15</t>
  </si>
  <si>
    <t>17.07.2024 16:24:17</t>
  </si>
  <si>
    <t>17.07.2024 16:24:18</t>
  </si>
  <si>
    <t>17.07.2024 16:24:20</t>
  </si>
  <si>
    <t>17.07.2024 16:24:21</t>
  </si>
  <si>
    <t>17.07.2024 16:24:23</t>
  </si>
  <si>
    <t>17.07.2024 16:24:24</t>
  </si>
  <si>
    <t>17.07.2024 16:24:26</t>
  </si>
  <si>
    <t>17.07.2024 16:24:27</t>
  </si>
  <si>
    <t>17.07.2024 16:25:03</t>
  </si>
  <si>
    <t>17.07.2024 16:25:04</t>
  </si>
  <si>
    <t>17.07.2024 16:25:06</t>
  </si>
  <si>
    <t>17.07.2024 16:25:07</t>
  </si>
  <si>
    <t>17.07.2024 16:25:41</t>
  </si>
  <si>
    <t>17.07.2024 16:25:43</t>
  </si>
  <si>
    <t>17.07.2024 16:25:44</t>
  </si>
  <si>
    <t>17.07.2024 16:25:46</t>
  </si>
  <si>
    <t>17.07.2024 16:25:47</t>
  </si>
  <si>
    <t>17.07.2024 16:27:54</t>
  </si>
  <si>
    <t>17.07.2024 16:27:55</t>
  </si>
  <si>
    <t>17.07.2024 16:27:57</t>
  </si>
  <si>
    <t>17.07.2024 16:27:58</t>
  </si>
  <si>
    <t>17.07.2024 16:28:00</t>
  </si>
  <si>
    <t>17.07.2024 16:28:15</t>
  </si>
  <si>
    <t>17.07.2024 16:28:17</t>
  </si>
  <si>
    <t>17.07.2024 16:28:18</t>
  </si>
  <si>
    <t>17.07.2024 16:28:20</t>
  </si>
  <si>
    <t>17.07.2024 16:30:04</t>
  </si>
  <si>
    <t>17.07.2024 16:30:06</t>
  </si>
  <si>
    <t>17.07.2024 16:30:07</t>
  </si>
  <si>
    <t>17.07.2024 16:30:09</t>
  </si>
  <si>
    <t>17.07.2024 16:30:10</t>
  </si>
  <si>
    <t>17.07.2024 16:30:18</t>
  </si>
  <si>
    <t>17.07.2024 16:30:19</t>
  </si>
  <si>
    <t>17.07.2024 16:30:21</t>
  </si>
  <si>
    <t>17.07.2024 16:30:22</t>
  </si>
  <si>
    <t>17.07.2024 16:30:33</t>
  </si>
  <si>
    <t>17.07.2024 16:30:35</t>
  </si>
  <si>
    <t>17.07.2024 16:30:36</t>
  </si>
  <si>
    <t>17.07.2024 16:30:38</t>
  </si>
  <si>
    <t>17.07.2024 16:30:39</t>
  </si>
  <si>
    <t>17.07.2024 16:30:41</t>
  </si>
  <si>
    <t>17.07.2024 16:31:14</t>
  </si>
  <si>
    <t>17.07.2024 16:31:15</t>
  </si>
  <si>
    <t>17.07.2024 16:31:17</t>
  </si>
  <si>
    <t>17.07.2024 16:31:35</t>
  </si>
  <si>
    <t>17.07.2024 16:31:37</t>
  </si>
  <si>
    <t>17.07.2024 16:31:38</t>
  </si>
  <si>
    <t>17.07.2024 16:31:40</t>
  </si>
  <si>
    <t>17.07.2024 16:31:41</t>
  </si>
  <si>
    <t>17.07.2024 16:31:43</t>
  </si>
  <si>
    <t>17.07.2024 16:31:44</t>
  </si>
  <si>
    <t>17.07.2024 16:32:59</t>
  </si>
  <si>
    <t>17.07.2024 16:33:00</t>
  </si>
  <si>
    <t>17.07.2024 16:33:02</t>
  </si>
  <si>
    <t>17.07.2024 16:35:01</t>
  </si>
  <si>
    <t>17.07.2024 16:35:03</t>
  </si>
  <si>
    <t>17.07.2024 16:35:04</t>
  </si>
  <si>
    <t>17.07.2024 16:35:06</t>
  </si>
  <si>
    <t>17.07.2024 16:35:07</t>
  </si>
  <si>
    <t>17.07.2024 16:35:16</t>
  </si>
  <si>
    <t>17.07.2024 16:35:18</t>
  </si>
  <si>
    <t>17.07.2024 16:35:19</t>
  </si>
  <si>
    <t>17.07.2024 16:35:21</t>
  </si>
  <si>
    <t>17.07.2024 16:35:22</t>
  </si>
  <si>
    <t>17.07.2024 16:36:10</t>
  </si>
  <si>
    <t>17.07.2024 16:36:12</t>
  </si>
  <si>
    <t>17.07.2024 16:36:13</t>
  </si>
  <si>
    <t>17.07.2024 16:36:15</t>
  </si>
  <si>
    <t>17.07.2024 16:36:26</t>
  </si>
  <si>
    <t>17.07.2024 16:36:27</t>
  </si>
  <si>
    <t>17.07.2024 16:36:29</t>
  </si>
  <si>
    <t>17.07.2024 16:36:30</t>
  </si>
  <si>
    <t>17.07.2024 16:36:32</t>
  </si>
  <si>
    <t>17.07.2024 16:38:59</t>
  </si>
  <si>
    <t>17.07.2024 16:39:02</t>
  </si>
  <si>
    <t>17.07.2024 16:44:34</t>
  </si>
  <si>
    <t>17.07.2024 16:44:35</t>
  </si>
  <si>
    <t>17.07.2024 16:44:37</t>
  </si>
  <si>
    <t>17.07.2024 16:44:38</t>
  </si>
  <si>
    <t>17.07.2024 16:44:40</t>
  </si>
  <si>
    <t>17.07.2024 16:45:32</t>
  </si>
  <si>
    <t>17.07.2024 16:45:34</t>
  </si>
  <si>
    <t>17.07.2024 16:45:35</t>
  </si>
  <si>
    <t>17.07.2024 16:45:37</t>
  </si>
  <si>
    <t>17.07.2024 16:45:38</t>
  </si>
  <si>
    <t>17.07.2024 16:45:40</t>
  </si>
  <si>
    <t>17.07.2024 16:46:29</t>
  </si>
  <si>
    <t>17.07.2024 16:48:03</t>
  </si>
  <si>
    <t>17.07.2024 16:48:04</t>
  </si>
  <si>
    <t>17.07.2024 16:48:06</t>
  </si>
  <si>
    <t>17.07.2024 16:48:07</t>
  </si>
  <si>
    <t>17.07.2024 16:48:09</t>
  </si>
  <si>
    <t>17.07.2024 16:48:10</t>
  </si>
  <si>
    <t>17.07.2024 16:48:12</t>
  </si>
  <si>
    <t>17.07.2024 16:48:13</t>
  </si>
  <si>
    <t>17.07.2024 16:48:58</t>
  </si>
  <si>
    <t>17.07.2024 16:49:00</t>
  </si>
  <si>
    <t>17.07.2024 16:49:01</t>
  </si>
  <si>
    <t>17.07.2024 16:49:03</t>
  </si>
  <si>
    <t>17.07.2024 16:49:10</t>
  </si>
  <si>
    <t>17.07.2024 16:49:34</t>
  </si>
  <si>
    <t>17.07.2024 16:49:35</t>
  </si>
  <si>
    <t>17.07.2024 16:49:37</t>
  </si>
  <si>
    <t>17.07.2024 16:49:38</t>
  </si>
  <si>
    <t>17.07.2024 16:49:40</t>
  </si>
  <si>
    <t>17.07.2024 16:49:41</t>
  </si>
  <si>
    <t>17.07.2024 16:49:46</t>
  </si>
  <si>
    <t>17.07.2024 16:49:47</t>
  </si>
  <si>
    <t>17.07.2024 16:49:49</t>
  </si>
  <si>
    <t>17.07.2024 16:49:50</t>
  </si>
  <si>
    <t>17.07.2024 16:49:52</t>
  </si>
  <si>
    <t>17.07.2024 16:49:53</t>
  </si>
  <si>
    <t>17.07.2024 16:50:26</t>
  </si>
  <si>
    <t>17.07.2024 16:50:27</t>
  </si>
  <si>
    <t>17.07.2024 16:50:29</t>
  </si>
  <si>
    <t>17.07.2024 16:50:31</t>
  </si>
  <si>
    <t>17.07.2024 16:50:32</t>
  </si>
  <si>
    <t>17.07.2024 16:55:49</t>
  </si>
  <si>
    <t>17.07.2024 16:55:51</t>
  </si>
  <si>
    <t>17.07.2024 16:55:52</t>
  </si>
  <si>
    <t>17.07.2024 16:55:54</t>
  </si>
  <si>
    <t>17.07.2024 16:55:55</t>
  </si>
  <si>
    <t>17.07.2024 16:55:57</t>
  </si>
  <si>
    <t>17.07.2024 16:55:58</t>
  </si>
  <si>
    <t>17.07.2024 16:56:00</t>
  </si>
  <si>
    <t>17.07.2024 16:56:01</t>
  </si>
  <si>
    <t>17.07.2024 16:56:45</t>
  </si>
  <si>
    <t>17.07.2024 16:58:24</t>
  </si>
  <si>
    <t>17.07.2024 16:58:26</t>
  </si>
  <si>
    <t>17.07.2024 16:58:27</t>
  </si>
  <si>
    <t>17.07.2024 16:58:29</t>
  </si>
  <si>
    <t>17.07.2024 16:58:41</t>
  </si>
  <si>
    <t>17.07.2024 16:58:43</t>
  </si>
  <si>
    <t>17.07.2024 16:59:54</t>
  </si>
  <si>
    <t>17.07.2024 17:00:03</t>
  </si>
  <si>
    <t>17.07.2024 17:00:04</t>
  </si>
  <si>
    <t>17.07.2024 17:00:09</t>
  </si>
  <si>
    <t>17.07.2024 17:00:10</t>
  </si>
  <si>
    <t>17.07.2024 17:00:12</t>
  </si>
  <si>
    <t>17.07.2024 17:00:13</t>
  </si>
  <si>
    <t>17.07.2024 17:00:15</t>
  </si>
  <si>
    <t>17.07.2024 17:01:09</t>
  </si>
  <si>
    <t>17.07.2024 17:01:10</t>
  </si>
  <si>
    <t>17.07.2024 17:01:13</t>
  </si>
  <si>
    <t>17.07.2024 17:01:15</t>
  </si>
  <si>
    <t>17.07.2024 17:01:47</t>
  </si>
  <si>
    <t>17.07.2024 17:01:49</t>
  </si>
  <si>
    <t>17.07.2024 17:01:50</t>
  </si>
  <si>
    <t>17.07.2024 17:01:52</t>
  </si>
  <si>
    <t>17.07.2024 17:02:17</t>
  </si>
  <si>
    <t>17.07.2024 17:02:18</t>
  </si>
  <si>
    <t>17.07.2024 17:02:20</t>
  </si>
  <si>
    <t>17.07.2024 17:02:21</t>
  </si>
  <si>
    <t>17.07.2024 17:03:28</t>
  </si>
  <si>
    <t>17.07.2024 17:03:29</t>
  </si>
  <si>
    <t>17.07.2024 17:03:31</t>
  </si>
  <si>
    <t>17.07.2024 17:03:32</t>
  </si>
  <si>
    <t>17.07.2024 17:04:04</t>
  </si>
  <si>
    <t>17.07.2024 17:04:06</t>
  </si>
  <si>
    <t>17.07.2024 17:04:07</t>
  </si>
  <si>
    <t>17.07.2024 17:04:09</t>
  </si>
  <si>
    <t>17.07.2024 17:04:10</t>
  </si>
  <si>
    <t>17.07.2024 17:06:31</t>
  </si>
  <si>
    <t>17.07.2024 17:06:32</t>
  </si>
  <si>
    <t>17.07.2024 17:06:34</t>
  </si>
  <si>
    <t>17.07.2024 17:06:35</t>
  </si>
  <si>
    <t>17.07.2024 17:06:37</t>
  </si>
  <si>
    <t>17.07.2024 17:06:38</t>
  </si>
  <si>
    <t>17.07.2024 17:06:40</t>
  </si>
  <si>
    <t>17.07.2024 17:06:41</t>
  </si>
  <si>
    <t>17.07.2024 17:06:52</t>
  </si>
  <si>
    <t>17.07.2024 17:06:53</t>
  </si>
  <si>
    <t>17.07.2024 17:06:55</t>
  </si>
  <si>
    <t>17.07.2024 17:06:56</t>
  </si>
  <si>
    <t>17.07.2024 17:07:20</t>
  </si>
  <si>
    <t>17.07.2024 17:07:21</t>
  </si>
  <si>
    <t>17.07.2024 17:07:23</t>
  </si>
  <si>
    <t>17.07.2024 17:07:51</t>
  </si>
  <si>
    <t>17.07.2024 17:07:52</t>
  </si>
  <si>
    <t>17.07.2024 17:07:54</t>
  </si>
  <si>
    <t>17.07.2024 17:08:31</t>
  </si>
  <si>
    <t>17.07.2024 17:08:32</t>
  </si>
  <si>
    <t>17.07.2024 17:08:34</t>
  </si>
  <si>
    <t>17.07.2024 17:08:35</t>
  </si>
  <si>
    <t>17.07.2024 17:09:14</t>
  </si>
  <si>
    <t>17.07.2024 17:09:15</t>
  </si>
  <si>
    <t>17.07.2024 17:09:17</t>
  </si>
  <si>
    <t>17.07.2024 17:09:18</t>
  </si>
  <si>
    <t>17.07.2024 17:09:41</t>
  </si>
  <si>
    <t>17.07.2024 17:09:43</t>
  </si>
  <si>
    <t>17.07.2024 17:09:44</t>
  </si>
  <si>
    <t>17.07.2024 17:09:46</t>
  </si>
  <si>
    <t>17.07.2024 17:10:07</t>
  </si>
  <si>
    <t>17.07.2024 17:10:09</t>
  </si>
  <si>
    <t>17.07.2024 17:10:10</t>
  </si>
  <si>
    <t>17.07.2024 17:10:12</t>
  </si>
  <si>
    <t>17.07.2024 17:10:13</t>
  </si>
  <si>
    <t>17.07.2024 17:10:23</t>
  </si>
  <si>
    <t>17.07.2024 17:10:24</t>
  </si>
  <si>
    <t>17.07.2024 17:10:26</t>
  </si>
  <si>
    <t>17.07.2024 17:10:27</t>
  </si>
  <si>
    <t>17.07.2024 17:10:29</t>
  </si>
  <si>
    <t>17.07.2024 17:11:12</t>
  </si>
  <si>
    <t>17.07.2024 17:11:14</t>
  </si>
  <si>
    <t>17.07.2024 17:11:15</t>
  </si>
  <si>
    <t>17.07.2024 17:11:17</t>
  </si>
  <si>
    <t>17.07.2024 17:12:42</t>
  </si>
  <si>
    <t>17.07.2024 17:12:43</t>
  </si>
  <si>
    <t>17.07.2024 17:12:45</t>
  </si>
  <si>
    <t>17.07.2024 17:12:46</t>
  </si>
  <si>
    <t>17.07.2024 17:13:45</t>
  </si>
  <si>
    <t>17.07.2024 17:13:46</t>
  </si>
  <si>
    <t>17.07.2024 17:13:48</t>
  </si>
  <si>
    <t>17.07.2024 17:13:49</t>
  </si>
  <si>
    <t>17.07.2024 17:14:10</t>
  </si>
  <si>
    <t>17.07.2024 17:14:12</t>
  </si>
  <si>
    <t>17.07.2024 17:14:13</t>
  </si>
  <si>
    <t>17.07.2024 17:14:15</t>
  </si>
  <si>
    <t>17.07.2024 17:15:04</t>
  </si>
  <si>
    <t>17.07.2024 17:15:06</t>
  </si>
  <si>
    <t>17.07.2024 17:15:07</t>
  </si>
  <si>
    <t>17.07.2024 17:15:09</t>
  </si>
  <si>
    <t>17.07.2024 17:15:33</t>
  </si>
  <si>
    <t>17.07.2024 17:15:35</t>
  </si>
  <si>
    <t>17.07.2024 17:15:36</t>
  </si>
  <si>
    <t>17.07.2024 17:15:38</t>
  </si>
  <si>
    <t>17.07.2024 17:15:39</t>
  </si>
  <si>
    <t>17.07.2024 17:16:17</t>
  </si>
  <si>
    <t>17.07.2024 17:16:18</t>
  </si>
  <si>
    <t>17.07.2024 17:16:20</t>
  </si>
  <si>
    <t>17.07.2024 17:16:21</t>
  </si>
  <si>
    <t>17.07.2024 17:17:03</t>
  </si>
  <si>
    <t>17.07.2024 17:17:04</t>
  </si>
  <si>
    <t>17.07.2024 17:17:06</t>
  </si>
  <si>
    <t>17.07.2024 17:17:07</t>
  </si>
  <si>
    <t>17.07.2024 17:17:09</t>
  </si>
  <si>
    <t>17.07.2024 17:17:38</t>
  </si>
  <si>
    <t>17.07.2024 17:17:47</t>
  </si>
  <si>
    <t>17.07.2024 17:17:49</t>
  </si>
  <si>
    <t>17.07.2024 17:17:50</t>
  </si>
  <si>
    <t>17.07.2024 17:17:52</t>
  </si>
  <si>
    <t>17.07.2024 17:17:53</t>
  </si>
  <si>
    <t>17.07.2024 17:19:06</t>
  </si>
  <si>
    <t>17.07.2024 17:19:07</t>
  </si>
  <si>
    <t>17.07.2024 17:19:09</t>
  </si>
  <si>
    <t>17.07.2024 17:19:10</t>
  </si>
  <si>
    <t>17.07.2024 17:19:12</t>
  </si>
  <si>
    <t>17.07.2024 17:19:13</t>
  </si>
  <si>
    <t>17.07.2024 17:19:19</t>
  </si>
  <si>
    <t>17.07.2024 17:19:22</t>
  </si>
  <si>
    <t>17.07.2024 17:19:24</t>
  </si>
  <si>
    <t>17.07.2024 17:19:39</t>
  </si>
  <si>
    <t>17.07.2024 17:19:41</t>
  </si>
  <si>
    <t>17.07.2024 17:19:42</t>
  </si>
  <si>
    <t>17.07.2024 17:19:44</t>
  </si>
  <si>
    <t>17.07.2024 17:20:31</t>
  </si>
  <si>
    <t>17.07.2024 17:20:32</t>
  </si>
  <si>
    <t>17.07.2024 17:20:34</t>
  </si>
  <si>
    <t>17.07.2024 17:20:35</t>
  </si>
  <si>
    <t>17.07.2024 17:20:37</t>
  </si>
  <si>
    <t>17.07.2024 17:25:17</t>
  </si>
  <si>
    <t>17.07.2024 17:25:18</t>
  </si>
  <si>
    <t>17.07.2024 17:25:20</t>
  </si>
  <si>
    <t>17.07.2024 17:25:21</t>
  </si>
  <si>
    <t>17.07.2024 17:25:41</t>
  </si>
  <si>
    <t>17.07.2024 17:25:44</t>
  </si>
  <si>
    <t>17.07.2024 17:25:46</t>
  </si>
  <si>
    <t>17.07.2024 17:29:15</t>
  </si>
  <si>
    <t>17.07.2024 17:29:17</t>
  </si>
  <si>
    <t>17.07.2024 17:29:18</t>
  </si>
  <si>
    <t>17.07.2024 17:30:31</t>
  </si>
  <si>
    <t>17.07.2024 17:30:32</t>
  </si>
  <si>
    <t>17.07.2024 17:30:34</t>
  </si>
  <si>
    <t>17.07.2024 17:30:35</t>
  </si>
  <si>
    <t>17.07.2024 17:30:55</t>
  </si>
  <si>
    <t>17.07.2024 17:30:57</t>
  </si>
  <si>
    <t>17.07.2024 17:32:28</t>
  </si>
  <si>
    <t>17.07.2024 17:32:29</t>
  </si>
  <si>
    <t>17.07.2024 17:32:31</t>
  </si>
  <si>
    <t>17.07.2024 17:32:32</t>
  </si>
  <si>
    <t>17.07.2024 17:32:34</t>
  </si>
  <si>
    <t>17.07.2024 17:32:35</t>
  </si>
  <si>
    <t>17.07.2024 17:32:46</t>
  </si>
  <si>
    <t>17.07.2024 17:33:07</t>
  </si>
  <si>
    <t>17.07.2024 17:33:10</t>
  </si>
  <si>
    <t>17.07.2024 17:34:24</t>
  </si>
  <si>
    <t>17.07.2024 17:34:26</t>
  </si>
  <si>
    <t>17.07.2024 17:34:27</t>
  </si>
  <si>
    <t>17.07.2024 17:34:29</t>
  </si>
  <si>
    <t>17.07.2024 17:34:30</t>
  </si>
  <si>
    <t>17.07.2024 17:34:32</t>
  </si>
  <si>
    <t>17.07.2024 17:35:59</t>
  </si>
  <si>
    <t>17.07.2024 17:36:00</t>
  </si>
  <si>
    <t>17.07.2024 17:36:02</t>
  </si>
  <si>
    <t>17.07.2024 17:36:19</t>
  </si>
  <si>
    <t>17.07.2024 17:36:20</t>
  </si>
  <si>
    <t>17.07.2024 17:36:22</t>
  </si>
  <si>
    <t>17.07.2024 17:36:23</t>
  </si>
  <si>
    <t>17.07.2024 17:37:40</t>
  </si>
  <si>
    <t>17.07.2024 17:37:41</t>
  </si>
  <si>
    <t>17.07.2024 17:37:43</t>
  </si>
  <si>
    <t>17.07.2024 17:37:44</t>
  </si>
  <si>
    <t>17.07.2024 17:37:46</t>
  </si>
  <si>
    <t>17.07.2024 17:37:47</t>
  </si>
  <si>
    <t>17.07.2024 17:38:28</t>
  </si>
  <si>
    <t>17.07.2024 17:38:29</t>
  </si>
  <si>
    <t>17.07.2024 17:38:31</t>
  </si>
  <si>
    <t>17.07.2024 17:42:23</t>
  </si>
  <si>
    <t>17.07.2024 17:42:24</t>
  </si>
  <si>
    <t>17.07.2024 17:42:26</t>
  </si>
  <si>
    <t>17.07.2024 17:42:27</t>
  </si>
  <si>
    <t>17.07.2024 17:42:29</t>
  </si>
  <si>
    <t>17.07.2024 17:42:30</t>
  </si>
  <si>
    <t>17.07.2024 17:42:32</t>
  </si>
  <si>
    <t>17.07.2024 17:43:04</t>
  </si>
  <si>
    <t>17.07.2024 17:43:07</t>
  </si>
  <si>
    <t>17.07.2024 17:43:09</t>
  </si>
  <si>
    <t>17.07.2024 17:43:13</t>
  </si>
  <si>
    <t>17.07.2024 17:43:15</t>
  </si>
  <si>
    <t>17.07.2024 17:43:16</t>
  </si>
  <si>
    <t>17.07.2024 17:43:18</t>
  </si>
  <si>
    <t>17.07.2024 17:43:19</t>
  </si>
  <si>
    <t>17.07.2024 17:45:06</t>
  </si>
  <si>
    <t>17.07.2024 17:45:07</t>
  </si>
  <si>
    <t>17.07.2024 17:45:09</t>
  </si>
  <si>
    <t>17.07.2024 17:45:10</t>
  </si>
  <si>
    <t>17.07.2024 17:46:17</t>
  </si>
  <si>
    <t>17.07.2024 17:46:18</t>
  </si>
  <si>
    <t>17.07.2024 17:46:20</t>
  </si>
  <si>
    <t>17.07.2024 17:46:21</t>
  </si>
  <si>
    <t>17.07.2024 17:46:30</t>
  </si>
  <si>
    <t>17.07.2024 17:46:32</t>
  </si>
  <si>
    <t>17.07.2024 17:46:33</t>
  </si>
  <si>
    <t>17.07.2024 17:46:35</t>
  </si>
  <si>
    <t>17.07.2024 17:46:36</t>
  </si>
  <si>
    <t>17.07.2024 17:46:38</t>
  </si>
  <si>
    <t>17.07.2024 17:46:39</t>
  </si>
  <si>
    <t>17.07.2024 17:46:41</t>
  </si>
  <si>
    <t>17.07.2024 17:48:38</t>
  </si>
  <si>
    <t>17.07.2024 17:48:40</t>
  </si>
  <si>
    <t>17.07.2024 17:48:41</t>
  </si>
  <si>
    <t>17.07.2024 17:48:43</t>
  </si>
  <si>
    <t>17.07.2024 17:48:44</t>
  </si>
  <si>
    <t>17.07.2024 17:48:46</t>
  </si>
  <si>
    <t>17.07.2024 17:48:47</t>
  </si>
  <si>
    <t>17.07.2024 17:48:49</t>
  </si>
  <si>
    <t>17.07.2024 17:48:50</t>
  </si>
  <si>
    <t>17.07.2024 17:49:38</t>
  </si>
  <si>
    <t>17.07.2024 17:49:40</t>
  </si>
  <si>
    <t>17.07.2024 17:49:41</t>
  </si>
  <si>
    <t>17.07.2024 17:49:43</t>
  </si>
  <si>
    <t>17.07.2024 17:49:44</t>
  </si>
  <si>
    <t>17.07.2024 17:49:51</t>
  </si>
  <si>
    <t>17.07.2024 17:49:52</t>
  </si>
  <si>
    <t>17.07.2024 17:49:53</t>
  </si>
  <si>
    <t>17.07.2024 17:49:55</t>
  </si>
  <si>
    <t>17.07.2024 17:49:57</t>
  </si>
  <si>
    <t>17.07.2024 17:49:58</t>
  </si>
  <si>
    <t>17.07.2024 17:50:12</t>
  </si>
  <si>
    <t>17.07.2024 17:50:13</t>
  </si>
  <si>
    <t>17.07.2024 17:50:16</t>
  </si>
  <si>
    <t>17.07.2024 17:51:23</t>
  </si>
  <si>
    <t>17.07.2024 17:51:24</t>
  </si>
  <si>
    <t>17.07.2024 17:51:26</t>
  </si>
  <si>
    <t>17.07.2024 17:51:29</t>
  </si>
  <si>
    <t>17.07.2024 17:51:35</t>
  </si>
  <si>
    <t>17.07.2024 17:51:37</t>
  </si>
  <si>
    <t>17.07.2024 17:51:38</t>
  </si>
  <si>
    <t>17.07.2024 17:51:40</t>
  </si>
  <si>
    <t>17.07.2024 17:51:41</t>
  </si>
  <si>
    <t>17.07.2024 17:51:43</t>
  </si>
  <si>
    <t>17.07.2024 17:51:44</t>
  </si>
  <si>
    <t>17.07.2024 17:51:53</t>
  </si>
  <si>
    <t>17.07.2024 17:51:55</t>
  </si>
  <si>
    <t>17.07.2024 17:51:56</t>
  </si>
  <si>
    <t>17.07.2024 17:51:58</t>
  </si>
  <si>
    <t>17.07.2024 17:51:59</t>
  </si>
  <si>
    <t>17.07.2024 17:54:40</t>
  </si>
  <si>
    <t>17.07.2024 17:54:41</t>
  </si>
  <si>
    <t>17.07.2024 17:54:43</t>
  </si>
  <si>
    <t>17.07.2024 17:54:44</t>
  </si>
  <si>
    <t>17.07.2024 17:54:46</t>
  </si>
  <si>
    <t>17.07.2024 17:54:47</t>
  </si>
  <si>
    <t>17.07.2024 17:54:49</t>
  </si>
  <si>
    <t>17.07.2024 17:54:50</t>
  </si>
  <si>
    <t>17.07.2024 17:54:52</t>
  </si>
  <si>
    <t>17.07.2024 17:54:55</t>
  </si>
  <si>
    <t>17.07.2024 17:54:57</t>
  </si>
  <si>
    <t>17.07.2024 17:54:58</t>
  </si>
  <si>
    <t>17.07.2024 17:55:00</t>
  </si>
  <si>
    <t>17.07.2024 17:55:55</t>
  </si>
  <si>
    <t>17.07.2024 17:55:57</t>
  </si>
  <si>
    <t>17.07.2024 17:55:58</t>
  </si>
  <si>
    <t>17.07.2024 17:56:00</t>
  </si>
  <si>
    <t>17.07.2024 17:56:37</t>
  </si>
  <si>
    <t>17.07.2024 17:56:38</t>
  </si>
  <si>
    <t>17.07.2024 17:57:45</t>
  </si>
  <si>
    <t>17.07.2024 17:57:46</t>
  </si>
  <si>
    <t>17.07.2024 17:57:48</t>
  </si>
  <si>
    <t>17.07.2024 17:57:49</t>
  </si>
  <si>
    <t>17.07.2024 17:57:51</t>
  </si>
  <si>
    <t>17.07.2024 17:57:52</t>
  </si>
  <si>
    <t>17.07.2024 17:59:31</t>
  </si>
  <si>
    <t>17.07.2024 17:59:34</t>
  </si>
  <si>
    <t>17.07.2024 17:59:35</t>
  </si>
  <si>
    <t>17.07.2024 17:59:37</t>
  </si>
  <si>
    <t>17.07.2024 17:59:38</t>
  </si>
  <si>
    <t>17.07.2024 17:59:52</t>
  </si>
  <si>
    <t>17.07.2024 17:59:53</t>
  </si>
  <si>
    <t>17.07.2024 17:59:55</t>
  </si>
  <si>
    <t>17.07.2024 17:59:56</t>
  </si>
  <si>
    <t>17.07.2024 17:59:58</t>
  </si>
  <si>
    <t>17.07.2024 18:02:17</t>
  </si>
  <si>
    <t>17.07.2024 18:02:18</t>
  </si>
  <si>
    <t>17.07.2024 18:02:20</t>
  </si>
  <si>
    <t>17.07.2024 18:02:21</t>
  </si>
  <si>
    <t>17.07.2024 18:02:23</t>
  </si>
  <si>
    <t>17.07.2024 18:02:35</t>
  </si>
  <si>
    <t>17.07.2024 18:02:36</t>
  </si>
  <si>
    <t>17.07.2024 18:02:38</t>
  </si>
  <si>
    <t>17.07.2024 18:02:39</t>
  </si>
  <si>
    <t>17.07.2024 18:02:52</t>
  </si>
  <si>
    <t>17.07.2024 18:02:53</t>
  </si>
  <si>
    <t>17.07.2024 18:02:55</t>
  </si>
  <si>
    <t>17.07.2024 18:03:14</t>
  </si>
  <si>
    <t>17.07.2024 18:03:15</t>
  </si>
  <si>
    <t>17.07.2024 18:03:17</t>
  </si>
  <si>
    <t>17.07.2024 18:03:18</t>
  </si>
  <si>
    <t>17.07.2024 18:03:20</t>
  </si>
  <si>
    <t>17.07.2024 18:04:20</t>
  </si>
  <si>
    <t>17.07.2024 18:04:21</t>
  </si>
  <si>
    <t>17.07.2024 18:04:23</t>
  </si>
  <si>
    <t>17.07.2024 18:04:24</t>
  </si>
  <si>
    <t>17.07.2024 18:04:26</t>
  </si>
  <si>
    <t>17.07.2024 18:04:35</t>
  </si>
  <si>
    <t>17.07.2024 18:04:36</t>
  </si>
  <si>
    <t>17.07.2024 18:04:38</t>
  </si>
  <si>
    <t>17.07.2024 18:04:39</t>
  </si>
  <si>
    <t>17.07.2024 18:04:41</t>
  </si>
  <si>
    <t>17.07.2024 18:04:47</t>
  </si>
  <si>
    <t>17.07.2024 18:04:49</t>
  </si>
  <si>
    <t>17.07.2024 18:04:50</t>
  </si>
  <si>
    <t>17.07.2024 18:04:52</t>
  </si>
  <si>
    <t>17.07.2024 18:06:46</t>
  </si>
  <si>
    <t>17.07.2024 18:06:48</t>
  </si>
  <si>
    <t>17.07.2024 18:06:49</t>
  </si>
  <si>
    <t>17.07.2024 18:06:51</t>
  </si>
  <si>
    <t>17.07.2024 18:06:52</t>
  </si>
  <si>
    <t>17.07.2024 18:06:54</t>
  </si>
  <si>
    <t>17.07.2024 18:06:55</t>
  </si>
  <si>
    <t>17.07.2024 18:06:57</t>
  </si>
  <si>
    <t>17.07.2024 18:07:01</t>
  </si>
  <si>
    <t>17.07.2024 18:07:03</t>
  </si>
  <si>
    <t>17.07.2024 18:07:04</t>
  </si>
  <si>
    <t>17.07.2024 18:07:06</t>
  </si>
  <si>
    <t>17.07.2024 18:09:49</t>
  </si>
  <si>
    <t>17.07.2024 18:09:51</t>
  </si>
  <si>
    <t>17.07.2024 18:09:54</t>
  </si>
  <si>
    <t>17.07.2024 18:09:55</t>
  </si>
  <si>
    <t>17.07.2024 18:09:57</t>
  </si>
  <si>
    <t>17.07.2024 18:09:58</t>
  </si>
  <si>
    <t>17.07.2024 18:10:00</t>
  </si>
  <si>
    <t>17.07.2024 18:10:07</t>
  </si>
  <si>
    <t>17.07.2024 18:10:09</t>
  </si>
  <si>
    <t>17.07.2024 18:10:10</t>
  </si>
  <si>
    <t>17.07.2024 18:11:48</t>
  </si>
  <si>
    <t>17.07.2024 18:11:49</t>
  </si>
  <si>
    <t>17.07.2024 18:11:51</t>
  </si>
  <si>
    <t>17.07.2024 18:11:52</t>
  </si>
  <si>
    <t>17.07.2024 18:15:35</t>
  </si>
  <si>
    <t>17.07.2024 18:15:37</t>
  </si>
  <si>
    <t>17.07.2024 18:15:38</t>
  </si>
  <si>
    <t>17.07.2024 18:15:40</t>
  </si>
  <si>
    <t>17.07.2024 18:17:28</t>
  </si>
  <si>
    <t>17.07.2024 18:17:29</t>
  </si>
  <si>
    <t>17.07.2024 18:17:31</t>
  </si>
  <si>
    <t>17.07.2024 18:17:32</t>
  </si>
  <si>
    <t>17.07.2024 18:17:51</t>
  </si>
  <si>
    <t>17.07.2024 18:17:52</t>
  </si>
  <si>
    <t>17.07.2024 18:17:57</t>
  </si>
  <si>
    <t>17.07.2024 18:17:58</t>
  </si>
  <si>
    <t>17.07.2024 18:18:00</t>
  </si>
  <si>
    <t>17.07.2024 18:19:01</t>
  </si>
  <si>
    <t>17.07.2024 18:19:03</t>
  </si>
  <si>
    <t>17.07.2024 18:20:59</t>
  </si>
  <si>
    <t>17.07.2024 18:21:00</t>
  </si>
  <si>
    <t>17.07.2024 18:21:02</t>
  </si>
  <si>
    <t>17.07.2024 18:21:03</t>
  </si>
  <si>
    <t>17.07.2024 18:21:05</t>
  </si>
  <si>
    <t>17.07.2024 18:21:06</t>
  </si>
  <si>
    <t>17.07.2024 18:21:15</t>
  </si>
  <si>
    <t>17.07.2024 18:21:17</t>
  </si>
  <si>
    <t>17.07.2024 18:21:18</t>
  </si>
  <si>
    <t>17.07.2024 18:21:20</t>
  </si>
  <si>
    <t>17.07.2024 18:21:21</t>
  </si>
  <si>
    <t>17.07.2024 18:23:32</t>
  </si>
  <si>
    <t>17.07.2024 18:23:34</t>
  </si>
  <si>
    <t>17.07.2024 18:23:35</t>
  </si>
  <si>
    <t>17.07.2024 18:23:37</t>
  </si>
  <si>
    <t>17.07.2024 18:23:38</t>
  </si>
  <si>
    <t>17.07.2024 18:23:41</t>
  </si>
  <si>
    <t>17.07.2024 18:25:07</t>
  </si>
  <si>
    <t>17.07.2024 18:25:09</t>
  </si>
  <si>
    <t>17.07.2024 18:25:12</t>
  </si>
  <si>
    <t>17.07.2024 18:25:43</t>
  </si>
  <si>
    <t>17.07.2024 18:25:44</t>
  </si>
  <si>
    <t>17.07.2024 18:25:46</t>
  </si>
  <si>
    <t>17.07.2024 18:25:47</t>
  </si>
  <si>
    <t>17.07.2024 18:25:49</t>
  </si>
  <si>
    <t>17.07.2024 18:25:50</t>
  </si>
  <si>
    <t>17.07.2024 18:27:35</t>
  </si>
  <si>
    <t>17.07.2024 18:27:37</t>
  </si>
  <si>
    <t>17.07.2024 18:27:38</t>
  </si>
  <si>
    <t>17.07.2024 18:27:40</t>
  </si>
  <si>
    <t>17.07.2024 18:28:57</t>
  </si>
  <si>
    <t>17.07.2024 18:28:59</t>
  </si>
  <si>
    <t>17.07.2024 18:30:07</t>
  </si>
  <si>
    <t>17.07.2024 18:30:09</t>
  </si>
  <si>
    <t>17.07.2024 18:30:10</t>
  </si>
  <si>
    <t>17.07.2024 18:30:12</t>
  </si>
  <si>
    <t>17.07.2024 18:30:13</t>
  </si>
  <si>
    <t>17.07.2024 18:30:15</t>
  </si>
  <si>
    <t>17.07.2024 18:30:16</t>
  </si>
  <si>
    <t>17.07.2024 18:30:18</t>
  </si>
  <si>
    <t>17.07.2024 18:31:29</t>
  </si>
  <si>
    <t>17.07.2024 18:31:31</t>
  </si>
  <si>
    <t>17.07.2024 18:31:32</t>
  </si>
  <si>
    <t>17.07.2024 18:31:34</t>
  </si>
  <si>
    <t>17.07.2024 18:33:21</t>
  </si>
  <si>
    <t>17.07.2024 18:33:35</t>
  </si>
  <si>
    <t>17.07.2024 18:36:38</t>
  </si>
  <si>
    <t>17.07.2024 18:36:40</t>
  </si>
  <si>
    <t>17.07.2024 18:36:41</t>
  </si>
  <si>
    <t>17.07.2024 18:36:43</t>
  </si>
  <si>
    <t>17.07.2024 18:36:44</t>
  </si>
  <si>
    <t>17.07.2024 18:36:46</t>
  </si>
  <si>
    <t>17.07.2024 18:36:47</t>
  </si>
  <si>
    <t>17.07.2024 18:36:52</t>
  </si>
  <si>
    <t>17.07.2024 18:37:41</t>
  </si>
  <si>
    <t>17.07.2024 18:37:43</t>
  </si>
  <si>
    <t>17.07.2024 18:37:45</t>
  </si>
  <si>
    <t>17.07.2024 18:37:55</t>
  </si>
  <si>
    <t>17.07.2024 18:37:57</t>
  </si>
  <si>
    <t>17.07.2024 18:37:58</t>
  </si>
  <si>
    <t>17.07.2024 18:38:00</t>
  </si>
  <si>
    <t>17.07.2024 18:38:01</t>
  </si>
  <si>
    <t>17.07.2024 18:41:24</t>
  </si>
  <si>
    <t>17.07.2024 18:41:26</t>
  </si>
  <si>
    <t>17.07.2024 18:43:35</t>
  </si>
  <si>
    <t>17.07.2024 18:43:37</t>
  </si>
  <si>
    <t>17.07.2024 18:43:38</t>
  </si>
  <si>
    <t>17.07.2024 18:45:49</t>
  </si>
  <si>
    <t>17.07.2024 18:45:51</t>
  </si>
  <si>
    <t>17.07.2024 18:45:52</t>
  </si>
  <si>
    <t>17.07.2024 18:45:54</t>
  </si>
  <si>
    <t>17.07.2024 18:45:55</t>
  </si>
  <si>
    <t>17.07.2024 18:47:00</t>
  </si>
  <si>
    <t>17.07.2024 18:47:01</t>
  </si>
  <si>
    <t>17.07.2024 18:47:03</t>
  </si>
  <si>
    <t>17.07.2024 18:47:04</t>
  </si>
  <si>
    <t>17.07.2024 18:47:06</t>
  </si>
  <si>
    <t>17.07.2024 18:49:55</t>
  </si>
  <si>
    <t>17.07.2024 18:49:57</t>
  </si>
  <si>
    <t>17.07.2024 18:49:58</t>
  </si>
  <si>
    <t>17.07.2024 18:50:00</t>
  </si>
  <si>
    <t>17.07.2024 18:52:01</t>
  </si>
  <si>
    <t>17.07.2024 18:52:03</t>
  </si>
  <si>
    <t>17.07.2024 18:52:04</t>
  </si>
  <si>
    <t>17.07.2024 18:52:06</t>
  </si>
  <si>
    <t>17.07.2024 18:52:07</t>
  </si>
  <si>
    <t>17.07.2024 18:52:10</t>
  </si>
  <si>
    <t>17.07.2024 18:52:18</t>
  </si>
  <si>
    <t>17.07.2024 18:52:19</t>
  </si>
  <si>
    <t>17.07.2024 18:52:21</t>
  </si>
  <si>
    <t>17.07.2024 18:52:22</t>
  </si>
  <si>
    <t>17.07.2024 18:52:24</t>
  </si>
  <si>
    <t>17.07.2024 18:52:27</t>
  </si>
  <si>
    <t>17.07.2024 18:52:28</t>
  </si>
  <si>
    <t>17.07.2024 18:52:30</t>
  </si>
  <si>
    <t>17.07.2024 18:52:31</t>
  </si>
  <si>
    <t>17.07.2024 18:54:46</t>
  </si>
  <si>
    <t>17.07.2024 18:54:48</t>
  </si>
  <si>
    <t>17.07.2024 18:54:52</t>
  </si>
  <si>
    <t>17.07.2024 18:54:54</t>
  </si>
  <si>
    <t>17.07.2024 18:55:42</t>
  </si>
  <si>
    <t>17.07.2024 18:55:43</t>
  </si>
  <si>
    <t>17.07.2024 18:55:45</t>
  </si>
  <si>
    <t>17.07.2024 18:55:46</t>
  </si>
  <si>
    <t>17.07.2024 18:55:48</t>
  </si>
  <si>
    <t>17.07.2024 18:56:31</t>
  </si>
  <si>
    <t>17.07.2024 18:56:37</t>
  </si>
  <si>
    <t>17.07.2024 18:56:38</t>
  </si>
  <si>
    <t>17.07.2024 18:57:32</t>
  </si>
  <si>
    <t>17.07.2024 18:57:34</t>
  </si>
  <si>
    <t>17.07.2024 18:57:35</t>
  </si>
  <si>
    <t>17.07.2024 18:57:37</t>
  </si>
  <si>
    <t>17.07.2024 18:58:35</t>
  </si>
  <si>
    <t>17.07.2024 18:58:37</t>
  </si>
  <si>
    <t>17.07.2024 18:58:38</t>
  </si>
  <si>
    <t>17.07.2024 18:58:40</t>
  </si>
  <si>
    <t>17.07.2024 18:59:34</t>
  </si>
  <si>
    <t>17.07.2024 18:59:35</t>
  </si>
  <si>
    <t>17.07.2024 18:59:37</t>
  </si>
  <si>
    <t>17.07.2024 18:59:38</t>
  </si>
  <si>
    <t>17.07.2024 19:00:23</t>
  </si>
  <si>
    <t>17.07.2024 19:00:24</t>
  </si>
  <si>
    <t>17.07.2024 19:00:26</t>
  </si>
  <si>
    <t>17.07.2024 19:00:27</t>
  </si>
  <si>
    <t>17.07.2024 19:02:45</t>
  </si>
  <si>
    <t>17.07.2024 19:02:46</t>
  </si>
  <si>
    <t>17.07.2024 19:02:48</t>
  </si>
  <si>
    <t>17.07.2024 19:02:49</t>
  </si>
  <si>
    <t>17.07.2024 19:07:03</t>
  </si>
  <si>
    <t>17.07.2024 19:07:04</t>
  </si>
  <si>
    <t>17.07.2024 19:07:06</t>
  </si>
  <si>
    <t>17.07.2024 19:07:07</t>
  </si>
  <si>
    <t>17.07.2024 19:07:09</t>
  </si>
  <si>
    <t>17.07.2024 19:07:21</t>
  </si>
  <si>
    <t>17.07.2024 19:07:23</t>
  </si>
  <si>
    <t>17.07.2024 19:07:24</t>
  </si>
  <si>
    <t>17.07.2024 19:07:26</t>
  </si>
  <si>
    <t>17.07.2024 19:07:27</t>
  </si>
  <si>
    <t>17.07.2024 19:07:29</t>
  </si>
  <si>
    <t>17.07.2024 19:07:30</t>
  </si>
  <si>
    <t>17.07.2024 19:13:56</t>
  </si>
  <si>
    <t>17.07.2024 19:13:57</t>
  </si>
  <si>
    <t>17.07.2024 19:13:59</t>
  </si>
  <si>
    <t>17.07.2024 19:14:00</t>
  </si>
  <si>
    <t>17.07.2024 19:14:02</t>
  </si>
  <si>
    <t>17.07.2024 19:14:03</t>
  </si>
  <si>
    <t>17.07.2024 19:14:05</t>
  </si>
  <si>
    <t>17.07.2024 19:14:06</t>
  </si>
  <si>
    <t>17.07.2024 19:16:59</t>
  </si>
  <si>
    <t>17.07.2024 19:17:00</t>
  </si>
  <si>
    <t>17.07.2024 19:17:02</t>
  </si>
  <si>
    <t>17.07.2024 19:17:03</t>
  </si>
  <si>
    <t>17.07.2024 19:17:05</t>
  </si>
  <si>
    <t>17.07.2024 19:17:06</t>
  </si>
  <si>
    <t>17.07.2024 19:23:28</t>
  </si>
  <si>
    <t>17.07.2024 19:23:29</t>
  </si>
  <si>
    <t>17.07.2024 19:23:31</t>
  </si>
  <si>
    <t>17.07.2024 19:23:32</t>
  </si>
  <si>
    <t>17.07.2024 19:23:34</t>
  </si>
  <si>
    <t>17.07.2024 19:23:35</t>
  </si>
  <si>
    <t>17.07.2024 19:26:21</t>
  </si>
  <si>
    <t>17.07.2024 19:26:26</t>
  </si>
  <si>
    <t>17.07.2024 19:26:27</t>
  </si>
  <si>
    <t>17.07.2024 19:26:58</t>
  </si>
  <si>
    <t>17.07.2024 19:27:00</t>
  </si>
  <si>
    <t>17.07.2024 19:27:01</t>
  </si>
  <si>
    <t>17.07.2024 19:27:03</t>
  </si>
  <si>
    <t>17.07.2024 19:27:04</t>
  </si>
  <si>
    <t>17.07.2024 19:27:51</t>
  </si>
  <si>
    <t>17.07.2024 19:27:52</t>
  </si>
  <si>
    <t>17.07.2024 19:27:54</t>
  </si>
  <si>
    <t>17.07.2024 19:28:45</t>
  </si>
  <si>
    <t>17.07.2024 19:28:46</t>
  </si>
  <si>
    <t>17.07.2024 19:28:48</t>
  </si>
  <si>
    <t>17.07.2024 19:28:49</t>
  </si>
  <si>
    <t>17.07.2024 19:28:51</t>
  </si>
  <si>
    <t>17.07.2024 19:28:52</t>
  </si>
  <si>
    <t>17.07.2024 19:28:54</t>
  </si>
  <si>
    <t>17.07.2024 19:28:55</t>
  </si>
  <si>
    <t>17.07.2024 19:28:57</t>
  </si>
  <si>
    <t>17.07.2024 19:31:24</t>
  </si>
  <si>
    <t>17.07.2024 19:31:26</t>
  </si>
  <si>
    <t>17.07.2024 19:31:27</t>
  </si>
  <si>
    <t>17.07.2024 19:31:29</t>
  </si>
  <si>
    <t>17.07.2024 19:31:30</t>
  </si>
  <si>
    <t>17.07.2024 19:31:32</t>
  </si>
  <si>
    <t>17.07.2024 19:33:31</t>
  </si>
  <si>
    <t>17.07.2024 19:33:32</t>
  </si>
  <si>
    <t>17.07.2024 19:33:34</t>
  </si>
  <si>
    <t>17.07.2024 19:33:35</t>
  </si>
  <si>
    <t>17.07.2024 19:33:37</t>
  </si>
  <si>
    <t>17.07.2024 19:33:58</t>
  </si>
  <si>
    <t>17.07.2024 19:34:08</t>
  </si>
  <si>
    <t>17.07.2024 19:34:09</t>
  </si>
  <si>
    <t>17.07.2024 19:34:11</t>
  </si>
  <si>
    <t>17.07.2024 19:34:12</t>
  </si>
  <si>
    <t>17.07.2024 19:34:14</t>
  </si>
  <si>
    <t>17.07.2024 19:35:54</t>
  </si>
  <si>
    <t>17.07.2024 19:35:55</t>
  </si>
  <si>
    <t>17.07.2024 19:35:57</t>
  </si>
  <si>
    <t>17.07.2024 19:35:58</t>
  </si>
  <si>
    <t>17.07.2024 19:37:45</t>
  </si>
  <si>
    <t>17.07.2024 19:37:46</t>
  </si>
  <si>
    <t>17.07.2024 19:37:48</t>
  </si>
  <si>
    <t>17.07.2024 19:37:49</t>
  </si>
  <si>
    <t>17.07.2024 19:37:51</t>
  </si>
  <si>
    <t>17.07.2024 19:37:52</t>
  </si>
  <si>
    <t>17.07.2024 19:37:54</t>
  </si>
  <si>
    <t>17.07.2024 19:42:24</t>
  </si>
  <si>
    <t>17.07.2024 19:42:26</t>
  </si>
  <si>
    <t>17.07.2024 19:42:27</t>
  </si>
  <si>
    <t>17.07.2024 19:42:29</t>
  </si>
  <si>
    <t>17.07.2024 19:47:35</t>
  </si>
  <si>
    <t>17.07.2024 19:47:37</t>
  </si>
  <si>
    <t>17.07.2024 19:47:38</t>
  </si>
  <si>
    <t>17.07.2024 19:47:40</t>
  </si>
  <si>
    <t>17.07.2024 19:47:41</t>
  </si>
  <si>
    <t>17.07.2024 19:54:15</t>
  </si>
  <si>
    <t>17.07.2024 19:54:17</t>
  </si>
  <si>
    <t>17.07.2024 19:54:18</t>
  </si>
  <si>
    <t>17.07.2024 19:54:20</t>
  </si>
  <si>
    <t>17.07.2024 19:54:21</t>
  </si>
  <si>
    <t>17.07.2024 19:54:23</t>
  </si>
  <si>
    <t>17.07.2024 19:54:24</t>
  </si>
  <si>
    <t>17.07.2024 19:56:40</t>
  </si>
  <si>
    <t>17.07.2024 19:56:41</t>
  </si>
  <si>
    <t>17.07.2024 19:56:43</t>
  </si>
  <si>
    <t>17.07.2024 19:56:44</t>
  </si>
  <si>
    <t>17.07.2024 19:57:51</t>
  </si>
  <si>
    <t>17.07.2024 19:57:52</t>
  </si>
  <si>
    <t>17.07.2024 19:57:54</t>
  </si>
  <si>
    <t>17.07.2024 19:57:55</t>
  </si>
  <si>
    <t>17.07.2024 19:59:23</t>
  </si>
  <si>
    <t>17.07.2024 19:59:24</t>
  </si>
  <si>
    <t>17.07.2024 19:59:26</t>
  </si>
  <si>
    <t>17.07.2024 19:59:27</t>
  </si>
  <si>
    <t>17.07.2024 19:59:29</t>
  </si>
  <si>
    <t>17.07.2024 19:59:30</t>
  </si>
  <si>
    <t>17.07.2024 19:59:32</t>
  </si>
  <si>
    <t>17.07.2024 20:04:14</t>
  </si>
  <si>
    <t>17.07.2024 20:04:15</t>
  </si>
  <si>
    <t>17.07.2024 20:04:17</t>
  </si>
  <si>
    <t>17.07.2024 20:04:18</t>
  </si>
  <si>
    <t>17.07.2024 20:04:20</t>
  </si>
  <si>
    <t>17.07.2024 20:04:27</t>
  </si>
  <si>
    <t>17.07.2024 20:04:29</t>
  </si>
  <si>
    <t>17.07.2024 20:04:30</t>
  </si>
  <si>
    <t>17.07.2024 20:04:55</t>
  </si>
  <si>
    <t>17.07.2024 20:04:56</t>
  </si>
  <si>
    <t>17.07.2024 20:09:59</t>
  </si>
  <si>
    <t>17.07.2024 20:10:00</t>
  </si>
  <si>
    <t>17.07.2024 20:10:02</t>
  </si>
  <si>
    <t>17.07.2024 20:10:14</t>
  </si>
  <si>
    <t>17.07.2024 20:10:15</t>
  </si>
  <si>
    <t>17.07.2024 20:10:17</t>
  </si>
  <si>
    <t>17.07.2024 20:10:18</t>
  </si>
  <si>
    <t>17.07.2024 20:17:10</t>
  </si>
  <si>
    <t>17.07.2024 20:17:12</t>
  </si>
  <si>
    <t>17.07.2024 20:17:13</t>
  </si>
  <si>
    <t>17.07.2024 20:17:15</t>
  </si>
  <si>
    <t>17.07.2024 20:18:17</t>
  </si>
  <si>
    <t>17.07.2024 20:18:18</t>
  </si>
  <si>
    <t>17.07.2024 20:18:20</t>
  </si>
  <si>
    <t>17.07.2024 20:18:21</t>
  </si>
  <si>
    <t>17.07.2024 20:18:54</t>
  </si>
  <si>
    <t>17.07.2024 20:18:55</t>
  </si>
  <si>
    <t>17.07.2024 20:18:57</t>
  </si>
  <si>
    <t>17.07.2024 20:18:58</t>
  </si>
  <si>
    <t>17.07.2024 20:19:00</t>
  </si>
  <si>
    <t>17.07.2024 20:19:01</t>
  </si>
  <si>
    <t>17.07.2024 20:24:45</t>
  </si>
  <si>
    <t>17.07.2024 20:24:46</t>
  </si>
  <si>
    <t>17.07.2024 20:24:48</t>
  </si>
  <si>
    <t>17.07.2024 20:24:49</t>
  </si>
  <si>
    <t>17.07.2024 20:24:51</t>
  </si>
  <si>
    <t>17.07.2024 20:30:55</t>
  </si>
  <si>
    <t>17.07.2024 20:30:57</t>
  </si>
  <si>
    <t>17.07.2024 20:30:58</t>
  </si>
  <si>
    <t>17.07.2024 20:31:00</t>
  </si>
  <si>
    <t>17.07.2024 20:31:02</t>
  </si>
  <si>
    <t>17.07.2024 20:37:23</t>
  </si>
  <si>
    <t>17.07.2024 20:37:24</t>
  </si>
  <si>
    <t>17.07.2024 20:37:26</t>
  </si>
  <si>
    <t>17.07.2024 20:37:27</t>
  </si>
  <si>
    <t>17.07.2024 20:37:29</t>
  </si>
  <si>
    <t>17.07.2024 20:37:30</t>
  </si>
  <si>
    <t>17.07.2024 20:37:32</t>
  </si>
  <si>
    <t>17.07.2024 20:38:48</t>
  </si>
  <si>
    <t>17.07.2024 20:38:49</t>
  </si>
  <si>
    <t>17.07.2024 20:38:51</t>
  </si>
  <si>
    <t>17.07.2024 20:38:52</t>
  </si>
  <si>
    <t>17.07.2024 20:39:18</t>
  </si>
  <si>
    <t>17.07.2024 20:39:20</t>
  </si>
  <si>
    <t>17.07.2024 20:39:21</t>
  </si>
  <si>
    <t>17.07.2024 20:42:18</t>
  </si>
  <si>
    <t>17.07.2024 20:42:20</t>
  </si>
  <si>
    <t>17.07.2024 20:42:21</t>
  </si>
  <si>
    <t>17.07.2024 20:42:23</t>
  </si>
  <si>
    <t>17.07.2024 20:42:24</t>
  </si>
  <si>
    <t>17.07.2024 20:42:26</t>
  </si>
  <si>
    <t>17.07.2024 20:42:41</t>
  </si>
  <si>
    <t>17.07.2024 20:43:35</t>
  </si>
  <si>
    <t>17.07.2024 20:43:37</t>
  </si>
  <si>
    <t>17.07.2024 20:43:38</t>
  </si>
  <si>
    <t>17.07.2024 20:43:40</t>
  </si>
  <si>
    <t>17.07.2024 20:43:41</t>
  </si>
  <si>
    <t>17.07.2024 20:43:43</t>
  </si>
  <si>
    <t>17.07.2024 20:52:54</t>
  </si>
  <si>
    <t>17.07.2024 20:52:55</t>
  </si>
  <si>
    <t>17.07.2024 20:52:57</t>
  </si>
  <si>
    <t>17.07.2024 20:52:58</t>
  </si>
  <si>
    <t>17.07.2024 20:53:00</t>
  </si>
  <si>
    <t>17.07.2024 20:53:01</t>
  </si>
  <si>
    <t>17.07.2024 21:00:10</t>
  </si>
  <si>
    <t>17.07.2024 21:00:12</t>
  </si>
  <si>
    <t>17.07.2024 21:00:13</t>
  </si>
  <si>
    <t>17.07.2024 21:00:15</t>
  </si>
  <si>
    <t>17.07.2024 21:01:20</t>
  </si>
  <si>
    <t>17.07.2024 21:01:21</t>
  </si>
  <si>
    <t>17.07.2024 21:01:23</t>
  </si>
  <si>
    <t>17.07.2024 21:01:24</t>
  </si>
  <si>
    <t>17.07.2024 21:01:26</t>
  </si>
  <si>
    <t>17.07.2024 21:01:54</t>
  </si>
  <si>
    <t>17.07.2024 21:01:55</t>
  </si>
  <si>
    <t>17.07.2024 21:01:57</t>
  </si>
  <si>
    <t>17.07.2024 21:01:58</t>
  </si>
  <si>
    <t>17.07.2024 21:02:00</t>
  </si>
  <si>
    <t>17.07.2024 21:03:43</t>
  </si>
  <si>
    <t>17.07.2024 21:03:45</t>
  </si>
  <si>
    <t>17.07.2024 21:03:46</t>
  </si>
  <si>
    <t>17.07.2024 21:03:48</t>
  </si>
  <si>
    <t>17.07.2024 21:04:51</t>
  </si>
  <si>
    <t>17.07.2024 21:04:52</t>
  </si>
  <si>
    <t>17.07.2024 21:04:54</t>
  </si>
  <si>
    <t>17.07.2024 21:04:55</t>
  </si>
  <si>
    <t>17.07.2024 21:04:57</t>
  </si>
  <si>
    <t>17.07.2024 21:05:32</t>
  </si>
  <si>
    <t>17.07.2024 21:05:34</t>
  </si>
  <si>
    <t>17.07.2024 21:05:35</t>
  </si>
  <si>
    <t>17.07.2024 21:05:54</t>
  </si>
  <si>
    <t>17.07.2024 21:05:55</t>
  </si>
  <si>
    <t>17.07.2024 21:05:57</t>
  </si>
  <si>
    <t>17.07.2024 21:05:58</t>
  </si>
  <si>
    <t>17.07.2024 21:07:07</t>
  </si>
  <si>
    <t>17.07.2024 21:07:09</t>
  </si>
  <si>
    <t>17.07.2024 21:07:10</t>
  </si>
  <si>
    <t>17.07.2024 21:07:12</t>
  </si>
  <si>
    <t>17.07.2024 21:07:13</t>
  </si>
  <si>
    <t>17.07.2024 21:11:17</t>
  </si>
  <si>
    <t>17.07.2024 21:11:18</t>
  </si>
  <si>
    <t>17.07.2024 21:11:20</t>
  </si>
  <si>
    <t>17.07.2024 21:11:21</t>
  </si>
  <si>
    <t>17.07.2024 21:11:23</t>
  </si>
  <si>
    <t>17.07.2024 21:11:24</t>
  </si>
  <si>
    <t>17.07.2024 21:22:15</t>
  </si>
  <si>
    <t>17.07.2024 21:22:17</t>
  </si>
  <si>
    <t>17.07.2024 21:22:18</t>
  </si>
  <si>
    <t>17.07.2024 21:22:20</t>
  </si>
  <si>
    <t>17.07.2024 21:22:21</t>
  </si>
  <si>
    <t>17.07.2024 21:22:23</t>
  </si>
  <si>
    <t>17.07.2024 21:22:24</t>
  </si>
  <si>
    <t>17.07.2024 21:26:07</t>
  </si>
  <si>
    <t>17.07.2024 21:26:10</t>
  </si>
  <si>
    <t>17.07.2024 21:26:12</t>
  </si>
  <si>
    <t>17.07.2024 21:26:13</t>
  </si>
  <si>
    <t>17.07.2024 21:26:15</t>
  </si>
  <si>
    <t>17.07.2024 21:26:16</t>
  </si>
  <si>
    <t>17.07.2024 21:26:18</t>
  </si>
  <si>
    <t>17.07.2024 21:28:59</t>
  </si>
  <si>
    <t>17.07.2024 21:29:00</t>
  </si>
  <si>
    <t>17.07.2024 21:29:02</t>
  </si>
  <si>
    <t>17.07.2024 21:39:15</t>
  </si>
  <si>
    <t>17.07.2024 21:39:17</t>
  </si>
  <si>
    <t>17.07.2024 21:39:18</t>
  </si>
  <si>
    <t>17.07.2024 21:39:20</t>
  </si>
  <si>
    <t>17.07.2024 21:39:21</t>
  </si>
  <si>
    <t>17.07.2024 21:45:31</t>
  </si>
  <si>
    <t>17.07.2024 21:45:32</t>
  </si>
  <si>
    <t>17.07.2024 21:45:34</t>
  </si>
  <si>
    <t>17.07.2024 21:46:21</t>
  </si>
  <si>
    <t>17.07.2024 21:46:23</t>
  </si>
  <si>
    <t>17.07.2024 21:46:24</t>
  </si>
  <si>
    <t>17.07.2024 21:46:26</t>
  </si>
  <si>
    <t>17.07.2024 21:51:45</t>
  </si>
  <si>
    <t>17.07.2024 21:51:46</t>
  </si>
  <si>
    <t>17.07.2024 21:51:48</t>
  </si>
  <si>
    <t>17.07.2024 21:57:28</t>
  </si>
  <si>
    <t>17.07.2024 21:57:29</t>
  </si>
  <si>
    <t>17.07.2024 21:57:31</t>
  </si>
  <si>
    <t>17.07.2024 21:57:32</t>
  </si>
  <si>
    <t>17.07.2024 21:58:28</t>
  </si>
  <si>
    <t>17.07.2024 21:58:29</t>
  </si>
  <si>
    <t>17.07.2024 21:58:31</t>
  </si>
  <si>
    <t>17.07.2024 21:58:32</t>
  </si>
  <si>
    <t>17.07.2024 22:20:24</t>
  </si>
  <si>
    <t>17.07.2024 22:22:10</t>
  </si>
  <si>
    <t>17.07.2024 22:22:12</t>
  </si>
  <si>
    <t>17.07.2024 22:22:13</t>
  </si>
  <si>
    <t>17.07.2024 22:22:15</t>
  </si>
  <si>
    <t>17.07.2024 22:54:09</t>
  </si>
  <si>
    <t>17.07.2024 22:54:10</t>
  </si>
  <si>
    <t>17.07.2024 22:54:12</t>
  </si>
  <si>
    <t>17.07.2024 22:54:13</t>
  </si>
  <si>
    <t>17.07.2024 23:27:00</t>
  </si>
  <si>
    <t>17.07.2024 23:27:01</t>
  </si>
  <si>
    <t>17.07.2024 23:27:03</t>
  </si>
  <si>
    <t>17.07.2024 23:27:04</t>
  </si>
  <si>
    <t>18.07.2024 00:51:45</t>
  </si>
  <si>
    <t>18.07.2024 00:51:46</t>
  </si>
  <si>
    <t>18.07.2024 00:51:48</t>
  </si>
  <si>
    <t>18.07.2024 02:51:23</t>
  </si>
  <si>
    <t>18.07.2024 02:51:24</t>
  </si>
  <si>
    <t>18.07.2024 02:51:26</t>
  </si>
  <si>
    <t>18.07.2024 02:51:27</t>
  </si>
  <si>
    <t>18.07.2024 02:51:29</t>
  </si>
  <si>
    <t>18.07.2024 03:53:01</t>
  </si>
  <si>
    <t>18.07.2024 03:53:03</t>
  </si>
  <si>
    <t>18.07.2024 03:53:04</t>
  </si>
  <si>
    <t>18.07.2024 03:53:06</t>
  </si>
  <si>
    <t>18.07.2024 03:53:21</t>
  </si>
  <si>
    <t>18.07.2024 04:12:42</t>
  </si>
  <si>
    <t>18.07.2024 04:12:43</t>
  </si>
  <si>
    <t>18.07.2024 04:12:45</t>
  </si>
  <si>
    <t>18.07.2024 04:12:46</t>
  </si>
  <si>
    <t>18.07.2024 04:16:14</t>
  </si>
  <si>
    <t>18.07.2024 04:16:15</t>
  </si>
  <si>
    <t>18.07.2024 04:27:54</t>
  </si>
  <si>
    <t>18.07.2024 04:27:55</t>
  </si>
  <si>
    <t>18.07.2024 04:27:57</t>
  </si>
  <si>
    <t>18.07.2024 04:27:58</t>
  </si>
  <si>
    <t>18.07.2024 04:28:00</t>
  </si>
  <si>
    <t>18.07.2024 04:31:14</t>
  </si>
  <si>
    <t>18.07.2024 04:31:15</t>
  </si>
  <si>
    <t>18.07.2024 04:31:17</t>
  </si>
  <si>
    <t>18.07.2024 04:31:18</t>
  </si>
  <si>
    <t>18.07.2024 04:31:20</t>
  </si>
  <si>
    <t>18.07.2024 04:32:03</t>
  </si>
  <si>
    <t>18.07.2024 04:32:04</t>
  </si>
  <si>
    <t>18.07.2024 04:32:06</t>
  </si>
  <si>
    <t>18.07.2024 04:32:07</t>
  </si>
  <si>
    <t>18.07.2024 04:35:46</t>
  </si>
  <si>
    <t>18.07.2024 04:35:48</t>
  </si>
  <si>
    <t>18.07.2024 04:35:49</t>
  </si>
  <si>
    <t>18.07.2024 04:35:51</t>
  </si>
  <si>
    <t>18.07.2024 04:40:21</t>
  </si>
  <si>
    <t>18.07.2024 04:40:23</t>
  </si>
  <si>
    <t>18.07.2024 04:40:24</t>
  </si>
  <si>
    <t>18.07.2024 04:40:26</t>
  </si>
  <si>
    <t>18.07.2024 04:42:48</t>
  </si>
  <si>
    <t>18.07.2024 04:42:49</t>
  </si>
  <si>
    <t>18.07.2024 04:42:51</t>
  </si>
  <si>
    <t>18.07.2024 04:44:51</t>
  </si>
  <si>
    <t>18.07.2024 04:44:52</t>
  </si>
  <si>
    <t>18.07.2024 04:44:54</t>
  </si>
  <si>
    <t>18.07.2024 04:44:55</t>
  </si>
  <si>
    <t>18.07.2024 04:44:57</t>
  </si>
  <si>
    <t>18.07.2024 04:44:58</t>
  </si>
  <si>
    <t>18.07.2024 04:53:21</t>
  </si>
  <si>
    <t>18.07.2024 04:53:23</t>
  </si>
  <si>
    <t>18.07.2024 04:53:24</t>
  </si>
  <si>
    <t>18.07.2024 04:53:26</t>
  </si>
  <si>
    <t>18.07.2024 04:53:27</t>
  </si>
  <si>
    <t>18.07.2024 04:59:29</t>
  </si>
  <si>
    <t>18.07.2024 04:59:31</t>
  </si>
  <si>
    <t>18.07.2024 04:59:32</t>
  </si>
  <si>
    <t>18.07.2024 04:59:34</t>
  </si>
  <si>
    <t>18.07.2024 05:03:26</t>
  </si>
  <si>
    <t>18.07.2024 05:03:27</t>
  </si>
  <si>
    <t>18.07.2024 05:03:29</t>
  </si>
  <si>
    <t>18.07.2024 05:03:55</t>
  </si>
  <si>
    <t>18.07.2024 05:03:57</t>
  </si>
  <si>
    <t>18.07.2024 05:03:58</t>
  </si>
  <si>
    <t>18.07.2024 05:04:00</t>
  </si>
  <si>
    <t>18.07.2024 05:05:41</t>
  </si>
  <si>
    <t>18.07.2024 05:05:43</t>
  </si>
  <si>
    <t>18.07.2024 05:05:45</t>
  </si>
  <si>
    <t>18.07.2024 05:05:46</t>
  </si>
  <si>
    <t>18.07.2024 05:08:07</t>
  </si>
  <si>
    <t>18.07.2024 05:08:09</t>
  </si>
  <si>
    <t>18.07.2024 05:08:10</t>
  </si>
  <si>
    <t>18.07.2024 05:08:12</t>
  </si>
  <si>
    <t>18.07.2024 05:08:13</t>
  </si>
  <si>
    <t>18.07.2024 05:14:48</t>
  </si>
  <si>
    <t>18.07.2024 05:14:49</t>
  </si>
  <si>
    <t>18.07.2024 05:14:51</t>
  </si>
  <si>
    <t>18.07.2024 05:14:52</t>
  </si>
  <si>
    <t>18.07.2024 05:17:55</t>
  </si>
  <si>
    <t>18.07.2024 05:17:57</t>
  </si>
  <si>
    <t>18.07.2024 05:17:58</t>
  </si>
  <si>
    <t>18.07.2024 05:18:00</t>
  </si>
  <si>
    <t>18.07.2024 05:18:29</t>
  </si>
  <si>
    <t>18.07.2024 05:18:31</t>
  </si>
  <si>
    <t>18.07.2024 05:18:32</t>
  </si>
  <si>
    <t>18.07.2024 05:18:34</t>
  </si>
  <si>
    <t>18.07.2024 05:18:35</t>
  </si>
  <si>
    <t>18.07.2024 05:18:37</t>
  </si>
  <si>
    <t>18.07.2024 05:24:54</t>
  </si>
  <si>
    <t>18.07.2024 05:24:55</t>
  </si>
  <si>
    <t>18.07.2024 05:24:57</t>
  </si>
  <si>
    <t>18.07.2024 05:26:00</t>
  </si>
  <si>
    <t>18.07.2024 05:26:01</t>
  </si>
  <si>
    <t>18.07.2024 05:26:03</t>
  </si>
  <si>
    <t>18.07.2024 05:26:04</t>
  </si>
  <si>
    <t>18.07.2024 05:30:48</t>
  </si>
  <si>
    <t>18.07.2024 05:30:49</t>
  </si>
  <si>
    <t>18.07.2024 05:30:51</t>
  </si>
  <si>
    <t>18.07.2024 05:34:35</t>
  </si>
  <si>
    <t>18.07.2024 05:34:37</t>
  </si>
  <si>
    <t>18.07.2024 05:34:38</t>
  </si>
  <si>
    <t>18.07.2024 05:34:40</t>
  </si>
  <si>
    <t>18.07.2024 05:34:41</t>
  </si>
  <si>
    <t>18.07.2024 05:34:43</t>
  </si>
  <si>
    <t>18.07.2024 05:34:44</t>
  </si>
  <si>
    <t>18.07.2024 05:35:21</t>
  </si>
  <si>
    <t>18.07.2024 05:35:45</t>
  </si>
  <si>
    <t>18.07.2024 05:35:46</t>
  </si>
  <si>
    <t>18.07.2024 05:35:48</t>
  </si>
  <si>
    <t>18.07.2024 05:35:49</t>
  </si>
  <si>
    <t>18.07.2024 05:35:51</t>
  </si>
  <si>
    <t>18.07.2024 05:35:52</t>
  </si>
  <si>
    <t>18.07.2024 05:36:34</t>
  </si>
  <si>
    <t>18.07.2024 05:36:35</t>
  </si>
  <si>
    <t>18.07.2024 05:36:37</t>
  </si>
  <si>
    <t>18.07.2024 05:36:38</t>
  </si>
  <si>
    <t>18.07.2024 05:37:40</t>
  </si>
  <si>
    <t>18.07.2024 05:37:41</t>
  </si>
  <si>
    <t>18.07.2024 05:37:43</t>
  </si>
  <si>
    <t>18.07.2024 05:37:44</t>
  </si>
  <si>
    <t>18.07.2024 05:37:46</t>
  </si>
  <si>
    <t>18.07.2024 05:40:10</t>
  </si>
  <si>
    <t>18.07.2024 05:40:13</t>
  </si>
  <si>
    <t>18.07.2024 05:40:15</t>
  </si>
  <si>
    <t>18.07.2024 05:43:00</t>
  </si>
  <si>
    <t>18.07.2024 05:43:01</t>
  </si>
  <si>
    <t>18.07.2024 05:47:48</t>
  </si>
  <si>
    <t>18.07.2024 05:47:49</t>
  </si>
  <si>
    <t>18.07.2024 05:47:51</t>
  </si>
  <si>
    <t>18.07.2024 05:47:52</t>
  </si>
  <si>
    <t>18.07.2024 05:48:28</t>
  </si>
  <si>
    <t>18.07.2024 05:48:29</t>
  </si>
  <si>
    <t>18.07.2024 05:48:31</t>
  </si>
  <si>
    <t>18.07.2024 05:48:32</t>
  </si>
  <si>
    <t>18.07.2024 05:48:34</t>
  </si>
  <si>
    <t>18.07.2024 05:48:35</t>
  </si>
  <si>
    <t>18.07.2024 05:48:37</t>
  </si>
  <si>
    <t>18.07.2024 05:48:38</t>
  </si>
  <si>
    <t>18.07.2024 05:48:40</t>
  </si>
  <si>
    <t>18.07.2024 05:48:41</t>
  </si>
  <si>
    <t>18.07.2024 05:48:47</t>
  </si>
  <si>
    <t>18.07.2024 05:48:49</t>
  </si>
  <si>
    <t>18.07.2024 05:48:50</t>
  </si>
  <si>
    <t>18.07.2024 05:48:52</t>
  </si>
  <si>
    <t>18.07.2024 05:48:53</t>
  </si>
  <si>
    <t>18.07.2024 05:55:06</t>
  </si>
  <si>
    <t>18.07.2024 05:55:07</t>
  </si>
  <si>
    <t>18.07.2024 05:55:09</t>
  </si>
  <si>
    <t>18.07.2024 05:55:10</t>
  </si>
  <si>
    <t>18.07.2024 05:55:12</t>
  </si>
  <si>
    <t>18.07.2024 05:55:13</t>
  </si>
  <si>
    <t>18.07.2024 05:55:21</t>
  </si>
  <si>
    <t>18.07.2024 05:55:22</t>
  </si>
  <si>
    <t>18.07.2024 05:55:24</t>
  </si>
  <si>
    <t>18.07.2024 05:55:25</t>
  </si>
  <si>
    <t>18.07.2024 05:55:33</t>
  </si>
  <si>
    <t>18.07.2024 05:55:35</t>
  </si>
  <si>
    <t>18.07.2024 05:55:36</t>
  </si>
  <si>
    <t>18.07.2024 05:55:38</t>
  </si>
  <si>
    <t>18.07.2024 05:55:39</t>
  </si>
  <si>
    <t>18.07.2024 05:55:41</t>
  </si>
  <si>
    <t>18.07.2024 05:55:42</t>
  </si>
  <si>
    <t>18.07.2024 05:55:44</t>
  </si>
  <si>
    <t>18.07.2024 05:58:45</t>
  </si>
  <si>
    <t>18.07.2024 05:58:46</t>
  </si>
  <si>
    <t>18.07.2024 05:58:48</t>
  </si>
  <si>
    <t>18.07.2024 05:58:49</t>
  </si>
  <si>
    <t>18.07.2024 06:00:03</t>
  </si>
  <si>
    <t>18.07.2024 06:00:04</t>
  </si>
  <si>
    <t>18.07.2024 06:00:06</t>
  </si>
  <si>
    <t>18.07.2024 06:00:07</t>
  </si>
  <si>
    <t>18.07.2024 06:00:09</t>
  </si>
  <si>
    <t>18.07.2024 06:00:26</t>
  </si>
  <si>
    <t>18.07.2024 06:00:27</t>
  </si>
  <si>
    <t>18.07.2024 06:00:29</t>
  </si>
  <si>
    <t>18.07.2024 06:00:30</t>
  </si>
  <si>
    <t>18.07.2024 06:00:32</t>
  </si>
  <si>
    <t>18.07.2024 06:01:07</t>
  </si>
  <si>
    <t>18.07.2024 06:01:10</t>
  </si>
  <si>
    <t>18.07.2024 06:01:12</t>
  </si>
  <si>
    <t>18.07.2024 06:01:13</t>
  </si>
  <si>
    <t>18.07.2024 06:01:15</t>
  </si>
  <si>
    <t>18.07.2024 06:01:16</t>
  </si>
  <si>
    <t>18.07.2024 06:01:18</t>
  </si>
  <si>
    <t>18.07.2024 06:01:19</t>
  </si>
  <si>
    <t>18.07.2024 06:04:24</t>
  </si>
  <si>
    <t>18.07.2024 06:04:26</t>
  </si>
  <si>
    <t>18.07.2024 06:04:27</t>
  </si>
  <si>
    <t>18.07.2024 06:05:28</t>
  </si>
  <si>
    <t>18.07.2024 06:05:29</t>
  </si>
  <si>
    <t>18.07.2024 06:05:31</t>
  </si>
  <si>
    <t>18.07.2024 06:05:32</t>
  </si>
  <si>
    <t>18.07.2024 06:05:34</t>
  </si>
  <si>
    <t>18.07.2024 06:10:15</t>
  </si>
  <si>
    <t>18.07.2024 06:10:17</t>
  </si>
  <si>
    <t>18.07.2024 06:10:18</t>
  </si>
  <si>
    <t>18.07.2024 06:10:20</t>
  </si>
  <si>
    <t>18.07.2024 06:10:21</t>
  </si>
  <si>
    <t>18.07.2024 06:13:06</t>
  </si>
  <si>
    <t>18.07.2024 06:13:07</t>
  </si>
  <si>
    <t>18.07.2024 06:13:09</t>
  </si>
  <si>
    <t>18.07.2024 06:13:10</t>
  </si>
  <si>
    <t>18.07.2024 06:13:12</t>
  </si>
  <si>
    <t>18.07.2024 06:15:45</t>
  </si>
  <si>
    <t>18.07.2024 06:15:46</t>
  </si>
  <si>
    <t>18.07.2024 06:15:48</t>
  </si>
  <si>
    <t>18.07.2024 06:15:49</t>
  </si>
  <si>
    <t>18.07.2024 06:18:17</t>
  </si>
  <si>
    <t>18.07.2024 06:18:46</t>
  </si>
  <si>
    <t>18.07.2024 06:19:40</t>
  </si>
  <si>
    <t>18.07.2024 06:19:41</t>
  </si>
  <si>
    <t>18.07.2024 06:19:43</t>
  </si>
  <si>
    <t>18.07.2024 06:19:44</t>
  </si>
  <si>
    <t>18.07.2024 06:20:01</t>
  </si>
  <si>
    <t>18.07.2024 06:20:03</t>
  </si>
  <si>
    <t>18.07.2024 06:20:04</t>
  </si>
  <si>
    <t>18.07.2024 06:20:06</t>
  </si>
  <si>
    <t>18.07.2024 06:20:07</t>
  </si>
  <si>
    <t>18.07.2024 06:20:09</t>
  </si>
  <si>
    <t>18.07.2024 06:20:10</t>
  </si>
  <si>
    <t>18.07.2024 06:20:12</t>
  </si>
  <si>
    <t>18.07.2024 06:20:13</t>
  </si>
  <si>
    <t>18.07.2024 06:20:15</t>
  </si>
  <si>
    <t>18.07.2024 06:20:16</t>
  </si>
  <si>
    <t>18.07.2024 06:21:35</t>
  </si>
  <si>
    <t>18.07.2024 06:21:37</t>
  </si>
  <si>
    <t>18.07.2024 06:21:38</t>
  </si>
  <si>
    <t>18.07.2024 06:21:40</t>
  </si>
  <si>
    <t>18.07.2024 06:22:06</t>
  </si>
  <si>
    <t>18.07.2024 06:22:07</t>
  </si>
  <si>
    <t>18.07.2024 06:22:09</t>
  </si>
  <si>
    <t>18.07.2024 06:22:10</t>
  </si>
  <si>
    <t>18.07.2024 06:26:12</t>
  </si>
  <si>
    <t>18.07.2024 06:26:14</t>
  </si>
  <si>
    <t>18.07.2024 06:26:15</t>
  </si>
  <si>
    <t>18.07.2024 06:26:17</t>
  </si>
  <si>
    <t>18.07.2024 06:26:18</t>
  </si>
  <si>
    <t>18.07.2024 06:26:20</t>
  </si>
  <si>
    <t>18.07.2024 06:26:21</t>
  </si>
  <si>
    <t>18.07.2024 06:27:12</t>
  </si>
  <si>
    <t>18.07.2024 06:27:14</t>
  </si>
  <si>
    <t>18.07.2024 06:27:27</t>
  </si>
  <si>
    <t>18.07.2024 06:27:29</t>
  </si>
  <si>
    <t>18.07.2024 06:27:30</t>
  </si>
  <si>
    <t>18.07.2024 06:27:32</t>
  </si>
  <si>
    <t>18.07.2024 06:27:33</t>
  </si>
  <si>
    <t>18.07.2024 06:27:35</t>
  </si>
  <si>
    <t>18.07.2024 06:27:36</t>
  </si>
  <si>
    <t>18.07.2024 06:29:18</t>
  </si>
  <si>
    <t>18.07.2024 06:29:20</t>
  </si>
  <si>
    <t>18.07.2024 06:29:21</t>
  </si>
  <si>
    <t>18.07.2024 06:29:23</t>
  </si>
  <si>
    <t>18.07.2024 06:30:31</t>
  </si>
  <si>
    <t>18.07.2024 06:30:32</t>
  </si>
  <si>
    <t>18.07.2024 06:30:35</t>
  </si>
  <si>
    <t>18.07.2024 06:30:37</t>
  </si>
  <si>
    <t>18.07.2024 06:31:42</t>
  </si>
  <si>
    <t>18.07.2024 06:31:43</t>
  </si>
  <si>
    <t>18.07.2024 06:31:45</t>
  </si>
  <si>
    <t>18.07.2024 06:31:46</t>
  </si>
  <si>
    <t>18.07.2024 06:34:14</t>
  </si>
  <si>
    <t>18.07.2024 06:34:15</t>
  </si>
  <si>
    <t>18.07.2024 06:34:17</t>
  </si>
  <si>
    <t>18.07.2024 06:34:18</t>
  </si>
  <si>
    <t>18.07.2024 06:34:38</t>
  </si>
  <si>
    <t>18.07.2024 06:34:40</t>
  </si>
  <si>
    <t>18.07.2024 06:34:41</t>
  </si>
  <si>
    <t>18.07.2024 06:34:43</t>
  </si>
  <si>
    <t>18.07.2024 06:34:44</t>
  </si>
  <si>
    <t>18.07.2024 06:34:46</t>
  </si>
  <si>
    <t>18.07.2024 06:34:47</t>
  </si>
  <si>
    <t>18.07.2024 06:34:55</t>
  </si>
  <si>
    <t>18.07.2024 06:34:56</t>
  </si>
  <si>
    <t>18.07.2024 06:34:58</t>
  </si>
  <si>
    <t>18.07.2024 06:34:59</t>
  </si>
  <si>
    <t>18.07.2024 06:35:01</t>
  </si>
  <si>
    <t>18.07.2024 06:35:02</t>
  </si>
  <si>
    <t>18.07.2024 06:35:04</t>
  </si>
  <si>
    <t>18.07.2024 06:35:53</t>
  </si>
  <si>
    <t>18.07.2024 06:35:55</t>
  </si>
  <si>
    <t>18.07.2024 06:36:40</t>
  </si>
  <si>
    <t>18.07.2024 06:36:41</t>
  </si>
  <si>
    <t>18.07.2024 06:36:43</t>
  </si>
  <si>
    <t>18.07.2024 06:36:44</t>
  </si>
  <si>
    <t>18.07.2024 06:36:46</t>
  </si>
  <si>
    <t>18.07.2024 06:36:48</t>
  </si>
  <si>
    <t>18.07.2024 06:36:52</t>
  </si>
  <si>
    <t>18.07.2024 06:36:54</t>
  </si>
  <si>
    <t>18.07.2024 06:36:55</t>
  </si>
  <si>
    <t>18.07.2024 06:36:57</t>
  </si>
  <si>
    <t>18.07.2024 06:37:52</t>
  </si>
  <si>
    <t>18.07.2024 06:37:54</t>
  </si>
  <si>
    <t>18.07.2024 06:37:55</t>
  </si>
  <si>
    <t>18.07.2024 06:37:57</t>
  </si>
  <si>
    <t>18.07.2024 06:38:34</t>
  </si>
  <si>
    <t>18.07.2024 06:38:35</t>
  </si>
  <si>
    <t>18.07.2024 06:38:37</t>
  </si>
  <si>
    <t>18.07.2024 06:38:38</t>
  </si>
  <si>
    <t>18.07.2024 06:38:40</t>
  </si>
  <si>
    <t>18.07.2024 06:39:09</t>
  </si>
  <si>
    <t>18.07.2024 06:39:10</t>
  </si>
  <si>
    <t>18.07.2024 06:39:12</t>
  </si>
  <si>
    <t>18.07.2024 06:39:13</t>
  </si>
  <si>
    <t>18.07.2024 06:39:23</t>
  </si>
  <si>
    <t>18.07.2024 06:39:24</t>
  </si>
  <si>
    <t>18.07.2024 06:39:46</t>
  </si>
  <si>
    <t>18.07.2024 06:39:47</t>
  </si>
  <si>
    <t>18.07.2024 06:39:49</t>
  </si>
  <si>
    <t>18.07.2024 06:39:50</t>
  </si>
  <si>
    <t>18.07.2024 06:39:52</t>
  </si>
  <si>
    <t>18.07.2024 06:40:09</t>
  </si>
  <si>
    <t>18.07.2024 06:40:10</t>
  </si>
  <si>
    <t>18.07.2024 06:40:12</t>
  </si>
  <si>
    <t>18.07.2024 06:40:13</t>
  </si>
  <si>
    <t>18.07.2024 06:40:15</t>
  </si>
  <si>
    <t>18.07.2024 06:40:55</t>
  </si>
  <si>
    <t>18.07.2024 06:40:57</t>
  </si>
  <si>
    <t>18.07.2024 06:40:58</t>
  </si>
  <si>
    <t>18.07.2024 06:41:00</t>
  </si>
  <si>
    <t>18.07.2024 06:41:01</t>
  </si>
  <si>
    <t>18.07.2024 06:41:04</t>
  </si>
  <si>
    <t>18.07.2024 06:41:06</t>
  </si>
  <si>
    <t>18.07.2024 06:41:07</t>
  </si>
  <si>
    <t>18.07.2024 06:41:09</t>
  </si>
  <si>
    <t>18.07.2024 06:41:12</t>
  </si>
  <si>
    <t>18.07.2024 06:41:13</t>
  </si>
  <si>
    <t>18.07.2024 06:45:55</t>
  </si>
  <si>
    <t>18.07.2024 06:45:57</t>
  </si>
  <si>
    <t>18.07.2024 06:45:58</t>
  </si>
  <si>
    <t>18.07.2024 06:46:00</t>
  </si>
  <si>
    <t>18.07.2024 06:46:14</t>
  </si>
  <si>
    <t>18.07.2024 06:46:15</t>
  </si>
  <si>
    <t>18.07.2024 06:46:17</t>
  </si>
  <si>
    <t>18.07.2024 06:46:18</t>
  </si>
  <si>
    <t>18.07.2024 06:47:04</t>
  </si>
  <si>
    <t>18.07.2024 06:47:06</t>
  </si>
  <si>
    <t>18.07.2024 06:47:34</t>
  </si>
  <si>
    <t>18.07.2024 06:47:35</t>
  </si>
  <si>
    <t>18.07.2024 06:47:37</t>
  </si>
  <si>
    <t>18.07.2024 06:47:38</t>
  </si>
  <si>
    <t>18.07.2024 06:47:40</t>
  </si>
  <si>
    <t>18.07.2024 06:47:41</t>
  </si>
  <si>
    <t>18.07.2024 06:47:47</t>
  </si>
  <si>
    <t>18.07.2024 06:47:49</t>
  </si>
  <si>
    <t>18.07.2024 06:47:50</t>
  </si>
  <si>
    <t>18.07.2024 06:47:52</t>
  </si>
  <si>
    <t>18.07.2024 06:47:53</t>
  </si>
  <si>
    <t>18.07.2024 06:48:49</t>
  </si>
  <si>
    <t>18.07.2024 06:48:51</t>
  </si>
  <si>
    <t>18.07.2024 06:48:52</t>
  </si>
  <si>
    <t>18.07.2024 06:48:54</t>
  </si>
  <si>
    <t>18.07.2024 06:48:55</t>
  </si>
  <si>
    <t>18.07.2024 06:48:58</t>
  </si>
  <si>
    <t>18.07.2024 06:52:03</t>
  </si>
  <si>
    <t>18.07.2024 06:52:21</t>
  </si>
  <si>
    <t>18.07.2024 06:52:23</t>
  </si>
  <si>
    <t>18.07.2024 06:52:24</t>
  </si>
  <si>
    <t>18.07.2024 06:52:26</t>
  </si>
  <si>
    <t>18.07.2024 06:52:27</t>
  </si>
  <si>
    <t>18.07.2024 06:52:38</t>
  </si>
  <si>
    <t>18.07.2024 06:52:40</t>
  </si>
  <si>
    <t>18.07.2024 06:52:41</t>
  </si>
  <si>
    <t>18.07.2024 06:52:43</t>
  </si>
  <si>
    <t>18.07.2024 06:52:44</t>
  </si>
  <si>
    <t>18.07.2024 06:58:03</t>
  </si>
  <si>
    <t>18.07.2024 06:58:04</t>
  </si>
  <si>
    <t>18.07.2024 06:58:06</t>
  </si>
  <si>
    <t>18.07.2024 06:58:52</t>
  </si>
  <si>
    <t>18.07.2024 06:58:54</t>
  </si>
  <si>
    <t>18.07.2024 06:58:55</t>
  </si>
  <si>
    <t>18.07.2024 06:58:57</t>
  </si>
  <si>
    <t>18.07.2024 06:59:20</t>
  </si>
  <si>
    <t>18.07.2024 06:59:21</t>
  </si>
  <si>
    <t>18.07.2024 06:59:23</t>
  </si>
  <si>
    <t>18.07.2024 06:59:24</t>
  </si>
  <si>
    <t>18.07.2024 07:00:42</t>
  </si>
  <si>
    <t>18.07.2024 07:00:43</t>
  </si>
  <si>
    <t>18.07.2024 07:00:45</t>
  </si>
  <si>
    <t>18.07.2024 07:00:46</t>
  </si>
  <si>
    <t>18.07.2024 07:00:48</t>
  </si>
  <si>
    <t>18.07.2024 07:00:54</t>
  </si>
  <si>
    <t>18.07.2024 07:00:55</t>
  </si>
  <si>
    <t>18.07.2024 07:00:57</t>
  </si>
  <si>
    <t>18.07.2024 07:00:58</t>
  </si>
  <si>
    <t>18.07.2024 07:03:20</t>
  </si>
  <si>
    <t>18.07.2024 07:03:21</t>
  </si>
  <si>
    <t>18.07.2024 07:03:29</t>
  </si>
  <si>
    <t>18.07.2024 07:03:30</t>
  </si>
  <si>
    <t>18.07.2024 07:03:32</t>
  </si>
  <si>
    <t>18.07.2024 07:03:38</t>
  </si>
  <si>
    <t>18.07.2024 07:03:40</t>
  </si>
  <si>
    <t>18.07.2024 07:03:41</t>
  </si>
  <si>
    <t>18.07.2024 07:03:43</t>
  </si>
  <si>
    <t>18.07.2024 07:03:44</t>
  </si>
  <si>
    <t>18.07.2024 07:04:45</t>
  </si>
  <si>
    <t>18.07.2024 07:04:46</t>
  </si>
  <si>
    <t>18.07.2024 07:04:48</t>
  </si>
  <si>
    <t>18.07.2024 07:04:49</t>
  </si>
  <si>
    <t>18.07.2024 07:05:23</t>
  </si>
  <si>
    <t>18.07.2024 07:05:26</t>
  </si>
  <si>
    <t>18.07.2024 07:05:27</t>
  </si>
  <si>
    <t>18.07.2024 07:05:29</t>
  </si>
  <si>
    <t>18.07.2024 07:05:33</t>
  </si>
  <si>
    <t>18.07.2024 07:05:35</t>
  </si>
  <si>
    <t>18.07.2024 07:05:36</t>
  </si>
  <si>
    <t>18.07.2024 07:05:38</t>
  </si>
  <si>
    <t>18.07.2024 07:05:39</t>
  </si>
  <si>
    <t>18.07.2024 07:06:12</t>
  </si>
  <si>
    <t>18.07.2024 07:07:09</t>
  </si>
  <si>
    <t>18.07.2024 07:07:10</t>
  </si>
  <si>
    <t>18.07.2024 07:07:12</t>
  </si>
  <si>
    <t>18.07.2024 07:07:13</t>
  </si>
  <si>
    <t>18.07.2024 07:07:15</t>
  </si>
  <si>
    <t>18.07.2024 07:07:35</t>
  </si>
  <si>
    <t>18.07.2024 07:07:37</t>
  </si>
  <si>
    <t>18.07.2024 07:07:38</t>
  </si>
  <si>
    <t>18.07.2024 07:07:39</t>
  </si>
  <si>
    <t>18.07.2024 07:07:41</t>
  </si>
  <si>
    <t>18.07.2024 07:07:42</t>
  </si>
  <si>
    <t>18.07.2024 07:07:44</t>
  </si>
  <si>
    <t>18.07.2024 07:07:45</t>
  </si>
  <si>
    <t>18.07.2024 07:07:47</t>
  </si>
  <si>
    <t>18.07.2024 07:07:48</t>
  </si>
  <si>
    <t>18.07.2024 07:09:38</t>
  </si>
  <si>
    <t>18.07.2024 07:09:40</t>
  </si>
  <si>
    <t>18.07.2024 07:09:41</t>
  </si>
  <si>
    <t>18.07.2024 07:09:43</t>
  </si>
  <si>
    <t>18.07.2024 07:09:44</t>
  </si>
  <si>
    <t>18.07.2024 07:09:46</t>
  </si>
  <si>
    <t>18.07.2024 07:09:47</t>
  </si>
  <si>
    <t>18.07.2024 07:09:49</t>
  </si>
  <si>
    <t>18.07.2024 07:09:50</t>
  </si>
  <si>
    <t>18.07.2024 07:09:52</t>
  </si>
  <si>
    <t>18.07.2024 07:09:53</t>
  </si>
  <si>
    <t>18.07.2024 07:09:55</t>
  </si>
  <si>
    <t>18.07.2024 07:09:56</t>
  </si>
  <si>
    <t>18.07.2024 07:10:04</t>
  </si>
  <si>
    <t>18.07.2024 07:10:06</t>
  </si>
  <si>
    <t>18.07.2024 07:10:07</t>
  </si>
  <si>
    <t>18.07.2024 07:10:09</t>
  </si>
  <si>
    <t>18.07.2024 07:10:10</t>
  </si>
  <si>
    <t>18.07.2024 07:10:21</t>
  </si>
  <si>
    <t>18.07.2024 07:10:22</t>
  </si>
  <si>
    <t>18.07.2024 07:10:24</t>
  </si>
  <si>
    <t>18.07.2024 07:10:25</t>
  </si>
  <si>
    <t>18.07.2024 07:11:17</t>
  </si>
  <si>
    <t>18.07.2024 07:11:18</t>
  </si>
  <si>
    <t>18.07.2024 07:11:20</t>
  </si>
  <si>
    <t>18.07.2024 07:11:24</t>
  </si>
  <si>
    <t>18.07.2024 07:11:26</t>
  </si>
  <si>
    <t>18.07.2024 07:11:27</t>
  </si>
  <si>
    <t>18.07.2024 07:13:17</t>
  </si>
  <si>
    <t>18.07.2024 07:13:18</t>
  </si>
  <si>
    <t>18.07.2024 07:13:20</t>
  </si>
  <si>
    <t>18.07.2024 07:13:21</t>
  </si>
  <si>
    <t>18.07.2024 07:13:59</t>
  </si>
  <si>
    <t>18.07.2024 07:14:02</t>
  </si>
  <si>
    <t>18.07.2024 07:14:03</t>
  </si>
  <si>
    <t>18.07.2024 07:14:05</t>
  </si>
  <si>
    <t>18.07.2024 07:15:01</t>
  </si>
  <si>
    <t>18.07.2024 07:15:03</t>
  </si>
  <si>
    <t>18.07.2024 07:15:04</t>
  </si>
  <si>
    <t>18.07.2024 07:15:06</t>
  </si>
  <si>
    <t>18.07.2024 07:17:48</t>
  </si>
  <si>
    <t>18.07.2024 07:17:49</t>
  </si>
  <si>
    <t>18.07.2024 07:17:51</t>
  </si>
  <si>
    <t>18.07.2024 07:17:52</t>
  </si>
  <si>
    <t>18.07.2024 07:20:35</t>
  </si>
  <si>
    <t>18.07.2024 07:20:37</t>
  </si>
  <si>
    <t>18.07.2024 07:20:51</t>
  </si>
  <si>
    <t>18.07.2024 07:20:52</t>
  </si>
  <si>
    <t>18.07.2024 07:21:18</t>
  </si>
  <si>
    <t>18.07.2024 07:21:20</t>
  </si>
  <si>
    <t>18.07.2024 07:21:21</t>
  </si>
  <si>
    <t>18.07.2024 07:21:23</t>
  </si>
  <si>
    <t>18.07.2024 07:21:24</t>
  </si>
  <si>
    <t>18.07.2024 07:22:24</t>
  </si>
  <si>
    <t>18.07.2024 07:22:26</t>
  </si>
  <si>
    <t>18.07.2024 07:22:27</t>
  </si>
  <si>
    <t>18.07.2024 07:22:29</t>
  </si>
  <si>
    <t>18.07.2024 07:23:24</t>
  </si>
  <si>
    <t>18.07.2024 07:23:26</t>
  </si>
  <si>
    <t>18.07.2024 07:23:27</t>
  </si>
  <si>
    <t>18.07.2024 07:23:29</t>
  </si>
  <si>
    <t>18.07.2024 07:24:34</t>
  </si>
  <si>
    <t>18.07.2024 07:24:35</t>
  </si>
  <si>
    <t>18.07.2024 07:24:37</t>
  </si>
  <si>
    <t>18.07.2024 07:24:40</t>
  </si>
  <si>
    <t>18.07.2024 07:24:41</t>
  </si>
  <si>
    <t>18.07.2024 07:24:43</t>
  </si>
  <si>
    <t>18.07.2024 07:24:44</t>
  </si>
  <si>
    <t>18.07.2024 07:24:46</t>
  </si>
  <si>
    <t>18.07.2024 07:24:47</t>
  </si>
  <si>
    <t>18.07.2024 07:25:31</t>
  </si>
  <si>
    <t>18.07.2024 07:25:32</t>
  </si>
  <si>
    <t>18.07.2024 07:25:34</t>
  </si>
  <si>
    <t>18.07.2024 07:25:35</t>
  </si>
  <si>
    <t>18.07.2024 07:26:40</t>
  </si>
  <si>
    <t>18.07.2024 07:26:41</t>
  </si>
  <si>
    <t>18.07.2024 07:26:43</t>
  </si>
  <si>
    <t>18.07.2024 07:26:44</t>
  </si>
  <si>
    <t>18.07.2024 07:26:46</t>
  </si>
  <si>
    <t>18.07.2024 07:26:47</t>
  </si>
  <si>
    <t>18.07.2024 07:26:49</t>
  </si>
  <si>
    <t>18.07.2024 07:26:50</t>
  </si>
  <si>
    <t>18.07.2024 07:26:52</t>
  </si>
  <si>
    <t>18.07.2024 07:26:53</t>
  </si>
  <si>
    <t>18.07.2024 07:28:06</t>
  </si>
  <si>
    <t>18.07.2024 07:28:07</t>
  </si>
  <si>
    <t>18.07.2024 07:28:09</t>
  </si>
  <si>
    <t>18.07.2024 07:31:04</t>
  </si>
  <si>
    <t>18.07.2024 07:31:06</t>
  </si>
  <si>
    <t>18.07.2024 07:31:07</t>
  </si>
  <si>
    <t>18.07.2024 07:31:09</t>
  </si>
  <si>
    <t>18.07.2024 07:31:10</t>
  </si>
  <si>
    <t>18.07.2024 07:31:24</t>
  </si>
  <si>
    <t>18.07.2024 07:31:26</t>
  </si>
  <si>
    <t>18.07.2024 07:31:27</t>
  </si>
  <si>
    <t>18.07.2024 07:31:29</t>
  </si>
  <si>
    <t>18.07.2024 07:31:30</t>
  </si>
  <si>
    <t>18.07.2024 07:31:32</t>
  </si>
  <si>
    <t>18.07.2024 07:31:33</t>
  </si>
  <si>
    <t>18.07.2024 07:31:35</t>
  </si>
  <si>
    <t>18.07.2024 07:31:36</t>
  </si>
  <si>
    <t>18.07.2024 07:32:34</t>
  </si>
  <si>
    <t>18.07.2024 07:32:35</t>
  </si>
  <si>
    <t>18.07.2024 07:32:37</t>
  </si>
  <si>
    <t>18.07.2024 07:32:38</t>
  </si>
  <si>
    <t>18.07.2024 07:32:40</t>
  </si>
  <si>
    <t>18.07.2024 07:33:59</t>
  </si>
  <si>
    <t>18.07.2024 07:34:00</t>
  </si>
  <si>
    <t>18.07.2024 07:34:02</t>
  </si>
  <si>
    <t>18.07.2024 07:34:03</t>
  </si>
  <si>
    <t>18.07.2024 07:34:05</t>
  </si>
  <si>
    <t>18.07.2024 07:34:29</t>
  </si>
  <si>
    <t>18.07.2024 07:34:31</t>
  </si>
  <si>
    <t>18.07.2024 07:34:32</t>
  </si>
  <si>
    <t>18.07.2024 07:34:34</t>
  </si>
  <si>
    <t>18.07.2024 07:34:35</t>
  </si>
  <si>
    <t>18.07.2024 07:34:54</t>
  </si>
  <si>
    <t>18.07.2024 07:34:55</t>
  </si>
  <si>
    <t>18.07.2024 07:34:57</t>
  </si>
  <si>
    <t>18.07.2024 07:34:58</t>
  </si>
  <si>
    <t>18.07.2024 07:35:00</t>
  </si>
  <si>
    <t>18.07.2024 07:35:01</t>
  </si>
  <si>
    <t>18.07.2024 07:35:03</t>
  </si>
  <si>
    <t>18.07.2024 07:35:04</t>
  </si>
  <si>
    <t>18.07.2024 07:35:06</t>
  </si>
  <si>
    <t>18.07.2024 07:35:07</t>
  </si>
  <si>
    <t>18.07.2024 07:35:09</t>
  </si>
  <si>
    <t>18.07.2024 07:35:57</t>
  </si>
  <si>
    <t>18.07.2024 07:36:00</t>
  </si>
  <si>
    <t>18.07.2024 07:36:01</t>
  </si>
  <si>
    <t>18.07.2024 07:36:03</t>
  </si>
  <si>
    <t>18.07.2024 07:36:07</t>
  </si>
  <si>
    <t>18.07.2024 07:36:09</t>
  </si>
  <si>
    <t>18.07.2024 07:36:26</t>
  </si>
  <si>
    <t>18.07.2024 07:36:27</t>
  </si>
  <si>
    <t>18.07.2024 07:36:29</t>
  </si>
  <si>
    <t>18.07.2024 07:36:49</t>
  </si>
  <si>
    <t>18.07.2024 07:36:50</t>
  </si>
  <si>
    <t>18.07.2024 07:36:52</t>
  </si>
  <si>
    <t>18.07.2024 07:36:53</t>
  </si>
  <si>
    <t>18.07.2024 07:36:55</t>
  </si>
  <si>
    <t>18.07.2024 07:36:56</t>
  </si>
  <si>
    <t>18.07.2024 07:37:55</t>
  </si>
  <si>
    <t>18.07.2024 07:37:57</t>
  </si>
  <si>
    <t>18.07.2024 07:37:58</t>
  </si>
  <si>
    <t>18.07.2024 07:38:00</t>
  </si>
  <si>
    <t>18.07.2024 07:38:01</t>
  </si>
  <si>
    <t>18.07.2024 07:38:04</t>
  </si>
  <si>
    <t>18.07.2024 07:38:09</t>
  </si>
  <si>
    <t>18.07.2024 07:38:10</t>
  </si>
  <si>
    <t>18.07.2024 07:38:12</t>
  </si>
  <si>
    <t>18.07.2024 07:38:13</t>
  </si>
  <si>
    <t>18.07.2024 07:38:15</t>
  </si>
  <si>
    <t>18.07.2024 07:38:16</t>
  </si>
  <si>
    <t>18.07.2024 07:38:18</t>
  </si>
  <si>
    <t>18.07.2024 07:44:29</t>
  </si>
  <si>
    <t>18.07.2024 07:44:31</t>
  </si>
  <si>
    <t>18.07.2024 07:44:32</t>
  </si>
  <si>
    <t>18.07.2024 07:44:34</t>
  </si>
  <si>
    <t>18.07.2024 07:45:37</t>
  </si>
  <si>
    <t>18.07.2024 07:45:38</t>
  </si>
  <si>
    <t>18.07.2024 07:45:40</t>
  </si>
  <si>
    <t>18.07.2024 07:45:41</t>
  </si>
  <si>
    <t>18.07.2024 07:45:43</t>
  </si>
  <si>
    <t>18.07.2024 07:46:17</t>
  </si>
  <si>
    <t>18.07.2024 07:46:18</t>
  </si>
  <si>
    <t>18.07.2024 07:46:20</t>
  </si>
  <si>
    <t>18.07.2024 07:49:01</t>
  </si>
  <si>
    <t>18.07.2024 07:49:03</t>
  </si>
  <si>
    <t>18.07.2024 07:49:04</t>
  </si>
  <si>
    <t>18.07.2024 07:50:51</t>
  </si>
  <si>
    <t>18.07.2024 07:50:52</t>
  </si>
  <si>
    <t>18.07.2024 07:50:54</t>
  </si>
  <si>
    <t>18.07.2024 07:50:55</t>
  </si>
  <si>
    <t>18.07.2024 07:53:00</t>
  </si>
  <si>
    <t>18.07.2024 07:53:01</t>
  </si>
  <si>
    <t>18.07.2024 07:53:03</t>
  </si>
  <si>
    <t>18.07.2024 07:53:04</t>
  </si>
  <si>
    <t>18.07.2024 07:53:43</t>
  </si>
  <si>
    <t>18.07.2024 07:53:44</t>
  </si>
  <si>
    <t>18.07.2024 07:53:46</t>
  </si>
  <si>
    <t>18.07.2024 07:53:47</t>
  </si>
  <si>
    <t>18.07.2024 07:53:49</t>
  </si>
  <si>
    <t>18.07.2024 07:57:35</t>
  </si>
  <si>
    <t>18.07.2024 07:57:37</t>
  </si>
  <si>
    <t>18.07.2024 07:57:38</t>
  </si>
  <si>
    <t>18.07.2024 07:57:40</t>
  </si>
  <si>
    <t>18.07.2024 07:57:55</t>
  </si>
  <si>
    <t>18.07.2024 07:57:57</t>
  </si>
  <si>
    <t>18.07.2024 07:57:58</t>
  </si>
  <si>
    <t>18.07.2024 07:58:00</t>
  </si>
  <si>
    <t>18.07.2024 07:58:01</t>
  </si>
  <si>
    <t>18.07.2024 07:58:04</t>
  </si>
  <si>
    <t>18.07.2024 08:00:51</t>
  </si>
  <si>
    <t>18.07.2024 08:00:52</t>
  </si>
  <si>
    <t>18.07.2024 08:00:54</t>
  </si>
  <si>
    <t>18.07.2024 08:00:55</t>
  </si>
  <si>
    <t>18.07.2024 08:00:57</t>
  </si>
  <si>
    <t>18.07.2024 08:01:00</t>
  </si>
  <si>
    <t>18.07.2024 08:01:21</t>
  </si>
  <si>
    <t>18.07.2024 08:01:23</t>
  </si>
  <si>
    <t>18.07.2024 08:01:24</t>
  </si>
  <si>
    <t>18.07.2024 08:01:26</t>
  </si>
  <si>
    <t>18.07.2024 08:01:27</t>
  </si>
  <si>
    <t>18.07.2024 08:01:29</t>
  </si>
  <si>
    <t>18.07.2024 08:01:32</t>
  </si>
  <si>
    <t>18.07.2024 08:01:33</t>
  </si>
  <si>
    <t>18.07.2024 08:02:45</t>
  </si>
  <si>
    <t>18.07.2024 08:02:46</t>
  </si>
  <si>
    <t>18.07.2024 08:02:48</t>
  </si>
  <si>
    <t>18.07.2024 08:02:49</t>
  </si>
  <si>
    <t>18.07.2024 08:03:48</t>
  </si>
  <si>
    <t>18.07.2024 08:03:49</t>
  </si>
  <si>
    <t>18.07.2024 08:03:51</t>
  </si>
  <si>
    <t>18.07.2024 08:03:52</t>
  </si>
  <si>
    <t>18.07.2024 08:03:54</t>
  </si>
  <si>
    <t>18.07.2024 08:04:21</t>
  </si>
  <si>
    <t>18.07.2024 08:04:23</t>
  </si>
  <si>
    <t>18.07.2024 08:04:24</t>
  </si>
  <si>
    <t>18.07.2024 08:04:26</t>
  </si>
  <si>
    <t>18.07.2024 08:04:27</t>
  </si>
  <si>
    <t>18.07.2024 08:04:29</t>
  </si>
  <si>
    <t>18.07.2024 08:05:37</t>
  </si>
  <si>
    <t>18.07.2024 08:05:38</t>
  </si>
  <si>
    <t>18.07.2024 08:05:40</t>
  </si>
  <si>
    <t>18.07.2024 08:05:41</t>
  </si>
  <si>
    <t>18.07.2024 08:07:14</t>
  </si>
  <si>
    <t>18.07.2024 08:07:15</t>
  </si>
  <si>
    <t>18.07.2024 08:07:17</t>
  </si>
  <si>
    <t>18.07.2024 08:07:18</t>
  </si>
  <si>
    <t>18.07.2024 08:08:18</t>
  </si>
  <si>
    <t>18.07.2024 08:08:20</t>
  </si>
  <si>
    <t>18.07.2024 08:08:21</t>
  </si>
  <si>
    <t>18.07.2024 08:08:23</t>
  </si>
  <si>
    <t>18.07.2024 08:08:24</t>
  </si>
  <si>
    <t>18.07.2024 08:08:58</t>
  </si>
  <si>
    <t>18.07.2024 08:09:00</t>
  </si>
  <si>
    <t>18.07.2024 08:09:01</t>
  </si>
  <si>
    <t>18.07.2024 08:09:03</t>
  </si>
  <si>
    <t>18.07.2024 08:09:06</t>
  </si>
  <si>
    <t>18.07.2024 08:11:18</t>
  </si>
  <si>
    <t>18.07.2024 08:11:20</t>
  </si>
  <si>
    <t>18.07.2024 08:11:21</t>
  </si>
  <si>
    <t>18.07.2024 08:11:23</t>
  </si>
  <si>
    <t>18.07.2024 08:11:24</t>
  </si>
  <si>
    <t>18.07.2024 08:13:24</t>
  </si>
  <si>
    <t>18.07.2024 08:13:26</t>
  </si>
  <si>
    <t>18.07.2024 08:13:27</t>
  </si>
  <si>
    <t>18.07.2024 08:13:29</t>
  </si>
  <si>
    <t>18.07.2024 08:13:30</t>
  </si>
  <si>
    <t>18.07.2024 08:13:32</t>
  </si>
  <si>
    <t>18.07.2024 08:13:47</t>
  </si>
  <si>
    <t>18.07.2024 08:13:49</t>
  </si>
  <si>
    <t>18.07.2024 08:13:50</t>
  </si>
  <si>
    <t>18.07.2024 08:13:52</t>
  </si>
  <si>
    <t>18.07.2024 08:14:15</t>
  </si>
  <si>
    <t>18.07.2024 08:14:17</t>
  </si>
  <si>
    <t>18.07.2024 08:14:18</t>
  </si>
  <si>
    <t>18.07.2024 08:14:20</t>
  </si>
  <si>
    <t>18.07.2024 08:14:23</t>
  </si>
  <si>
    <t>18.07.2024 08:14:24</t>
  </si>
  <si>
    <t>18.07.2024 08:14:26</t>
  </si>
  <si>
    <t>18.07.2024 08:14:27</t>
  </si>
  <si>
    <t>18.07.2024 08:14:29</t>
  </si>
  <si>
    <t>18.07.2024 08:14:30</t>
  </si>
  <si>
    <t>18.07.2024 08:15:17</t>
  </si>
  <si>
    <t>18.07.2024 08:15:18</t>
  </si>
  <si>
    <t>18.07.2024 08:15:20</t>
  </si>
  <si>
    <t>18.07.2024 08:17:06</t>
  </si>
  <si>
    <t>18.07.2024 08:17:07</t>
  </si>
  <si>
    <t>18.07.2024 08:17:09</t>
  </si>
  <si>
    <t>18.07.2024 08:17:10</t>
  </si>
  <si>
    <t>18.07.2024 08:17:12</t>
  </si>
  <si>
    <t>18.07.2024 08:17:16</t>
  </si>
  <si>
    <t>18.07.2024 08:17:47</t>
  </si>
  <si>
    <t>18.07.2024 08:17:49</t>
  </si>
  <si>
    <t>18.07.2024 08:17:50</t>
  </si>
  <si>
    <t>18.07.2024 08:17:52</t>
  </si>
  <si>
    <t>18.07.2024 08:17:53</t>
  </si>
  <si>
    <t>18.07.2024 08:26:59</t>
  </si>
  <si>
    <t>18.07.2024 08:27:00</t>
  </si>
  <si>
    <t>18.07.2024 08:27:02</t>
  </si>
  <si>
    <t>18.07.2024 08:27:03</t>
  </si>
  <si>
    <t>18.07.2024 08:27:05</t>
  </si>
  <si>
    <t>18.07.2024 08:27:06</t>
  </si>
  <si>
    <t>18.07.2024 08:27:17</t>
  </si>
  <si>
    <t>18.07.2024 08:27:18</t>
  </si>
  <si>
    <t>18.07.2024 08:27:20</t>
  </si>
  <si>
    <t>18.07.2024 08:27:21</t>
  </si>
  <si>
    <t>18.07.2024 08:27:23</t>
  </si>
  <si>
    <t>18.07.2024 08:27:24</t>
  </si>
  <si>
    <t>18.07.2024 08:28:55</t>
  </si>
  <si>
    <t>18.07.2024 08:28:57</t>
  </si>
  <si>
    <t>18.07.2024 08:28:58</t>
  </si>
  <si>
    <t>18.07.2024 08:29:00</t>
  </si>
  <si>
    <t>18.07.2024 08:29:02</t>
  </si>
  <si>
    <t>18.07.2024 08:29:14</t>
  </si>
  <si>
    <t>18.07.2024 08:29:15</t>
  </si>
  <si>
    <t>18.07.2024 08:29:17</t>
  </si>
  <si>
    <t>18.07.2024 08:29:20</t>
  </si>
  <si>
    <t>18.07.2024 08:29:21</t>
  </si>
  <si>
    <t>18.07.2024 08:29:23</t>
  </si>
  <si>
    <t>18.07.2024 08:29:29</t>
  </si>
  <si>
    <t>18.07.2024 08:29:32</t>
  </si>
  <si>
    <t>18.07.2024 08:29:34</t>
  </si>
  <si>
    <t>18.07.2024 08:29:35</t>
  </si>
  <si>
    <t>18.07.2024 08:30:01</t>
  </si>
  <si>
    <t>18.07.2024 08:30:03</t>
  </si>
  <si>
    <t>18.07.2024 08:30:06</t>
  </si>
  <si>
    <t>18.07.2024 08:30:15</t>
  </si>
  <si>
    <t>18.07.2024 08:30:16</t>
  </si>
  <si>
    <t>18.07.2024 08:30:18</t>
  </si>
  <si>
    <t>18.07.2024 08:30:19</t>
  </si>
  <si>
    <t>18.07.2024 08:30:21</t>
  </si>
  <si>
    <t>18.07.2024 08:30:22</t>
  </si>
  <si>
    <t>18.07.2024 08:30:24</t>
  </si>
  <si>
    <t>18.07.2024 08:30:25</t>
  </si>
  <si>
    <t>18.07.2024 08:30:27</t>
  </si>
  <si>
    <t>18.07.2024 08:30:28</t>
  </si>
  <si>
    <t>18.07.2024 08:30:30</t>
  </si>
  <si>
    <t>18.07.2024 08:30:34</t>
  </si>
  <si>
    <t>18.07.2024 08:30:36</t>
  </si>
  <si>
    <t>18.07.2024 08:30:37</t>
  </si>
  <si>
    <t>18.07.2024 08:30:39</t>
  </si>
  <si>
    <t>18.07.2024 08:30:40</t>
  </si>
  <si>
    <t>18.07.2024 08:30:42</t>
  </si>
  <si>
    <t>18.07.2024 08:32:49</t>
  </si>
  <si>
    <t>18.07.2024 08:32:51</t>
  </si>
  <si>
    <t>18.07.2024 08:32:52</t>
  </si>
  <si>
    <t>18.07.2024 08:34:21</t>
  </si>
  <si>
    <t>18.07.2024 08:34:23</t>
  </si>
  <si>
    <t>18.07.2024 08:34:24</t>
  </si>
  <si>
    <t>18.07.2024 08:34:26</t>
  </si>
  <si>
    <t>18.07.2024 08:34:27</t>
  </si>
  <si>
    <t>18.07.2024 08:34:29</t>
  </si>
  <si>
    <t>18.07.2024 08:35:41</t>
  </si>
  <si>
    <t>18.07.2024 08:35:43</t>
  </si>
  <si>
    <t>18.07.2024 08:35:45</t>
  </si>
  <si>
    <t>18.07.2024 08:35:46</t>
  </si>
  <si>
    <t>18.07.2024 08:36:34</t>
  </si>
  <si>
    <t>18.07.2024 08:36:35</t>
  </si>
  <si>
    <t>18.07.2024 08:36:37</t>
  </si>
  <si>
    <t>18.07.2024 08:36:38</t>
  </si>
  <si>
    <t>18.07.2024 08:37:45</t>
  </si>
  <si>
    <t>18.07.2024 08:37:46</t>
  </si>
  <si>
    <t>18.07.2024 08:37:48</t>
  </si>
  <si>
    <t>18.07.2024 08:37:49</t>
  </si>
  <si>
    <t>18.07.2024 08:37:51</t>
  </si>
  <si>
    <t>18.07.2024 08:37:52</t>
  </si>
  <si>
    <t>18.07.2024 08:37:58</t>
  </si>
  <si>
    <t>18.07.2024 08:38:00</t>
  </si>
  <si>
    <t>18.07.2024 08:38:01</t>
  </si>
  <si>
    <t>18.07.2024 08:38:03</t>
  </si>
  <si>
    <t>18.07.2024 08:38:04</t>
  </si>
  <si>
    <t>18.07.2024 08:38:06</t>
  </si>
  <si>
    <t>18.07.2024 08:38:07</t>
  </si>
  <si>
    <t>18.07.2024 08:39:34</t>
  </si>
  <si>
    <t>18.07.2024 08:39:35</t>
  </si>
  <si>
    <t>18.07.2024 08:39:37</t>
  </si>
  <si>
    <t>18.07.2024 08:39:38</t>
  </si>
  <si>
    <t>18.07.2024 08:39:55</t>
  </si>
  <si>
    <t>18.07.2024 08:40:26</t>
  </si>
  <si>
    <t>18.07.2024 08:40:27</t>
  </si>
  <si>
    <t>18.07.2024 08:40:29</t>
  </si>
  <si>
    <t>18.07.2024 08:40:30</t>
  </si>
  <si>
    <t>18.07.2024 08:40:32</t>
  </si>
  <si>
    <t>18.07.2024 08:40:33</t>
  </si>
  <si>
    <t>18.07.2024 08:40:35</t>
  </si>
  <si>
    <t>18.07.2024 08:40:37</t>
  </si>
  <si>
    <t>18.07.2024 08:42:00</t>
  </si>
  <si>
    <t>18.07.2024 08:42:01</t>
  </si>
  <si>
    <t>18.07.2024 08:42:03</t>
  </si>
  <si>
    <t>18.07.2024 08:42:04</t>
  </si>
  <si>
    <t>18.07.2024 08:42:12</t>
  </si>
  <si>
    <t>18.07.2024 08:42:13</t>
  </si>
  <si>
    <t>18.07.2024 08:44:07</t>
  </si>
  <si>
    <t>18.07.2024 08:44:09</t>
  </si>
  <si>
    <t>18.07.2024 08:44:10</t>
  </si>
  <si>
    <t>18.07.2024 08:44:12</t>
  </si>
  <si>
    <t>18.07.2024 08:44:13</t>
  </si>
  <si>
    <t>18.07.2024 08:44:15</t>
  </si>
  <si>
    <t>18.07.2024 08:44:16</t>
  </si>
  <si>
    <t>18.07.2024 08:44:19</t>
  </si>
  <si>
    <t>18.07.2024 08:44:23</t>
  </si>
  <si>
    <t>18.07.2024 08:44:24</t>
  </si>
  <si>
    <t>18.07.2024 08:44:25</t>
  </si>
  <si>
    <t>18.07.2024 08:44:27</t>
  </si>
  <si>
    <t>18.07.2024 08:44:35</t>
  </si>
  <si>
    <t>18.07.2024 08:44:36</t>
  </si>
  <si>
    <t>18.07.2024 08:44:38</t>
  </si>
  <si>
    <t>18.07.2024 08:44:39</t>
  </si>
  <si>
    <t>18.07.2024 08:45:57</t>
  </si>
  <si>
    <t>18.07.2024 08:45:59</t>
  </si>
  <si>
    <t>18.07.2024 08:46:00</t>
  </si>
  <si>
    <t>18.07.2024 08:46:02</t>
  </si>
  <si>
    <t>18.07.2024 08:46:05</t>
  </si>
  <si>
    <t>18.07.2024 08:48:26</t>
  </si>
  <si>
    <t>18.07.2024 08:48:27</t>
  </si>
  <si>
    <t>18.07.2024 08:48:29</t>
  </si>
  <si>
    <t>18.07.2024 08:48:30</t>
  </si>
  <si>
    <t>18.07.2024 08:48:32</t>
  </si>
  <si>
    <t>18.07.2024 08:48:33</t>
  </si>
  <si>
    <t>18.07.2024 08:50:04</t>
  </si>
  <si>
    <t>18.07.2024 08:50:06</t>
  </si>
  <si>
    <t>18.07.2024 08:50:24</t>
  </si>
  <si>
    <t>18.07.2024 08:50:26</t>
  </si>
  <si>
    <t>18.07.2024 08:50:27</t>
  </si>
  <si>
    <t>18.07.2024 08:50:29</t>
  </si>
  <si>
    <t>18.07.2024 08:50:30</t>
  </si>
  <si>
    <t>18.07.2024 08:50:40</t>
  </si>
  <si>
    <t>18.07.2024 08:50:43</t>
  </si>
  <si>
    <t>18.07.2024 08:50:46</t>
  </si>
  <si>
    <t>18.07.2024 08:50:47</t>
  </si>
  <si>
    <t>18.07.2024 08:50:49</t>
  </si>
  <si>
    <t>18.07.2024 08:52:10</t>
  </si>
  <si>
    <t>18.07.2024 08:52:12</t>
  </si>
  <si>
    <t>18.07.2024 08:52:13</t>
  </si>
  <si>
    <t>18.07.2024 08:52:15</t>
  </si>
  <si>
    <t>18.07.2024 08:52:16</t>
  </si>
  <si>
    <t>18.07.2024 08:52:18</t>
  </si>
  <si>
    <t>18.07.2024 08:52:27</t>
  </si>
  <si>
    <t>18.07.2024 08:52:30</t>
  </si>
  <si>
    <t>18.07.2024 08:52:32</t>
  </si>
  <si>
    <t>18.07.2024 08:52:33</t>
  </si>
  <si>
    <t>18.07.2024 08:52:35</t>
  </si>
  <si>
    <t>18.07.2024 08:52:36</t>
  </si>
  <si>
    <t>18.07.2024 08:53:07</t>
  </si>
  <si>
    <t>18.07.2024 08:53:09</t>
  </si>
  <si>
    <t>18.07.2024 08:53:10</t>
  </si>
  <si>
    <t>18.07.2024 08:53:12</t>
  </si>
  <si>
    <t>18.07.2024 08:53:15</t>
  </si>
  <si>
    <t>18.07.2024 08:55:46</t>
  </si>
  <si>
    <t>18.07.2024 08:55:48</t>
  </si>
  <si>
    <t>18.07.2024 08:55:49</t>
  </si>
  <si>
    <t>18.07.2024 08:55:51</t>
  </si>
  <si>
    <t>18.07.2024 08:55:52</t>
  </si>
  <si>
    <t>18.07.2024 08:55:54</t>
  </si>
  <si>
    <t>18.07.2024 08:56:28</t>
  </si>
  <si>
    <t>18.07.2024 08:56:29</t>
  </si>
  <si>
    <t>18.07.2024 08:56:31</t>
  </si>
  <si>
    <t>18.07.2024 08:56:32</t>
  </si>
  <si>
    <t>18.07.2024 08:56:49</t>
  </si>
  <si>
    <t>18.07.2024 08:56:50</t>
  </si>
  <si>
    <t>18.07.2024 08:56:52</t>
  </si>
  <si>
    <t>18.07.2024 08:56:53</t>
  </si>
  <si>
    <t>18.07.2024 08:56:55</t>
  </si>
  <si>
    <t>18.07.2024 08:57:59</t>
  </si>
  <si>
    <t>18.07.2024 08:58:00</t>
  </si>
  <si>
    <t>18.07.2024 08:58:02</t>
  </si>
  <si>
    <t>18.07.2024 08:58:03</t>
  </si>
  <si>
    <t>18.07.2024 08:58:05</t>
  </si>
  <si>
    <t>18.07.2024 08:59:52</t>
  </si>
  <si>
    <t>18.07.2024 08:59:54</t>
  </si>
  <si>
    <t>18.07.2024 08:59:55</t>
  </si>
  <si>
    <t>18.07.2024 08:59:57</t>
  </si>
  <si>
    <t>18.07.2024 08:59:58</t>
  </si>
  <si>
    <t>18.07.2024 09:01:07</t>
  </si>
  <si>
    <t>18.07.2024 09:01:09</t>
  </si>
  <si>
    <t>18.07.2024 09:01:10</t>
  </si>
  <si>
    <t>18.07.2024 09:01:12</t>
  </si>
  <si>
    <t>18.07.2024 09:01:13</t>
  </si>
  <si>
    <t>18.07.2024 09:01:15</t>
  </si>
  <si>
    <t>18.07.2024 09:02:45</t>
  </si>
  <si>
    <t>18.07.2024 09:02:46</t>
  </si>
  <si>
    <t>18.07.2024 09:02:48</t>
  </si>
  <si>
    <t>18.07.2024 09:02:49</t>
  </si>
  <si>
    <t>18.07.2024 09:04:57</t>
  </si>
  <si>
    <t>18.07.2024 09:04:59</t>
  </si>
  <si>
    <t>18.07.2024 09:05:00</t>
  </si>
  <si>
    <t>18.07.2024 09:05:02</t>
  </si>
  <si>
    <t>18.07.2024 09:05:54</t>
  </si>
  <si>
    <t>18.07.2024 09:05:56</t>
  </si>
  <si>
    <t>18.07.2024 09:05:57</t>
  </si>
  <si>
    <t>18.07.2024 09:05:59</t>
  </si>
  <si>
    <t>18.07.2024 09:06:00</t>
  </si>
  <si>
    <t>18.07.2024 09:06:02</t>
  </si>
  <si>
    <t>18.07.2024 09:07:18</t>
  </si>
  <si>
    <t>18.07.2024 09:07:20</t>
  </si>
  <si>
    <t>18.07.2024 09:07:21</t>
  </si>
  <si>
    <t>18.07.2024 09:07:23</t>
  </si>
  <si>
    <t>18.07.2024 09:07:24</t>
  </si>
  <si>
    <t>18.07.2024 09:07:30</t>
  </si>
  <si>
    <t>18.07.2024 09:07:32</t>
  </si>
  <si>
    <t>18.07.2024 09:07:33</t>
  </si>
  <si>
    <t>18.07.2024 09:07:35</t>
  </si>
  <si>
    <t>18.07.2024 09:07:36</t>
  </si>
  <si>
    <t>18.07.2024 09:08:21</t>
  </si>
  <si>
    <t>18.07.2024 09:08:26</t>
  </si>
  <si>
    <t>18.07.2024 09:08:27</t>
  </si>
  <si>
    <t>18.07.2024 09:08:29</t>
  </si>
  <si>
    <t>18.07.2024 09:08:30</t>
  </si>
  <si>
    <t>18.07.2024 09:08:32</t>
  </si>
  <si>
    <t>18.07.2024 09:08:33</t>
  </si>
  <si>
    <t>18.07.2024 09:10:34</t>
  </si>
  <si>
    <t>18.07.2024 09:10:35</t>
  </si>
  <si>
    <t>18.07.2024 09:10:37</t>
  </si>
  <si>
    <t>18.07.2024 09:10:38</t>
  </si>
  <si>
    <t>18.07.2024 09:10:57</t>
  </si>
  <si>
    <t>18.07.2024 09:10:58</t>
  </si>
  <si>
    <t>18.07.2024 09:11:00</t>
  </si>
  <si>
    <t>18.07.2024 09:11:01</t>
  </si>
  <si>
    <t>18.07.2024 09:11:03</t>
  </si>
  <si>
    <t>18.07.2024 09:11:28</t>
  </si>
  <si>
    <t>18.07.2024 09:11:29</t>
  </si>
  <si>
    <t>18.07.2024 09:11:31</t>
  </si>
  <si>
    <t>18.07.2024 09:11:32</t>
  </si>
  <si>
    <t>18.07.2024 09:11:34</t>
  </si>
  <si>
    <t>18.07.2024 09:11:47</t>
  </si>
  <si>
    <t>18.07.2024 09:11:49</t>
  </si>
  <si>
    <t>18.07.2024 09:11:50</t>
  </si>
  <si>
    <t>18.07.2024 09:11:52</t>
  </si>
  <si>
    <t>18.07.2024 09:11:53</t>
  </si>
  <si>
    <t>18.07.2024 09:12:45</t>
  </si>
  <si>
    <t>18.07.2024 09:12:46</t>
  </si>
  <si>
    <t>18.07.2024 09:12:48</t>
  </si>
  <si>
    <t>18.07.2024 09:12:49</t>
  </si>
  <si>
    <t>18.07.2024 09:12:51</t>
  </si>
  <si>
    <t>18.07.2024 09:12:52</t>
  </si>
  <si>
    <t>18.07.2024 09:13:12</t>
  </si>
  <si>
    <t>18.07.2024 09:13:14</t>
  </si>
  <si>
    <t>18.07.2024 09:13:15</t>
  </si>
  <si>
    <t>18.07.2024 09:13:17</t>
  </si>
  <si>
    <t>18.07.2024 09:13:18</t>
  </si>
  <si>
    <t>18.07.2024 09:14:18</t>
  </si>
  <si>
    <t>18.07.2024 09:14:20</t>
  </si>
  <si>
    <t>18.07.2024 09:14:21</t>
  </si>
  <si>
    <t>18.07.2024 09:14:23</t>
  </si>
  <si>
    <t>18.07.2024 09:14:46</t>
  </si>
  <si>
    <t>18.07.2024 09:15:12</t>
  </si>
  <si>
    <t>18.07.2024 09:15:14</t>
  </si>
  <si>
    <t>18.07.2024 09:15:15</t>
  </si>
  <si>
    <t>18.07.2024 09:15:17</t>
  </si>
  <si>
    <t>18.07.2024 09:15:18</t>
  </si>
  <si>
    <t>18.07.2024 09:15:20</t>
  </si>
  <si>
    <t>18.07.2024 09:16:43</t>
  </si>
  <si>
    <t>18.07.2024 09:16:45</t>
  </si>
  <si>
    <t>18.07.2024 09:16:46</t>
  </si>
  <si>
    <t>18.07.2024 09:16:48</t>
  </si>
  <si>
    <t>18.07.2024 09:21:48</t>
  </si>
  <si>
    <t>18.07.2024 09:21:49</t>
  </si>
  <si>
    <t>18.07.2024 09:21:51</t>
  </si>
  <si>
    <t>18.07.2024 09:21:52</t>
  </si>
  <si>
    <t>18.07.2024 09:21:54</t>
  </si>
  <si>
    <t>18.07.2024 09:21:57</t>
  </si>
  <si>
    <t>18.07.2024 09:21:58</t>
  </si>
  <si>
    <t>18.07.2024 09:22:00</t>
  </si>
  <si>
    <t>18.07.2024 09:22:01</t>
  </si>
  <si>
    <t>18.07.2024 09:23:34</t>
  </si>
  <si>
    <t>18.07.2024 09:23:35</t>
  </si>
  <si>
    <t>18.07.2024 09:23:37</t>
  </si>
  <si>
    <t>18.07.2024 09:23:38</t>
  </si>
  <si>
    <t>18.07.2024 09:23:40</t>
  </si>
  <si>
    <t>18.07.2024 09:23:41</t>
  </si>
  <si>
    <t>18.07.2024 09:24:43</t>
  </si>
  <si>
    <t>18.07.2024 09:24:45</t>
  </si>
  <si>
    <t>18.07.2024 09:24:46</t>
  </si>
  <si>
    <t>18.07.2024 09:24:48</t>
  </si>
  <si>
    <t>18.07.2024 09:24:49</t>
  </si>
  <si>
    <t>18.07.2024 09:24:52</t>
  </si>
  <si>
    <t>18.07.2024 09:24:54</t>
  </si>
  <si>
    <t>18.07.2024 09:24:55</t>
  </si>
  <si>
    <t>18.07.2024 09:24:57</t>
  </si>
  <si>
    <t>18.07.2024 09:24:58</t>
  </si>
  <si>
    <t>18.07.2024 09:25:09</t>
  </si>
  <si>
    <t>18.07.2024 09:25:10</t>
  </si>
  <si>
    <t>18.07.2024 09:25:12</t>
  </si>
  <si>
    <t>18.07.2024 09:25:13</t>
  </si>
  <si>
    <t>18.07.2024 09:25:34</t>
  </si>
  <si>
    <t>18.07.2024 09:25:35</t>
  </si>
  <si>
    <t>18.07.2024 09:25:37</t>
  </si>
  <si>
    <t>18.07.2024 09:25:38</t>
  </si>
  <si>
    <t>18.07.2024 09:26:24</t>
  </si>
  <si>
    <t>18.07.2024 09:26:49</t>
  </si>
  <si>
    <t>18.07.2024 09:26:51</t>
  </si>
  <si>
    <t>18.07.2024 09:26:52</t>
  </si>
  <si>
    <t>18.07.2024 09:26:54</t>
  </si>
  <si>
    <t>18.07.2024 09:27:51</t>
  </si>
  <si>
    <t>18.07.2024 09:27:52</t>
  </si>
  <si>
    <t>18.07.2024 09:27:54</t>
  </si>
  <si>
    <t>18.07.2024 09:27:55</t>
  </si>
  <si>
    <t>18.07.2024 09:27:57</t>
  </si>
  <si>
    <t>18.07.2024 09:28:37</t>
  </si>
  <si>
    <t>18.07.2024 09:28:39</t>
  </si>
  <si>
    <t>18.07.2024 09:28:40</t>
  </si>
  <si>
    <t>18.07.2024 09:28:42</t>
  </si>
  <si>
    <t>18.07.2024 09:28:43</t>
  </si>
  <si>
    <t>18.07.2024 09:28:45</t>
  </si>
  <si>
    <t>18.07.2024 09:29:38</t>
  </si>
  <si>
    <t>18.07.2024 09:29:40</t>
  </si>
  <si>
    <t>18.07.2024 09:29:41</t>
  </si>
  <si>
    <t>18.07.2024 09:29:43</t>
  </si>
  <si>
    <t>18.07.2024 09:29:44</t>
  </si>
  <si>
    <t>18.07.2024 09:29:46</t>
  </si>
  <si>
    <t>18.07.2024 09:30:21</t>
  </si>
  <si>
    <t>18.07.2024 09:30:24</t>
  </si>
  <si>
    <t>18.07.2024 09:30:26</t>
  </si>
  <si>
    <t>18.07.2024 09:30:27</t>
  </si>
  <si>
    <t>18.07.2024 09:30:38</t>
  </si>
  <si>
    <t>18.07.2024 09:30:40</t>
  </si>
  <si>
    <t>18.07.2024 09:30:41</t>
  </si>
  <si>
    <t>18.07.2024 09:30:43</t>
  </si>
  <si>
    <t>18.07.2024 09:30:50</t>
  </si>
  <si>
    <t>18.07.2024 09:30:52</t>
  </si>
  <si>
    <t>18.07.2024 09:30:53</t>
  </si>
  <si>
    <t>18.07.2024 09:30:55</t>
  </si>
  <si>
    <t>18.07.2024 09:30:56</t>
  </si>
  <si>
    <t>18.07.2024 09:30:59</t>
  </si>
  <si>
    <t>18.07.2024 09:31:02</t>
  </si>
  <si>
    <t>18.07.2024 09:31:07</t>
  </si>
  <si>
    <t>18.07.2024 09:31:08</t>
  </si>
  <si>
    <t>18.07.2024 09:31:10</t>
  </si>
  <si>
    <t>18.07.2024 09:33:57</t>
  </si>
  <si>
    <t>18.07.2024 09:33:59</t>
  </si>
  <si>
    <t>18.07.2024 09:34:00</t>
  </si>
  <si>
    <t>18.07.2024 09:34:02</t>
  </si>
  <si>
    <t>18.07.2024 09:35:17</t>
  </si>
  <si>
    <t>18.07.2024 09:35:59</t>
  </si>
  <si>
    <t>18.07.2024 09:36:02</t>
  </si>
  <si>
    <t>18.07.2024 09:36:03</t>
  </si>
  <si>
    <t>18.07.2024 09:36:05</t>
  </si>
  <si>
    <t>18.07.2024 09:36:48</t>
  </si>
  <si>
    <t>18.07.2024 09:36:49</t>
  </si>
  <si>
    <t>18.07.2024 09:36:51</t>
  </si>
  <si>
    <t>18.07.2024 09:36:52</t>
  </si>
  <si>
    <t>18.07.2024 09:37:38</t>
  </si>
  <si>
    <t>18.07.2024 09:37:40</t>
  </si>
  <si>
    <t>18.07.2024 09:37:41</t>
  </si>
  <si>
    <t>18.07.2024 09:37:43</t>
  </si>
  <si>
    <t>18.07.2024 09:37:44</t>
  </si>
  <si>
    <t>18.07.2024 09:38:55</t>
  </si>
  <si>
    <t>18.07.2024 09:39:03</t>
  </si>
  <si>
    <t>18.07.2024 09:39:06</t>
  </si>
  <si>
    <t>18.07.2024 09:39:08</t>
  </si>
  <si>
    <t>18.07.2024 09:39:09</t>
  </si>
  <si>
    <t>18.07.2024 09:39:11</t>
  </si>
  <si>
    <t>18.07.2024 09:39:12</t>
  </si>
  <si>
    <t>18.07.2024 09:40:40</t>
  </si>
  <si>
    <t>18.07.2024 09:42:28</t>
  </si>
  <si>
    <t>18.07.2024 09:42:29</t>
  </si>
  <si>
    <t>18.07.2024 09:42:31</t>
  </si>
  <si>
    <t>18.07.2024 09:42:32</t>
  </si>
  <si>
    <t>18.07.2024 09:43:04</t>
  </si>
  <si>
    <t>18.07.2024 09:43:06</t>
  </si>
  <si>
    <t>18.07.2024 09:43:07</t>
  </si>
  <si>
    <t>18.07.2024 09:43:09</t>
  </si>
  <si>
    <t>18.07.2024 09:44:24</t>
  </si>
  <si>
    <t>18.07.2024 09:44:26</t>
  </si>
  <si>
    <t>18.07.2024 09:44:27</t>
  </si>
  <si>
    <t>18.07.2024 09:44:29</t>
  </si>
  <si>
    <t>18.07.2024 09:44:54</t>
  </si>
  <si>
    <t>18.07.2024 09:44:55</t>
  </si>
  <si>
    <t>18.07.2024 09:44:57</t>
  </si>
  <si>
    <t>18.07.2024 09:44:58</t>
  </si>
  <si>
    <t>18.07.2024 09:45:00</t>
  </si>
  <si>
    <t>18.07.2024 09:45:01</t>
  </si>
  <si>
    <t>18.07.2024 09:46:48</t>
  </si>
  <si>
    <t>18.07.2024 09:46:49</t>
  </si>
  <si>
    <t>18.07.2024 09:46:51</t>
  </si>
  <si>
    <t>18.07.2024 09:46:52</t>
  </si>
  <si>
    <t>18.07.2024 09:49:01</t>
  </si>
  <si>
    <t>18.07.2024 09:49:03</t>
  </si>
  <si>
    <t>18.07.2024 09:49:04</t>
  </si>
  <si>
    <t>18.07.2024 09:49:06</t>
  </si>
  <si>
    <t>18.07.2024 09:49:07</t>
  </si>
  <si>
    <t>18.07.2024 09:49:09</t>
  </si>
  <si>
    <t>18.07.2024 09:49:12</t>
  </si>
  <si>
    <t>18.07.2024 09:49:57</t>
  </si>
  <si>
    <t>18.07.2024 09:49:58</t>
  </si>
  <si>
    <t>18.07.2024 09:50:00</t>
  </si>
  <si>
    <t>18.07.2024 09:50:01</t>
  </si>
  <si>
    <t>18.07.2024 09:50:03</t>
  </si>
  <si>
    <t>18.07.2024 09:50:04</t>
  </si>
  <si>
    <t>18.07.2024 09:50:06</t>
  </si>
  <si>
    <t>18.07.2024 09:50:07</t>
  </si>
  <si>
    <t>18.07.2024 09:51:43</t>
  </si>
  <si>
    <t>18.07.2024 09:51:45</t>
  </si>
  <si>
    <t>18.07.2024 09:51:46</t>
  </si>
  <si>
    <t>18.07.2024 09:51:48</t>
  </si>
  <si>
    <t>18.07.2024 09:52:01</t>
  </si>
  <si>
    <t>18.07.2024 09:52:03</t>
  </si>
  <si>
    <t>18.07.2024 09:52:04</t>
  </si>
  <si>
    <t>18.07.2024 09:52:13</t>
  </si>
  <si>
    <t>18.07.2024 09:52:15</t>
  </si>
  <si>
    <t>18.07.2024 09:52:16</t>
  </si>
  <si>
    <t>18.07.2024 09:52:18</t>
  </si>
  <si>
    <t>18.07.2024 09:52:19</t>
  </si>
  <si>
    <t>18.07.2024 09:52:33</t>
  </si>
  <si>
    <t>18.07.2024 09:52:35</t>
  </si>
  <si>
    <t>18.07.2024 09:52:36</t>
  </si>
  <si>
    <t>18.07.2024 09:52:38</t>
  </si>
  <si>
    <t>18.07.2024 09:52:39</t>
  </si>
  <si>
    <t>18.07.2024 09:53:26</t>
  </si>
  <si>
    <t>18.07.2024 09:53:27</t>
  </si>
  <si>
    <t>18.07.2024 09:53:29</t>
  </si>
  <si>
    <t>18.07.2024 09:53:30</t>
  </si>
  <si>
    <t>18.07.2024 09:53:32</t>
  </si>
  <si>
    <t>18.07.2024 09:53:33</t>
  </si>
  <si>
    <t>18.07.2024 09:53:35</t>
  </si>
  <si>
    <t>18.07.2024 09:54:43</t>
  </si>
  <si>
    <t>18.07.2024 09:54:45</t>
  </si>
  <si>
    <t>18.07.2024 09:54:46</t>
  </si>
  <si>
    <t>18.07.2024 09:54:48</t>
  </si>
  <si>
    <t>18.07.2024 09:55:12</t>
  </si>
  <si>
    <t>18.07.2024 09:55:15</t>
  </si>
  <si>
    <t>18.07.2024 09:55:17</t>
  </si>
  <si>
    <t>18.07.2024 09:55:18</t>
  </si>
  <si>
    <t>18.07.2024 09:55:21</t>
  </si>
  <si>
    <t>18.07.2024 09:55:23</t>
  </si>
  <si>
    <t>18.07.2024 09:55:24</t>
  </si>
  <si>
    <t>18.07.2024 09:55:26</t>
  </si>
  <si>
    <t>18.07.2024 09:55:27</t>
  </si>
  <si>
    <t>18.07.2024 09:55:29</t>
  </si>
  <si>
    <t>18.07.2024 09:55:30</t>
  </si>
  <si>
    <t>18.07.2024 09:56:17</t>
  </si>
  <si>
    <t>18.07.2024 09:56:18</t>
  </si>
  <si>
    <t>18.07.2024 09:56:20</t>
  </si>
  <si>
    <t>18.07.2024 09:56:21</t>
  </si>
  <si>
    <t>18.07.2024 09:56:23</t>
  </si>
  <si>
    <t>18.07.2024 09:57:29</t>
  </si>
  <si>
    <t>18.07.2024 09:57:31</t>
  </si>
  <si>
    <t>18.07.2024 09:57:34</t>
  </si>
  <si>
    <t>18.07.2024 09:58:07</t>
  </si>
  <si>
    <t>18.07.2024 09:58:09</t>
  </si>
  <si>
    <t>18.07.2024 09:58:10</t>
  </si>
  <si>
    <t>18.07.2024 09:58:12</t>
  </si>
  <si>
    <t>18.07.2024 09:58:13</t>
  </si>
  <si>
    <t>18.07.2024 09:58:23</t>
  </si>
  <si>
    <t>18.07.2024 09:58:24</t>
  </si>
  <si>
    <t>18.07.2024 09:58:26</t>
  </si>
  <si>
    <t>18.07.2024 09:58:27</t>
  </si>
  <si>
    <t>18.07.2024 09:58:29</t>
  </si>
  <si>
    <t>18.07.2024 09:58:30</t>
  </si>
  <si>
    <t>18.07.2024 09:58:32</t>
  </si>
  <si>
    <t>18.07.2024 09:59:23</t>
  </si>
  <si>
    <t>18.07.2024 09:59:24</t>
  </si>
  <si>
    <t>18.07.2024 09:59:26</t>
  </si>
  <si>
    <t>18.07.2024 09:59:27</t>
  </si>
  <si>
    <t>18.07.2024 09:59:29</t>
  </si>
  <si>
    <t>18.07.2024 09:59:30</t>
  </si>
  <si>
    <t>18.07.2024 09:59:43</t>
  </si>
  <si>
    <t>18.07.2024 09:59:44</t>
  </si>
  <si>
    <t>18.07.2024 09:59:46</t>
  </si>
  <si>
    <t>18.07.2024 09:59:47</t>
  </si>
  <si>
    <t>18.07.2024 09:59:49</t>
  </si>
  <si>
    <t>18.07.2024 10:05:09</t>
  </si>
  <si>
    <t>18.07.2024 10:05:10</t>
  </si>
  <si>
    <t>18.07.2024 10:05:12</t>
  </si>
  <si>
    <t>18.07.2024 10:05:13</t>
  </si>
  <si>
    <t>18.07.2024 10:05:51</t>
  </si>
  <si>
    <t>18.07.2024 10:05:52</t>
  </si>
  <si>
    <t>18.07.2024 10:05:54</t>
  </si>
  <si>
    <t>18.07.2024 10:05:55</t>
  </si>
  <si>
    <t>18.07.2024 10:05:57</t>
  </si>
  <si>
    <t>18.07.2024 10:07:15</t>
  </si>
  <si>
    <t>18.07.2024 10:07:17</t>
  </si>
  <si>
    <t>18.07.2024 10:07:18</t>
  </si>
  <si>
    <t>18.07.2024 10:07:20</t>
  </si>
  <si>
    <t>18.07.2024 10:07:21</t>
  </si>
  <si>
    <t>18.07.2024 10:07:23</t>
  </si>
  <si>
    <t>18.07.2024 10:09:24</t>
  </si>
  <si>
    <t>18.07.2024 10:09:26</t>
  </si>
  <si>
    <t>18.07.2024 10:09:27</t>
  </si>
  <si>
    <t>18.07.2024 10:09:29</t>
  </si>
  <si>
    <t>18.07.2024 10:09:30</t>
  </si>
  <si>
    <t>18.07.2024 10:09:32</t>
  </si>
  <si>
    <t>18.07.2024 10:09:33</t>
  </si>
  <si>
    <t>18.07.2024 10:10:43</t>
  </si>
  <si>
    <t>18.07.2024 10:10:45</t>
  </si>
  <si>
    <t>18.07.2024 10:10:46</t>
  </si>
  <si>
    <t>18.07.2024 10:10:48</t>
  </si>
  <si>
    <t>18.07.2024 10:10:49</t>
  </si>
  <si>
    <t>18.07.2024 10:10:51</t>
  </si>
  <si>
    <t>18.07.2024 10:10:54</t>
  </si>
  <si>
    <t>18.07.2024 10:10:55</t>
  </si>
  <si>
    <t>18.07.2024 10:11:24</t>
  </si>
  <si>
    <t>18.07.2024 10:11:26</t>
  </si>
  <si>
    <t>18.07.2024 10:11:27</t>
  </si>
  <si>
    <t>18.07.2024 10:11:29</t>
  </si>
  <si>
    <t>18.07.2024 10:11:30</t>
  </si>
  <si>
    <t>18.07.2024 10:11:33</t>
  </si>
  <si>
    <t>18.07.2024 10:11:35</t>
  </si>
  <si>
    <t>18.07.2024 10:11:36</t>
  </si>
  <si>
    <t>18.07.2024 10:11:38</t>
  </si>
  <si>
    <t>18.07.2024 10:11:39</t>
  </si>
  <si>
    <t>18.07.2024 10:11:42</t>
  </si>
  <si>
    <t>18.07.2024 10:11:44</t>
  </si>
  <si>
    <t>18.07.2024 10:11:45</t>
  </si>
  <si>
    <t>18.07.2024 10:11:47</t>
  </si>
  <si>
    <t>18.07.2024 10:11:49</t>
  </si>
  <si>
    <t>18.07.2024 10:12:23</t>
  </si>
  <si>
    <t>18.07.2024 10:12:24</t>
  </si>
  <si>
    <t>18.07.2024 10:12:26</t>
  </si>
  <si>
    <t>18.07.2024 10:12:27</t>
  </si>
  <si>
    <t>18.07.2024 10:12:29</t>
  </si>
  <si>
    <t>18.07.2024 10:12:30</t>
  </si>
  <si>
    <t>18.07.2024 10:12:33</t>
  </si>
  <si>
    <t>18.07.2024 10:12:35</t>
  </si>
  <si>
    <t>18.07.2024 10:12:36</t>
  </si>
  <si>
    <t>18.07.2024 10:13:42</t>
  </si>
  <si>
    <t>18.07.2024 10:13:43</t>
  </si>
  <si>
    <t>18.07.2024 10:13:45</t>
  </si>
  <si>
    <t>18.07.2024 10:13:46</t>
  </si>
  <si>
    <t>18.07.2024 10:13:48</t>
  </si>
  <si>
    <t>18.07.2024 10:13:49</t>
  </si>
  <si>
    <t>18.07.2024 10:14:29</t>
  </si>
  <si>
    <t>18.07.2024 10:14:31</t>
  </si>
  <si>
    <t>18.07.2024 10:14:32</t>
  </si>
  <si>
    <t>18.07.2024 10:14:34</t>
  </si>
  <si>
    <t>18.07.2024 10:14:35</t>
  </si>
  <si>
    <t>18.07.2024 10:14:37</t>
  </si>
  <si>
    <t>18.07.2024 10:14:38</t>
  </si>
  <si>
    <t>18.07.2024 10:14:40</t>
  </si>
  <si>
    <t>18.07.2024 10:15:10</t>
  </si>
  <si>
    <t>18.07.2024 10:15:12</t>
  </si>
  <si>
    <t>18.07.2024 10:15:13</t>
  </si>
  <si>
    <t>18.07.2024 10:15:15</t>
  </si>
  <si>
    <t>18.07.2024 10:16:38</t>
  </si>
  <si>
    <t>18.07.2024 10:16:40</t>
  </si>
  <si>
    <t>18.07.2024 10:16:41</t>
  </si>
  <si>
    <t>18.07.2024 10:16:43</t>
  </si>
  <si>
    <t>18.07.2024 10:17:14</t>
  </si>
  <si>
    <t>18.07.2024 10:17:15</t>
  </si>
  <si>
    <t>18.07.2024 10:17:17</t>
  </si>
  <si>
    <t>18.07.2024 10:17:18</t>
  </si>
  <si>
    <t>18.07.2024 10:17:34</t>
  </si>
  <si>
    <t>18.07.2024 10:17:35</t>
  </si>
  <si>
    <t>18.07.2024 10:17:37</t>
  </si>
  <si>
    <t>18.07.2024 10:17:38</t>
  </si>
  <si>
    <t>18.07.2024 10:17:40</t>
  </si>
  <si>
    <t>18.07.2024 10:18:15</t>
  </si>
  <si>
    <t>18.07.2024 10:18:17</t>
  </si>
  <si>
    <t>18.07.2024 10:18:18</t>
  </si>
  <si>
    <t>18.07.2024 10:18:20</t>
  </si>
  <si>
    <t>18.07.2024 10:18:29</t>
  </si>
  <si>
    <t>18.07.2024 10:18:30</t>
  </si>
  <si>
    <t>18.07.2024 10:18:32</t>
  </si>
  <si>
    <t>18.07.2024 10:18:33</t>
  </si>
  <si>
    <t>18.07.2024 10:18:35</t>
  </si>
  <si>
    <t>18.07.2024 10:18:55</t>
  </si>
  <si>
    <t>18.07.2024 10:18:56</t>
  </si>
  <si>
    <t>18.07.2024 10:18:58</t>
  </si>
  <si>
    <t>18.07.2024 10:18:59</t>
  </si>
  <si>
    <t>18.07.2024 10:19:01</t>
  </si>
  <si>
    <t>18.07.2024 10:20:31</t>
  </si>
  <si>
    <t>18.07.2024 10:20:32</t>
  </si>
  <si>
    <t>18.07.2024 10:20:34</t>
  </si>
  <si>
    <t>18.07.2024 10:20:35</t>
  </si>
  <si>
    <t>18.07.2024 10:20:37</t>
  </si>
  <si>
    <t>18.07.2024 10:20:38</t>
  </si>
  <si>
    <t>18.07.2024 10:20:40</t>
  </si>
  <si>
    <t>18.07.2024 10:20:47</t>
  </si>
  <si>
    <t>18.07.2024 10:20:49</t>
  </si>
  <si>
    <t>18.07.2024 10:20:50</t>
  </si>
  <si>
    <t>18.07.2024 10:21:04</t>
  </si>
  <si>
    <t>18.07.2024 10:21:06</t>
  </si>
  <si>
    <t>18.07.2024 10:21:07</t>
  </si>
  <si>
    <t>18.07.2024 10:21:09</t>
  </si>
  <si>
    <t>18.07.2024 10:21:10</t>
  </si>
  <si>
    <t>18.07.2024 10:21:12</t>
  </si>
  <si>
    <t>18.07.2024 10:21:13</t>
  </si>
  <si>
    <t>18.07.2024 10:21:15</t>
  </si>
  <si>
    <t>18.07.2024 10:22:46</t>
  </si>
  <si>
    <t>18.07.2024 10:22:48</t>
  </si>
  <si>
    <t>18.07.2024 10:22:49</t>
  </si>
  <si>
    <t>18.07.2024 10:22:51</t>
  </si>
  <si>
    <t>18.07.2024 10:22:52</t>
  </si>
  <si>
    <t>18.07.2024 10:22:54</t>
  </si>
  <si>
    <t>18.07.2024 10:22:55</t>
  </si>
  <si>
    <t>18.07.2024 10:22:57</t>
  </si>
  <si>
    <t>18.07.2024 10:23:32</t>
  </si>
  <si>
    <t>18.07.2024 10:23:34</t>
  </si>
  <si>
    <t>18.07.2024 10:23:35</t>
  </si>
  <si>
    <t>18.07.2024 10:23:37</t>
  </si>
  <si>
    <t>18.07.2024 10:23:38</t>
  </si>
  <si>
    <t>18.07.2024 10:24:15</t>
  </si>
  <si>
    <t>18.07.2024 10:24:17</t>
  </si>
  <si>
    <t>18.07.2024 10:24:18</t>
  </si>
  <si>
    <t>18.07.2024 10:24:20</t>
  </si>
  <si>
    <t>18.07.2024 10:24:21</t>
  </si>
  <si>
    <t>18.07.2024 10:24:23</t>
  </si>
  <si>
    <t>18.07.2024 10:25:52</t>
  </si>
  <si>
    <t>18.07.2024 10:25:54</t>
  </si>
  <si>
    <t>18.07.2024 10:25:55</t>
  </si>
  <si>
    <t>18.07.2024 10:25:57</t>
  </si>
  <si>
    <t>18.07.2024 10:25:58</t>
  </si>
  <si>
    <t>18.07.2024 10:28:34</t>
  </si>
  <si>
    <t>18.07.2024 10:28:35</t>
  </si>
  <si>
    <t>18.07.2024 10:28:38</t>
  </si>
  <si>
    <t>18.07.2024 10:28:40</t>
  </si>
  <si>
    <t>18.07.2024 10:28:43</t>
  </si>
  <si>
    <t>18.07.2024 10:28:44</t>
  </si>
  <si>
    <t>18.07.2024 10:28:46</t>
  </si>
  <si>
    <t>18.07.2024 10:29:17</t>
  </si>
  <si>
    <t>18.07.2024 10:29:18</t>
  </si>
  <si>
    <t>18.07.2024 10:29:20</t>
  </si>
  <si>
    <t>18.07.2024 10:29:21</t>
  </si>
  <si>
    <t>18.07.2024 10:29:23</t>
  </si>
  <si>
    <t>18.07.2024 10:29:24</t>
  </si>
  <si>
    <t>18.07.2024 10:29:26</t>
  </si>
  <si>
    <t>18.07.2024 10:29:27</t>
  </si>
  <si>
    <t>18.07.2024 10:29:29</t>
  </si>
  <si>
    <t>18.07.2024 10:29:30</t>
  </si>
  <si>
    <t>18.07.2024 10:29:33</t>
  </si>
  <si>
    <t>18.07.2024 10:29:35</t>
  </si>
  <si>
    <t>18.07.2024 10:29:36</t>
  </si>
  <si>
    <t>18.07.2024 10:29:38</t>
  </si>
  <si>
    <t>18.07.2024 10:29:39</t>
  </si>
  <si>
    <t>18.07.2024 10:29:41</t>
  </si>
  <si>
    <t>18.07.2024 10:29:42</t>
  </si>
  <si>
    <t>18.07.2024 10:29:44</t>
  </si>
  <si>
    <t>18.07.2024 10:29:45</t>
  </si>
  <si>
    <t>18.07.2024 10:29:47</t>
  </si>
  <si>
    <t>18.07.2024 10:29:50</t>
  </si>
  <si>
    <t>18.07.2024 10:31:07</t>
  </si>
  <si>
    <t>18.07.2024 10:31:09</t>
  </si>
  <si>
    <t>18.07.2024 10:31:10</t>
  </si>
  <si>
    <t>18.07.2024 10:31:12</t>
  </si>
  <si>
    <t>18.07.2024 10:32:06</t>
  </si>
  <si>
    <t>18.07.2024 10:32:07</t>
  </si>
  <si>
    <t>18.07.2024 10:32:09</t>
  </si>
  <si>
    <t>18.07.2024 10:32:10</t>
  </si>
  <si>
    <t>18.07.2024 10:34:14</t>
  </si>
  <si>
    <t>18.07.2024 10:34:15</t>
  </si>
  <si>
    <t>18.07.2024 10:34:17</t>
  </si>
  <si>
    <t>18.07.2024 10:34:18</t>
  </si>
  <si>
    <t>18.07.2024 10:34:20</t>
  </si>
  <si>
    <t>18.07.2024 10:34:21</t>
  </si>
  <si>
    <t>18.07.2024 10:34:24</t>
  </si>
  <si>
    <t>18.07.2024 10:35:40</t>
  </si>
  <si>
    <t>18.07.2024 10:35:41</t>
  </si>
  <si>
    <t>18.07.2024 10:35:43</t>
  </si>
  <si>
    <t>18.07.2024 10:35:44</t>
  </si>
  <si>
    <t>18.07.2024 10:35:46</t>
  </si>
  <si>
    <t>18.07.2024 10:36:38</t>
  </si>
  <si>
    <t>18.07.2024 10:36:40</t>
  </si>
  <si>
    <t>18.07.2024 10:36:41</t>
  </si>
  <si>
    <t>18.07.2024 10:36:43</t>
  </si>
  <si>
    <t>18.07.2024 10:36:44</t>
  </si>
  <si>
    <t>18.07.2024 10:36:58</t>
  </si>
  <si>
    <t>18.07.2024 10:37:00</t>
  </si>
  <si>
    <t>18.07.2024 10:37:01</t>
  </si>
  <si>
    <t>18.07.2024 10:37:03</t>
  </si>
  <si>
    <t>18.07.2024 10:37:04</t>
  </si>
  <si>
    <t>18.07.2024 10:37:18</t>
  </si>
  <si>
    <t>18.07.2024 10:37:20</t>
  </si>
  <si>
    <t>18.07.2024 10:37:21</t>
  </si>
  <si>
    <t>18.07.2024 10:37:23</t>
  </si>
  <si>
    <t>18.07.2024 10:37:24</t>
  </si>
  <si>
    <t>18.07.2024 10:39:18</t>
  </si>
  <si>
    <t>18.07.2024 10:39:20</t>
  </si>
  <si>
    <t>18.07.2024 10:39:21</t>
  </si>
  <si>
    <t>18.07.2024 10:39:23</t>
  </si>
  <si>
    <t>18.07.2024 10:39:24</t>
  </si>
  <si>
    <t>18.07.2024 10:40:06</t>
  </si>
  <si>
    <t>18.07.2024 10:40:07</t>
  </si>
  <si>
    <t>18.07.2024 10:40:09</t>
  </si>
  <si>
    <t>18.07.2024 10:40:10</t>
  </si>
  <si>
    <t>18.07.2024 10:40:12</t>
  </si>
  <si>
    <t>18.07.2024 10:40:13</t>
  </si>
  <si>
    <t>18.07.2024 10:40:15</t>
  </si>
  <si>
    <t>18.07.2024 10:40:18</t>
  </si>
  <si>
    <t>18.07.2024 10:40:21</t>
  </si>
  <si>
    <t>18.07.2024 10:41:00</t>
  </si>
  <si>
    <t>18.07.2024 10:41:01</t>
  </si>
  <si>
    <t>18.07.2024 10:41:03</t>
  </si>
  <si>
    <t>18.07.2024 10:41:04</t>
  </si>
  <si>
    <t>18.07.2024 10:41:06</t>
  </si>
  <si>
    <t>18.07.2024 10:41:07</t>
  </si>
  <si>
    <t>18.07.2024 10:42:17</t>
  </si>
  <si>
    <t>18.07.2024 10:42:18</t>
  </si>
  <si>
    <t>18.07.2024 10:42:20</t>
  </si>
  <si>
    <t>18.07.2024 10:42:21</t>
  </si>
  <si>
    <t>18.07.2024 10:42:23</t>
  </si>
  <si>
    <t>18.07.2024 10:42:27</t>
  </si>
  <si>
    <t>18.07.2024 10:42:49</t>
  </si>
  <si>
    <t>18.07.2024 10:42:50</t>
  </si>
  <si>
    <t>18.07.2024 10:42:52</t>
  </si>
  <si>
    <t>18.07.2024 10:42:53</t>
  </si>
  <si>
    <t>18.07.2024 10:42:55</t>
  </si>
  <si>
    <t>18.07.2024 10:42:56</t>
  </si>
  <si>
    <t>18.07.2024 10:42:58</t>
  </si>
  <si>
    <t>18.07.2024 10:43:00</t>
  </si>
  <si>
    <t>18.07.2024 10:43:24</t>
  </si>
  <si>
    <t>18.07.2024 10:43:26</t>
  </si>
  <si>
    <t>18.07.2024 10:43:27</t>
  </si>
  <si>
    <t>18.07.2024 10:43:29</t>
  </si>
  <si>
    <t>18.07.2024 10:43:30</t>
  </si>
  <si>
    <t>18.07.2024 10:44:20</t>
  </si>
  <si>
    <t>18.07.2024 10:46:03</t>
  </si>
  <si>
    <t>18.07.2024 10:46:04</t>
  </si>
  <si>
    <t>18.07.2024 10:46:06</t>
  </si>
  <si>
    <t>18.07.2024 10:46:07</t>
  </si>
  <si>
    <t>18.07.2024 10:46:09</t>
  </si>
  <si>
    <t>18.07.2024 10:46:58</t>
  </si>
  <si>
    <t>18.07.2024 10:47:00</t>
  </si>
  <si>
    <t>18.07.2024 10:47:01</t>
  </si>
  <si>
    <t>18.07.2024 10:47:03</t>
  </si>
  <si>
    <t>18.07.2024 10:47:04</t>
  </si>
  <si>
    <t>18.07.2024 10:47:06</t>
  </si>
  <si>
    <t>18.07.2024 10:51:51</t>
  </si>
  <si>
    <t>18.07.2024 10:51:52</t>
  </si>
  <si>
    <t>18.07.2024 10:51:54</t>
  </si>
  <si>
    <t>18.07.2024 10:51:55</t>
  </si>
  <si>
    <t>18.07.2024 10:51:57</t>
  </si>
  <si>
    <t>18.07.2024 10:51:58</t>
  </si>
  <si>
    <t>18.07.2024 10:52:00</t>
  </si>
  <si>
    <t>18.07.2024 10:52:01</t>
  </si>
  <si>
    <t>18.07.2024 10:52:03</t>
  </si>
  <si>
    <t>18.07.2024 10:52:04</t>
  </si>
  <si>
    <t>18.07.2024 10:52:06</t>
  </si>
  <si>
    <t>18.07.2024 10:52:09</t>
  </si>
  <si>
    <t>18.07.2024 10:53:35</t>
  </si>
  <si>
    <t>18.07.2024 10:53:38</t>
  </si>
  <si>
    <t>18.07.2024 10:53:48</t>
  </si>
  <si>
    <t>18.07.2024 10:53:49</t>
  </si>
  <si>
    <t>18.07.2024 10:55:15</t>
  </si>
  <si>
    <t>18.07.2024 10:55:17</t>
  </si>
  <si>
    <t>18.07.2024 10:55:18</t>
  </si>
  <si>
    <t>18.07.2024 10:55:20</t>
  </si>
  <si>
    <t>18.07.2024 10:55:21</t>
  </si>
  <si>
    <t>18.07.2024 10:55:24</t>
  </si>
  <si>
    <t>18.07.2024 10:55:27</t>
  </si>
  <si>
    <t>18.07.2024 10:55:29</t>
  </si>
  <si>
    <t>18.07.2024 10:55:32</t>
  </si>
  <si>
    <t>18.07.2024 10:55:35</t>
  </si>
  <si>
    <t>18.07.2024 10:55:36</t>
  </si>
  <si>
    <t>18.07.2024 10:55:38</t>
  </si>
  <si>
    <t>18.07.2024 10:55:39</t>
  </si>
  <si>
    <t>18.07.2024 10:55:41</t>
  </si>
  <si>
    <t>18.07.2024 10:55:42</t>
  </si>
  <si>
    <t>18.07.2024 10:55:44</t>
  </si>
  <si>
    <t>18.07.2024 10:55:45</t>
  </si>
  <si>
    <t>18.07.2024 10:55:47</t>
  </si>
  <si>
    <t>18.07.2024 10:55:48</t>
  </si>
  <si>
    <t>18.07.2024 10:57:09</t>
  </si>
  <si>
    <t>18.07.2024 10:57:10</t>
  </si>
  <si>
    <t>18.07.2024 10:57:12</t>
  </si>
  <si>
    <t>18.07.2024 10:57:13</t>
  </si>
  <si>
    <t>18.07.2024 10:58:29</t>
  </si>
  <si>
    <t>18.07.2024 10:58:31</t>
  </si>
  <si>
    <t>18.07.2024 10:58:32</t>
  </si>
  <si>
    <t>18.07.2024 10:58:34</t>
  </si>
  <si>
    <t>18.07.2024 10:58:35</t>
  </si>
  <si>
    <t>18.07.2024 10:58:37</t>
  </si>
  <si>
    <t>18.07.2024 10:59:49</t>
  </si>
  <si>
    <t>18.07.2024 10:59:51</t>
  </si>
  <si>
    <t>18.07.2024 10:59:52</t>
  </si>
  <si>
    <t>18.07.2024 10:59:54</t>
  </si>
  <si>
    <t>18.07.2024 10:59:55</t>
  </si>
  <si>
    <t>18.07.2024 10:59:57</t>
  </si>
  <si>
    <t>18.07.2024 10:59:58</t>
  </si>
  <si>
    <t>18.07.2024 11:00:00</t>
  </si>
  <si>
    <t>18.07.2024 11:02:06</t>
  </si>
  <si>
    <t>18.07.2024 11:02:07</t>
  </si>
  <si>
    <t>18.07.2024 11:02:09</t>
  </si>
  <si>
    <t>18.07.2024 11:02:10</t>
  </si>
  <si>
    <t>18.07.2024 11:02:12</t>
  </si>
  <si>
    <t>18.07.2024 11:02:49</t>
  </si>
  <si>
    <t>18.07.2024 11:02:50</t>
  </si>
  <si>
    <t>18.07.2024 11:02:52</t>
  </si>
  <si>
    <t>18.07.2024 11:02:53</t>
  </si>
  <si>
    <t>18.07.2024 11:02:55</t>
  </si>
  <si>
    <t>18.07.2024 11:02:56</t>
  </si>
  <si>
    <t>18.07.2024 11:04:04</t>
  </si>
  <si>
    <t>18.07.2024 11:04:06</t>
  </si>
  <si>
    <t>18.07.2024 11:04:07</t>
  </si>
  <si>
    <t>18.07.2024 11:04:09</t>
  </si>
  <si>
    <t>18.07.2024 11:04:10</t>
  </si>
  <si>
    <t>18.07.2024 11:04:12</t>
  </si>
  <si>
    <t>18.07.2024 11:04:13</t>
  </si>
  <si>
    <t>18.07.2024 11:04:15</t>
  </si>
  <si>
    <t>18.07.2024 11:04:21</t>
  </si>
  <si>
    <t>18.07.2024 11:04:22</t>
  </si>
  <si>
    <t>18.07.2024 11:04:24</t>
  </si>
  <si>
    <t>18.07.2024 11:04:25</t>
  </si>
  <si>
    <t>18.07.2024 11:04:27</t>
  </si>
  <si>
    <t>18.07.2024 11:04:28</t>
  </si>
  <si>
    <t>18.07.2024 11:04:30</t>
  </si>
  <si>
    <t>18.07.2024 11:04:31</t>
  </si>
  <si>
    <t>18.07.2024 11:04:33</t>
  </si>
  <si>
    <t>18.07.2024 11:04:48</t>
  </si>
  <si>
    <t>18.07.2024 11:04:50</t>
  </si>
  <si>
    <t>18.07.2024 11:04:51</t>
  </si>
  <si>
    <t>18.07.2024 11:04:53</t>
  </si>
  <si>
    <t>18.07.2024 11:04:54</t>
  </si>
  <si>
    <t>18.07.2024 11:05:18</t>
  </si>
  <si>
    <t>18.07.2024 11:05:20</t>
  </si>
  <si>
    <t>18.07.2024 11:05:21</t>
  </si>
  <si>
    <t>18.07.2024 11:05:23</t>
  </si>
  <si>
    <t>18.07.2024 11:05:24</t>
  </si>
  <si>
    <t>18.07.2024 11:05:26</t>
  </si>
  <si>
    <t>18.07.2024 11:05:27</t>
  </si>
  <si>
    <t>18.07.2024 11:05:29</t>
  </si>
  <si>
    <t>18.07.2024 11:05:36</t>
  </si>
  <si>
    <t>18.07.2024 11:05:38</t>
  </si>
  <si>
    <t>18.07.2024 11:05:39</t>
  </si>
  <si>
    <t>18.07.2024 11:05:41</t>
  </si>
  <si>
    <t>18.07.2024 11:06:31</t>
  </si>
  <si>
    <t>18.07.2024 11:06:32</t>
  </si>
  <si>
    <t>18.07.2024 11:06:34</t>
  </si>
  <si>
    <t>18.07.2024 11:06:35</t>
  </si>
  <si>
    <t>18.07.2024 11:07:07</t>
  </si>
  <si>
    <t>18.07.2024 11:07:09</t>
  </si>
  <si>
    <t>18.07.2024 11:07:10</t>
  </si>
  <si>
    <t>18.07.2024 11:07:12</t>
  </si>
  <si>
    <t>18.07.2024 11:07:13</t>
  </si>
  <si>
    <t>18.07.2024 11:07:15</t>
  </si>
  <si>
    <t>18.07.2024 11:07:29</t>
  </si>
  <si>
    <t>18.07.2024 11:07:30</t>
  </si>
  <si>
    <t>18.07.2024 11:07:32</t>
  </si>
  <si>
    <t>18.07.2024 11:07:33</t>
  </si>
  <si>
    <t>18.07.2024 11:07:35</t>
  </si>
  <si>
    <t>18.07.2024 11:10:51</t>
  </si>
  <si>
    <t>18.07.2024 11:11:10</t>
  </si>
  <si>
    <t>18.07.2024 11:11:12</t>
  </si>
  <si>
    <t>18.07.2024 11:11:57</t>
  </si>
  <si>
    <t>18.07.2024 11:11:58</t>
  </si>
  <si>
    <t>18.07.2024 11:12:00</t>
  </si>
  <si>
    <t>18.07.2024 11:12:01</t>
  </si>
  <si>
    <t>18.07.2024 11:12:03</t>
  </si>
  <si>
    <t>18.07.2024 11:12:04</t>
  </si>
  <si>
    <t>18.07.2024 11:12:59</t>
  </si>
  <si>
    <t>18.07.2024 11:13:00</t>
  </si>
  <si>
    <t>18.07.2024 11:13:02</t>
  </si>
  <si>
    <t>18.07.2024 11:13:03</t>
  </si>
  <si>
    <t>18.07.2024 11:13:25</t>
  </si>
  <si>
    <t>18.07.2024 11:13:26</t>
  </si>
  <si>
    <t>18.07.2024 11:13:28</t>
  </si>
  <si>
    <t>18.07.2024 11:13:29</t>
  </si>
  <si>
    <t>18.07.2024 11:13:42</t>
  </si>
  <si>
    <t>18.07.2024 11:13:43</t>
  </si>
  <si>
    <t>18.07.2024 11:13:45</t>
  </si>
  <si>
    <t>18.07.2024 11:13:46</t>
  </si>
  <si>
    <t>18.07.2024 11:13:48</t>
  </si>
  <si>
    <t>18.07.2024 11:13:49</t>
  </si>
  <si>
    <t>18.07.2024 11:13:54</t>
  </si>
  <si>
    <t>18.07.2024 11:13:55</t>
  </si>
  <si>
    <t>18.07.2024 11:13:57</t>
  </si>
  <si>
    <t>18.07.2024 11:13:58</t>
  </si>
  <si>
    <t>18.07.2024 11:14:00</t>
  </si>
  <si>
    <t>18.07.2024 11:15:12</t>
  </si>
  <si>
    <t>18.07.2024 11:15:14</t>
  </si>
  <si>
    <t>18.07.2024 11:15:15</t>
  </si>
  <si>
    <t>18.07.2024 11:15:17</t>
  </si>
  <si>
    <t>18.07.2024 11:15:18</t>
  </si>
  <si>
    <t>18.07.2024 11:15:20</t>
  </si>
  <si>
    <t>18.07.2024 11:16:14</t>
  </si>
  <si>
    <t>18.07.2024 11:16:15</t>
  </si>
  <si>
    <t>18.07.2024 11:16:17</t>
  </si>
  <si>
    <t>18.07.2024 11:16:18</t>
  </si>
  <si>
    <t>18.07.2024 11:16:20</t>
  </si>
  <si>
    <t>18.07.2024 11:17:35</t>
  </si>
  <si>
    <t>18.07.2024 11:17:37</t>
  </si>
  <si>
    <t>18.07.2024 11:17:38</t>
  </si>
  <si>
    <t>18.07.2024 11:17:40</t>
  </si>
  <si>
    <t>18.07.2024 11:17:41</t>
  </si>
  <si>
    <t>18.07.2024 11:18:17</t>
  </si>
  <si>
    <t>18.07.2024 11:18:18</t>
  </si>
  <si>
    <t>18.07.2024 11:18:20</t>
  </si>
  <si>
    <t>18.07.2024 11:18:21</t>
  </si>
  <si>
    <t>18.07.2024 11:18:23</t>
  </si>
  <si>
    <t>18.07.2024 11:18:46</t>
  </si>
  <si>
    <t>18.07.2024 11:18:47</t>
  </si>
  <si>
    <t>18.07.2024 11:18:49</t>
  </si>
  <si>
    <t>18.07.2024 11:18:50</t>
  </si>
  <si>
    <t>18.07.2024 11:18:52</t>
  </si>
  <si>
    <t>18.07.2024 11:18:53</t>
  </si>
  <si>
    <t>18.07.2024 11:18:55</t>
  </si>
  <si>
    <t>18.07.2024 11:18:58</t>
  </si>
  <si>
    <t>18.07.2024 11:18:59</t>
  </si>
  <si>
    <t>18.07.2024 11:19:38</t>
  </si>
  <si>
    <t>18.07.2024 11:19:40</t>
  </si>
  <si>
    <t>18.07.2024 11:19:41</t>
  </si>
  <si>
    <t>18.07.2024 11:19:43</t>
  </si>
  <si>
    <t>18.07.2024 11:19:44</t>
  </si>
  <si>
    <t>18.07.2024 11:19:46</t>
  </si>
  <si>
    <t>18.07.2024 11:20:38</t>
  </si>
  <si>
    <t>18.07.2024 11:20:40</t>
  </si>
  <si>
    <t>18.07.2024 11:20:41</t>
  </si>
  <si>
    <t>18.07.2024 11:20:43</t>
  </si>
  <si>
    <t>18.07.2024 11:20:44</t>
  </si>
  <si>
    <t>18.07.2024 11:21:37</t>
  </si>
  <si>
    <t>18.07.2024 11:21:38</t>
  </si>
  <si>
    <t>18.07.2024 11:21:40</t>
  </si>
  <si>
    <t>18.07.2024 11:22:15</t>
  </si>
  <si>
    <t>18.07.2024 11:25:07</t>
  </si>
  <si>
    <t>18.07.2024 11:25:09</t>
  </si>
  <si>
    <t>18.07.2024 11:25:10</t>
  </si>
  <si>
    <t>18.07.2024 11:25:12</t>
  </si>
  <si>
    <t>18.07.2024 11:25:51</t>
  </si>
  <si>
    <t>18.07.2024 11:25:52</t>
  </si>
  <si>
    <t>18.07.2024 11:25:54</t>
  </si>
  <si>
    <t>18.07.2024 11:25:55</t>
  </si>
  <si>
    <t>18.07.2024 11:25:57</t>
  </si>
  <si>
    <t>18.07.2024 11:26:29</t>
  </si>
  <si>
    <t>18.07.2024 11:26:31</t>
  </si>
  <si>
    <t>18.07.2024 11:27:01</t>
  </si>
  <si>
    <t>18.07.2024 11:27:03</t>
  </si>
  <si>
    <t>18.07.2024 11:27:04</t>
  </si>
  <si>
    <t>18.07.2024 11:27:06</t>
  </si>
  <si>
    <t>18.07.2024 11:27:07</t>
  </si>
  <si>
    <t>18.07.2024 11:27:15</t>
  </si>
  <si>
    <t>18.07.2024 11:27:16</t>
  </si>
  <si>
    <t>18.07.2024 11:27:18</t>
  </si>
  <si>
    <t>18.07.2024 11:27:19</t>
  </si>
  <si>
    <t>18.07.2024 11:27:21</t>
  </si>
  <si>
    <t>18.07.2024 11:28:24</t>
  </si>
  <si>
    <t>18.07.2024 11:28:26</t>
  </si>
  <si>
    <t>18.07.2024 11:28:27</t>
  </si>
  <si>
    <t>18.07.2024 11:28:29</t>
  </si>
  <si>
    <t>18.07.2024 11:28:30</t>
  </si>
  <si>
    <t>18.07.2024 11:28:32</t>
  </si>
  <si>
    <t>18.07.2024 11:28:58</t>
  </si>
  <si>
    <t>18.07.2024 11:29:00</t>
  </si>
  <si>
    <t>18.07.2024 11:29:01</t>
  </si>
  <si>
    <t>18.07.2024 11:30:03</t>
  </si>
  <si>
    <t>18.07.2024 11:30:04</t>
  </si>
  <si>
    <t>18.07.2024 11:30:06</t>
  </si>
  <si>
    <t>18.07.2024 11:30:07</t>
  </si>
  <si>
    <t>18.07.2024 11:31:48</t>
  </si>
  <si>
    <t>18.07.2024 11:32:15</t>
  </si>
  <si>
    <t>18.07.2024 11:32:17</t>
  </si>
  <si>
    <t>18.07.2024 11:32:18</t>
  </si>
  <si>
    <t>18.07.2024 11:32:20</t>
  </si>
  <si>
    <t>18.07.2024 11:32:21</t>
  </si>
  <si>
    <t>18.07.2024 11:32:23</t>
  </si>
  <si>
    <t>18.07.2024 11:32:32</t>
  </si>
  <si>
    <t>18.07.2024 11:33:01</t>
  </si>
  <si>
    <t>18.07.2024 11:33:59</t>
  </si>
  <si>
    <t>18.07.2024 11:37:04</t>
  </si>
  <si>
    <t>18.07.2024 11:37:06</t>
  </si>
  <si>
    <t>18.07.2024 11:37:07</t>
  </si>
  <si>
    <t>18.07.2024 11:37:09</t>
  </si>
  <si>
    <t>18.07.2024 11:37:10</t>
  </si>
  <si>
    <t>18.07.2024 11:37:12</t>
  </si>
  <si>
    <t>18.07.2024 11:37:13</t>
  </si>
  <si>
    <t>18.07.2024 11:37:15</t>
  </si>
  <si>
    <t>18.07.2024 11:37:50</t>
  </si>
  <si>
    <t>18.07.2024 11:37:52</t>
  </si>
  <si>
    <t>18.07.2024 11:37:53</t>
  </si>
  <si>
    <t>18.07.2024 11:37:55</t>
  </si>
  <si>
    <t>18.07.2024 11:37:56</t>
  </si>
  <si>
    <t>18.07.2024 11:37:58</t>
  </si>
  <si>
    <t>18.07.2024 11:37:59</t>
  </si>
  <si>
    <t>18.07.2024 11:38:54</t>
  </si>
  <si>
    <t>18.07.2024 11:38:55</t>
  </si>
  <si>
    <t>18.07.2024 11:38:57</t>
  </si>
  <si>
    <t>18.07.2024 11:38:58</t>
  </si>
  <si>
    <t>18.07.2024 11:39:00</t>
  </si>
  <si>
    <t>18.07.2024 11:40:41</t>
  </si>
  <si>
    <t>18.07.2024 11:40:43</t>
  </si>
  <si>
    <t>18.07.2024 11:40:45</t>
  </si>
  <si>
    <t>18.07.2024 11:41:09</t>
  </si>
  <si>
    <t>18.07.2024 11:41:10</t>
  </si>
  <si>
    <t>18.07.2024 11:41:12</t>
  </si>
  <si>
    <t>18.07.2024 11:41:26</t>
  </si>
  <si>
    <t>18.07.2024 11:41:27</t>
  </si>
  <si>
    <t>18.07.2024 11:41:29</t>
  </si>
  <si>
    <t>18.07.2024 11:41:30</t>
  </si>
  <si>
    <t>18.07.2024 11:41:32</t>
  </si>
  <si>
    <t>18.07.2024 11:42:46</t>
  </si>
  <si>
    <t>18.07.2024 11:42:49</t>
  </si>
  <si>
    <t>18.07.2024 11:42:51</t>
  </si>
  <si>
    <t>18.07.2024 11:42:52</t>
  </si>
  <si>
    <t>18.07.2024 11:43:52</t>
  </si>
  <si>
    <t>18.07.2024 11:43:54</t>
  </si>
  <si>
    <t>18.07.2024 11:43:55</t>
  </si>
  <si>
    <t>18.07.2024 11:43:57</t>
  </si>
  <si>
    <t>18.07.2024 11:44:23</t>
  </si>
  <si>
    <t>18.07.2024 11:44:25</t>
  </si>
  <si>
    <t>18.07.2024 11:44:26</t>
  </si>
  <si>
    <t>18.07.2024 11:44:28</t>
  </si>
  <si>
    <t>18.07.2024 11:44:29</t>
  </si>
  <si>
    <t>18.07.2024 11:44:46</t>
  </si>
  <si>
    <t>18.07.2024 11:44:49</t>
  </si>
  <si>
    <t>18.07.2024 11:44:51</t>
  </si>
  <si>
    <t>18.07.2024 11:44:52</t>
  </si>
  <si>
    <t>18.07.2024 11:44:54</t>
  </si>
  <si>
    <t>18.07.2024 11:44:55</t>
  </si>
  <si>
    <t>18.07.2024 11:44:57</t>
  </si>
  <si>
    <t>18.07.2024 11:44:58</t>
  </si>
  <si>
    <t>18.07.2024 11:45:00</t>
  </si>
  <si>
    <t>18.07.2024 11:45:37</t>
  </si>
  <si>
    <t>18.07.2024 11:45:38</t>
  </si>
  <si>
    <t>18.07.2024 11:45:40</t>
  </si>
  <si>
    <t>18.07.2024 11:45:41</t>
  </si>
  <si>
    <t>18.07.2024 11:45:43</t>
  </si>
  <si>
    <t>18.07.2024 11:48:29</t>
  </si>
  <si>
    <t>18.07.2024 11:48:31</t>
  </si>
  <si>
    <t>18.07.2024 11:48:32</t>
  </si>
  <si>
    <t>18.07.2024 11:48:34</t>
  </si>
  <si>
    <t>18.07.2024 11:48:35</t>
  </si>
  <si>
    <t>18.07.2024 11:48:37</t>
  </si>
  <si>
    <t>18.07.2024 11:48:51</t>
  </si>
  <si>
    <t>18.07.2024 11:48:52</t>
  </si>
  <si>
    <t>18.07.2024 11:48:54</t>
  </si>
  <si>
    <t>18.07.2024 11:48:55</t>
  </si>
  <si>
    <t>18.07.2024 11:52:07</t>
  </si>
  <si>
    <t>18.07.2024 11:52:09</t>
  </si>
  <si>
    <t>18.07.2024 11:52:10</t>
  </si>
  <si>
    <t>18.07.2024 11:52:12</t>
  </si>
  <si>
    <t>18.07.2024 11:52:23</t>
  </si>
  <si>
    <t>18.07.2024 11:52:26</t>
  </si>
  <si>
    <t>18.07.2024 11:53:10</t>
  </si>
  <si>
    <t>18.07.2024 11:53:12</t>
  </si>
  <si>
    <t>18.07.2024 11:53:13</t>
  </si>
  <si>
    <t>18.07.2024 11:53:15</t>
  </si>
  <si>
    <t>18.07.2024 11:54:00</t>
  </si>
  <si>
    <t>18.07.2024 11:54:01</t>
  </si>
  <si>
    <t>18.07.2024 11:54:03</t>
  </si>
  <si>
    <t>18.07.2024 11:54:04</t>
  </si>
  <si>
    <t>18.07.2024 11:54:06</t>
  </si>
  <si>
    <t>18.07.2024 11:56:00</t>
  </si>
  <si>
    <t>18.07.2024 11:56:01</t>
  </si>
  <si>
    <t>18.07.2024 11:56:03</t>
  </si>
  <si>
    <t>18.07.2024 11:56:04</t>
  </si>
  <si>
    <t>18.07.2024 11:56:07</t>
  </si>
  <si>
    <t>18.07.2024 11:56:09</t>
  </si>
  <si>
    <t>18.07.2024 11:56:10</t>
  </si>
  <si>
    <t>18.07.2024 11:56:12</t>
  </si>
  <si>
    <t>18.07.2024 11:56:13</t>
  </si>
  <si>
    <t>18.07.2024 11:56:15</t>
  </si>
  <si>
    <t>18.07.2024 11:56:27</t>
  </si>
  <si>
    <t>18.07.2024 11:56:29</t>
  </si>
  <si>
    <t>18.07.2024 11:56:30</t>
  </si>
  <si>
    <t>18.07.2024 11:56:32</t>
  </si>
  <si>
    <t>18.07.2024 11:57:20</t>
  </si>
  <si>
    <t>18.07.2024 11:57:21</t>
  </si>
  <si>
    <t>18.07.2024 11:57:23</t>
  </si>
  <si>
    <t>18.07.2024 11:57:24</t>
  </si>
  <si>
    <t>18.07.2024 11:57:30</t>
  </si>
  <si>
    <t>18.07.2024 11:57:32</t>
  </si>
  <si>
    <t>18.07.2024 11:57:33</t>
  </si>
  <si>
    <t>18.07.2024 11:59:15</t>
  </si>
  <si>
    <t>18.07.2024 11:59:17</t>
  </si>
  <si>
    <t>18.07.2024 11:59:20</t>
  </si>
  <si>
    <t>18.07.2024 12:02:09</t>
  </si>
  <si>
    <t>18.07.2024 12:02:10</t>
  </si>
  <si>
    <t>18.07.2024 12:02:12</t>
  </si>
  <si>
    <t>18.07.2024 12:02:13</t>
  </si>
  <si>
    <t>18.07.2024 12:02:15</t>
  </si>
  <si>
    <t>18.07.2024 12:02:16</t>
  </si>
  <si>
    <t>18.07.2024 12:02:24</t>
  </si>
  <si>
    <t>18.07.2024 12:02:26</t>
  </si>
  <si>
    <t>18.07.2024 12:02:27</t>
  </si>
  <si>
    <t>18.07.2024 12:02:29</t>
  </si>
  <si>
    <t>18.07.2024 12:02:50</t>
  </si>
  <si>
    <t>18.07.2024 12:02:53</t>
  </si>
  <si>
    <t>18.07.2024 12:02:55</t>
  </si>
  <si>
    <t>18.07.2024 12:02:56</t>
  </si>
  <si>
    <t>18.07.2024 12:03:49</t>
  </si>
  <si>
    <t>18.07.2024 12:03:50</t>
  </si>
  <si>
    <t>18.07.2024 12:03:52</t>
  </si>
  <si>
    <t>18.07.2024 12:05:14</t>
  </si>
  <si>
    <t>18.07.2024 12:05:15</t>
  </si>
  <si>
    <t>18.07.2024 12:05:17</t>
  </si>
  <si>
    <t>18.07.2024 12:05:18</t>
  </si>
  <si>
    <t>18.07.2024 12:05:20</t>
  </si>
  <si>
    <t>18.07.2024 12:07:31</t>
  </si>
  <si>
    <t>18.07.2024 12:08:38</t>
  </si>
  <si>
    <t>18.07.2024 12:08:41</t>
  </si>
  <si>
    <t>18.07.2024 12:08:43</t>
  </si>
  <si>
    <t>18.07.2024 12:08:44</t>
  </si>
  <si>
    <t>18.07.2024 12:08:46</t>
  </si>
  <si>
    <t>18.07.2024 12:09:17</t>
  </si>
  <si>
    <t>18.07.2024 12:09:18</t>
  </si>
  <si>
    <t>18.07.2024 12:09:20</t>
  </si>
  <si>
    <t>18.07.2024 12:09:21</t>
  </si>
  <si>
    <t>18.07.2024 12:09:52</t>
  </si>
  <si>
    <t>18.07.2024 12:09:54</t>
  </si>
  <si>
    <t>18.07.2024 12:09:55</t>
  </si>
  <si>
    <t>18.07.2024 12:09:57</t>
  </si>
  <si>
    <t>18.07.2024 12:11:17</t>
  </si>
  <si>
    <t>18.07.2024 12:11:18</t>
  </si>
  <si>
    <t>18.07.2024 12:11:20</t>
  </si>
  <si>
    <t>18.07.2024 12:11:23</t>
  </si>
  <si>
    <t>18.07.2024 12:12:37</t>
  </si>
  <si>
    <t>18.07.2024 12:12:38</t>
  </si>
  <si>
    <t>18.07.2024 12:12:40</t>
  </si>
  <si>
    <t>18.07.2024 12:12:41</t>
  </si>
  <si>
    <t>18.07.2024 12:12:43</t>
  </si>
  <si>
    <t>18.07.2024 12:12:44</t>
  </si>
  <si>
    <t>18.07.2024 12:12:49</t>
  </si>
  <si>
    <t>18.07.2024 12:13:32</t>
  </si>
  <si>
    <t>18.07.2024 12:13:34</t>
  </si>
  <si>
    <t>18.07.2024 12:13:35</t>
  </si>
  <si>
    <t>18.07.2024 12:13:37</t>
  </si>
  <si>
    <t>18.07.2024 12:13:38</t>
  </si>
  <si>
    <t>18.07.2024 12:14:17</t>
  </si>
  <si>
    <t>18.07.2024 12:14:20</t>
  </si>
  <si>
    <t>18.07.2024 12:14:21</t>
  </si>
  <si>
    <t>18.07.2024 12:14:24</t>
  </si>
  <si>
    <t>18.07.2024 12:14:26</t>
  </si>
  <si>
    <t>18.07.2024 12:14:27</t>
  </si>
  <si>
    <t>18.07.2024 12:14:52</t>
  </si>
  <si>
    <t>18.07.2024 12:14:53</t>
  </si>
  <si>
    <t>18.07.2024 12:14:55</t>
  </si>
  <si>
    <t>18.07.2024 12:15:07</t>
  </si>
  <si>
    <t>18.07.2024 12:15:09</t>
  </si>
  <si>
    <t>18.07.2024 12:15:17</t>
  </si>
  <si>
    <t>18.07.2024 12:15:48</t>
  </si>
  <si>
    <t>18.07.2024 12:17:01</t>
  </si>
  <si>
    <t>18.07.2024 12:17:03</t>
  </si>
  <si>
    <t>18.07.2024 12:17:06</t>
  </si>
  <si>
    <t>18.07.2024 12:17:07</t>
  </si>
  <si>
    <t>18.07.2024 12:17:09</t>
  </si>
  <si>
    <t>18.07.2024 12:17:23</t>
  </si>
  <si>
    <t>18.07.2024 12:17:24</t>
  </si>
  <si>
    <t>18.07.2024 12:17:26</t>
  </si>
  <si>
    <t>18.07.2024 12:17:49</t>
  </si>
  <si>
    <t>18.07.2024 12:17:50</t>
  </si>
  <si>
    <t>18.07.2024 12:17:52</t>
  </si>
  <si>
    <t>18.07.2024 12:17:53</t>
  </si>
  <si>
    <t>18.07.2024 12:17:55</t>
  </si>
  <si>
    <t>18.07.2024 12:18:43</t>
  </si>
  <si>
    <t>18.07.2024 12:18:44</t>
  </si>
  <si>
    <t>18.07.2024 12:18:46</t>
  </si>
  <si>
    <t>18.07.2024 12:18:47</t>
  </si>
  <si>
    <t>18.07.2024 12:18:49</t>
  </si>
  <si>
    <t>18.07.2024 12:22:32</t>
  </si>
  <si>
    <t>18.07.2024 12:22:34</t>
  </si>
  <si>
    <t>18.07.2024 12:22:35</t>
  </si>
  <si>
    <t>18.07.2024 12:22:37</t>
  </si>
  <si>
    <t>18.07.2024 12:22:38</t>
  </si>
  <si>
    <t>18.07.2024 12:22:57</t>
  </si>
  <si>
    <t>18.07.2024 12:22:58</t>
  </si>
  <si>
    <t>18.07.2024 12:23:00</t>
  </si>
  <si>
    <t>18.07.2024 12:23:01</t>
  </si>
  <si>
    <t>18.07.2024 12:23:03</t>
  </si>
  <si>
    <t>18.07.2024 12:23:04</t>
  </si>
  <si>
    <t>18.07.2024 12:24:03</t>
  </si>
  <si>
    <t>18.07.2024 12:24:04</t>
  </si>
  <si>
    <t>18.07.2024 12:24:06</t>
  </si>
  <si>
    <t>18.07.2024 12:24:07</t>
  </si>
  <si>
    <t>18.07.2024 12:24:09</t>
  </si>
  <si>
    <t>18.07.2024 12:24:10</t>
  </si>
  <si>
    <t>18.07.2024 12:24:12</t>
  </si>
  <si>
    <t>18.07.2024 12:24:13</t>
  </si>
  <si>
    <t>18.07.2024 12:24:15</t>
  </si>
  <si>
    <t>18.07.2024 12:24:16</t>
  </si>
  <si>
    <t>18.07.2024 12:24:18</t>
  </si>
  <si>
    <t>18.07.2024 12:24:53</t>
  </si>
  <si>
    <t>18.07.2024 12:24:56</t>
  </si>
  <si>
    <t>18.07.2024 12:24:58</t>
  </si>
  <si>
    <t>18.07.2024 12:24:59</t>
  </si>
  <si>
    <t>18.07.2024 12:25:30</t>
  </si>
  <si>
    <t>18.07.2024 12:25:32</t>
  </si>
  <si>
    <t>18.07.2024 12:25:33</t>
  </si>
  <si>
    <t>18.07.2024 12:25:35</t>
  </si>
  <si>
    <t>18.07.2024 12:25:36</t>
  </si>
  <si>
    <t>18.07.2024 12:27:37</t>
  </si>
  <si>
    <t>18.07.2024 12:27:38</t>
  </si>
  <si>
    <t>18.07.2024 12:27:40</t>
  </si>
  <si>
    <t>18.07.2024 12:27:41</t>
  </si>
  <si>
    <t>18.07.2024 12:27:43</t>
  </si>
  <si>
    <t>18.07.2024 12:28:07</t>
  </si>
  <si>
    <t>18.07.2024 12:28:09</t>
  </si>
  <si>
    <t>18.07.2024 12:28:10</t>
  </si>
  <si>
    <t>18.07.2024 12:28:12</t>
  </si>
  <si>
    <t>18.07.2024 12:28:13</t>
  </si>
  <si>
    <t>18.07.2024 12:29:17</t>
  </si>
  <si>
    <t>18.07.2024 12:29:18</t>
  </si>
  <si>
    <t>18.07.2024 12:29:21</t>
  </si>
  <si>
    <t>18.07.2024 12:29:23</t>
  </si>
  <si>
    <t>18.07.2024 12:30:18</t>
  </si>
  <si>
    <t>18.07.2024 12:30:20</t>
  </si>
  <si>
    <t>18.07.2024 12:30:21</t>
  </si>
  <si>
    <t>18.07.2024 12:30:44</t>
  </si>
  <si>
    <t>18.07.2024 12:30:46</t>
  </si>
  <si>
    <t>18.07.2024 12:30:47</t>
  </si>
  <si>
    <t>18.07.2024 12:30:49</t>
  </si>
  <si>
    <t>18.07.2024 12:30:50</t>
  </si>
  <si>
    <t>18.07.2024 12:32:04</t>
  </si>
  <si>
    <t>18.07.2024 12:32:06</t>
  </si>
  <si>
    <t>18.07.2024 12:32:07</t>
  </si>
  <si>
    <t>18.07.2024 12:32:09</t>
  </si>
  <si>
    <t>18.07.2024 12:32:57</t>
  </si>
  <si>
    <t>18.07.2024 12:32:58</t>
  </si>
  <si>
    <t>18.07.2024 12:33:00</t>
  </si>
  <si>
    <t>18.07.2024 12:33:01</t>
  </si>
  <si>
    <t>18.07.2024 12:33:04</t>
  </si>
  <si>
    <t>18.07.2024 12:35:51</t>
  </si>
  <si>
    <t>18.07.2024 12:35:52</t>
  </si>
  <si>
    <t>18.07.2024 12:35:54</t>
  </si>
  <si>
    <t>18.07.2024 12:35:55</t>
  </si>
  <si>
    <t>18.07.2024 12:35:57</t>
  </si>
  <si>
    <t>18.07.2024 12:38:51</t>
  </si>
  <si>
    <t>18.07.2024 12:38:52</t>
  </si>
  <si>
    <t>18.07.2024 12:38:54</t>
  </si>
  <si>
    <t>18.07.2024 12:38:55</t>
  </si>
  <si>
    <t>18.07.2024 12:40:20</t>
  </si>
  <si>
    <t>18.07.2024 12:41:54</t>
  </si>
  <si>
    <t>18.07.2024 12:44:43</t>
  </si>
  <si>
    <t>18.07.2024 12:44:45</t>
  </si>
  <si>
    <t>18.07.2024 12:44:46</t>
  </si>
  <si>
    <t>18.07.2024 12:44:48</t>
  </si>
  <si>
    <t>18.07.2024 12:44:55</t>
  </si>
  <si>
    <t>18.07.2024 12:44:57</t>
  </si>
  <si>
    <t>18.07.2024 12:44:58</t>
  </si>
  <si>
    <t>18.07.2024 12:45:00</t>
  </si>
  <si>
    <t>18.07.2024 12:45:39</t>
  </si>
  <si>
    <t>18.07.2024 12:45:40</t>
  </si>
  <si>
    <t>18.07.2024 12:45:42</t>
  </si>
  <si>
    <t>18.07.2024 12:45:43</t>
  </si>
  <si>
    <t>18.07.2024 12:46:07</t>
  </si>
  <si>
    <t>18.07.2024 12:46:09</t>
  </si>
  <si>
    <t>18.07.2024 12:46:10</t>
  </si>
  <si>
    <t>18.07.2024 12:46:12</t>
  </si>
  <si>
    <t>18.07.2024 12:46:37</t>
  </si>
  <si>
    <t>18.07.2024 12:46:38</t>
  </si>
  <si>
    <t>18.07.2024 12:46:40</t>
  </si>
  <si>
    <t>18.07.2024 12:46:41</t>
  </si>
  <si>
    <t>18.07.2024 12:47:26</t>
  </si>
  <si>
    <t>18.07.2024 12:47:27</t>
  </si>
  <si>
    <t>18.07.2024 12:47:29</t>
  </si>
  <si>
    <t>18.07.2024 12:47:32</t>
  </si>
  <si>
    <t>18.07.2024 12:47:33</t>
  </si>
  <si>
    <t>18.07.2024 12:47:35</t>
  </si>
  <si>
    <t>18.07.2024 12:47:36</t>
  </si>
  <si>
    <t>18.07.2024 12:47:40</t>
  </si>
  <si>
    <t>18.07.2024 12:47:41</t>
  </si>
  <si>
    <t>18.07.2024 12:47:43</t>
  </si>
  <si>
    <t>18.07.2024 12:47:44</t>
  </si>
  <si>
    <t>18.07.2024 12:49:18</t>
  </si>
  <si>
    <t>18.07.2024 12:49:20</t>
  </si>
  <si>
    <t>18.07.2024 12:49:21</t>
  </si>
  <si>
    <t>18.07.2024 12:49:23</t>
  </si>
  <si>
    <t>18.07.2024 12:49:24</t>
  </si>
  <si>
    <t>18.07.2024 12:49:26</t>
  </si>
  <si>
    <t>18.07.2024 12:50:23</t>
  </si>
  <si>
    <t>18.07.2024 12:50:24</t>
  </si>
  <si>
    <t>18.07.2024 12:50:26</t>
  </si>
  <si>
    <t>18.07.2024 12:50:27</t>
  </si>
  <si>
    <t>18.07.2024 12:50:29</t>
  </si>
  <si>
    <t>18.07.2024 12:50:30</t>
  </si>
  <si>
    <t>18.07.2024 12:50:40</t>
  </si>
  <si>
    <t>18.07.2024 12:50:41</t>
  </si>
  <si>
    <t>18.07.2024 12:50:43</t>
  </si>
  <si>
    <t>18.07.2024 12:50:44</t>
  </si>
  <si>
    <t>18.07.2024 12:51:40</t>
  </si>
  <si>
    <t>18.07.2024 12:51:41</t>
  </si>
  <si>
    <t>18.07.2024 12:51:43</t>
  </si>
  <si>
    <t>18.07.2024 12:51:44</t>
  </si>
  <si>
    <t>18.07.2024 12:53:07</t>
  </si>
  <si>
    <t>18.07.2024 12:53:09</t>
  </si>
  <si>
    <t>18.07.2024 12:53:10</t>
  </si>
  <si>
    <t>18.07.2024 12:54:24</t>
  </si>
  <si>
    <t>18.07.2024 12:54:26</t>
  </si>
  <si>
    <t>18.07.2024 12:54:27</t>
  </si>
  <si>
    <t>18.07.2024 12:54:29</t>
  </si>
  <si>
    <t>18.07.2024 12:55:14</t>
  </si>
  <si>
    <t>18.07.2024 12:55:49</t>
  </si>
  <si>
    <t>18.07.2024 12:55:51</t>
  </si>
  <si>
    <t>18.07.2024 12:55:52</t>
  </si>
  <si>
    <t>18.07.2024 12:56:43</t>
  </si>
  <si>
    <t>18.07.2024 12:56:45</t>
  </si>
  <si>
    <t>18.07.2024 12:56:46</t>
  </si>
  <si>
    <t>18.07.2024 12:56:49</t>
  </si>
  <si>
    <t>18.07.2024 12:57:37</t>
  </si>
  <si>
    <t>18.07.2024 12:57:38</t>
  </si>
  <si>
    <t>18.07.2024 12:57:40</t>
  </si>
  <si>
    <t>18.07.2024 12:57:41</t>
  </si>
  <si>
    <t>18.07.2024 12:57:43</t>
  </si>
  <si>
    <t>18.07.2024 12:57:44</t>
  </si>
  <si>
    <t>18.07.2024 12:59:37</t>
  </si>
  <si>
    <t>18.07.2024 12:59:38</t>
  </si>
  <si>
    <t>18.07.2024 12:59:40</t>
  </si>
  <si>
    <t>18.07.2024 12:59:41</t>
  </si>
  <si>
    <t>18.07.2024 12:59:43</t>
  </si>
  <si>
    <t>18.07.2024 13:01:07</t>
  </si>
  <si>
    <t>18.07.2024 13:01:09</t>
  </si>
  <si>
    <t>18.07.2024 13:01:10</t>
  </si>
  <si>
    <t>18.07.2024 13:01:12</t>
  </si>
  <si>
    <t>18.07.2024 13:01:13</t>
  </si>
  <si>
    <t>18.07.2024 13:01:54</t>
  </si>
  <si>
    <t>18.07.2024 13:01:55</t>
  </si>
  <si>
    <t>18.07.2024 13:02:28</t>
  </si>
  <si>
    <t>18.07.2024 13:02:29</t>
  </si>
  <si>
    <t>18.07.2024 13:02:31</t>
  </si>
  <si>
    <t>18.07.2024 13:02:32</t>
  </si>
  <si>
    <t>18.07.2024 13:02:34</t>
  </si>
  <si>
    <t>18.07.2024 13:03:17</t>
  </si>
  <si>
    <t>18.07.2024 13:03:18</t>
  </si>
  <si>
    <t>18.07.2024 13:03:20</t>
  </si>
  <si>
    <t>18.07.2024 13:08:34</t>
  </si>
  <si>
    <t>18.07.2024 13:08:35</t>
  </si>
  <si>
    <t>18.07.2024 13:08:37</t>
  </si>
  <si>
    <t>18.07.2024 13:08:38</t>
  </si>
  <si>
    <t>18.07.2024 13:08:40</t>
  </si>
  <si>
    <t>18.07.2024 13:08:41</t>
  </si>
  <si>
    <t>18.07.2024 13:09:42</t>
  </si>
  <si>
    <t>18.07.2024 13:09:43</t>
  </si>
  <si>
    <t>18.07.2024 13:09:45</t>
  </si>
  <si>
    <t>18.07.2024 13:09:46</t>
  </si>
  <si>
    <t>18.07.2024 13:09:49</t>
  </si>
  <si>
    <t>18.07.2024 13:10:17</t>
  </si>
  <si>
    <t>18.07.2024 13:10:18</t>
  </si>
  <si>
    <t>18.07.2024 13:10:20</t>
  </si>
  <si>
    <t>18.07.2024 13:10:21</t>
  </si>
  <si>
    <t>18.07.2024 13:10:23</t>
  </si>
  <si>
    <t>18.07.2024 13:10:24</t>
  </si>
  <si>
    <t>18.07.2024 13:10:26</t>
  </si>
  <si>
    <t>18.07.2024 13:12:09</t>
  </si>
  <si>
    <t>18.07.2024 13:12:10</t>
  </si>
  <si>
    <t>18.07.2024 13:12:12</t>
  </si>
  <si>
    <t>18.07.2024 13:12:13</t>
  </si>
  <si>
    <t>18.07.2024 13:12:19</t>
  </si>
  <si>
    <t>18.07.2024 13:12:21</t>
  </si>
  <si>
    <t>18.07.2024 13:12:22</t>
  </si>
  <si>
    <t>18.07.2024 13:12:41</t>
  </si>
  <si>
    <t>18.07.2024 13:12:53</t>
  </si>
  <si>
    <t>18.07.2024 13:12:55</t>
  </si>
  <si>
    <t>18.07.2024 13:12:56</t>
  </si>
  <si>
    <t>18.07.2024 13:12:58</t>
  </si>
  <si>
    <t>18.07.2024 13:13:38</t>
  </si>
  <si>
    <t>18.07.2024 13:13:41</t>
  </si>
  <si>
    <t>18.07.2024 13:15:31</t>
  </si>
  <si>
    <t>18.07.2024 13:16:54</t>
  </si>
  <si>
    <t>18.07.2024 13:16:55</t>
  </si>
  <si>
    <t>18.07.2024 13:16:57</t>
  </si>
  <si>
    <t>18.07.2024 13:16:58</t>
  </si>
  <si>
    <t>18.07.2024 13:17:00</t>
  </si>
  <si>
    <t>18.07.2024 13:18:49</t>
  </si>
  <si>
    <t>18.07.2024 13:18:51</t>
  </si>
  <si>
    <t>18.07.2024 13:18:52</t>
  </si>
  <si>
    <t>18.07.2024 13:18:54</t>
  </si>
  <si>
    <t>18.07.2024 13:18:55</t>
  </si>
  <si>
    <t>18.07.2024 13:19:21</t>
  </si>
  <si>
    <t>18.07.2024 13:19:23</t>
  </si>
  <si>
    <t>18.07.2024 13:19:24</t>
  </si>
  <si>
    <t>18.07.2024 13:19:26</t>
  </si>
  <si>
    <t>18.07.2024 13:19:27</t>
  </si>
  <si>
    <t>18.07.2024 13:19:29</t>
  </si>
  <si>
    <t>18.07.2024 13:19:30</t>
  </si>
  <si>
    <t>18.07.2024 13:19:32</t>
  </si>
  <si>
    <t>18.07.2024 13:21:01</t>
  </si>
  <si>
    <t>18.07.2024 13:21:03</t>
  </si>
  <si>
    <t>18.07.2024 13:21:04</t>
  </si>
  <si>
    <t>18.07.2024 13:21:06</t>
  </si>
  <si>
    <t>18.07.2024 13:21:07</t>
  </si>
  <si>
    <t>18.07.2024 13:21:09</t>
  </si>
  <si>
    <t>18.07.2024 13:21:44</t>
  </si>
  <si>
    <t>18.07.2024 13:21:46</t>
  </si>
  <si>
    <t>18.07.2024 13:21:47</t>
  </si>
  <si>
    <t>18.07.2024 13:22:01</t>
  </si>
  <si>
    <t>18.07.2024 13:22:03</t>
  </si>
  <si>
    <t>18.07.2024 13:22:04</t>
  </si>
  <si>
    <t>18.07.2024 13:22:06</t>
  </si>
  <si>
    <t>18.07.2024 13:22:07</t>
  </si>
  <si>
    <t>18.07.2024 13:22:27</t>
  </si>
  <si>
    <t>18.07.2024 13:22:29</t>
  </si>
  <si>
    <t>18.07.2024 13:22:30</t>
  </si>
  <si>
    <t>18.07.2024 13:22:32</t>
  </si>
  <si>
    <t>18.07.2024 13:22:33</t>
  </si>
  <si>
    <t>18.07.2024 13:24:56</t>
  </si>
  <si>
    <t>18.07.2024 13:24:57</t>
  </si>
  <si>
    <t>18.07.2024 13:24:58</t>
  </si>
  <si>
    <t>18.07.2024 13:25:00</t>
  </si>
  <si>
    <t>18.07.2024 13:25:02</t>
  </si>
  <si>
    <t>18.07.2024 13:25:03</t>
  </si>
  <si>
    <t>18.07.2024 13:25:09</t>
  </si>
  <si>
    <t>18.07.2024 13:25:11</t>
  </si>
  <si>
    <t>18.07.2024 13:25:12</t>
  </si>
  <si>
    <t>18.07.2024 13:25:14</t>
  </si>
  <si>
    <t>18.07.2024 13:25:15</t>
  </si>
  <si>
    <t>18.07.2024 13:27:31</t>
  </si>
  <si>
    <t>18.07.2024 13:27:32</t>
  </si>
  <si>
    <t>18.07.2024 13:27:34</t>
  </si>
  <si>
    <t>18.07.2024 13:27:38</t>
  </si>
  <si>
    <t>18.07.2024 13:27:40</t>
  </si>
  <si>
    <t>18.07.2024 13:27:41</t>
  </si>
  <si>
    <t>18.07.2024 13:27:43</t>
  </si>
  <si>
    <t>18.07.2024 13:28:14</t>
  </si>
  <si>
    <t>18.07.2024 13:30:51</t>
  </si>
  <si>
    <t>18.07.2024 13:30:52</t>
  </si>
  <si>
    <t>18.07.2024 13:30:54</t>
  </si>
  <si>
    <t>18.07.2024 13:30:55</t>
  </si>
  <si>
    <t>18.07.2024 13:31:00</t>
  </si>
  <si>
    <t>18.07.2024 13:31:01</t>
  </si>
  <si>
    <t>18.07.2024 13:31:03</t>
  </si>
  <si>
    <t>18.07.2024 13:31:04</t>
  </si>
  <si>
    <t>18.07.2024 13:31:17</t>
  </si>
  <si>
    <t>18.07.2024 13:31:18</t>
  </si>
  <si>
    <t>18.07.2024 13:31:20</t>
  </si>
  <si>
    <t>18.07.2024 13:31:21</t>
  </si>
  <si>
    <t>18.07.2024 13:31:23</t>
  </si>
  <si>
    <t>18.07.2024 13:31:24</t>
  </si>
  <si>
    <t>18.07.2024 13:31:26</t>
  </si>
  <si>
    <t>18.07.2024 13:34:06</t>
  </si>
  <si>
    <t>18.07.2024 13:34:07</t>
  </si>
  <si>
    <t>18.07.2024 13:34:09</t>
  </si>
  <si>
    <t>18.07.2024 13:34:10</t>
  </si>
  <si>
    <t>18.07.2024 13:34:12</t>
  </si>
  <si>
    <t>18.07.2024 13:34:13</t>
  </si>
  <si>
    <t>18.07.2024 13:34:15</t>
  </si>
  <si>
    <t>18.07.2024 13:35:46</t>
  </si>
  <si>
    <t>18.07.2024 13:35:48</t>
  </si>
  <si>
    <t>18.07.2024 13:35:49</t>
  </si>
  <si>
    <t>18.07.2024 13:35:51</t>
  </si>
  <si>
    <t>18.07.2024 13:38:10</t>
  </si>
  <si>
    <t>18.07.2024 13:38:12</t>
  </si>
  <si>
    <t>18.07.2024 13:38:13</t>
  </si>
  <si>
    <t>18.07.2024 13:38:15</t>
  </si>
  <si>
    <t>18.07.2024 13:38:16</t>
  </si>
  <si>
    <t>18.07.2024 13:40:06</t>
  </si>
  <si>
    <t>18.07.2024 13:40:07</t>
  </si>
  <si>
    <t>18.07.2024 13:40:09</t>
  </si>
  <si>
    <t>18.07.2024 13:40:10</t>
  </si>
  <si>
    <t>18.07.2024 13:40:12</t>
  </si>
  <si>
    <t>18.07.2024 13:40:35</t>
  </si>
  <si>
    <t>18.07.2024 13:40:36</t>
  </si>
  <si>
    <t>18.07.2024 13:40:38</t>
  </si>
  <si>
    <t>18.07.2024 13:40:39</t>
  </si>
  <si>
    <t>18.07.2024 13:40:41</t>
  </si>
  <si>
    <t>18.07.2024 13:40:42</t>
  </si>
  <si>
    <t>18.07.2024 13:42:20</t>
  </si>
  <si>
    <t>18.07.2024 13:43:21</t>
  </si>
  <si>
    <t>18.07.2024 13:43:23</t>
  </si>
  <si>
    <t>18.07.2024 13:43:24</t>
  </si>
  <si>
    <t>18.07.2024 13:43:26</t>
  </si>
  <si>
    <t>18.07.2024 13:43:27</t>
  </si>
  <si>
    <t>18.07.2024 13:43:35</t>
  </si>
  <si>
    <t>18.07.2024 13:43:36</t>
  </si>
  <si>
    <t>18.07.2024 13:43:38</t>
  </si>
  <si>
    <t>18.07.2024 13:43:39</t>
  </si>
  <si>
    <t>18.07.2024 13:43:41</t>
  </si>
  <si>
    <t>18.07.2024 13:43:42</t>
  </si>
  <si>
    <t>18.07.2024 13:45:40</t>
  </si>
  <si>
    <t>18.07.2024 13:45:41</t>
  </si>
  <si>
    <t>18.07.2024 13:45:43</t>
  </si>
  <si>
    <t>18.07.2024 13:45:44</t>
  </si>
  <si>
    <t>18.07.2024 13:45:46</t>
  </si>
  <si>
    <t>18.07.2024 13:45:47</t>
  </si>
  <si>
    <t>18.07.2024 13:45:49</t>
  </si>
  <si>
    <t>18.07.2024 13:46:07</t>
  </si>
  <si>
    <t>18.07.2024 13:46:09</t>
  </si>
  <si>
    <t>18.07.2024 13:46:10</t>
  </si>
  <si>
    <t>18.07.2024 13:46:12</t>
  </si>
  <si>
    <t>18.07.2024 13:46:13</t>
  </si>
  <si>
    <t>18.07.2024 13:46:15</t>
  </si>
  <si>
    <t>18.07.2024 13:48:01</t>
  </si>
  <si>
    <t>18.07.2024 13:48:03</t>
  </si>
  <si>
    <t>18.07.2024 13:48:04</t>
  </si>
  <si>
    <t>18.07.2024 13:48:06</t>
  </si>
  <si>
    <t>18.07.2024 13:48:07</t>
  </si>
  <si>
    <t>18.07.2024 13:52:01</t>
  </si>
  <si>
    <t>18.07.2024 13:52:03</t>
  </si>
  <si>
    <t>18.07.2024 13:52:04</t>
  </si>
  <si>
    <t>18.07.2024 13:52:06</t>
  </si>
  <si>
    <t>18.07.2024 13:52:07</t>
  </si>
  <si>
    <t>18.07.2024 13:53:20</t>
  </si>
  <si>
    <t>18.07.2024 13:53:21</t>
  </si>
  <si>
    <t>18.07.2024 13:53:23</t>
  </si>
  <si>
    <t>18.07.2024 13:53:35</t>
  </si>
  <si>
    <t>18.07.2024 13:53:51</t>
  </si>
  <si>
    <t>18.07.2024 13:53:52</t>
  </si>
  <si>
    <t>18.07.2024 13:53:54</t>
  </si>
  <si>
    <t>18.07.2024 13:54:10</t>
  </si>
  <si>
    <t>18.07.2024 13:54:12</t>
  </si>
  <si>
    <t>18.07.2024 13:54:13</t>
  </si>
  <si>
    <t>18.07.2024 13:54:15</t>
  </si>
  <si>
    <t>18.07.2024 13:56:38</t>
  </si>
  <si>
    <t>18.07.2024 13:56:40</t>
  </si>
  <si>
    <t>18.07.2024 13:56:41</t>
  </si>
  <si>
    <t>18.07.2024 13:57:17</t>
  </si>
  <si>
    <t>18.07.2024 13:57:38</t>
  </si>
  <si>
    <t>18.07.2024 13:57:40</t>
  </si>
  <si>
    <t>18.07.2024 13:57:41</t>
  </si>
  <si>
    <t>18.07.2024 13:58:01</t>
  </si>
  <si>
    <t>18.07.2024 13:58:03</t>
  </si>
  <si>
    <t>18.07.2024 13:58:04</t>
  </si>
  <si>
    <t>18.07.2024 13:59:01</t>
  </si>
  <si>
    <t>18.07.2024 13:59:03</t>
  </si>
  <si>
    <t>18.07.2024 13:59:04</t>
  </si>
  <si>
    <t>18.07.2024 13:59:06</t>
  </si>
  <si>
    <t>18.07.2024 13:59:07</t>
  </si>
  <si>
    <t>18.07.2024 13:59:09</t>
  </si>
  <si>
    <t>18.07.2024 14:03:14</t>
  </si>
  <si>
    <t>18.07.2024 14:03:15</t>
  </si>
  <si>
    <t>18.07.2024 14:03:17</t>
  </si>
  <si>
    <t>18.07.2024 14:03:18</t>
  </si>
  <si>
    <t>18.07.2024 14:08:29</t>
  </si>
  <si>
    <t>18.07.2024 14:08:31</t>
  </si>
  <si>
    <t>18.07.2024 14:08:32</t>
  </si>
  <si>
    <t>18.07.2024 14:08:34</t>
  </si>
  <si>
    <t>18.07.2024 14:09:38</t>
  </si>
  <si>
    <t>18.07.2024 14:09:40</t>
  </si>
  <si>
    <t>18.07.2024 14:09:41</t>
  </si>
  <si>
    <t>18.07.2024 14:09:43</t>
  </si>
  <si>
    <t>18.07.2024 14:10:24</t>
  </si>
  <si>
    <t>18.07.2024 14:10:26</t>
  </si>
  <si>
    <t>18.07.2024 14:10:27</t>
  </si>
  <si>
    <t>18.07.2024 14:10:29</t>
  </si>
  <si>
    <t>18.07.2024 14:10:30</t>
  </si>
  <si>
    <t>18.07.2024 14:12:00</t>
  </si>
  <si>
    <t>18.07.2024 14:12:01</t>
  </si>
  <si>
    <t>18.07.2024 14:12:03</t>
  </si>
  <si>
    <t>18.07.2024 14:13:03</t>
  </si>
  <si>
    <t>18.07.2024 14:13:04</t>
  </si>
  <si>
    <t>18.07.2024 14:13:06</t>
  </si>
  <si>
    <t>18.07.2024 14:13:07</t>
  </si>
  <si>
    <t>18.07.2024 14:13:18</t>
  </si>
  <si>
    <t>18.07.2024 14:13:20</t>
  </si>
  <si>
    <t>18.07.2024 14:13:21</t>
  </si>
  <si>
    <t>18.07.2024 14:13:23</t>
  </si>
  <si>
    <t>18.07.2024 14:14:46</t>
  </si>
  <si>
    <t>18.07.2024 14:14:48</t>
  </si>
  <si>
    <t>18.07.2024 14:14:49</t>
  </si>
  <si>
    <t>18.07.2024 14:15:43</t>
  </si>
  <si>
    <t>18.07.2024 14:15:45</t>
  </si>
  <si>
    <t>18.07.2024 14:15:46</t>
  </si>
  <si>
    <t>18.07.2024 14:16:54</t>
  </si>
  <si>
    <t>18.07.2024 14:16:55</t>
  </si>
  <si>
    <t>18.07.2024 14:16:57</t>
  </si>
  <si>
    <t>18.07.2024 14:16:58</t>
  </si>
  <si>
    <t>18.07.2024 14:17:02</t>
  </si>
  <si>
    <t>18.07.2024 14:17:43</t>
  </si>
  <si>
    <t>18.07.2024 14:17:45</t>
  </si>
  <si>
    <t>18.07.2024 14:17:46</t>
  </si>
  <si>
    <t>18.07.2024 14:17:48</t>
  </si>
  <si>
    <t>18.07.2024 14:17:53</t>
  </si>
  <si>
    <t>18.07.2024 14:19:01</t>
  </si>
  <si>
    <t>18.07.2024 14:19:03</t>
  </si>
  <si>
    <t>18.07.2024 14:19:04</t>
  </si>
  <si>
    <t>18.07.2024 14:19:06</t>
  </si>
  <si>
    <t>18.07.2024 14:19:10</t>
  </si>
  <si>
    <t>18.07.2024 14:19:12</t>
  </si>
  <si>
    <t>18.07.2024 14:19:13</t>
  </si>
  <si>
    <t>18.07.2024 14:20:06</t>
  </si>
  <si>
    <t>18.07.2024 14:20:07</t>
  </si>
  <si>
    <t>18.07.2024 14:20:09</t>
  </si>
  <si>
    <t>18.07.2024 14:20:10</t>
  </si>
  <si>
    <t>18.07.2024 14:20:15</t>
  </si>
  <si>
    <t>18.07.2024 14:20:29</t>
  </si>
  <si>
    <t>18.07.2024 14:20:30</t>
  </si>
  <si>
    <t>18.07.2024 14:20:32</t>
  </si>
  <si>
    <t>18.07.2024 14:20:33</t>
  </si>
  <si>
    <t>18.07.2024 14:20:35</t>
  </si>
  <si>
    <t>18.07.2024 14:21:23</t>
  </si>
  <si>
    <t>18.07.2024 14:21:24</t>
  </si>
  <si>
    <t>18.07.2024 14:21:26</t>
  </si>
  <si>
    <t>18.07.2024 14:21:27</t>
  </si>
  <si>
    <t>18.07.2024 14:21:29</t>
  </si>
  <si>
    <t>18.07.2024 14:22:04</t>
  </si>
  <si>
    <t>18.07.2024 14:22:06</t>
  </si>
  <si>
    <t>18.07.2024 14:22:07</t>
  </si>
  <si>
    <t>18.07.2024 14:22:09</t>
  </si>
  <si>
    <t>18.07.2024 14:22:10</t>
  </si>
  <si>
    <t>18.07.2024 14:23:09</t>
  </si>
  <si>
    <t>18.07.2024 14:23:10</t>
  </si>
  <si>
    <t>18.07.2024 14:23:12</t>
  </si>
  <si>
    <t>18.07.2024 14:23:13</t>
  </si>
  <si>
    <t>18.07.2024 14:24:17</t>
  </si>
  <si>
    <t>18.07.2024 14:24:18</t>
  </si>
  <si>
    <t>18.07.2024 14:24:20</t>
  </si>
  <si>
    <t>18.07.2024 14:24:21</t>
  </si>
  <si>
    <t>18.07.2024 14:27:07</t>
  </si>
  <si>
    <t>18.07.2024 14:27:09</t>
  </si>
  <si>
    <t>18.07.2024 14:27:10</t>
  </si>
  <si>
    <t>18.07.2024 14:27:12</t>
  </si>
  <si>
    <t>18.07.2024 14:27:49</t>
  </si>
  <si>
    <t>18.07.2024 14:27:51</t>
  </si>
  <si>
    <t>18.07.2024 14:27:52</t>
  </si>
  <si>
    <t>18.07.2024 14:27:53</t>
  </si>
  <si>
    <t>18.07.2024 14:27:55</t>
  </si>
  <si>
    <t>18.07.2024 14:30:04</t>
  </si>
  <si>
    <t>18.07.2024 14:30:06</t>
  </si>
  <si>
    <t>18.07.2024 14:30:07</t>
  </si>
  <si>
    <t>18.07.2024 14:30:09</t>
  </si>
  <si>
    <t>18.07.2024 14:30:10</t>
  </si>
  <si>
    <t>18.07.2024 14:30:27</t>
  </si>
  <si>
    <t>18.07.2024 14:30:29</t>
  </si>
  <si>
    <t>18.07.2024 14:30:30</t>
  </si>
  <si>
    <t>18.07.2024 14:30:32</t>
  </si>
  <si>
    <t>18.07.2024 14:31:31</t>
  </si>
  <si>
    <t>18.07.2024 14:31:34</t>
  </si>
  <si>
    <t>18.07.2024 14:31:37</t>
  </si>
  <si>
    <t>18.07.2024 14:31:40</t>
  </si>
  <si>
    <t>18.07.2024 14:31:41</t>
  </si>
  <si>
    <t>18.07.2024 14:31:43</t>
  </si>
  <si>
    <t>18.07.2024 14:31:44</t>
  </si>
  <si>
    <t>18.07.2024 14:31:52</t>
  </si>
  <si>
    <t>18.07.2024 14:32:20</t>
  </si>
  <si>
    <t>18.07.2024 14:32:21</t>
  </si>
  <si>
    <t>18.07.2024 14:35:59</t>
  </si>
  <si>
    <t>18.07.2024 14:36:00</t>
  </si>
  <si>
    <t>18.07.2024 14:36:02</t>
  </si>
  <si>
    <t>18.07.2024 14:36:03</t>
  </si>
  <si>
    <t>18.07.2024 14:36:05</t>
  </si>
  <si>
    <t>18.07.2024 14:36:06</t>
  </si>
  <si>
    <t>18.07.2024 14:36:08</t>
  </si>
  <si>
    <t>18.07.2024 14:36:09</t>
  </si>
  <si>
    <t>18.07.2024 14:36:11</t>
  </si>
  <si>
    <t>18.07.2024 14:36:32</t>
  </si>
  <si>
    <t>18.07.2024 14:36:34</t>
  </si>
  <si>
    <t>18.07.2024 14:36:35</t>
  </si>
  <si>
    <t>18.07.2024 14:36:37</t>
  </si>
  <si>
    <t>18.07.2024 14:36:38</t>
  </si>
  <si>
    <t>18.07.2024 14:36:40</t>
  </si>
  <si>
    <t>18.07.2024 14:36:58</t>
  </si>
  <si>
    <t>18.07.2024 14:37:00</t>
  </si>
  <si>
    <t>18.07.2024 14:37:01</t>
  </si>
  <si>
    <t>18.07.2024 14:37:03</t>
  </si>
  <si>
    <t>18.07.2024 14:37:04</t>
  </si>
  <si>
    <t>18.07.2024 14:37:29</t>
  </si>
  <si>
    <t>18.07.2024 14:37:31</t>
  </si>
  <si>
    <t>18.07.2024 14:37:32</t>
  </si>
  <si>
    <t>18.07.2024 14:37:34</t>
  </si>
  <si>
    <t>18.07.2024 14:39:38</t>
  </si>
  <si>
    <t>18.07.2024 14:39:40</t>
  </si>
  <si>
    <t>18.07.2024 14:39:41</t>
  </si>
  <si>
    <t>18.07.2024 14:39:43</t>
  </si>
  <si>
    <t>18.07.2024 14:39:44</t>
  </si>
  <si>
    <t>18.07.2024 14:39:55</t>
  </si>
  <si>
    <t>18.07.2024 14:39:57</t>
  </si>
  <si>
    <t>18.07.2024 14:39:58</t>
  </si>
  <si>
    <t>18.07.2024 14:40:00</t>
  </si>
  <si>
    <t>18.07.2024 14:40:01</t>
  </si>
  <si>
    <t>18.07.2024 14:40:03</t>
  </si>
  <si>
    <t>18.07.2024 14:40:04</t>
  </si>
  <si>
    <t>18.07.2024 14:40:06</t>
  </si>
  <si>
    <t>18.07.2024 14:40:07</t>
  </si>
  <si>
    <t>18.07.2024 14:40:10</t>
  </si>
  <si>
    <t>18.07.2024 14:40:12</t>
  </si>
  <si>
    <t>18.07.2024 14:40:27</t>
  </si>
  <si>
    <t>18.07.2024 14:40:29</t>
  </si>
  <si>
    <t>18.07.2024 14:40:50</t>
  </si>
  <si>
    <t>18.07.2024 14:40:52</t>
  </si>
  <si>
    <t>18.07.2024 14:40:53</t>
  </si>
  <si>
    <t>18.07.2024 14:40:55</t>
  </si>
  <si>
    <t>18.07.2024 14:41:31</t>
  </si>
  <si>
    <t>18.07.2024 14:41:32</t>
  </si>
  <si>
    <t>18.07.2024 14:41:34</t>
  </si>
  <si>
    <t>18.07.2024 14:41:35</t>
  </si>
  <si>
    <t>18.07.2024 14:41:43</t>
  </si>
  <si>
    <t>18.07.2024 14:41:44</t>
  </si>
  <si>
    <t>18.07.2024 14:41:46</t>
  </si>
  <si>
    <t>18.07.2024 14:41:47</t>
  </si>
  <si>
    <t>18.07.2024 14:41:49</t>
  </si>
  <si>
    <t>18.07.2024 14:44:00</t>
  </si>
  <si>
    <t>18.07.2024 14:46:17</t>
  </si>
  <si>
    <t>18.07.2024 14:46:18</t>
  </si>
  <si>
    <t>18.07.2024 14:46:20</t>
  </si>
  <si>
    <t>18.07.2024 14:46:21</t>
  </si>
  <si>
    <t>18.07.2024 14:46:26</t>
  </si>
  <si>
    <t>18.07.2024 14:46:27</t>
  </si>
  <si>
    <t>18.07.2024 14:46:29</t>
  </si>
  <si>
    <t>18.07.2024 14:46:30</t>
  </si>
  <si>
    <t>18.07.2024 14:46:32</t>
  </si>
  <si>
    <t>18.07.2024 14:46:55</t>
  </si>
  <si>
    <t>18.07.2024 14:46:57</t>
  </si>
  <si>
    <t>18.07.2024 14:46:58</t>
  </si>
  <si>
    <t>18.07.2024 14:46:59</t>
  </si>
  <si>
    <t>18.07.2024 14:47:01</t>
  </si>
  <si>
    <t>18.07.2024 14:47:03</t>
  </si>
  <si>
    <t>18.07.2024 14:47:04</t>
  </si>
  <si>
    <t>18.07.2024 14:47:06</t>
  </si>
  <si>
    <t>18.07.2024 14:47:07</t>
  </si>
  <si>
    <t>18.07.2024 14:49:21</t>
  </si>
  <si>
    <t>18.07.2024 14:49:23</t>
  </si>
  <si>
    <t>18.07.2024 14:49:24</t>
  </si>
  <si>
    <t>18.07.2024 14:49:26</t>
  </si>
  <si>
    <t>18.07.2024 14:50:40</t>
  </si>
  <si>
    <t>18.07.2024 14:50:41</t>
  </si>
  <si>
    <t>18.07.2024 14:50:43</t>
  </si>
  <si>
    <t>18.07.2024 14:50:44</t>
  </si>
  <si>
    <t>18.07.2024 14:50:46</t>
  </si>
  <si>
    <t>18.07.2024 14:52:29</t>
  </si>
  <si>
    <t>18.07.2024 14:53:28</t>
  </si>
  <si>
    <t>18.07.2024 14:53:29</t>
  </si>
  <si>
    <t>18.07.2024 14:53:31</t>
  </si>
  <si>
    <t>18.07.2024 14:53:32</t>
  </si>
  <si>
    <t>18.07.2024 14:53:35</t>
  </si>
  <si>
    <t>18.07.2024 14:53:52</t>
  </si>
  <si>
    <t>18.07.2024 14:53:54</t>
  </si>
  <si>
    <t>18.07.2024 14:53:55</t>
  </si>
  <si>
    <t>18.07.2024 14:53:57</t>
  </si>
  <si>
    <t>18.07.2024 14:53:58</t>
  </si>
  <si>
    <t>18.07.2024 14:54:00</t>
  </si>
  <si>
    <t>18.07.2024 14:54:01</t>
  </si>
  <si>
    <t>18.07.2024 14:54:03</t>
  </si>
  <si>
    <t>18.07.2024 14:54:04</t>
  </si>
  <si>
    <t>18.07.2024 14:54:06</t>
  </si>
  <si>
    <t>18.07.2024 14:54:07</t>
  </si>
  <si>
    <t>18.07.2024 14:56:17</t>
  </si>
  <si>
    <t>18.07.2024 14:56:18</t>
  </si>
  <si>
    <t>18.07.2024 14:56:20</t>
  </si>
  <si>
    <t>18.07.2024 14:56:21</t>
  </si>
  <si>
    <t>18.07.2024 14:56:23</t>
  </si>
  <si>
    <t>18.07.2024 14:56:26</t>
  </si>
  <si>
    <t>18.07.2024 14:56:27</t>
  </si>
  <si>
    <t>18.07.2024 14:56:29</t>
  </si>
  <si>
    <t>18.07.2024 14:56:30</t>
  </si>
  <si>
    <t>18.07.2024 14:57:45</t>
  </si>
  <si>
    <t>18.07.2024 14:57:46</t>
  </si>
  <si>
    <t>18.07.2024 14:57:48</t>
  </si>
  <si>
    <t>18.07.2024 14:57:49</t>
  </si>
  <si>
    <t>18.07.2024 14:57:51</t>
  </si>
  <si>
    <t>18.07.2024 14:57:52</t>
  </si>
  <si>
    <t>18.07.2024 14:58:24</t>
  </si>
  <si>
    <t>18.07.2024 14:58:26</t>
  </si>
  <si>
    <t>18.07.2024 14:58:27</t>
  </si>
  <si>
    <t>18.07.2024 14:58:29</t>
  </si>
  <si>
    <t>18.07.2024 14:58:30</t>
  </si>
  <si>
    <t>18.07.2024 14:58:32</t>
  </si>
  <si>
    <t>18.07.2024 14:59:26</t>
  </si>
  <si>
    <t>18.07.2024 14:59:27</t>
  </si>
  <si>
    <t>18.07.2024 14:59:29</t>
  </si>
  <si>
    <t>18.07.2024 14:59:30</t>
  </si>
  <si>
    <t>18.07.2024 14:59:32</t>
  </si>
  <si>
    <t>18.07.2024 14:59:33</t>
  </si>
  <si>
    <t>18.07.2024 14:59:35</t>
  </si>
  <si>
    <t>18.07.2024 15:00:32</t>
  </si>
  <si>
    <t>18.07.2024 15:00:34</t>
  </si>
  <si>
    <t>18.07.2024 15:00:37</t>
  </si>
  <si>
    <t>18.07.2024 15:00:38</t>
  </si>
  <si>
    <t>18.07.2024 15:00:40</t>
  </si>
  <si>
    <t>18.07.2024 15:00:41</t>
  </si>
  <si>
    <t>18.07.2024 15:00:43</t>
  </si>
  <si>
    <t>18.07.2024 15:00:55</t>
  </si>
  <si>
    <t>18.07.2024 15:01:20</t>
  </si>
  <si>
    <t>18.07.2024 15:01:21</t>
  </si>
  <si>
    <t>18.07.2024 15:01:23</t>
  </si>
  <si>
    <t>18.07.2024 15:01:24</t>
  </si>
  <si>
    <t>18.07.2024 15:01:26</t>
  </si>
  <si>
    <t>18.07.2024 15:01:27</t>
  </si>
  <si>
    <t>18.07.2024 15:02:43</t>
  </si>
  <si>
    <t>18.07.2024 15:02:45</t>
  </si>
  <si>
    <t>18.07.2024 15:02:46</t>
  </si>
  <si>
    <t>18.07.2024 15:02:48</t>
  </si>
  <si>
    <t>18.07.2024 15:02:49</t>
  </si>
  <si>
    <t>18.07.2024 15:02:51</t>
  </si>
  <si>
    <t>18.07.2024 15:02:52</t>
  </si>
  <si>
    <t>18.07.2024 15:02:54</t>
  </si>
  <si>
    <t>18.07.2024 15:03:15</t>
  </si>
  <si>
    <t>18.07.2024 15:03:17</t>
  </si>
  <si>
    <t>18.07.2024 15:03:18</t>
  </si>
  <si>
    <t>18.07.2024 15:03:29</t>
  </si>
  <si>
    <t>18.07.2024 15:03:30</t>
  </si>
  <si>
    <t>18.07.2024 15:03:32</t>
  </si>
  <si>
    <t>18.07.2024 15:03:33</t>
  </si>
  <si>
    <t>18.07.2024 15:03:35</t>
  </si>
  <si>
    <t>18.07.2024 15:03:53</t>
  </si>
  <si>
    <t>18.07.2024 15:03:55</t>
  </si>
  <si>
    <t>18.07.2024 15:03:56</t>
  </si>
  <si>
    <t>18.07.2024 15:03:58</t>
  </si>
  <si>
    <t>18.07.2024 15:03:59</t>
  </si>
  <si>
    <t>18.07.2024 15:04:15</t>
  </si>
  <si>
    <t>18.07.2024 15:04:16</t>
  </si>
  <si>
    <t>18.07.2024 15:05:09</t>
  </si>
  <si>
    <t>18.07.2024 15:05:10</t>
  </si>
  <si>
    <t>18.07.2024 15:05:12</t>
  </si>
  <si>
    <t>18.07.2024 15:05:13</t>
  </si>
  <si>
    <t>18.07.2024 15:05:15</t>
  </si>
  <si>
    <t>18.07.2024 15:05:16</t>
  </si>
  <si>
    <t>18.07.2024 15:06:29</t>
  </si>
  <si>
    <t>18.07.2024 15:06:31</t>
  </si>
  <si>
    <t>18.07.2024 15:06:32</t>
  </si>
  <si>
    <t>18.07.2024 15:06:34</t>
  </si>
  <si>
    <t>18.07.2024 15:06:35</t>
  </si>
  <si>
    <t>18.07.2024 15:06:37</t>
  </si>
  <si>
    <t>18.07.2024 15:06:38</t>
  </si>
  <si>
    <t>18.07.2024 15:06:40</t>
  </si>
  <si>
    <t>18.07.2024 15:06:41</t>
  </si>
  <si>
    <t>18.07.2024 15:06:43</t>
  </si>
  <si>
    <t>18.07.2024 15:08:21</t>
  </si>
  <si>
    <t>18.07.2024 15:08:23</t>
  </si>
  <si>
    <t>18.07.2024 15:08:24</t>
  </si>
  <si>
    <t>18.07.2024 15:08:26</t>
  </si>
  <si>
    <t>18.07.2024 15:08:27</t>
  </si>
  <si>
    <t>18.07.2024 15:08:29</t>
  </si>
  <si>
    <t>18.07.2024 15:08:54</t>
  </si>
  <si>
    <t>18.07.2024 15:08:55</t>
  </si>
  <si>
    <t>18.07.2024 15:08:57</t>
  </si>
  <si>
    <t>18.07.2024 15:08:58</t>
  </si>
  <si>
    <t>18.07.2024 15:09:00</t>
  </si>
  <si>
    <t>18.07.2024 15:09:03</t>
  </si>
  <si>
    <t>18.07.2024 15:09:04</t>
  </si>
  <si>
    <t>18.07.2024 15:09:07</t>
  </si>
  <si>
    <t>18.07.2024 15:10:34</t>
  </si>
  <si>
    <t>18.07.2024 15:10:35</t>
  </si>
  <si>
    <t>18.07.2024 15:10:37</t>
  </si>
  <si>
    <t>18.07.2024 15:10:38</t>
  </si>
  <si>
    <t>18.07.2024 15:10:40</t>
  </si>
  <si>
    <t>18.07.2024 15:10:41</t>
  </si>
  <si>
    <t>18.07.2024 15:10:43</t>
  </si>
  <si>
    <t>18.07.2024 15:11:28</t>
  </si>
  <si>
    <t>18.07.2024 15:11:54</t>
  </si>
  <si>
    <t>18.07.2024 15:12:32</t>
  </si>
  <si>
    <t>18.07.2024 15:12:34</t>
  </si>
  <si>
    <t>18.07.2024 15:12:35</t>
  </si>
  <si>
    <t>18.07.2024 15:12:37</t>
  </si>
  <si>
    <t>18.07.2024 15:12:38</t>
  </si>
  <si>
    <t>18.07.2024 15:12:55</t>
  </si>
  <si>
    <t>18.07.2024 15:12:57</t>
  </si>
  <si>
    <t>18.07.2024 15:12:58</t>
  </si>
  <si>
    <t>18.07.2024 15:13:00</t>
  </si>
  <si>
    <t>18.07.2024 15:13:01</t>
  </si>
  <si>
    <t>18.07.2024 15:13:03</t>
  </si>
  <si>
    <t>18.07.2024 15:13:04</t>
  </si>
  <si>
    <t>18.07.2024 15:14:06</t>
  </si>
  <si>
    <t>18.07.2024 15:14:07</t>
  </si>
  <si>
    <t>18.07.2024 15:14:09</t>
  </si>
  <si>
    <t>18.07.2024 15:16:11</t>
  </si>
  <si>
    <t>18.07.2024 15:16:12</t>
  </si>
  <si>
    <t>18.07.2024 15:16:14</t>
  </si>
  <si>
    <t>18.07.2024 15:16:15</t>
  </si>
  <si>
    <t>18.07.2024 15:18:54</t>
  </si>
  <si>
    <t>18.07.2024 15:18:55</t>
  </si>
  <si>
    <t>18.07.2024 15:18:57</t>
  </si>
  <si>
    <t>18.07.2024 15:18:58</t>
  </si>
  <si>
    <t>18.07.2024 15:20:10</t>
  </si>
  <si>
    <t>18.07.2024 15:20:12</t>
  </si>
  <si>
    <t>18.07.2024 15:20:13</t>
  </si>
  <si>
    <t>18.07.2024 15:20:15</t>
  </si>
  <si>
    <t>18.07.2024 15:20:16</t>
  </si>
  <si>
    <t>18.07.2024 15:20:46</t>
  </si>
  <si>
    <t>18.07.2024 15:20:47</t>
  </si>
  <si>
    <t>18.07.2024 15:20:49</t>
  </si>
  <si>
    <t>18.07.2024 15:20:50</t>
  </si>
  <si>
    <t>18.07.2024 15:20:52</t>
  </si>
  <si>
    <t>18.07.2024 15:21:52</t>
  </si>
  <si>
    <t>18.07.2024 15:21:54</t>
  </si>
  <si>
    <t>18.07.2024 15:21:55</t>
  </si>
  <si>
    <t>18.07.2024 15:21:57</t>
  </si>
  <si>
    <t>18.07.2024 15:21:58</t>
  </si>
  <si>
    <t>18.07.2024 15:22:25</t>
  </si>
  <si>
    <t>18.07.2024 15:22:26</t>
  </si>
  <si>
    <t>18.07.2024 15:22:28</t>
  </si>
  <si>
    <t>18.07.2024 15:22:29</t>
  </si>
  <si>
    <t>18.07.2024 15:22:31</t>
  </si>
  <si>
    <t>18.07.2024 15:23:26</t>
  </si>
  <si>
    <t>18.07.2024 15:23:27</t>
  </si>
  <si>
    <t>18.07.2024 15:27:32</t>
  </si>
  <si>
    <t>18.07.2024 15:27:35</t>
  </si>
  <si>
    <t>18.07.2024 15:27:37</t>
  </si>
  <si>
    <t>18.07.2024 15:27:47</t>
  </si>
  <si>
    <t>18.07.2024 15:27:49</t>
  </si>
  <si>
    <t>18.07.2024 15:27:50</t>
  </si>
  <si>
    <t>18.07.2024 15:27:52</t>
  </si>
  <si>
    <t>18.07.2024 15:27:53</t>
  </si>
  <si>
    <t>18.07.2024 15:28:01</t>
  </si>
  <si>
    <t>18.07.2024 15:28:03</t>
  </si>
  <si>
    <t>18.07.2024 15:28:04</t>
  </si>
  <si>
    <t>18.07.2024 15:28:06</t>
  </si>
  <si>
    <t>18.07.2024 15:28:07</t>
  </si>
  <si>
    <t>18.07.2024 15:28:09</t>
  </si>
  <si>
    <t>18.07.2024 15:28:27</t>
  </si>
  <si>
    <t>18.07.2024 15:28:29</t>
  </si>
  <si>
    <t>18.07.2024 15:28:30</t>
  </si>
  <si>
    <t>18.07.2024 15:28:32</t>
  </si>
  <si>
    <t>18.07.2024 15:28:33</t>
  </si>
  <si>
    <t>18.07.2024 15:30:03</t>
  </si>
  <si>
    <t>18.07.2024 15:30:04</t>
  </si>
  <si>
    <t>18.07.2024 15:30:06</t>
  </si>
  <si>
    <t>18.07.2024 15:30:07</t>
  </si>
  <si>
    <t>18.07.2024 15:30:09</t>
  </si>
  <si>
    <t>18.07.2024 15:31:00</t>
  </si>
  <si>
    <t>18.07.2024 15:31:09</t>
  </si>
  <si>
    <t>18.07.2024 15:31:10</t>
  </si>
  <si>
    <t>18.07.2024 15:31:12</t>
  </si>
  <si>
    <t>18.07.2024 15:31:13</t>
  </si>
  <si>
    <t>18.07.2024 15:32:24</t>
  </si>
  <si>
    <t>18.07.2024 15:32:26</t>
  </si>
  <si>
    <t>18.07.2024 15:32:27</t>
  </si>
  <si>
    <t>18.07.2024 15:32:29</t>
  </si>
  <si>
    <t>18.07.2024 15:32:30</t>
  </si>
  <si>
    <t>18.07.2024 15:32:50</t>
  </si>
  <si>
    <t>18.07.2024 15:32:52</t>
  </si>
  <si>
    <t>18.07.2024 15:32:53</t>
  </si>
  <si>
    <t>18.07.2024 15:32:55</t>
  </si>
  <si>
    <t>18.07.2024 15:32:56</t>
  </si>
  <si>
    <t>18.07.2024 15:32:58</t>
  </si>
  <si>
    <t>18.07.2024 15:33:41</t>
  </si>
  <si>
    <t>18.07.2024 15:33:43</t>
  </si>
  <si>
    <t>18.07.2024 15:33:44</t>
  </si>
  <si>
    <t>18.07.2024 15:33:46</t>
  </si>
  <si>
    <t>18.07.2024 15:33:47</t>
  </si>
  <si>
    <t>18.07.2024 15:35:37</t>
  </si>
  <si>
    <t>18.07.2024 15:35:38</t>
  </si>
  <si>
    <t>18.07.2024 15:36:15</t>
  </si>
  <si>
    <t>18.07.2024 15:40:28</t>
  </si>
  <si>
    <t>18.07.2024 15:40:29</t>
  </si>
  <si>
    <t>18.07.2024 15:40:31</t>
  </si>
  <si>
    <t>18.07.2024 15:40:32</t>
  </si>
  <si>
    <t>18.07.2024 15:41:40</t>
  </si>
  <si>
    <t>18.07.2024 15:41:45</t>
  </si>
  <si>
    <t>18.07.2024 15:42:59</t>
  </si>
  <si>
    <t>18.07.2024 15:43:00</t>
  </si>
  <si>
    <t>18.07.2024 15:43:02</t>
  </si>
  <si>
    <t>18.07.2024 15:43:03</t>
  </si>
  <si>
    <t>18.07.2024 15:43:33</t>
  </si>
  <si>
    <t>18.07.2024 15:43:34</t>
  </si>
  <si>
    <t>18.07.2024 15:43:36</t>
  </si>
  <si>
    <t>18.07.2024 15:43:37</t>
  </si>
  <si>
    <t>18.07.2024 15:43:39</t>
  </si>
  <si>
    <t>18.07.2024 15:44:00</t>
  </si>
  <si>
    <t>18.07.2024 15:44:01</t>
  </si>
  <si>
    <t>18.07.2024 15:44:03</t>
  </si>
  <si>
    <t>18.07.2024 15:44:04</t>
  </si>
  <si>
    <t>18.07.2024 15:44:06</t>
  </si>
  <si>
    <t>18.07.2024 15:44:07</t>
  </si>
  <si>
    <t>18.07.2024 15:44:15</t>
  </si>
  <si>
    <t>18.07.2024 15:44:16</t>
  </si>
  <si>
    <t>18.07.2024 15:44:18</t>
  </si>
  <si>
    <t>18.07.2024 15:44:19</t>
  </si>
  <si>
    <t>18.07.2024 15:44:21</t>
  </si>
  <si>
    <t>18.07.2024 15:45:52</t>
  </si>
  <si>
    <t>18.07.2024 15:45:54</t>
  </si>
  <si>
    <t>18.07.2024 15:45:55</t>
  </si>
  <si>
    <t>18.07.2024 15:45:57</t>
  </si>
  <si>
    <t>18.07.2024 15:45:58</t>
  </si>
  <si>
    <t>18.07.2024 15:46:00</t>
  </si>
  <si>
    <t>18.07.2024 15:48:45</t>
  </si>
  <si>
    <t>18.07.2024 15:48:46</t>
  </si>
  <si>
    <t>18.07.2024 15:48:48</t>
  </si>
  <si>
    <t>18.07.2024 15:48:49</t>
  </si>
  <si>
    <t>18.07.2024 15:48:51</t>
  </si>
  <si>
    <t>18.07.2024 15:48:57</t>
  </si>
  <si>
    <t>18.07.2024 15:48:58</t>
  </si>
  <si>
    <t>18.07.2024 15:49:00</t>
  </si>
  <si>
    <t>18.07.2024 15:49:01</t>
  </si>
  <si>
    <t>18.07.2024 15:49:55</t>
  </si>
  <si>
    <t>18.07.2024 15:49:57</t>
  </si>
  <si>
    <t>18.07.2024 15:49:58</t>
  </si>
  <si>
    <t>18.07.2024 15:50:00</t>
  </si>
  <si>
    <t>18.07.2024 15:50:05</t>
  </si>
  <si>
    <t>18.07.2024 15:50:06</t>
  </si>
  <si>
    <t>18.07.2024 15:50:08</t>
  </si>
  <si>
    <t>18.07.2024 15:50:09</t>
  </si>
  <si>
    <t>18.07.2024 15:50:23</t>
  </si>
  <si>
    <t>18.07.2024 15:50:24</t>
  </si>
  <si>
    <t>18.07.2024 15:50:26</t>
  </si>
  <si>
    <t>18.07.2024 15:50:28</t>
  </si>
  <si>
    <t>18.07.2024 15:51:26</t>
  </si>
  <si>
    <t>18.07.2024 15:51:27</t>
  </si>
  <si>
    <t>18.07.2024 15:51:29</t>
  </si>
  <si>
    <t>18.07.2024 15:51:30</t>
  </si>
  <si>
    <t>18.07.2024 15:51:32</t>
  </si>
  <si>
    <t>18.07.2024 15:52:26</t>
  </si>
  <si>
    <t>18.07.2024 15:52:27</t>
  </si>
  <si>
    <t>18.07.2024 15:53:00</t>
  </si>
  <si>
    <t>18.07.2024 15:53:03</t>
  </si>
  <si>
    <t>18.07.2024 15:53:04</t>
  </si>
  <si>
    <t>18.07.2024 15:56:01</t>
  </si>
  <si>
    <t>18.07.2024 15:56:03</t>
  </si>
  <si>
    <t>18.07.2024 15:56:04</t>
  </si>
  <si>
    <t>18.07.2024 15:56:06</t>
  </si>
  <si>
    <t>18.07.2024 15:56:57</t>
  </si>
  <si>
    <t>18.07.2024 15:56:58</t>
  </si>
  <si>
    <t>18.07.2024 15:57:00</t>
  </si>
  <si>
    <t>18.07.2024 15:57:01</t>
  </si>
  <si>
    <t>18.07.2024 15:57:12</t>
  </si>
  <si>
    <t>18.07.2024 15:57:14</t>
  </si>
  <si>
    <t>18.07.2024 15:57:15</t>
  </si>
  <si>
    <t>18.07.2024 15:57:17</t>
  </si>
  <si>
    <t>18.07.2024 15:57:18</t>
  </si>
  <si>
    <t>18.07.2024 15:58:29</t>
  </si>
  <si>
    <t>18.07.2024 15:58:52</t>
  </si>
  <si>
    <t>18.07.2024 15:58:54</t>
  </si>
  <si>
    <t>18.07.2024 15:58:55</t>
  </si>
  <si>
    <t>18.07.2024 15:58:57</t>
  </si>
  <si>
    <t>18.07.2024 15:58:58</t>
  </si>
  <si>
    <t>18.07.2024 15:59:34</t>
  </si>
  <si>
    <t>18.07.2024 15:59:35</t>
  </si>
  <si>
    <t>18.07.2024 15:59:37</t>
  </si>
  <si>
    <t>18.07.2024 15:59:38</t>
  </si>
  <si>
    <t>18.07.2024 15:59:40</t>
  </si>
  <si>
    <t>18.07.2024 15:59:41</t>
  </si>
  <si>
    <t>18.07.2024 15:59:43</t>
  </si>
  <si>
    <t>18.07.2024 15:59:44</t>
  </si>
  <si>
    <t>18.07.2024 15:59:46</t>
  </si>
  <si>
    <t>18.07.2024 15:59:47</t>
  </si>
  <si>
    <t>18.07.2024 16:00:09</t>
  </si>
  <si>
    <t>18.07.2024 16:00:10</t>
  </si>
  <si>
    <t>18.07.2024 16:00:12</t>
  </si>
  <si>
    <t>18.07.2024 16:00:13</t>
  </si>
  <si>
    <t>18.07.2024 16:00:21</t>
  </si>
  <si>
    <t>18.07.2024 16:00:23</t>
  </si>
  <si>
    <t>18.07.2024 16:00:24</t>
  </si>
  <si>
    <t>18.07.2024 16:00:26</t>
  </si>
  <si>
    <t>18.07.2024 16:02:09</t>
  </si>
  <si>
    <t>18.07.2024 16:02:10</t>
  </si>
  <si>
    <t>18.07.2024 16:02:12</t>
  </si>
  <si>
    <t>18.07.2024 16:02:13</t>
  </si>
  <si>
    <t>18.07.2024 16:02:15</t>
  </si>
  <si>
    <t>18.07.2024 16:05:07</t>
  </si>
  <si>
    <t>18.07.2024 16:05:09</t>
  </si>
  <si>
    <t>18.07.2024 16:06:52</t>
  </si>
  <si>
    <t>18.07.2024 16:06:54</t>
  </si>
  <si>
    <t>18.07.2024 16:06:55</t>
  </si>
  <si>
    <t>18.07.2024 16:06:57</t>
  </si>
  <si>
    <t>18.07.2024 16:06:58</t>
  </si>
  <si>
    <t>18.07.2024 16:07:00</t>
  </si>
  <si>
    <t>18.07.2024 16:07:20</t>
  </si>
  <si>
    <t>18.07.2024 16:07:21</t>
  </si>
  <si>
    <t>18.07.2024 16:07:23</t>
  </si>
  <si>
    <t>18.07.2024 16:07:24</t>
  </si>
  <si>
    <t>18.07.2024 16:08:48</t>
  </si>
  <si>
    <t>18.07.2024 16:08:49</t>
  </si>
  <si>
    <t>18.07.2024 16:08:51</t>
  </si>
  <si>
    <t>18.07.2024 16:08:52</t>
  </si>
  <si>
    <t>18.07.2024 16:08:57</t>
  </si>
  <si>
    <t>18.07.2024 16:10:34</t>
  </si>
  <si>
    <t>18.07.2024 16:10:35</t>
  </si>
  <si>
    <t>18.07.2024 16:10:37</t>
  </si>
  <si>
    <t>18.07.2024 16:10:38</t>
  </si>
  <si>
    <t>18.07.2024 16:11:06</t>
  </si>
  <si>
    <t>18.07.2024 16:11:07</t>
  </si>
  <si>
    <t>18.07.2024 16:11:09</t>
  </si>
  <si>
    <t>18.07.2024 16:12:18</t>
  </si>
  <si>
    <t>18.07.2024 16:12:23</t>
  </si>
  <si>
    <t>18.07.2024 16:12:24</t>
  </si>
  <si>
    <t>18.07.2024 16:12:58</t>
  </si>
  <si>
    <t>18.07.2024 16:13:00</t>
  </si>
  <si>
    <t>18.07.2024 16:15:04</t>
  </si>
  <si>
    <t>18.07.2024 16:15:06</t>
  </si>
  <si>
    <t>18.07.2024 16:15:07</t>
  </si>
  <si>
    <t>18.07.2024 16:15:09</t>
  </si>
  <si>
    <t>18.07.2024 16:15:10</t>
  </si>
  <si>
    <t>18.07.2024 16:15:12</t>
  </si>
  <si>
    <t>18.07.2024 16:15:43</t>
  </si>
  <si>
    <t>18.07.2024 16:15:44</t>
  </si>
  <si>
    <t>18.07.2024 16:15:46</t>
  </si>
  <si>
    <t>18.07.2024 16:15:47</t>
  </si>
  <si>
    <t>18.07.2024 16:15:49</t>
  </si>
  <si>
    <t>18.07.2024 16:15:50</t>
  </si>
  <si>
    <t>18.07.2024 16:16:18</t>
  </si>
  <si>
    <t>18.07.2024 16:16:20</t>
  </si>
  <si>
    <t>18.07.2024 16:16:21</t>
  </si>
  <si>
    <t>18.07.2024 16:16:23</t>
  </si>
  <si>
    <t>18.07.2024 16:16:24</t>
  </si>
  <si>
    <t>18.07.2024 16:16:26</t>
  </si>
  <si>
    <t>18.07.2024 16:16:27</t>
  </si>
  <si>
    <t>18.07.2024 16:17:26</t>
  </si>
  <si>
    <t>18.07.2024 16:17:27</t>
  </si>
  <si>
    <t>18.07.2024 16:17:29</t>
  </si>
  <si>
    <t>18.07.2024 16:17:30</t>
  </si>
  <si>
    <t>18.07.2024 16:17:32</t>
  </si>
  <si>
    <t>18.07.2024 16:17:52</t>
  </si>
  <si>
    <t>18.07.2024 16:17:54</t>
  </si>
  <si>
    <t>18.07.2024 16:17:55</t>
  </si>
  <si>
    <t>18.07.2024 16:17:57</t>
  </si>
  <si>
    <t>18.07.2024 16:17:58</t>
  </si>
  <si>
    <t>18.07.2024 16:18:18</t>
  </si>
  <si>
    <t>18.07.2024 16:18:20</t>
  </si>
  <si>
    <t>18.07.2024 16:18:21</t>
  </si>
  <si>
    <t>18.07.2024 16:18:23</t>
  </si>
  <si>
    <t>18.07.2024 16:18:24</t>
  </si>
  <si>
    <t>18.07.2024 16:19:17</t>
  </si>
  <si>
    <t>18.07.2024 16:19:18</t>
  </si>
  <si>
    <t>18.07.2024 16:19:20</t>
  </si>
  <si>
    <t>18.07.2024 16:19:23</t>
  </si>
  <si>
    <t>18.07.2024 16:19:24</t>
  </si>
  <si>
    <t>18.07.2024 16:19:27</t>
  </si>
  <si>
    <t>18.07.2024 16:19:32</t>
  </si>
  <si>
    <t>18.07.2024 16:19:37</t>
  </si>
  <si>
    <t>18.07.2024 16:20:37</t>
  </si>
  <si>
    <t>18.07.2024 16:20:38</t>
  </si>
  <si>
    <t>18.07.2024 16:20:40</t>
  </si>
  <si>
    <t>18.07.2024 16:20:41</t>
  </si>
  <si>
    <t>18.07.2024 16:20:43</t>
  </si>
  <si>
    <t>18.07.2024 16:22:18</t>
  </si>
  <si>
    <t>18.07.2024 16:22:20</t>
  </si>
  <si>
    <t>18.07.2024 16:22:21</t>
  </si>
  <si>
    <t>18.07.2024 16:22:23</t>
  </si>
  <si>
    <t>18.07.2024 16:22:24</t>
  </si>
  <si>
    <t>18.07.2024 16:22:40</t>
  </si>
  <si>
    <t>18.07.2024 16:23:32</t>
  </si>
  <si>
    <t>18.07.2024 16:23:34</t>
  </si>
  <si>
    <t>18.07.2024 16:23:35</t>
  </si>
  <si>
    <t>18.07.2024 16:23:37</t>
  </si>
  <si>
    <t>18.07.2024 16:23:58</t>
  </si>
  <si>
    <t>18.07.2024 16:24:00</t>
  </si>
  <si>
    <t>18.07.2024 16:24:01</t>
  </si>
  <si>
    <t>18.07.2024 16:24:03</t>
  </si>
  <si>
    <t>18.07.2024 16:24:04</t>
  </si>
  <si>
    <t>18.07.2024 16:24:06</t>
  </si>
  <si>
    <t>18.07.2024 16:24:11</t>
  </si>
  <si>
    <t>18.07.2024 16:24:12</t>
  </si>
  <si>
    <t>18.07.2024 16:24:14</t>
  </si>
  <si>
    <t>18.07.2024 16:25:37</t>
  </si>
  <si>
    <t>18.07.2024 16:25:38</t>
  </si>
  <si>
    <t>18.07.2024 16:25:40</t>
  </si>
  <si>
    <t>18.07.2024 16:25:41</t>
  </si>
  <si>
    <t>18.07.2024 16:25:46</t>
  </si>
  <si>
    <t>18.07.2024 16:28:00</t>
  </si>
  <si>
    <t>18.07.2024 16:28:01</t>
  </si>
  <si>
    <t>18.07.2024 16:28:03</t>
  </si>
  <si>
    <t>18.07.2024 16:28:04</t>
  </si>
  <si>
    <t>18.07.2024 16:28:06</t>
  </si>
  <si>
    <t>18.07.2024 16:28:07</t>
  </si>
  <si>
    <t>18.07.2024 16:28:41</t>
  </si>
  <si>
    <t>18.07.2024 16:28:43</t>
  </si>
  <si>
    <t>18.07.2024 16:28:44</t>
  </si>
  <si>
    <t>18.07.2024 16:28:46</t>
  </si>
  <si>
    <t>18.07.2024 16:28:47</t>
  </si>
  <si>
    <t>18.07.2024 16:28:49</t>
  </si>
  <si>
    <t>18.07.2024 16:29:10</t>
  </si>
  <si>
    <t>18.07.2024 16:29:12</t>
  </si>
  <si>
    <t>18.07.2024 16:29:13</t>
  </si>
  <si>
    <t>18.07.2024 16:29:15</t>
  </si>
  <si>
    <t>18.07.2024 16:29:16</t>
  </si>
  <si>
    <t>18.07.2024 16:29:21</t>
  </si>
  <si>
    <t>18.07.2024 16:29:22</t>
  </si>
  <si>
    <t>18.07.2024 16:29:24</t>
  </si>
  <si>
    <t>18.07.2024 16:29:25</t>
  </si>
  <si>
    <t>18.07.2024 16:30:59</t>
  </si>
  <si>
    <t>18.07.2024 16:31:00</t>
  </si>
  <si>
    <t>18.07.2024 16:31:02</t>
  </si>
  <si>
    <t>18.07.2024 16:31:03</t>
  </si>
  <si>
    <t>18.07.2024 16:31:05</t>
  </si>
  <si>
    <t>18.07.2024 16:31:06</t>
  </si>
  <si>
    <t>18.07.2024 16:31:08</t>
  </si>
  <si>
    <t>18.07.2024 16:31:09</t>
  </si>
  <si>
    <t>18.07.2024 16:31:25</t>
  </si>
  <si>
    <t>18.07.2024 16:31:26</t>
  </si>
  <si>
    <t>18.07.2024 16:31:28</t>
  </si>
  <si>
    <t>18.07.2024 16:31:29</t>
  </si>
  <si>
    <t>18.07.2024 16:31:31</t>
  </si>
  <si>
    <t>18.07.2024 16:31:40</t>
  </si>
  <si>
    <t>18.07.2024 16:31:41</t>
  </si>
  <si>
    <t>18.07.2024 16:31:43</t>
  </si>
  <si>
    <t>18.07.2024 16:31:44</t>
  </si>
  <si>
    <t>18.07.2024 16:31:46</t>
  </si>
  <si>
    <t>18.07.2024 16:31:47</t>
  </si>
  <si>
    <t>18.07.2024 16:32:17</t>
  </si>
  <si>
    <t>18.07.2024 16:32:18</t>
  </si>
  <si>
    <t>18.07.2024 16:32:20</t>
  </si>
  <si>
    <t>18.07.2024 16:32:21</t>
  </si>
  <si>
    <t>18.07.2024 16:32:52</t>
  </si>
  <si>
    <t>18.07.2024 16:32:54</t>
  </si>
  <si>
    <t>18.07.2024 16:32:55</t>
  </si>
  <si>
    <t>18.07.2024 16:32:57</t>
  </si>
  <si>
    <t>18.07.2024 16:33:51</t>
  </si>
  <si>
    <t>18.07.2024 16:33:52</t>
  </si>
  <si>
    <t>18.07.2024 16:33:54</t>
  </si>
  <si>
    <t>18.07.2024 16:33:55</t>
  </si>
  <si>
    <t>18.07.2024 16:33:57</t>
  </si>
  <si>
    <t>18.07.2024 16:34:07</t>
  </si>
  <si>
    <t>18.07.2024 16:34:09</t>
  </si>
  <si>
    <t>18.07.2024 16:34:10</t>
  </si>
  <si>
    <t>18.07.2024 16:34:12</t>
  </si>
  <si>
    <t>18.07.2024 16:34:37</t>
  </si>
  <si>
    <t>18.07.2024 16:34:38</t>
  </si>
  <si>
    <t>18.07.2024 16:34:40</t>
  </si>
  <si>
    <t>18.07.2024 16:34:41</t>
  </si>
  <si>
    <t>18.07.2024 16:34:43</t>
  </si>
  <si>
    <t>18.07.2024 16:34:44</t>
  </si>
  <si>
    <t>18.07.2024 16:35:18</t>
  </si>
  <si>
    <t>18.07.2024 16:35:20</t>
  </si>
  <si>
    <t>18.07.2024 16:35:21</t>
  </si>
  <si>
    <t>18.07.2024 16:35:23</t>
  </si>
  <si>
    <t>18.07.2024 16:35:41</t>
  </si>
  <si>
    <t>18.07.2024 16:35:44</t>
  </si>
  <si>
    <t>18.07.2024 16:37:15</t>
  </si>
  <si>
    <t>18.07.2024 16:37:17</t>
  </si>
  <si>
    <t>18.07.2024 16:37:18</t>
  </si>
  <si>
    <t>18.07.2024 16:37:20</t>
  </si>
  <si>
    <t>18.07.2024 16:38:00</t>
  </si>
  <si>
    <t>18.07.2024 16:38:01</t>
  </si>
  <si>
    <t>18.07.2024 16:38:03</t>
  </si>
  <si>
    <t>18.07.2024 16:38:04</t>
  </si>
  <si>
    <t>18.07.2024 16:38:06</t>
  </si>
  <si>
    <t>18.07.2024 16:38:09</t>
  </si>
  <si>
    <t>18.07.2024 16:38:10</t>
  </si>
  <si>
    <t>18.07.2024 16:38:12</t>
  </si>
  <si>
    <t>18.07.2024 16:38:13</t>
  </si>
  <si>
    <t>18.07.2024 16:38:15</t>
  </si>
  <si>
    <t>18.07.2024 16:38:16</t>
  </si>
  <si>
    <t>18.07.2024 16:38:18</t>
  </si>
  <si>
    <t>18.07.2024 16:38:19</t>
  </si>
  <si>
    <t>18.07.2024 16:39:48</t>
  </si>
  <si>
    <t>18.07.2024 16:39:49</t>
  </si>
  <si>
    <t>18.07.2024 16:39:51</t>
  </si>
  <si>
    <t>18.07.2024 16:39:52</t>
  </si>
  <si>
    <t>18.07.2024 16:40:45</t>
  </si>
  <si>
    <t>18.07.2024 16:40:46</t>
  </si>
  <si>
    <t>18.07.2024 16:40:48</t>
  </si>
  <si>
    <t>18.07.2024 16:40:49</t>
  </si>
  <si>
    <t>18.07.2024 16:41:07</t>
  </si>
  <si>
    <t>18.07.2024 16:41:09</t>
  </si>
  <si>
    <t>18.07.2024 16:41:10</t>
  </si>
  <si>
    <t>18.07.2024 16:41:12</t>
  </si>
  <si>
    <t>18.07.2024 16:41:13</t>
  </si>
  <si>
    <t>18.07.2024 16:41:18</t>
  </si>
  <si>
    <t>18.07.2024 16:41:19</t>
  </si>
  <si>
    <t>18.07.2024 16:41:21</t>
  </si>
  <si>
    <t>18.07.2024 16:41:22</t>
  </si>
  <si>
    <t>18.07.2024 16:41:39</t>
  </si>
  <si>
    <t>18.07.2024 16:41:41</t>
  </si>
  <si>
    <t>18.07.2024 16:41:42</t>
  </si>
  <si>
    <t>18.07.2024 16:41:44</t>
  </si>
  <si>
    <t>18.07.2024 16:41:45</t>
  </si>
  <si>
    <t>18.07.2024 16:42:14</t>
  </si>
  <si>
    <t>18.07.2024 16:42:15</t>
  </si>
  <si>
    <t>18.07.2024 16:42:17</t>
  </si>
  <si>
    <t>18.07.2024 16:42:18</t>
  </si>
  <si>
    <t>18.07.2024 16:42:20</t>
  </si>
  <si>
    <t>18.07.2024 16:42:48</t>
  </si>
  <si>
    <t>18.07.2024 16:42:49</t>
  </si>
  <si>
    <t>18.07.2024 16:42:50</t>
  </si>
  <si>
    <t>18.07.2024 16:43:24</t>
  </si>
  <si>
    <t>18.07.2024 16:43:26</t>
  </si>
  <si>
    <t>18.07.2024 16:43:27</t>
  </si>
  <si>
    <t>18.07.2024 16:43:29</t>
  </si>
  <si>
    <t>18.07.2024 16:43:30</t>
  </si>
  <si>
    <t>18.07.2024 16:45:29</t>
  </si>
  <si>
    <t>18.07.2024 16:45:31</t>
  </si>
  <si>
    <t>18.07.2024 16:45:32</t>
  </si>
  <si>
    <t>18.07.2024 16:45:34</t>
  </si>
  <si>
    <t>18.07.2024 16:47:23</t>
  </si>
  <si>
    <t>18.07.2024 16:47:24</t>
  </si>
  <si>
    <t>18.07.2024 16:47:26</t>
  </si>
  <si>
    <t>18.07.2024 16:47:27</t>
  </si>
  <si>
    <t>18.07.2024 16:47:29</t>
  </si>
  <si>
    <t>18.07.2024 16:47:30</t>
  </si>
  <si>
    <t>18.07.2024 16:47:32</t>
  </si>
  <si>
    <t>18.07.2024 16:47:33</t>
  </si>
  <si>
    <t>18.07.2024 16:47:38</t>
  </si>
  <si>
    <t>18.07.2024 16:47:39</t>
  </si>
  <si>
    <t>18.07.2024 16:48:20</t>
  </si>
  <si>
    <t>18.07.2024 16:48:21</t>
  </si>
  <si>
    <t>18.07.2024 16:48:23</t>
  </si>
  <si>
    <t>18.07.2024 16:48:24</t>
  </si>
  <si>
    <t>18.07.2024 16:49:26</t>
  </si>
  <si>
    <t>18.07.2024 16:49:27</t>
  </si>
  <si>
    <t>18.07.2024 16:49:29</t>
  </si>
  <si>
    <t>18.07.2024 16:49:32</t>
  </si>
  <si>
    <t>18.07.2024 16:49:34</t>
  </si>
  <si>
    <t>18.07.2024 16:49:35</t>
  </si>
  <si>
    <t>18.07.2024 16:49:40</t>
  </si>
  <si>
    <t>18.07.2024 16:49:41</t>
  </si>
  <si>
    <t>18.07.2024 16:49:43</t>
  </si>
  <si>
    <t>18.07.2024 16:49:44</t>
  </si>
  <si>
    <t>18.07.2024 16:49:46</t>
  </si>
  <si>
    <t>18.07.2024 16:49:50</t>
  </si>
  <si>
    <t>18.07.2024 16:49:52</t>
  </si>
  <si>
    <t>18.07.2024 16:49:53</t>
  </si>
  <si>
    <t>18.07.2024 16:49:55</t>
  </si>
  <si>
    <t>18.07.2024 16:51:46</t>
  </si>
  <si>
    <t>18.07.2024 16:51:48</t>
  </si>
  <si>
    <t>18.07.2024 16:51:49</t>
  </si>
  <si>
    <t>18.07.2024 16:51:51</t>
  </si>
  <si>
    <t>18.07.2024 16:52:34</t>
  </si>
  <si>
    <t>18.07.2024 16:52:35</t>
  </si>
  <si>
    <t>18.07.2024 16:52:37</t>
  </si>
  <si>
    <t>18.07.2024 16:52:38</t>
  </si>
  <si>
    <t>18.07.2024 16:52:40</t>
  </si>
  <si>
    <t>18.07.2024 16:52:49</t>
  </si>
  <si>
    <t>18.07.2024 16:52:50</t>
  </si>
  <si>
    <t>18.07.2024 16:52:52</t>
  </si>
  <si>
    <t>18.07.2024 16:52:53</t>
  </si>
  <si>
    <t>18.07.2024 16:53:46</t>
  </si>
  <si>
    <t>18.07.2024 16:53:48</t>
  </si>
  <si>
    <t>18.07.2024 16:53:49</t>
  </si>
  <si>
    <t>18.07.2024 16:53:51</t>
  </si>
  <si>
    <t>18.07.2024 16:53:52</t>
  </si>
  <si>
    <t>18.07.2024 16:53:54</t>
  </si>
  <si>
    <t>18.07.2024 16:54:24</t>
  </si>
  <si>
    <t>18.07.2024 16:54:26</t>
  </si>
  <si>
    <t>18.07.2024 16:54:27</t>
  </si>
  <si>
    <t>18.07.2024 16:54:29</t>
  </si>
  <si>
    <t>18.07.2024 16:54:30</t>
  </si>
  <si>
    <t>18.07.2024 16:54:32</t>
  </si>
  <si>
    <t>18.07.2024 16:55:34</t>
  </si>
  <si>
    <t>18.07.2024 16:55:35</t>
  </si>
  <si>
    <t>18.07.2024 16:55:37</t>
  </si>
  <si>
    <t>18.07.2024 16:57:51</t>
  </si>
  <si>
    <t>18.07.2024 16:57:52</t>
  </si>
  <si>
    <t>18.07.2024 16:57:54</t>
  </si>
  <si>
    <t>18.07.2024 16:57:55</t>
  </si>
  <si>
    <t>18.07.2024 16:57:57</t>
  </si>
  <si>
    <t>18.07.2024 16:57:58</t>
  </si>
  <si>
    <t>18.07.2024 16:58:01</t>
  </si>
  <si>
    <t>18.07.2024 16:58:03</t>
  </si>
  <si>
    <t>18.07.2024 16:58:46</t>
  </si>
  <si>
    <t>18.07.2024 16:58:48</t>
  </si>
  <si>
    <t>18.07.2024 16:58:49</t>
  </si>
  <si>
    <t>18.07.2024 16:58:51</t>
  </si>
  <si>
    <t>18.07.2024 16:59:43</t>
  </si>
  <si>
    <t>18.07.2024 16:59:46</t>
  </si>
  <si>
    <t>18.07.2024 16:59:49</t>
  </si>
  <si>
    <t>18.07.2024 16:59:51</t>
  </si>
  <si>
    <t>18.07.2024 16:59:52</t>
  </si>
  <si>
    <t>18.07.2024 17:00:20</t>
  </si>
  <si>
    <t>18.07.2024 17:01:42</t>
  </si>
  <si>
    <t>18.07.2024 17:01:43</t>
  </si>
  <si>
    <t>18.07.2024 17:01:45</t>
  </si>
  <si>
    <t>18.07.2024 17:01:46</t>
  </si>
  <si>
    <t>18.07.2024 17:01:48</t>
  </si>
  <si>
    <t>18.07.2024 17:02:46</t>
  </si>
  <si>
    <t>18.07.2024 17:02:48</t>
  </si>
  <si>
    <t>18.07.2024 17:02:49</t>
  </si>
  <si>
    <t>18.07.2024 17:02:51</t>
  </si>
  <si>
    <t>18.07.2024 17:02:52</t>
  </si>
  <si>
    <t>18.07.2024 17:02:55</t>
  </si>
  <si>
    <t>18.07.2024 17:02:57</t>
  </si>
  <si>
    <t>18.07.2024 17:02:58</t>
  </si>
  <si>
    <t>18.07.2024 17:03:00</t>
  </si>
  <si>
    <t>18.07.2024 17:05:37</t>
  </si>
  <si>
    <t>18.07.2024 17:05:38</t>
  </si>
  <si>
    <t>18.07.2024 17:05:40</t>
  </si>
  <si>
    <t>18.07.2024 17:05:41</t>
  </si>
  <si>
    <t>18.07.2024 17:05:43</t>
  </si>
  <si>
    <t>18.07.2024 17:06:32</t>
  </si>
  <si>
    <t>18.07.2024 17:06:34</t>
  </si>
  <si>
    <t>18.07.2024 17:06:35</t>
  </si>
  <si>
    <t>18.07.2024 17:06:37</t>
  </si>
  <si>
    <t>18.07.2024 17:06:38</t>
  </si>
  <si>
    <t>18.07.2024 17:07:10</t>
  </si>
  <si>
    <t>18.07.2024 17:07:12</t>
  </si>
  <si>
    <t>18.07.2024 17:07:13</t>
  </si>
  <si>
    <t>18.07.2024 17:07:15</t>
  </si>
  <si>
    <t>18.07.2024 17:07:16</t>
  </si>
  <si>
    <t>18.07.2024 17:07:47</t>
  </si>
  <si>
    <t>18.07.2024 17:07:49</t>
  </si>
  <si>
    <t>18.07.2024 17:07:50</t>
  </si>
  <si>
    <t>18.07.2024 17:07:52</t>
  </si>
  <si>
    <t>18.07.2024 17:07:53</t>
  </si>
  <si>
    <t>18.07.2024 17:09:46</t>
  </si>
  <si>
    <t>18.07.2024 17:09:48</t>
  </si>
  <si>
    <t>18.07.2024 17:09:49</t>
  </si>
  <si>
    <t>18.07.2024 17:09:51</t>
  </si>
  <si>
    <t>18.07.2024 17:09:52</t>
  </si>
  <si>
    <t>18.07.2024 17:11:03</t>
  </si>
  <si>
    <t>18.07.2024 17:11:04</t>
  </si>
  <si>
    <t>18.07.2024 17:11:06</t>
  </si>
  <si>
    <t>18.07.2024 17:11:07</t>
  </si>
  <si>
    <t>18.07.2024 17:11:49</t>
  </si>
  <si>
    <t>18.07.2024 17:11:51</t>
  </si>
  <si>
    <t>18.07.2024 17:11:52</t>
  </si>
  <si>
    <t>18.07.2024 17:11:54</t>
  </si>
  <si>
    <t>18.07.2024 17:11:55</t>
  </si>
  <si>
    <t>18.07.2024 17:12:17</t>
  </si>
  <si>
    <t>18.07.2024 17:12:18</t>
  </si>
  <si>
    <t>18.07.2024 17:12:20</t>
  </si>
  <si>
    <t>18.07.2024 17:12:21</t>
  </si>
  <si>
    <t>18.07.2024 17:12:24</t>
  </si>
  <si>
    <t>18.07.2024 17:12:34</t>
  </si>
  <si>
    <t>18.07.2024 17:12:35</t>
  </si>
  <si>
    <t>18.07.2024 17:12:37</t>
  </si>
  <si>
    <t>18.07.2024 17:13:59</t>
  </si>
  <si>
    <t>18.07.2024 17:14:00</t>
  </si>
  <si>
    <t>18.07.2024 17:14:02</t>
  </si>
  <si>
    <t>18.07.2024 17:14:03</t>
  </si>
  <si>
    <t>18.07.2024 17:14:05</t>
  </si>
  <si>
    <t>18.07.2024 17:14:06</t>
  </si>
  <si>
    <t>18.07.2024 17:14:12</t>
  </si>
  <si>
    <t>18.07.2024 17:14:14</t>
  </si>
  <si>
    <t>18.07.2024 17:14:15</t>
  </si>
  <si>
    <t>18.07.2024 17:14:17</t>
  </si>
  <si>
    <t>18.07.2024 17:15:59</t>
  </si>
  <si>
    <t>18.07.2024 17:16:02</t>
  </si>
  <si>
    <t>18.07.2024 17:16:03</t>
  </si>
  <si>
    <t>18.07.2024 17:16:05</t>
  </si>
  <si>
    <t>18.07.2024 17:17:59</t>
  </si>
  <si>
    <t>18.07.2024 17:18:00</t>
  </si>
  <si>
    <t>18.07.2024 17:18:02</t>
  </si>
  <si>
    <t>18.07.2024 17:18:03</t>
  </si>
  <si>
    <t>18.07.2024 17:18:05</t>
  </si>
  <si>
    <t>18.07.2024 17:18:06</t>
  </si>
  <si>
    <t>18.07.2024 17:18:08</t>
  </si>
  <si>
    <t>18.07.2024 17:18:09</t>
  </si>
  <si>
    <t>18.07.2024 17:19:48</t>
  </si>
  <si>
    <t>18.07.2024 17:19:49</t>
  </si>
  <si>
    <t>18.07.2024 17:19:51</t>
  </si>
  <si>
    <t>18.07.2024 17:19:52</t>
  </si>
  <si>
    <t>18.07.2024 17:20:26</t>
  </si>
  <si>
    <t>18.07.2024 17:20:27</t>
  </si>
  <si>
    <t>18.07.2024 17:20:29</t>
  </si>
  <si>
    <t>18.07.2024 17:20:30</t>
  </si>
  <si>
    <t>18.07.2024 17:21:14</t>
  </si>
  <si>
    <t>18.07.2024 17:21:15</t>
  </si>
  <si>
    <t>18.07.2024 17:21:17</t>
  </si>
  <si>
    <t>18.07.2024 17:21:18</t>
  </si>
  <si>
    <t>18.07.2024 17:21:20</t>
  </si>
  <si>
    <t>18.07.2024 17:22:26</t>
  </si>
  <si>
    <t>18.07.2024 17:22:27</t>
  </si>
  <si>
    <t>18.07.2024 17:22:29</t>
  </si>
  <si>
    <t>18.07.2024 17:23:52</t>
  </si>
  <si>
    <t>18.07.2024 17:23:54</t>
  </si>
  <si>
    <t>18.07.2024 17:23:55</t>
  </si>
  <si>
    <t>18.07.2024 17:23:57</t>
  </si>
  <si>
    <t>18.07.2024 17:23:58</t>
  </si>
  <si>
    <t>18.07.2024 17:24:57</t>
  </si>
  <si>
    <t>18.07.2024 17:24:59</t>
  </si>
  <si>
    <t>18.07.2024 17:25:00</t>
  </si>
  <si>
    <t>18.07.2024 17:25:02</t>
  </si>
  <si>
    <t>18.07.2024 17:25:25</t>
  </si>
  <si>
    <t>18.07.2024 17:25:27</t>
  </si>
  <si>
    <t>18.07.2024 17:25:28</t>
  </si>
  <si>
    <t>18.07.2024 17:25:59</t>
  </si>
  <si>
    <t>18.07.2024 17:26:01</t>
  </si>
  <si>
    <t>18.07.2024 17:26:02</t>
  </si>
  <si>
    <t>18.07.2024 17:27:00</t>
  </si>
  <si>
    <t>18.07.2024 17:27:01</t>
  </si>
  <si>
    <t>18.07.2024 17:27:03</t>
  </si>
  <si>
    <t>18.07.2024 17:27:04</t>
  </si>
  <si>
    <t>18.07.2024 17:29:10</t>
  </si>
  <si>
    <t>18.07.2024 17:29:12</t>
  </si>
  <si>
    <t>18.07.2024 17:29:13</t>
  </si>
  <si>
    <t>18.07.2024 17:29:15</t>
  </si>
  <si>
    <t>18.07.2024 17:29:16</t>
  </si>
  <si>
    <t>18.07.2024 17:29:41</t>
  </si>
  <si>
    <t>18.07.2024 17:29:43</t>
  </si>
  <si>
    <t>18.07.2024 17:29:44</t>
  </si>
  <si>
    <t>18.07.2024 17:29:46</t>
  </si>
  <si>
    <t>18.07.2024 17:29:47</t>
  </si>
  <si>
    <t>18.07.2024 17:32:18</t>
  </si>
  <si>
    <t>18.07.2024 17:32:20</t>
  </si>
  <si>
    <t>18.07.2024 17:32:21</t>
  </si>
  <si>
    <t>18.07.2024 17:32:23</t>
  </si>
  <si>
    <t>18.07.2024 17:32:24</t>
  </si>
  <si>
    <t>18.07.2024 17:32:29</t>
  </si>
  <si>
    <t>18.07.2024 17:32:30</t>
  </si>
  <si>
    <t>18.07.2024 17:32:32</t>
  </si>
  <si>
    <t>18.07.2024 17:32:33</t>
  </si>
  <si>
    <t>18.07.2024 17:32:49</t>
  </si>
  <si>
    <t>18.07.2024 17:32:50</t>
  </si>
  <si>
    <t>18.07.2024 17:32:57</t>
  </si>
  <si>
    <t>18.07.2024 17:34:00</t>
  </si>
  <si>
    <t>18.07.2024 17:34:01</t>
  </si>
  <si>
    <t>18.07.2024 17:34:03</t>
  </si>
  <si>
    <t>18.07.2024 17:36:51</t>
  </si>
  <si>
    <t>18.07.2024 17:36:52</t>
  </si>
  <si>
    <t>18.07.2024 17:36:54</t>
  </si>
  <si>
    <t>18.07.2024 17:36:55</t>
  </si>
  <si>
    <t>18.07.2024 17:37:17</t>
  </si>
  <si>
    <t>18.07.2024 17:37:18</t>
  </si>
  <si>
    <t>18.07.2024 17:37:20</t>
  </si>
  <si>
    <t>18.07.2024 17:37:21</t>
  </si>
  <si>
    <t>18.07.2024 17:37:23</t>
  </si>
  <si>
    <t>18.07.2024 17:37:24</t>
  </si>
  <si>
    <t>18.07.2024 17:39:01</t>
  </si>
  <si>
    <t>18.07.2024 17:39:03</t>
  </si>
  <si>
    <t>18.07.2024 17:39:04</t>
  </si>
  <si>
    <t>18.07.2024 17:39:06</t>
  </si>
  <si>
    <t>18.07.2024 17:39:07</t>
  </si>
  <si>
    <t>18.07.2024 17:39:09</t>
  </si>
  <si>
    <t>18.07.2024 17:39:10</t>
  </si>
  <si>
    <t>18.07.2024 17:39:44</t>
  </si>
  <si>
    <t>18.07.2024 17:39:46</t>
  </si>
  <si>
    <t>18.07.2024 17:39:47</t>
  </si>
  <si>
    <t>18.07.2024 17:39:49</t>
  </si>
  <si>
    <t>18.07.2024 17:39:50</t>
  </si>
  <si>
    <t>18.07.2024 17:39:52</t>
  </si>
  <si>
    <t>18.07.2024 17:39:55</t>
  </si>
  <si>
    <t>18.07.2024 17:39:56</t>
  </si>
  <si>
    <t>18.07.2024 17:39:58</t>
  </si>
  <si>
    <t>18.07.2024 17:39:59</t>
  </si>
  <si>
    <t>18.07.2024 17:40:01</t>
  </si>
  <si>
    <t>18.07.2024 17:41:38</t>
  </si>
  <si>
    <t>18.07.2024 17:41:40</t>
  </si>
  <si>
    <t>18.07.2024 17:41:41</t>
  </si>
  <si>
    <t>18.07.2024 17:41:43</t>
  </si>
  <si>
    <t>18.07.2024 17:41:44</t>
  </si>
  <si>
    <t>18.07.2024 17:41:54</t>
  </si>
  <si>
    <t>18.07.2024 17:41:55</t>
  </si>
  <si>
    <t>18.07.2024 17:41:57</t>
  </si>
  <si>
    <t>18.07.2024 17:42:01</t>
  </si>
  <si>
    <t>18.07.2024 17:46:01</t>
  </si>
  <si>
    <t>18.07.2024 17:46:03</t>
  </si>
  <si>
    <t>18.07.2024 17:46:04</t>
  </si>
  <si>
    <t>18.07.2024 17:46:06</t>
  </si>
  <si>
    <t>18.07.2024 17:50:40</t>
  </si>
  <si>
    <t>18.07.2024 17:50:41</t>
  </si>
  <si>
    <t>18.07.2024 17:50:43</t>
  </si>
  <si>
    <t>18.07.2024 17:50:44</t>
  </si>
  <si>
    <t>18.07.2024 17:50:46</t>
  </si>
  <si>
    <t>18.07.2024 17:51:01</t>
  </si>
  <si>
    <t>18.07.2024 17:51:03</t>
  </si>
  <si>
    <t>18.07.2024 17:51:04</t>
  </si>
  <si>
    <t>18.07.2024 17:51:06</t>
  </si>
  <si>
    <t>18.07.2024 17:51:09</t>
  </si>
  <si>
    <t>18.07.2024 17:51:10</t>
  </si>
  <si>
    <t>18.07.2024 17:51:19</t>
  </si>
  <si>
    <t>18.07.2024 17:51:21</t>
  </si>
  <si>
    <t>18.07.2024 17:51:22</t>
  </si>
  <si>
    <t>18.07.2024 17:51:24</t>
  </si>
  <si>
    <t>18.07.2024 17:51:27</t>
  </si>
  <si>
    <t>18.07.2024 17:51:28</t>
  </si>
  <si>
    <t>18.07.2024 17:51:30</t>
  </si>
  <si>
    <t>18.07.2024 17:51:31</t>
  </si>
  <si>
    <t>18.07.2024 17:51:33</t>
  </si>
  <si>
    <t>18.07.2024 17:53:26</t>
  </si>
  <si>
    <t>18.07.2024 17:53:27</t>
  </si>
  <si>
    <t>18.07.2024 17:53:29</t>
  </si>
  <si>
    <t>18.07.2024 17:53:30</t>
  </si>
  <si>
    <t>18.07.2024 17:54:29</t>
  </si>
  <si>
    <t>18.07.2024 17:54:31</t>
  </si>
  <si>
    <t>18.07.2024 17:54:32</t>
  </si>
  <si>
    <t>18.07.2024 17:54:34</t>
  </si>
  <si>
    <t>18.07.2024 17:55:04</t>
  </si>
  <si>
    <t>18.07.2024 17:55:06</t>
  </si>
  <si>
    <t>18.07.2024 17:55:07</t>
  </si>
  <si>
    <t>18.07.2024 17:55:09</t>
  </si>
  <si>
    <t>18.07.2024 17:58:35</t>
  </si>
  <si>
    <t>18.07.2024 17:58:37</t>
  </si>
  <si>
    <t>18.07.2024 17:58:38</t>
  </si>
  <si>
    <t>18.07.2024 17:58:40</t>
  </si>
  <si>
    <t>18.07.2024 18:00:57</t>
  </si>
  <si>
    <t>18.07.2024 18:00:59</t>
  </si>
  <si>
    <t>18.07.2024 18:01:00</t>
  </si>
  <si>
    <t>18.07.2024 18:01:02</t>
  </si>
  <si>
    <t>18.07.2024 18:01:03</t>
  </si>
  <si>
    <t>18.07.2024 18:03:06</t>
  </si>
  <si>
    <t>18.07.2024 18:03:07</t>
  </si>
  <si>
    <t>18.07.2024 18:03:09</t>
  </si>
  <si>
    <t>18.07.2024 18:03:10</t>
  </si>
  <si>
    <t>18.07.2024 18:03:12</t>
  </si>
  <si>
    <t>18.07.2024 18:04:12</t>
  </si>
  <si>
    <t>18.07.2024 18:04:14</t>
  </si>
  <si>
    <t>18.07.2024 18:04:15</t>
  </si>
  <si>
    <t>18.07.2024 18:04:17</t>
  </si>
  <si>
    <t>18.07.2024 18:04:18</t>
  </si>
  <si>
    <t>18.07.2024 18:04:21</t>
  </si>
  <si>
    <t>18.07.2024 18:04:23</t>
  </si>
  <si>
    <t>18.07.2024 18:04:24</t>
  </si>
  <si>
    <t>18.07.2024 18:04:26</t>
  </si>
  <si>
    <t>18.07.2024 18:04:27</t>
  </si>
  <si>
    <t>18.07.2024 18:04:29</t>
  </si>
  <si>
    <t>18.07.2024 18:04:30</t>
  </si>
  <si>
    <t>18.07.2024 18:05:09</t>
  </si>
  <si>
    <t>18.07.2024 18:05:10</t>
  </si>
  <si>
    <t>18.07.2024 18:05:12</t>
  </si>
  <si>
    <t>18.07.2024 18:05:13</t>
  </si>
  <si>
    <t>18.07.2024 18:05:15</t>
  </si>
  <si>
    <t>18.07.2024 18:05:16</t>
  </si>
  <si>
    <t>18.07.2024 18:05:19</t>
  </si>
  <si>
    <t>18.07.2024 18:05:24</t>
  </si>
  <si>
    <t>18.07.2024 18:05:27</t>
  </si>
  <si>
    <t>18.07.2024 18:05:29</t>
  </si>
  <si>
    <t>18.07.2024 18:05:30</t>
  </si>
  <si>
    <t>18.07.2024 18:05:38</t>
  </si>
  <si>
    <t>18.07.2024 18:05:39</t>
  </si>
  <si>
    <t>18.07.2024 18:05:41</t>
  </si>
  <si>
    <t>18.07.2024 18:05:42</t>
  </si>
  <si>
    <t>18.07.2024 18:07:32</t>
  </si>
  <si>
    <t>18.07.2024 18:08:17</t>
  </si>
  <si>
    <t>18.07.2024 18:08:18</t>
  </si>
  <si>
    <t>18.07.2024 18:08:20</t>
  </si>
  <si>
    <t>18.07.2024 18:08:21</t>
  </si>
  <si>
    <t>18.07.2024 18:08:23</t>
  </si>
  <si>
    <t>18.07.2024 18:09:42</t>
  </si>
  <si>
    <t>18.07.2024 18:09:43</t>
  </si>
  <si>
    <t>18.07.2024 18:09:45</t>
  </si>
  <si>
    <t>18.07.2024 18:09:46</t>
  </si>
  <si>
    <t>18.07.2024 18:09:48</t>
  </si>
  <si>
    <t>18.07.2024 18:09:49</t>
  </si>
  <si>
    <t>18.07.2024 18:10:18</t>
  </si>
  <si>
    <t>18.07.2024 18:10:20</t>
  </si>
  <si>
    <t>18.07.2024 18:10:21</t>
  </si>
  <si>
    <t>18.07.2024 18:10:23</t>
  </si>
  <si>
    <t>18.07.2024 18:10:24</t>
  </si>
  <si>
    <t>18.07.2024 18:10:26</t>
  </si>
  <si>
    <t>18.07.2024 18:10:27</t>
  </si>
  <si>
    <t>18.07.2024 18:10:29</t>
  </si>
  <si>
    <t>18.07.2024 18:10:44</t>
  </si>
  <si>
    <t>18.07.2024 18:10:46</t>
  </si>
  <si>
    <t>18.07.2024 18:10:47</t>
  </si>
  <si>
    <t>18.07.2024 18:10:49</t>
  </si>
  <si>
    <t>18.07.2024 18:10:50</t>
  </si>
  <si>
    <t>18.07.2024 18:10:52</t>
  </si>
  <si>
    <t>18.07.2024 18:11:54</t>
  </si>
  <si>
    <t>18.07.2024 18:11:55</t>
  </si>
  <si>
    <t>18.07.2024 18:11:58</t>
  </si>
  <si>
    <t>18.07.2024 18:12:00</t>
  </si>
  <si>
    <t>18.07.2024 18:12:02</t>
  </si>
  <si>
    <t>18.07.2024 18:12:57</t>
  </si>
  <si>
    <t>18.07.2024 18:12:59</t>
  </si>
  <si>
    <t>18.07.2024 18:13:00</t>
  </si>
  <si>
    <t>18.07.2024 18:13:02</t>
  </si>
  <si>
    <t>18.07.2024 18:13:03</t>
  </si>
  <si>
    <t>18.07.2024 18:14:04</t>
  </si>
  <si>
    <t>18.07.2024 18:14:06</t>
  </si>
  <si>
    <t>18.07.2024 18:14:09</t>
  </si>
  <si>
    <t>18.07.2024 18:14:57</t>
  </si>
  <si>
    <t>18.07.2024 18:14:58</t>
  </si>
  <si>
    <t>18.07.2024 18:15:00</t>
  </si>
  <si>
    <t>18.07.2024 18:15:01</t>
  </si>
  <si>
    <t>18.07.2024 18:15:03</t>
  </si>
  <si>
    <t>18.07.2024 18:19:51</t>
  </si>
  <si>
    <t>18.07.2024 18:19:52</t>
  </si>
  <si>
    <t>18.07.2024 18:19:54</t>
  </si>
  <si>
    <t>18.07.2024 18:19:55</t>
  </si>
  <si>
    <t>18.07.2024 18:23:24</t>
  </si>
  <si>
    <t>18.07.2024 18:23:26</t>
  </si>
  <si>
    <t>18.07.2024 18:23:27</t>
  </si>
  <si>
    <t>18.07.2024 18:25:24</t>
  </si>
  <si>
    <t>18.07.2024 18:25:26</t>
  </si>
  <si>
    <t>18.07.2024 18:25:27</t>
  </si>
  <si>
    <t>18.07.2024 18:25:29</t>
  </si>
  <si>
    <t>18.07.2024 18:25:30</t>
  </si>
  <si>
    <t>18.07.2024 18:26:15</t>
  </si>
  <si>
    <t>18.07.2024 18:26:17</t>
  </si>
  <si>
    <t>18.07.2024 18:26:18</t>
  </si>
  <si>
    <t>18.07.2024 18:26:20</t>
  </si>
  <si>
    <t>18.07.2024 18:26:21</t>
  </si>
  <si>
    <t>18.07.2024 18:26:23</t>
  </si>
  <si>
    <t>18.07.2024 18:26:24</t>
  </si>
  <si>
    <t>18.07.2024 18:27:23</t>
  </si>
  <si>
    <t>18.07.2024 18:27:24</t>
  </si>
  <si>
    <t>18.07.2024 18:27:26</t>
  </si>
  <si>
    <t>18.07.2024 18:27:27</t>
  </si>
  <si>
    <t>18.07.2024 18:27:29</t>
  </si>
  <si>
    <t>18.07.2024 18:27:30</t>
  </si>
  <si>
    <t>18.07.2024 18:27:54</t>
  </si>
  <si>
    <t>18.07.2024 18:27:55</t>
  </si>
  <si>
    <t>18.07.2024 18:27:57</t>
  </si>
  <si>
    <t>18.07.2024 18:27:58</t>
  </si>
  <si>
    <t>18.07.2024 18:28:00</t>
  </si>
  <si>
    <t>18.07.2024 18:28:21</t>
  </si>
  <si>
    <t>18.07.2024 18:28:24</t>
  </si>
  <si>
    <t>18.07.2024 18:28:26</t>
  </si>
  <si>
    <t>18.07.2024 18:28:27</t>
  </si>
  <si>
    <t>18.07.2024 18:28:29</t>
  </si>
  <si>
    <t>18.07.2024 18:28:38</t>
  </si>
  <si>
    <t>18.07.2024 18:28:40</t>
  </si>
  <si>
    <t>18.07.2024 18:28:41</t>
  </si>
  <si>
    <t>18.07.2024 18:28:43</t>
  </si>
  <si>
    <t>18.07.2024 18:28:44</t>
  </si>
  <si>
    <t>18.07.2024 18:28:46</t>
  </si>
  <si>
    <t>18.07.2024 18:28:47</t>
  </si>
  <si>
    <t>18.07.2024 18:29:26</t>
  </si>
  <si>
    <t>18.07.2024 18:29:27</t>
  </si>
  <si>
    <t>18.07.2024 18:29:29</t>
  </si>
  <si>
    <t>18.07.2024 18:29:30</t>
  </si>
  <si>
    <t>18.07.2024 18:29:38</t>
  </si>
  <si>
    <t>18.07.2024 18:29:40</t>
  </si>
  <si>
    <t>18.07.2024 18:29:41</t>
  </si>
  <si>
    <t>18.07.2024 18:29:44</t>
  </si>
  <si>
    <t>18.07.2024 18:29:49</t>
  </si>
  <si>
    <t>18.07.2024 18:29:50</t>
  </si>
  <si>
    <t>18.07.2024 18:29:52</t>
  </si>
  <si>
    <t>18.07.2024 18:29:53</t>
  </si>
  <si>
    <t>18.07.2024 18:29:55</t>
  </si>
  <si>
    <t>18.07.2024 18:29:58</t>
  </si>
  <si>
    <t>18.07.2024 18:29:59</t>
  </si>
  <si>
    <t>18.07.2024 18:30:01</t>
  </si>
  <si>
    <t>18.07.2024 18:30:02</t>
  </si>
  <si>
    <t>18.07.2024 18:30:04</t>
  </si>
  <si>
    <t>18.07.2024 18:31:26</t>
  </si>
  <si>
    <t>18.07.2024 18:31:28</t>
  </si>
  <si>
    <t>18.07.2024 18:31:29</t>
  </si>
  <si>
    <t>18.07.2024 18:31:38</t>
  </si>
  <si>
    <t>18.07.2024 18:31:40</t>
  </si>
  <si>
    <t>18.07.2024 18:31:41</t>
  </si>
  <si>
    <t>18.07.2024 18:31:43</t>
  </si>
  <si>
    <t>18.07.2024 18:31:44</t>
  </si>
  <si>
    <t>18.07.2024 18:31:46</t>
  </si>
  <si>
    <t>18.07.2024 18:34:51</t>
  </si>
  <si>
    <t>18.07.2024 18:34:52</t>
  </si>
  <si>
    <t>18.07.2024 18:34:54</t>
  </si>
  <si>
    <t>18.07.2024 18:34:55</t>
  </si>
  <si>
    <t>18.07.2024 18:34:57</t>
  </si>
  <si>
    <t>18.07.2024 18:34:58</t>
  </si>
  <si>
    <t>18.07.2024 18:35:31</t>
  </si>
  <si>
    <t>18.07.2024 18:35:34</t>
  </si>
  <si>
    <t>18.07.2024 18:35:35</t>
  </si>
  <si>
    <t>18.07.2024 18:40:17</t>
  </si>
  <si>
    <t>18.07.2024 18:40:18</t>
  </si>
  <si>
    <t>18.07.2024 18:40:20</t>
  </si>
  <si>
    <t>18.07.2024 18:40:21</t>
  </si>
  <si>
    <t>18.07.2024 18:40:27</t>
  </si>
  <si>
    <t>18.07.2024 18:40:29</t>
  </si>
  <si>
    <t>18.07.2024 18:41:31</t>
  </si>
  <si>
    <t>18.07.2024 18:41:32</t>
  </si>
  <si>
    <t>18.07.2024 18:41:34</t>
  </si>
  <si>
    <t>18.07.2024 18:41:35</t>
  </si>
  <si>
    <t>18.07.2024 18:41:37</t>
  </si>
  <si>
    <t>18.07.2024 18:43:18</t>
  </si>
  <si>
    <t>18.07.2024 18:43:20</t>
  </si>
  <si>
    <t>18.07.2024 18:43:21</t>
  </si>
  <si>
    <t>18.07.2024 18:44:03</t>
  </si>
  <si>
    <t>18.07.2024 18:44:06</t>
  </si>
  <si>
    <t>18.07.2024 18:45:14</t>
  </si>
  <si>
    <t>18.07.2024 18:45:15</t>
  </si>
  <si>
    <t>18.07.2024 18:45:17</t>
  </si>
  <si>
    <t>18.07.2024 18:45:18</t>
  </si>
  <si>
    <t>18.07.2024 18:49:45</t>
  </si>
  <si>
    <t>18.07.2024 18:49:46</t>
  </si>
  <si>
    <t>18.07.2024 18:50:04</t>
  </si>
  <si>
    <t>18.07.2024 18:50:06</t>
  </si>
  <si>
    <t>18.07.2024 18:50:07</t>
  </si>
  <si>
    <t>18.07.2024 18:50:09</t>
  </si>
  <si>
    <t>18.07.2024 18:50:10</t>
  </si>
  <si>
    <t>18.07.2024 18:50:46</t>
  </si>
  <si>
    <t>18.07.2024 18:50:47</t>
  </si>
  <si>
    <t>18.07.2024 18:50:49</t>
  </si>
  <si>
    <t>18.07.2024 18:51:54</t>
  </si>
  <si>
    <t>18.07.2024 18:51:55</t>
  </si>
  <si>
    <t>18.07.2024 18:51:57</t>
  </si>
  <si>
    <t>18.07.2024 18:51:58</t>
  </si>
  <si>
    <t>18.07.2024 18:52:00</t>
  </si>
  <si>
    <t>18.07.2024 18:58:43</t>
  </si>
  <si>
    <t>18.07.2024 18:58:45</t>
  </si>
  <si>
    <t>18.07.2024 19:03:32</t>
  </si>
  <si>
    <t>18.07.2024 19:03:34</t>
  </si>
  <si>
    <t>18.07.2024 19:03:35</t>
  </si>
  <si>
    <t>18.07.2024 19:04:14</t>
  </si>
  <si>
    <t>18.07.2024 19:04:15</t>
  </si>
  <si>
    <t>18.07.2024 19:07:42</t>
  </si>
  <si>
    <t>18.07.2024 19:07:43</t>
  </si>
  <si>
    <t>18.07.2024 19:07:45</t>
  </si>
  <si>
    <t>18.07.2024 19:07:46</t>
  </si>
  <si>
    <t>18.07.2024 19:10:28</t>
  </si>
  <si>
    <t>18.07.2024 19:10:29</t>
  </si>
  <si>
    <t>18.07.2024 19:10:31</t>
  </si>
  <si>
    <t>18.07.2024 19:11:59</t>
  </si>
  <si>
    <t>18.07.2024 19:12:00</t>
  </si>
  <si>
    <t>18.07.2024 19:12:02</t>
  </si>
  <si>
    <t>18.07.2024 19:12:03</t>
  </si>
  <si>
    <t>18.07.2024 19:12:05</t>
  </si>
  <si>
    <t>18.07.2024 19:12:06</t>
  </si>
  <si>
    <t>18.07.2024 19:12:36</t>
  </si>
  <si>
    <t>18.07.2024 19:12:37</t>
  </si>
  <si>
    <t>18.07.2024 19:12:39</t>
  </si>
  <si>
    <t>18.07.2024 19:12:40</t>
  </si>
  <si>
    <t>18.07.2024 19:12:42</t>
  </si>
  <si>
    <t>18.07.2024 19:17:14</t>
  </si>
  <si>
    <t>18.07.2024 19:17:15</t>
  </si>
  <si>
    <t>18.07.2024 19:17:17</t>
  </si>
  <si>
    <t>18.07.2024 19:17:18</t>
  </si>
  <si>
    <t>18.07.2024 19:17:20</t>
  </si>
  <si>
    <t>18.07.2024 19:17:21</t>
  </si>
  <si>
    <t>18.07.2024 19:18:32</t>
  </si>
  <si>
    <t>18.07.2024 19:18:34</t>
  </si>
  <si>
    <t>18.07.2024 19:18:35</t>
  </si>
  <si>
    <t>18.07.2024 19:18:37</t>
  </si>
  <si>
    <t>18.07.2024 19:18:49</t>
  </si>
  <si>
    <t>18.07.2024 19:18:51</t>
  </si>
  <si>
    <t>18.07.2024 19:18:52</t>
  </si>
  <si>
    <t>18.07.2024 19:18:54</t>
  </si>
  <si>
    <t>18.07.2024 19:18:55</t>
  </si>
  <si>
    <t>18.07.2024 19:18:57</t>
  </si>
  <si>
    <t>18.07.2024 19:18:58</t>
  </si>
  <si>
    <t>18.07.2024 19:19:00</t>
  </si>
  <si>
    <t>18.07.2024 19:20:45</t>
  </si>
  <si>
    <t>18.07.2024 19:20:46</t>
  </si>
  <si>
    <t>18.07.2024 19:20:48</t>
  </si>
  <si>
    <t>18.07.2024 19:20:49</t>
  </si>
  <si>
    <t>18.07.2024 19:20:51</t>
  </si>
  <si>
    <t>18.07.2024 19:20:52</t>
  </si>
  <si>
    <t>18.07.2024 19:22:20</t>
  </si>
  <si>
    <t>18.07.2024 19:22:21</t>
  </si>
  <si>
    <t>18.07.2024 19:22:23</t>
  </si>
  <si>
    <t>18.07.2024 19:22:24</t>
  </si>
  <si>
    <t>18.07.2024 19:27:00</t>
  </si>
  <si>
    <t>18.07.2024 19:27:01</t>
  </si>
  <si>
    <t>18.07.2024 19:27:03</t>
  </si>
  <si>
    <t>18.07.2024 19:27:04</t>
  </si>
  <si>
    <t>18.07.2024 19:27:06</t>
  </si>
  <si>
    <t>18.07.2024 19:29:57</t>
  </si>
  <si>
    <t>18.07.2024 19:29:59</t>
  </si>
  <si>
    <t>18.07.2024 19:30:00</t>
  </si>
  <si>
    <t>18.07.2024 19:30:02</t>
  </si>
  <si>
    <t>18.07.2024 19:32:17</t>
  </si>
  <si>
    <t>18.07.2024 19:32:18</t>
  </si>
  <si>
    <t>18.07.2024 19:32:20</t>
  </si>
  <si>
    <t>18.07.2024 19:32:21</t>
  </si>
  <si>
    <t>18.07.2024 19:32:23</t>
  </si>
  <si>
    <t>18.07.2024 19:34:42</t>
  </si>
  <si>
    <t>18.07.2024 19:34:43</t>
  </si>
  <si>
    <t>18.07.2024 19:34:45</t>
  </si>
  <si>
    <t>18.07.2024 19:34:46</t>
  </si>
  <si>
    <t>18.07.2024 19:34:48</t>
  </si>
  <si>
    <t>18.07.2024 19:35:14</t>
  </si>
  <si>
    <t>18.07.2024 19:35:15</t>
  </si>
  <si>
    <t>18.07.2024 19:35:17</t>
  </si>
  <si>
    <t>18.07.2024 19:35:18</t>
  </si>
  <si>
    <t>18.07.2024 19:35:20</t>
  </si>
  <si>
    <t>18.07.2024 19:35:21</t>
  </si>
  <si>
    <t>18.07.2024 19:43:42</t>
  </si>
  <si>
    <t>18.07.2024 19:43:43</t>
  </si>
  <si>
    <t>18.07.2024 19:43:45</t>
  </si>
  <si>
    <t>18.07.2024 19:43:46</t>
  </si>
  <si>
    <t>18.07.2024 19:47:20</t>
  </si>
  <si>
    <t>18.07.2024 19:47:21</t>
  </si>
  <si>
    <t>18.07.2024 19:47:23</t>
  </si>
  <si>
    <t>18.07.2024 19:47:24</t>
  </si>
  <si>
    <t>18.07.2024 19:47:26</t>
  </si>
  <si>
    <t>18.07.2024 19:48:37</t>
  </si>
  <si>
    <t>18.07.2024 19:48:38</t>
  </si>
  <si>
    <t>18.07.2024 19:48:40</t>
  </si>
  <si>
    <t>18.07.2024 19:48:41</t>
  </si>
  <si>
    <t>18.07.2024 19:52:56</t>
  </si>
  <si>
    <t>18.07.2024 19:52:57</t>
  </si>
  <si>
    <t>18.07.2024 19:52:58</t>
  </si>
  <si>
    <t>18.07.2024 19:53:00</t>
  </si>
  <si>
    <t>18.07.2024 19:53:02</t>
  </si>
  <si>
    <t>18.07.2024 19:53:03</t>
  </si>
  <si>
    <t>18.07.2024 20:03:35</t>
  </si>
  <si>
    <t>18.07.2024 20:03:37</t>
  </si>
  <si>
    <t>18.07.2024 20:03:40</t>
  </si>
  <si>
    <t>18.07.2024 20:03:41</t>
  </si>
  <si>
    <t>18.07.2024 20:04:46</t>
  </si>
  <si>
    <t>18.07.2024 20:04:48</t>
  </si>
  <si>
    <t>18.07.2024 20:04:49</t>
  </si>
  <si>
    <t>18.07.2024 20:04:51</t>
  </si>
  <si>
    <t>18.07.2024 20:05:35</t>
  </si>
  <si>
    <t>18.07.2024 20:05:37</t>
  </si>
  <si>
    <t>18.07.2024 20:07:31</t>
  </si>
  <si>
    <t>18.07.2024 20:16:17</t>
  </si>
  <si>
    <t>18.07.2024 20:16:54</t>
  </si>
  <si>
    <t>18.07.2024 20:16:55</t>
  </si>
  <si>
    <t>18.07.2024 20:16:57</t>
  </si>
  <si>
    <t>18.07.2024 20:16:58</t>
  </si>
  <si>
    <t>18.07.2024 20:17:00</t>
  </si>
  <si>
    <t>18.07.2024 20:20:01</t>
  </si>
  <si>
    <t>18.07.2024 20:20:03</t>
  </si>
  <si>
    <t>18.07.2024 20:20:04</t>
  </si>
  <si>
    <t>18.07.2024 20:23:26</t>
  </si>
  <si>
    <t>18.07.2024 20:23:27</t>
  </si>
  <si>
    <t>18.07.2024 20:23:29</t>
  </si>
  <si>
    <t>18.07.2024 20:23:30</t>
  </si>
  <si>
    <t>18.07.2024 20:25:55</t>
  </si>
  <si>
    <t>18.07.2024 20:25:57</t>
  </si>
  <si>
    <t>18.07.2024 20:25:58</t>
  </si>
  <si>
    <t>18.07.2024 20:26:00</t>
  </si>
  <si>
    <t>18.07.2024 20:26:11</t>
  </si>
  <si>
    <t>18.07.2024 20:26:12</t>
  </si>
  <si>
    <t>18.07.2024 20:26:14</t>
  </si>
  <si>
    <t>18.07.2024 20:26:15</t>
  </si>
  <si>
    <t>18.07.2024 20:26:17</t>
  </si>
  <si>
    <t>18.07.2024 20:26:35</t>
  </si>
  <si>
    <t>18.07.2024 20:26:37</t>
  </si>
  <si>
    <t>18.07.2024 20:26:38</t>
  </si>
  <si>
    <t>18.07.2024 20:26:40</t>
  </si>
  <si>
    <t>18.07.2024 20:26:41</t>
  </si>
  <si>
    <t>18.07.2024 20:36:31</t>
  </si>
  <si>
    <t>18.07.2024 20:36:32</t>
  </si>
  <si>
    <t>18.07.2024 20:36:34</t>
  </si>
  <si>
    <t>18.07.2024 20:36:35</t>
  </si>
  <si>
    <t>18.07.2024 20:38:45</t>
  </si>
  <si>
    <t>18.07.2024 20:38:46</t>
  </si>
  <si>
    <t>18.07.2024 20:43:42</t>
  </si>
  <si>
    <t>18.07.2024 20:43:43</t>
  </si>
  <si>
    <t>18.07.2024 20:43:45</t>
  </si>
  <si>
    <t>18.07.2024 20:43:46</t>
  </si>
  <si>
    <t>18.07.2024 20:43:48</t>
  </si>
  <si>
    <t>18.07.2024 20:43:49</t>
  </si>
  <si>
    <t>18.07.2024 20:50:28</t>
  </si>
  <si>
    <t>18.07.2024 20:50:29</t>
  </si>
  <si>
    <t>18.07.2024 20:50:31</t>
  </si>
  <si>
    <t>18.07.2024 20:50:32</t>
  </si>
  <si>
    <t>18.07.2024 20:50:34</t>
  </si>
  <si>
    <t>18.07.2024 20:52:18</t>
  </si>
  <si>
    <t>18.07.2024 20:52:20</t>
  </si>
  <si>
    <t>18.07.2024 20:52:21</t>
  </si>
  <si>
    <t>18.07.2024 20:52:23</t>
  </si>
  <si>
    <t>18.07.2024 20:52:24</t>
  </si>
  <si>
    <t>18.07.2024 20:52:26</t>
  </si>
  <si>
    <t>18.07.2024 20:57:23</t>
  </si>
  <si>
    <t>18.07.2024 20:57:24</t>
  </si>
  <si>
    <t>18.07.2024 20:57:26</t>
  </si>
  <si>
    <t>18.07.2024 20:57:27</t>
  </si>
  <si>
    <t>18.07.2024 20:57:29</t>
  </si>
  <si>
    <t>18.07.2024 20:57:30</t>
  </si>
  <si>
    <t>18.07.2024 20:57:32</t>
  </si>
  <si>
    <t>18.07.2024 20:57:33</t>
  </si>
  <si>
    <t>18.07.2024 21:11:24</t>
  </si>
  <si>
    <t>18.07.2024 21:11:26</t>
  </si>
  <si>
    <t>18.07.2024 21:11:27</t>
  </si>
  <si>
    <t>18.07.2024 21:11:29</t>
  </si>
  <si>
    <t>18.07.2024 21:11:30</t>
  </si>
  <si>
    <t>18.07.2024 21:11:32</t>
  </si>
  <si>
    <t>18.07.2024 21:14:46</t>
  </si>
  <si>
    <t>18.07.2024 21:14:48</t>
  </si>
  <si>
    <t>18.07.2024 21:14:49</t>
  </si>
  <si>
    <t>18.07.2024 21:14:51</t>
  </si>
  <si>
    <t>18.07.2024 21:14:52</t>
  </si>
  <si>
    <t>18.07.2024 21:17:17</t>
  </si>
  <si>
    <t>18.07.2024 21:17:18</t>
  </si>
  <si>
    <t>18.07.2024 21:17:20</t>
  </si>
  <si>
    <t>18.07.2024 21:17:21</t>
  </si>
  <si>
    <t>18.07.2024 21:19:03</t>
  </si>
  <si>
    <t>18.07.2024 21:19:04</t>
  </si>
  <si>
    <t>18.07.2024 21:19:06</t>
  </si>
  <si>
    <t>18.07.2024 21:19:07</t>
  </si>
  <si>
    <t>18.07.2024 21:19:09</t>
  </si>
  <si>
    <t>18.07.2024 21:23:49</t>
  </si>
  <si>
    <t>18.07.2024 21:23:51</t>
  </si>
  <si>
    <t>18.07.2024 21:23:52</t>
  </si>
  <si>
    <t>18.07.2024 21:23:54</t>
  </si>
  <si>
    <t>18.07.2024 21:23:55</t>
  </si>
  <si>
    <t>18.07.2024 21:26:48</t>
  </si>
  <si>
    <t>18.07.2024 21:26:49</t>
  </si>
  <si>
    <t>18.07.2024 21:26:51</t>
  </si>
  <si>
    <t>18.07.2024 21:28:38</t>
  </si>
  <si>
    <t>18.07.2024 21:28:40</t>
  </si>
  <si>
    <t>18.07.2024 21:28:43</t>
  </si>
  <si>
    <t>18.07.2024 21:28:44</t>
  </si>
  <si>
    <t>18.07.2024 21:32:57</t>
  </si>
  <si>
    <t>18.07.2024 21:32:59</t>
  </si>
  <si>
    <t>18.07.2024 21:33:00</t>
  </si>
  <si>
    <t>18.07.2024 21:33:02</t>
  </si>
  <si>
    <t>18.07.2024 21:33:03</t>
  </si>
  <si>
    <t>18.07.2024 21:34:07</t>
  </si>
  <si>
    <t>18.07.2024 21:34:09</t>
  </si>
  <si>
    <t>18.07.2024 21:34:10</t>
  </si>
  <si>
    <t>18.07.2024 21:34:12</t>
  </si>
  <si>
    <t>18.07.2024 21:34:13</t>
  </si>
  <si>
    <t>18.07.2024 21:37:34</t>
  </si>
  <si>
    <t>18.07.2024 21:37:35</t>
  </si>
  <si>
    <t>18.07.2024 21:37:37</t>
  </si>
  <si>
    <t>18.07.2024 21:37:38</t>
  </si>
  <si>
    <t>18.07.2024 21:42:34</t>
  </si>
  <si>
    <t>18.07.2024 21:42:35</t>
  </si>
  <si>
    <t>18.07.2024 21:42:37</t>
  </si>
  <si>
    <t>18.07.2024 21:42:38</t>
  </si>
  <si>
    <t>18.07.2024 21:46:15</t>
  </si>
  <si>
    <t>18.07.2024 21:46:17</t>
  </si>
  <si>
    <t>18.07.2024 21:46:18</t>
  </si>
  <si>
    <t>18.07.2024 21:46:20</t>
  </si>
  <si>
    <t>18.07.2024 21:46:21</t>
  </si>
  <si>
    <t>18.07.2024 21:46:34</t>
  </si>
  <si>
    <t>18.07.2024 21:46:35</t>
  </si>
  <si>
    <t>18.07.2024 21:46:37</t>
  </si>
  <si>
    <t>18.07.2024 21:46:38</t>
  </si>
  <si>
    <t>18.07.2024 21:46:40</t>
  </si>
  <si>
    <t>18.07.2024 21:46:41</t>
  </si>
  <si>
    <t>18.07.2024 21:46:43</t>
  </si>
  <si>
    <t>18.07.2024 21:49:37</t>
  </si>
  <si>
    <t>18.07.2024 21:49:38</t>
  </si>
  <si>
    <t>18.07.2024 21:49:40</t>
  </si>
  <si>
    <t>18.07.2024 21:49:41</t>
  </si>
  <si>
    <t>18.07.2024 21:49:43</t>
  </si>
  <si>
    <t>18.07.2024 21:51:54</t>
  </si>
  <si>
    <t>18.07.2024 21:51:55</t>
  </si>
  <si>
    <t>18.07.2024 21:51:57</t>
  </si>
  <si>
    <t>18.07.2024 21:51:58</t>
  </si>
  <si>
    <t>18.07.2024 21:52:00</t>
  </si>
  <si>
    <t>18.07.2024 21:52:01</t>
  </si>
  <si>
    <t>18.07.2024 22:19:00</t>
  </si>
  <si>
    <t>18.07.2024 22:19:01</t>
  </si>
  <si>
    <t>18.07.2024 22:19:03</t>
  </si>
  <si>
    <t>18.07.2024 22:19:04</t>
  </si>
  <si>
    <t>18.07.2024 22:19:06</t>
  </si>
  <si>
    <t>18.07.2024 23:12:09</t>
  </si>
  <si>
    <t>18.07.2024 23:12:10</t>
  </si>
  <si>
    <t>18.07.2024 23:12:12</t>
  </si>
  <si>
    <t>18.07.2024 23:12:13</t>
  </si>
  <si>
    <t>18.07.2024 23:50:21</t>
  </si>
  <si>
    <t>18.07.2024 23:50:23</t>
  </si>
  <si>
    <t>18.07.2024 23:50:24</t>
  </si>
  <si>
    <t>19.07.2024 00:48:21</t>
  </si>
  <si>
    <t>19.07.2024 00:48:23</t>
  </si>
  <si>
    <t>19.07.2024 00:48:24</t>
  </si>
  <si>
    <t>19.07.2024 02:45:55</t>
  </si>
  <si>
    <t>19.07.2024 02:45:57</t>
  </si>
  <si>
    <t>19.07.2024 02:45:58</t>
  </si>
  <si>
    <t>19.07.2024 02:46:00</t>
  </si>
  <si>
    <t>19.07.2024 03:19:37</t>
  </si>
  <si>
    <t>19.07.2024 03:19:38</t>
  </si>
  <si>
    <t>19.07.2024 03:19:40</t>
  </si>
  <si>
    <t>19.07.2024 03:19:41</t>
  </si>
  <si>
    <t>19.07.2024 03:19:43</t>
  </si>
  <si>
    <t>19.07.2024 03:19:44</t>
  </si>
  <si>
    <t>19.07.2024 03:23:57</t>
  </si>
  <si>
    <t>19.07.2024 03:23:59</t>
  </si>
  <si>
    <t>19.07.2024 03:24:02</t>
  </si>
  <si>
    <t>19.07.2024 03:24:03</t>
  </si>
  <si>
    <t>19.07.2024 03:26:40</t>
  </si>
  <si>
    <t>19.07.2024 03:26:41</t>
  </si>
  <si>
    <t>19.07.2024 03:26:43</t>
  </si>
  <si>
    <t>19.07.2024 03:26:44</t>
  </si>
  <si>
    <t>19.07.2024 04:10:40</t>
  </si>
  <si>
    <t>19.07.2024 04:10:41</t>
  </si>
  <si>
    <t>19.07.2024 04:10:43</t>
  </si>
  <si>
    <t>19.07.2024 04:10:44</t>
  </si>
  <si>
    <t>19.07.2024 04:18:06</t>
  </si>
  <si>
    <t>19.07.2024 04:18:07</t>
  </si>
  <si>
    <t>19.07.2024 04:19:21</t>
  </si>
  <si>
    <t>19.07.2024 04:19:23</t>
  </si>
  <si>
    <t>19.07.2024 04:19:24</t>
  </si>
  <si>
    <t>19.07.2024 04:27:29</t>
  </si>
  <si>
    <t>19.07.2024 04:27:31</t>
  </si>
  <si>
    <t>19.07.2024 04:27:32</t>
  </si>
  <si>
    <t>19.07.2024 04:27:34</t>
  </si>
  <si>
    <t>19.07.2024 04:31:49</t>
  </si>
  <si>
    <t>19.07.2024 04:31:51</t>
  </si>
  <si>
    <t>19.07.2024 04:31:52</t>
  </si>
  <si>
    <t>19.07.2024 04:31:54</t>
  </si>
  <si>
    <t>19.07.2024 04:40:10</t>
  </si>
  <si>
    <t>19.07.2024 04:40:12</t>
  </si>
  <si>
    <t>19.07.2024 04:40:13</t>
  </si>
  <si>
    <t>19.07.2024 04:40:15</t>
  </si>
  <si>
    <t>19.07.2024 04:43:20</t>
  </si>
  <si>
    <t>19.07.2024 04:43:21</t>
  </si>
  <si>
    <t>19.07.2024 04:43:23</t>
  </si>
  <si>
    <t>19.07.2024 04:43:24</t>
  </si>
  <si>
    <t>19.07.2024 04:43:32</t>
  </si>
  <si>
    <t>19.07.2024 04:43:34</t>
  </si>
  <si>
    <t>19.07.2024 04:43:52</t>
  </si>
  <si>
    <t>19.07.2024 04:43:54</t>
  </si>
  <si>
    <t>19.07.2024 04:43:55</t>
  </si>
  <si>
    <t>19.07.2024 04:43:57</t>
  </si>
  <si>
    <t>19.07.2024 04:43:58</t>
  </si>
  <si>
    <t>19.07.2024 04:46:20</t>
  </si>
  <si>
    <t>19.07.2024 04:46:21</t>
  </si>
  <si>
    <t>19.07.2024 04:46:23</t>
  </si>
  <si>
    <t>19.07.2024 04:52:20</t>
  </si>
  <si>
    <t>19.07.2024 04:52:21</t>
  </si>
  <si>
    <t>19.07.2024 04:53:03</t>
  </si>
  <si>
    <t>19.07.2024 04:53:04</t>
  </si>
  <si>
    <t>19.07.2024 04:53:06</t>
  </si>
  <si>
    <t>19.07.2024 04:53:07</t>
  </si>
  <si>
    <t>19.07.2024 04:53:09</t>
  </si>
  <si>
    <t>19.07.2024 04:53:10</t>
  </si>
  <si>
    <t>19.07.2024 04:54:42</t>
  </si>
  <si>
    <t>19.07.2024 04:54:43</t>
  </si>
  <si>
    <t>19.07.2024 04:54:45</t>
  </si>
  <si>
    <t>19.07.2024 05:03:14</t>
  </si>
  <si>
    <t>19.07.2024 05:03:15</t>
  </si>
  <si>
    <t>19.07.2024 05:03:17</t>
  </si>
  <si>
    <t>19.07.2024 05:16:03</t>
  </si>
  <si>
    <t>19.07.2024 05:16:04</t>
  </si>
  <si>
    <t>19.07.2024 05:16:06</t>
  </si>
  <si>
    <t>19.07.2024 05:16:07</t>
  </si>
  <si>
    <t>19.07.2024 05:16:09</t>
  </si>
  <si>
    <t>19.07.2024 05:16:10</t>
  </si>
  <si>
    <t>19.07.2024 05:18:45</t>
  </si>
  <si>
    <t>19.07.2024 05:18:46</t>
  </si>
  <si>
    <t>19.07.2024 05:18:48</t>
  </si>
  <si>
    <t>19.07.2024 05:18:49</t>
  </si>
  <si>
    <t>19.07.2024 05:20:18</t>
  </si>
  <si>
    <t>19.07.2024 05:20:20</t>
  </si>
  <si>
    <t>19.07.2024 05:20:21</t>
  </si>
  <si>
    <t>19.07.2024 05:20:23</t>
  </si>
  <si>
    <t>19.07.2024 05:20:24</t>
  </si>
  <si>
    <t>19.07.2024 05:28:26</t>
  </si>
  <si>
    <t>19.07.2024 05:28:28</t>
  </si>
  <si>
    <t>19.07.2024 05:28:29</t>
  </si>
  <si>
    <t>19.07.2024 05:32:14</t>
  </si>
  <si>
    <t>19.07.2024 05:32:15</t>
  </si>
  <si>
    <t>19.07.2024 05:32:17</t>
  </si>
  <si>
    <t>19.07.2024 05:32:18</t>
  </si>
  <si>
    <t>19.07.2024 05:32:57</t>
  </si>
  <si>
    <t>19.07.2024 05:32:58</t>
  </si>
  <si>
    <t>19.07.2024 05:33:01</t>
  </si>
  <si>
    <t>19.07.2024 05:33:03</t>
  </si>
  <si>
    <t>19.07.2024 05:33:04</t>
  </si>
  <si>
    <t>19.07.2024 05:33:06</t>
  </si>
  <si>
    <t>19.07.2024 05:33:07</t>
  </si>
  <si>
    <t>19.07.2024 05:34:43</t>
  </si>
  <si>
    <t>19.07.2024 05:34:45</t>
  </si>
  <si>
    <t>19.07.2024 05:34:46</t>
  </si>
  <si>
    <t>19.07.2024 05:34:48</t>
  </si>
  <si>
    <t>19.07.2024 05:34:49</t>
  </si>
  <si>
    <t>19.07.2024 05:34:52</t>
  </si>
  <si>
    <t>19.07.2024 05:34:54</t>
  </si>
  <si>
    <t>19.07.2024 05:34:55</t>
  </si>
  <si>
    <t>19.07.2024 05:34:57</t>
  </si>
  <si>
    <t>19.07.2024 05:35:34</t>
  </si>
  <si>
    <t>19.07.2024 05:35:35</t>
  </si>
  <si>
    <t>19.07.2024 05:35:37</t>
  </si>
  <si>
    <t>19.07.2024 05:35:38</t>
  </si>
  <si>
    <t>19.07.2024 05:36:26</t>
  </si>
  <si>
    <t>19.07.2024 05:36:27</t>
  </si>
  <si>
    <t>19.07.2024 05:36:29</t>
  </si>
  <si>
    <t>19.07.2024 05:36:30</t>
  </si>
  <si>
    <t>19.07.2024 05:36:32</t>
  </si>
  <si>
    <t>19.07.2024 05:36:33</t>
  </si>
  <si>
    <t>19.07.2024 05:36:55</t>
  </si>
  <si>
    <t>19.07.2024 05:36:57</t>
  </si>
  <si>
    <t>19.07.2024 05:36:58</t>
  </si>
  <si>
    <t>19.07.2024 05:37:00</t>
  </si>
  <si>
    <t>19.07.2024 05:37:01</t>
  </si>
  <si>
    <t>19.07.2024 05:37:03</t>
  </si>
  <si>
    <t>19.07.2024 05:37:04</t>
  </si>
  <si>
    <t>19.07.2024 05:40:01</t>
  </si>
  <si>
    <t>19.07.2024 05:40:03</t>
  </si>
  <si>
    <t>19.07.2024 05:40:04</t>
  </si>
  <si>
    <t>19.07.2024 05:40:06</t>
  </si>
  <si>
    <t>19.07.2024 05:40:15</t>
  </si>
  <si>
    <t>19.07.2024 05:40:16</t>
  </si>
  <si>
    <t>19.07.2024 05:40:18</t>
  </si>
  <si>
    <t>19.07.2024 05:44:21</t>
  </si>
  <si>
    <t>19.07.2024 05:44:23</t>
  </si>
  <si>
    <t>19.07.2024 05:44:24</t>
  </si>
  <si>
    <t>19.07.2024 05:44:26</t>
  </si>
  <si>
    <t>19.07.2024 05:44:27</t>
  </si>
  <si>
    <t>19.07.2024 05:44:29</t>
  </si>
  <si>
    <t>19.07.2024 05:45:12</t>
  </si>
  <si>
    <t>19.07.2024 05:45:14</t>
  </si>
  <si>
    <t>19.07.2024 05:45:15</t>
  </si>
  <si>
    <t>19.07.2024 05:45:17</t>
  </si>
  <si>
    <t>19.07.2024 05:45:18</t>
  </si>
  <si>
    <t>19.07.2024 05:45:20</t>
  </si>
  <si>
    <t>19.07.2024 05:45:23</t>
  </si>
  <si>
    <t>19.07.2024 05:45:26</t>
  </si>
  <si>
    <t>19.07.2024 05:45:27</t>
  </si>
  <si>
    <t>19.07.2024 05:45:52</t>
  </si>
  <si>
    <t>19.07.2024 05:45:53</t>
  </si>
  <si>
    <t>19.07.2024 05:45:55</t>
  </si>
  <si>
    <t>19.07.2024 05:45:56</t>
  </si>
  <si>
    <t>19.07.2024 05:45:58</t>
  </si>
  <si>
    <t>19.07.2024 05:48:07</t>
  </si>
  <si>
    <t>19.07.2024 05:48:09</t>
  </si>
  <si>
    <t>19.07.2024 05:48:10</t>
  </si>
  <si>
    <t>19.07.2024 05:48:12</t>
  </si>
  <si>
    <t>19.07.2024 05:48:13</t>
  </si>
  <si>
    <t>19.07.2024 05:53:03</t>
  </si>
  <si>
    <t>19.07.2024 05:53:04</t>
  </si>
  <si>
    <t>19.07.2024 05:53:06</t>
  </si>
  <si>
    <t>19.07.2024 05:53:07</t>
  </si>
  <si>
    <t>19.07.2024 05:53:09</t>
  </si>
  <si>
    <t>19.07.2024 05:53:10</t>
  </si>
  <si>
    <t>19.07.2024 05:53:12</t>
  </si>
  <si>
    <t>19.07.2024 05:53:13</t>
  </si>
  <si>
    <t>19.07.2024 05:53:15</t>
  </si>
  <si>
    <t>19.07.2024 05:53:16</t>
  </si>
  <si>
    <t>19.07.2024 05:59:03</t>
  </si>
  <si>
    <t>19.07.2024 05:59:04</t>
  </si>
  <si>
    <t>19.07.2024 05:59:06</t>
  </si>
  <si>
    <t>19.07.2024 05:59:07</t>
  </si>
  <si>
    <t>19.07.2024 05:59:15</t>
  </si>
  <si>
    <t>19.07.2024 05:59:16</t>
  </si>
  <si>
    <t>19.07.2024 05:59:18</t>
  </si>
  <si>
    <t>19.07.2024 05:59:19</t>
  </si>
  <si>
    <t>19.07.2024 06:01:34</t>
  </si>
  <si>
    <t>19.07.2024 06:01:35</t>
  </si>
  <si>
    <t>19.07.2024 06:01:37</t>
  </si>
  <si>
    <t>19.07.2024 06:04:26</t>
  </si>
  <si>
    <t>19.07.2024 06:04:27</t>
  </si>
  <si>
    <t>19.07.2024 06:04:29</t>
  </si>
  <si>
    <t>19.07.2024 06:04:30</t>
  </si>
  <si>
    <t>19.07.2024 06:05:31</t>
  </si>
  <si>
    <t>19.07.2024 06:05:32</t>
  </si>
  <si>
    <t>19.07.2024 06:05:34</t>
  </si>
  <si>
    <t>19.07.2024 06:05:35</t>
  </si>
  <si>
    <t>19.07.2024 06:08:45</t>
  </si>
  <si>
    <t>19.07.2024 06:08:46</t>
  </si>
  <si>
    <t>19.07.2024 06:08:48</t>
  </si>
  <si>
    <t>19.07.2024 06:08:49</t>
  </si>
  <si>
    <t>19.07.2024 06:08:51</t>
  </si>
  <si>
    <t>19.07.2024 06:10:52</t>
  </si>
  <si>
    <t>19.07.2024 06:10:54</t>
  </si>
  <si>
    <t>19.07.2024 06:10:55</t>
  </si>
  <si>
    <t>19.07.2024 06:10:57</t>
  </si>
  <si>
    <t>19.07.2024 06:10:58</t>
  </si>
  <si>
    <t>19.07.2024 06:11:56</t>
  </si>
  <si>
    <t>19.07.2024 06:11:57</t>
  </si>
  <si>
    <t>19.07.2024 06:11:59</t>
  </si>
  <si>
    <t>19.07.2024 06:14:14</t>
  </si>
  <si>
    <t>19.07.2024 06:14:15</t>
  </si>
  <si>
    <t>19.07.2024 06:14:17</t>
  </si>
  <si>
    <t>19.07.2024 06:14:30</t>
  </si>
  <si>
    <t>19.07.2024 06:14:32</t>
  </si>
  <si>
    <t>19.07.2024 06:25:59</t>
  </si>
  <si>
    <t>19.07.2024 06:26:00</t>
  </si>
  <si>
    <t>19.07.2024 06:26:02</t>
  </si>
  <si>
    <t>19.07.2024 06:26:03</t>
  </si>
  <si>
    <t>19.07.2024 06:26:39</t>
  </si>
  <si>
    <t>19.07.2024 06:26:40</t>
  </si>
  <si>
    <t>19.07.2024 06:26:42</t>
  </si>
  <si>
    <t>19.07.2024 06:26:43</t>
  </si>
  <si>
    <t>19.07.2024 06:26:45</t>
  </si>
  <si>
    <t>19.07.2024 06:26:46</t>
  </si>
  <si>
    <t>19.07.2024 06:26:48</t>
  </si>
  <si>
    <t>19.07.2024 06:26:49</t>
  </si>
  <si>
    <t>19.07.2024 06:28:51</t>
  </si>
  <si>
    <t>19.07.2024 06:28:52</t>
  </si>
  <si>
    <t>19.07.2024 06:28:54</t>
  </si>
  <si>
    <t>19.07.2024 06:28:55</t>
  </si>
  <si>
    <t>19.07.2024 06:28:57</t>
  </si>
  <si>
    <t>19.07.2024 06:29:42</t>
  </si>
  <si>
    <t>19.07.2024 06:29:43</t>
  </si>
  <si>
    <t>19.07.2024 06:29:45</t>
  </si>
  <si>
    <t>19.07.2024 06:29:46</t>
  </si>
  <si>
    <t>19.07.2024 06:29:48</t>
  </si>
  <si>
    <t>19.07.2024 06:31:01</t>
  </si>
  <si>
    <t>19.07.2024 06:31:03</t>
  </si>
  <si>
    <t>19.07.2024 06:31:04</t>
  </si>
  <si>
    <t>19.07.2024 06:31:06</t>
  </si>
  <si>
    <t>19.07.2024 06:31:07</t>
  </si>
  <si>
    <t>19.07.2024 06:31:09</t>
  </si>
  <si>
    <t>19.07.2024 06:32:28</t>
  </si>
  <si>
    <t>19.07.2024 06:32:29</t>
  </si>
  <si>
    <t>19.07.2024 06:32:31</t>
  </si>
  <si>
    <t>19.07.2024 06:32:51</t>
  </si>
  <si>
    <t>19.07.2024 06:32:54</t>
  </si>
  <si>
    <t>19.07.2024 06:34:18</t>
  </si>
  <si>
    <t>19.07.2024 06:34:20</t>
  </si>
  <si>
    <t>19.07.2024 06:34:21</t>
  </si>
  <si>
    <t>19.07.2024 06:34:23</t>
  </si>
  <si>
    <t>19.07.2024 06:34:46</t>
  </si>
  <si>
    <t>19.07.2024 06:34:47</t>
  </si>
  <si>
    <t>19.07.2024 06:34:49</t>
  </si>
  <si>
    <t>19.07.2024 06:34:50</t>
  </si>
  <si>
    <t>19.07.2024 06:34:52</t>
  </si>
  <si>
    <t>19.07.2024 06:34:55</t>
  </si>
  <si>
    <t>19.07.2024 06:34:56</t>
  </si>
  <si>
    <t>19.07.2024 06:34:58</t>
  </si>
  <si>
    <t>19.07.2024 06:34:59</t>
  </si>
  <si>
    <t>19.07.2024 06:35:01</t>
  </si>
  <si>
    <t>19.07.2024 06:35:02</t>
  </si>
  <si>
    <t>19.07.2024 06:35:04</t>
  </si>
  <si>
    <t>19.07.2024 06:35:05</t>
  </si>
  <si>
    <t>19.07.2024 06:35:07</t>
  </si>
  <si>
    <t>19.07.2024 06:35:08</t>
  </si>
  <si>
    <t>19.07.2024 06:35:10</t>
  </si>
  <si>
    <t>19.07.2024 06:35:11</t>
  </si>
  <si>
    <t>19.07.2024 06:35:13</t>
  </si>
  <si>
    <t>19.07.2024 06:35:14</t>
  </si>
  <si>
    <t>19.07.2024 06:35:16</t>
  </si>
  <si>
    <t>19.07.2024 06:35:17</t>
  </si>
  <si>
    <t>19.07.2024 06:35:19</t>
  </si>
  <si>
    <t>19.07.2024 06:35:20</t>
  </si>
  <si>
    <t>19.07.2024 06:35:33</t>
  </si>
  <si>
    <t>19.07.2024 06:35:34</t>
  </si>
  <si>
    <t>19.07.2024 06:35:36</t>
  </si>
  <si>
    <t>19.07.2024 06:35:37</t>
  </si>
  <si>
    <t>19.07.2024 06:36:29</t>
  </si>
  <si>
    <t>19.07.2024 06:36:31</t>
  </si>
  <si>
    <t>19.07.2024 06:36:32</t>
  </si>
  <si>
    <t>19.07.2024 06:36:34</t>
  </si>
  <si>
    <t>19.07.2024 06:38:10</t>
  </si>
  <si>
    <t>19.07.2024 06:38:12</t>
  </si>
  <si>
    <t>19.07.2024 06:38:13</t>
  </si>
  <si>
    <t>19.07.2024 06:38:15</t>
  </si>
  <si>
    <t>19.07.2024 06:39:40</t>
  </si>
  <si>
    <t>19.07.2024 06:39:41</t>
  </si>
  <si>
    <t>19.07.2024 06:39:43</t>
  </si>
  <si>
    <t>19.07.2024 06:39:44</t>
  </si>
  <si>
    <t>19.07.2024 06:39:46</t>
  </si>
  <si>
    <t>19.07.2024 06:39:47</t>
  </si>
  <si>
    <t>19.07.2024 06:42:12</t>
  </si>
  <si>
    <t>19.07.2024 06:42:14</t>
  </si>
  <si>
    <t>19.07.2024 06:42:15</t>
  </si>
  <si>
    <t>19.07.2024 06:42:17</t>
  </si>
  <si>
    <t>19.07.2024 06:42:18</t>
  </si>
  <si>
    <t>19.07.2024 06:42:29</t>
  </si>
  <si>
    <t>19.07.2024 06:42:30</t>
  </si>
  <si>
    <t>19.07.2024 06:42:32</t>
  </si>
  <si>
    <t>19.07.2024 06:42:41</t>
  </si>
  <si>
    <t>19.07.2024 06:42:42</t>
  </si>
  <si>
    <t>19.07.2024 06:42:44</t>
  </si>
  <si>
    <t>19.07.2024 06:42:45</t>
  </si>
  <si>
    <t>19.07.2024 06:44:45</t>
  </si>
  <si>
    <t>19.07.2024 06:44:46</t>
  </si>
  <si>
    <t>19.07.2024 06:44:48</t>
  </si>
  <si>
    <t>19.07.2024 06:44:49</t>
  </si>
  <si>
    <t>19.07.2024 06:48:31</t>
  </si>
  <si>
    <t>19.07.2024 06:48:32</t>
  </si>
  <si>
    <t>19.07.2024 06:48:34</t>
  </si>
  <si>
    <t>19.07.2024 06:48:35</t>
  </si>
  <si>
    <t>19.07.2024 06:53:26</t>
  </si>
  <si>
    <t>19.07.2024 06:53:27</t>
  </si>
  <si>
    <t>19.07.2024 06:53:29</t>
  </si>
  <si>
    <t>19.07.2024 06:53:30</t>
  </si>
  <si>
    <t>19.07.2024 06:53:54</t>
  </si>
  <si>
    <t>19.07.2024 06:53:55</t>
  </si>
  <si>
    <t>19.07.2024 06:53:57</t>
  </si>
  <si>
    <t>19.07.2024 06:53:58</t>
  </si>
  <si>
    <t>19.07.2024 06:55:28</t>
  </si>
  <si>
    <t>19.07.2024 06:55:29</t>
  </si>
  <si>
    <t>19.07.2024 06:55:31</t>
  </si>
  <si>
    <t>19.07.2024 06:55:32</t>
  </si>
  <si>
    <t>19.07.2024 06:55:34</t>
  </si>
  <si>
    <t>19.07.2024 06:56:43</t>
  </si>
  <si>
    <t>19.07.2024 06:56:45</t>
  </si>
  <si>
    <t>19.07.2024 06:56:46</t>
  </si>
  <si>
    <t>19.07.2024 06:56:48</t>
  </si>
  <si>
    <t>19.07.2024 06:56:49</t>
  </si>
  <si>
    <t>19.07.2024 06:56:51</t>
  </si>
  <si>
    <t>19.07.2024 06:57:00</t>
  </si>
  <si>
    <t>19.07.2024 06:57:01</t>
  </si>
  <si>
    <t>19.07.2024 06:57:03</t>
  </si>
  <si>
    <t>19.07.2024 06:57:04</t>
  </si>
  <si>
    <t>19.07.2024 06:57:06</t>
  </si>
  <si>
    <t>19.07.2024 06:57:16</t>
  </si>
  <si>
    <t>19.07.2024 06:57:18</t>
  </si>
  <si>
    <t>19.07.2024 06:57:19</t>
  </si>
  <si>
    <t>19.07.2024 06:59:18</t>
  </si>
  <si>
    <t>19.07.2024 06:59:20</t>
  </si>
  <si>
    <t>19.07.2024 06:59:21</t>
  </si>
  <si>
    <t>19.07.2024 06:59:23</t>
  </si>
  <si>
    <t>19.07.2024 06:59:27</t>
  </si>
  <si>
    <t>19.07.2024 06:59:29</t>
  </si>
  <si>
    <t>19.07.2024 06:59:30</t>
  </si>
  <si>
    <t>19.07.2024 06:59:32</t>
  </si>
  <si>
    <t>19.07.2024 07:00:01</t>
  </si>
  <si>
    <t>19.07.2024 07:00:03</t>
  </si>
  <si>
    <t>19.07.2024 07:00:04</t>
  </si>
  <si>
    <t>19.07.2024 07:00:06</t>
  </si>
  <si>
    <t>19.07.2024 07:00:09</t>
  </si>
  <si>
    <t>19.07.2024 07:00:10</t>
  </si>
  <si>
    <t>19.07.2024 07:00:12</t>
  </si>
  <si>
    <t>19.07.2024 07:00:13</t>
  </si>
  <si>
    <t>19.07.2024 07:00:36</t>
  </si>
  <si>
    <t>19.07.2024 07:00:38</t>
  </si>
  <si>
    <t>19.07.2024 07:00:39</t>
  </si>
  <si>
    <t>19.07.2024 07:00:41</t>
  </si>
  <si>
    <t>19.07.2024 07:02:04</t>
  </si>
  <si>
    <t>19.07.2024 07:02:06</t>
  </si>
  <si>
    <t>19.07.2024 07:02:07</t>
  </si>
  <si>
    <t>19.07.2024 07:02:09</t>
  </si>
  <si>
    <t>19.07.2024 07:02:10</t>
  </si>
  <si>
    <t>19.07.2024 07:02:23</t>
  </si>
  <si>
    <t>19.07.2024 07:02:24</t>
  </si>
  <si>
    <t>19.07.2024 07:02:26</t>
  </si>
  <si>
    <t>19.07.2024 07:02:27</t>
  </si>
  <si>
    <t>19.07.2024 07:09:09</t>
  </si>
  <si>
    <t>19.07.2024 07:09:10</t>
  </si>
  <si>
    <t>19.07.2024 07:09:12</t>
  </si>
  <si>
    <t>19.07.2024 07:09:13</t>
  </si>
  <si>
    <t>19.07.2024 07:09:15</t>
  </si>
  <si>
    <t>19.07.2024 07:09:16</t>
  </si>
  <si>
    <t>19.07.2024 07:09:18</t>
  </si>
  <si>
    <t>19.07.2024 07:09:19</t>
  </si>
  <si>
    <t>19.07.2024 07:09:22</t>
  </si>
  <si>
    <t>19.07.2024 07:09:24</t>
  </si>
  <si>
    <t>19.07.2024 07:09:25</t>
  </si>
  <si>
    <t>19.07.2024 07:09:27</t>
  </si>
  <si>
    <t>19.07.2024 07:09:56</t>
  </si>
  <si>
    <t>19.07.2024 07:09:58</t>
  </si>
  <si>
    <t>19.07.2024 07:10:04</t>
  </si>
  <si>
    <t>19.07.2024 07:10:05</t>
  </si>
  <si>
    <t>19.07.2024 07:10:07</t>
  </si>
  <si>
    <t>19.07.2024 07:10:08</t>
  </si>
  <si>
    <t>19.07.2024 07:11:15</t>
  </si>
  <si>
    <t>19.07.2024 07:11:17</t>
  </si>
  <si>
    <t>19.07.2024 07:11:18</t>
  </si>
  <si>
    <t>19.07.2024 07:11:20</t>
  </si>
  <si>
    <t>19.07.2024 07:11:21</t>
  </si>
  <si>
    <t>19.07.2024 07:11:23</t>
  </si>
  <si>
    <t>19.07.2024 07:12:52</t>
  </si>
  <si>
    <t>19.07.2024 07:13:10</t>
  </si>
  <si>
    <t>19.07.2024 07:13:12</t>
  </si>
  <si>
    <t>19.07.2024 07:13:13</t>
  </si>
  <si>
    <t>19.07.2024 07:13:15</t>
  </si>
  <si>
    <t>19.07.2024 07:18:40</t>
  </si>
  <si>
    <t>19.07.2024 07:18:41</t>
  </si>
  <si>
    <t>19.07.2024 07:18:43</t>
  </si>
  <si>
    <t>19.07.2024 07:18:44</t>
  </si>
  <si>
    <t>19.07.2024 07:18:55</t>
  </si>
  <si>
    <t>19.07.2024 07:18:58</t>
  </si>
  <si>
    <t>19.07.2024 07:19:00</t>
  </si>
  <si>
    <t>19.07.2024 07:19:01</t>
  </si>
  <si>
    <t>19.07.2024 07:19:23</t>
  </si>
  <si>
    <t>19.07.2024 07:19:24</t>
  </si>
  <si>
    <t>19.07.2024 07:19:26</t>
  </si>
  <si>
    <t>19.07.2024 07:19:27</t>
  </si>
  <si>
    <t>19.07.2024 07:19:29</t>
  </si>
  <si>
    <t>19.07.2024 07:19:30</t>
  </si>
  <si>
    <t>19.07.2024 07:20:24</t>
  </si>
  <si>
    <t>19.07.2024 07:20:26</t>
  </si>
  <si>
    <t>19.07.2024 07:20:27</t>
  </si>
  <si>
    <t>19.07.2024 07:20:29</t>
  </si>
  <si>
    <t>19.07.2024 07:20:30</t>
  </si>
  <si>
    <t>19.07.2024 07:20:38</t>
  </si>
  <si>
    <t>19.07.2024 07:20:40</t>
  </si>
  <si>
    <t>19.07.2024 07:20:41</t>
  </si>
  <si>
    <t>19.07.2024 07:20:43</t>
  </si>
  <si>
    <t>19.07.2024 07:20:44</t>
  </si>
  <si>
    <t>19.07.2024 07:20:46</t>
  </si>
  <si>
    <t>19.07.2024 07:20:47</t>
  </si>
  <si>
    <t>19.07.2024 07:20:49</t>
  </si>
  <si>
    <t>19.07.2024 07:20:50</t>
  </si>
  <si>
    <t>19.07.2024 07:20:52</t>
  </si>
  <si>
    <t>19.07.2024 07:20:53</t>
  </si>
  <si>
    <t>19.07.2024 07:20:55</t>
  </si>
  <si>
    <t>19.07.2024 07:21:06</t>
  </si>
  <si>
    <t>19.07.2024 07:21:09</t>
  </si>
  <si>
    <t>19.07.2024 07:21:10</t>
  </si>
  <si>
    <t>19.07.2024 07:21:12</t>
  </si>
  <si>
    <t>19.07.2024 07:21:13</t>
  </si>
  <si>
    <t>19.07.2024 07:21:15</t>
  </si>
  <si>
    <t>19.07.2024 07:21:55</t>
  </si>
  <si>
    <t>19.07.2024 07:21:57</t>
  </si>
  <si>
    <t>19.07.2024 07:21:58</t>
  </si>
  <si>
    <t>19.07.2024 07:22:57</t>
  </si>
  <si>
    <t>19.07.2024 07:22:58</t>
  </si>
  <si>
    <t>19.07.2024 07:23:00</t>
  </si>
  <si>
    <t>19.07.2024 07:23:01</t>
  </si>
  <si>
    <t>19.07.2024 07:24:03</t>
  </si>
  <si>
    <t>19.07.2024 07:24:04</t>
  </si>
  <si>
    <t>19.07.2024 07:24:21</t>
  </si>
  <si>
    <t>19.07.2024 07:24:23</t>
  </si>
  <si>
    <t>19.07.2024 07:24:24</t>
  </si>
  <si>
    <t>19.07.2024 07:24:26</t>
  </si>
  <si>
    <t>19.07.2024 07:24:29</t>
  </si>
  <si>
    <t>19.07.2024 07:26:00</t>
  </si>
  <si>
    <t>19.07.2024 07:26:01</t>
  </si>
  <si>
    <t>19.07.2024 07:26:03</t>
  </si>
  <si>
    <t>19.07.2024 07:26:04</t>
  </si>
  <si>
    <t>19.07.2024 07:26:06</t>
  </si>
  <si>
    <t>19.07.2024 07:26:07</t>
  </si>
  <si>
    <t>19.07.2024 07:26:13</t>
  </si>
  <si>
    <t>19.07.2024 07:26:15</t>
  </si>
  <si>
    <t>19.07.2024 07:26:16</t>
  </si>
  <si>
    <t>19.07.2024 07:26:18</t>
  </si>
  <si>
    <t>19.07.2024 07:26:19</t>
  </si>
  <si>
    <t>19.07.2024 07:28:01</t>
  </si>
  <si>
    <t>19.07.2024 07:28:03</t>
  </si>
  <si>
    <t>19.07.2024 07:28:04</t>
  </si>
  <si>
    <t>19.07.2024 07:28:06</t>
  </si>
  <si>
    <t>19.07.2024 07:28:07</t>
  </si>
  <si>
    <t>19.07.2024 07:28:09</t>
  </si>
  <si>
    <t>19.07.2024 07:29:48</t>
  </si>
  <si>
    <t>19.07.2024 07:29:49</t>
  </si>
  <si>
    <t>19.07.2024 07:29:51</t>
  </si>
  <si>
    <t>19.07.2024 07:29:52</t>
  </si>
  <si>
    <t>19.07.2024 07:30:29</t>
  </si>
  <si>
    <t>19.07.2024 07:30:31</t>
  </si>
  <si>
    <t>19.07.2024 07:30:32</t>
  </si>
  <si>
    <t>19.07.2024 07:31:20</t>
  </si>
  <si>
    <t>19.07.2024 07:31:21</t>
  </si>
  <si>
    <t>19.07.2024 07:31:23</t>
  </si>
  <si>
    <t>19.07.2024 07:31:24</t>
  </si>
  <si>
    <t>19.07.2024 07:31:26</t>
  </si>
  <si>
    <t>19.07.2024 07:34:32</t>
  </si>
  <si>
    <t>19.07.2024 07:34:34</t>
  </si>
  <si>
    <t>19.07.2024 07:34:35</t>
  </si>
  <si>
    <t>19.07.2024 07:34:37</t>
  </si>
  <si>
    <t>19.07.2024 07:34:38</t>
  </si>
  <si>
    <t>19.07.2024 07:34:40</t>
  </si>
  <si>
    <t>19.07.2024 07:34:41</t>
  </si>
  <si>
    <t>19.07.2024 07:34:58</t>
  </si>
  <si>
    <t>19.07.2024 07:35:03</t>
  </si>
  <si>
    <t>19.07.2024 07:35:04</t>
  </si>
  <si>
    <t>19.07.2024 07:35:06</t>
  </si>
  <si>
    <t>19.07.2024 07:35:07</t>
  </si>
  <si>
    <t>19.07.2024 07:35:09</t>
  </si>
  <si>
    <t>19.07.2024 07:35:10</t>
  </si>
  <si>
    <t>19.07.2024 07:35:15</t>
  </si>
  <si>
    <t>19.07.2024 07:35:16</t>
  </si>
  <si>
    <t>19.07.2024 07:36:14</t>
  </si>
  <si>
    <t>19.07.2024 07:36:15</t>
  </si>
  <si>
    <t>19.07.2024 07:36:17</t>
  </si>
  <si>
    <t>19.07.2024 07:36:18</t>
  </si>
  <si>
    <t>19.07.2024 07:36:20</t>
  </si>
  <si>
    <t>19.07.2024 07:37:42</t>
  </si>
  <si>
    <t>19.07.2024 07:37:43</t>
  </si>
  <si>
    <t>19.07.2024 07:37:45</t>
  </si>
  <si>
    <t>19.07.2024 07:37:46</t>
  </si>
  <si>
    <t>19.07.2024 07:40:35</t>
  </si>
  <si>
    <t>19.07.2024 07:40:38</t>
  </si>
  <si>
    <t>19.07.2024 07:43:06</t>
  </si>
  <si>
    <t>19.07.2024 07:43:07</t>
  </si>
  <si>
    <t>19.07.2024 07:43:09</t>
  </si>
  <si>
    <t>19.07.2024 07:43:10</t>
  </si>
  <si>
    <t>19.07.2024 07:43:21</t>
  </si>
  <si>
    <t>19.07.2024 07:43:23</t>
  </si>
  <si>
    <t>19.07.2024 07:43:24</t>
  </si>
  <si>
    <t>19.07.2024 07:45:51</t>
  </si>
  <si>
    <t>19.07.2024 07:47:04</t>
  </si>
  <si>
    <t>19.07.2024 07:47:06</t>
  </si>
  <si>
    <t>19.07.2024 07:47:07</t>
  </si>
  <si>
    <t>19.07.2024 07:47:09</t>
  </si>
  <si>
    <t>19.07.2024 07:47:10</t>
  </si>
  <si>
    <t>19.07.2024 07:48:37</t>
  </si>
  <si>
    <t>19.07.2024 07:48:38</t>
  </si>
  <si>
    <t>19.07.2024 07:48:40</t>
  </si>
  <si>
    <t>19.07.2024 07:48:41</t>
  </si>
  <si>
    <t>19.07.2024 07:52:17</t>
  </si>
  <si>
    <t>19.07.2024 07:52:18</t>
  </si>
  <si>
    <t>19.07.2024 07:52:20</t>
  </si>
  <si>
    <t>19.07.2024 07:52:21</t>
  </si>
  <si>
    <t>19.07.2024 07:52:23</t>
  </si>
  <si>
    <t>19.07.2024 07:52:47</t>
  </si>
  <si>
    <t>19.07.2024 07:52:49</t>
  </si>
  <si>
    <t>19.07.2024 07:53:48</t>
  </si>
  <si>
    <t>19.07.2024 07:53:49</t>
  </si>
  <si>
    <t>19.07.2024 07:53:51</t>
  </si>
  <si>
    <t>19.07.2024 07:53:52</t>
  </si>
  <si>
    <t>19.07.2024 07:53:54</t>
  </si>
  <si>
    <t>19.07.2024 07:53:55</t>
  </si>
  <si>
    <t>19.07.2024 07:54:12</t>
  </si>
  <si>
    <t>19.07.2024 07:54:14</t>
  </si>
  <si>
    <t>19.07.2024 07:54:15</t>
  </si>
  <si>
    <t>19.07.2024 07:54:17</t>
  </si>
  <si>
    <t>19.07.2024 07:54:18</t>
  </si>
  <si>
    <t>19.07.2024 07:54:21</t>
  </si>
  <si>
    <t>19.07.2024 07:54:23</t>
  </si>
  <si>
    <t>19.07.2024 07:54:24</t>
  </si>
  <si>
    <t>19.07.2024 07:54:26</t>
  </si>
  <si>
    <t>19.07.2024 07:55:51</t>
  </si>
  <si>
    <t>19.07.2024 07:55:52</t>
  </si>
  <si>
    <t>19.07.2024 07:55:54</t>
  </si>
  <si>
    <t>19.07.2024 07:55:55</t>
  </si>
  <si>
    <t>19.07.2024 07:55:57</t>
  </si>
  <si>
    <t>19.07.2024 07:56:14</t>
  </si>
  <si>
    <t>19.07.2024 07:56:21</t>
  </si>
  <si>
    <t>19.07.2024 07:56:24</t>
  </si>
  <si>
    <t>19.07.2024 07:56:26</t>
  </si>
  <si>
    <t>19.07.2024 07:56:27</t>
  </si>
  <si>
    <t>19.07.2024 07:59:18</t>
  </si>
  <si>
    <t>19.07.2024 07:59:20</t>
  </si>
  <si>
    <t>19.07.2024 07:59:21</t>
  </si>
  <si>
    <t>19.07.2024 07:59:23</t>
  </si>
  <si>
    <t>19.07.2024 08:02:07</t>
  </si>
  <si>
    <t>19.07.2024 08:02:09</t>
  </si>
  <si>
    <t>19.07.2024 08:02:10</t>
  </si>
  <si>
    <t>19.07.2024 08:02:12</t>
  </si>
  <si>
    <t>19.07.2024 08:02:32</t>
  </si>
  <si>
    <t>19.07.2024 08:02:33</t>
  </si>
  <si>
    <t>19.07.2024 08:02:35</t>
  </si>
  <si>
    <t>19.07.2024 08:02:36</t>
  </si>
  <si>
    <t>19.07.2024 08:02:38</t>
  </si>
  <si>
    <t>19.07.2024 08:02:39</t>
  </si>
  <si>
    <t>19.07.2024 08:02:47</t>
  </si>
  <si>
    <t>19.07.2024 08:02:49</t>
  </si>
  <si>
    <t>19.07.2024 08:02:50</t>
  </si>
  <si>
    <t>19.07.2024 08:02:52</t>
  </si>
  <si>
    <t>19.07.2024 08:06:20</t>
  </si>
  <si>
    <t>19.07.2024 08:06:21</t>
  </si>
  <si>
    <t>19.07.2024 08:06:23</t>
  </si>
  <si>
    <t>19.07.2024 08:06:24</t>
  </si>
  <si>
    <t>19.07.2024 08:06:26</t>
  </si>
  <si>
    <t>19.07.2024 08:06:27</t>
  </si>
  <si>
    <t>19.07.2024 08:07:31</t>
  </si>
  <si>
    <t>19.07.2024 08:07:32</t>
  </si>
  <si>
    <t>19.07.2024 08:07:34</t>
  </si>
  <si>
    <t>19.07.2024 08:07:35</t>
  </si>
  <si>
    <t>19.07.2024 08:07:37</t>
  </si>
  <si>
    <t>19.07.2024 08:07:38</t>
  </si>
  <si>
    <t>19.07.2024 08:08:46</t>
  </si>
  <si>
    <t>19.07.2024 08:08:48</t>
  </si>
  <si>
    <t>19.07.2024 08:08:49</t>
  </si>
  <si>
    <t>19.07.2024 08:08:51</t>
  </si>
  <si>
    <t>19.07.2024 08:11:21</t>
  </si>
  <si>
    <t>19.07.2024 08:11:23</t>
  </si>
  <si>
    <t>19.07.2024 08:11:24</t>
  </si>
  <si>
    <t>19.07.2024 08:11:26</t>
  </si>
  <si>
    <t>19.07.2024 08:12:10</t>
  </si>
  <si>
    <t>19.07.2024 08:12:12</t>
  </si>
  <si>
    <t>19.07.2024 08:12:13</t>
  </si>
  <si>
    <t>19.07.2024 08:12:15</t>
  </si>
  <si>
    <t>19.07.2024 08:13:55</t>
  </si>
  <si>
    <t>19.07.2024 08:13:57</t>
  </si>
  <si>
    <t>19.07.2024 08:13:58</t>
  </si>
  <si>
    <t>19.07.2024 08:14:00</t>
  </si>
  <si>
    <t>19.07.2024 08:15:17</t>
  </si>
  <si>
    <t>19.07.2024 08:15:18</t>
  </si>
  <si>
    <t>19.07.2024 08:15:20</t>
  </si>
  <si>
    <t>19.07.2024 08:15:21</t>
  </si>
  <si>
    <t>19.07.2024 08:15:38</t>
  </si>
  <si>
    <t>19.07.2024 08:15:40</t>
  </si>
  <si>
    <t>19.07.2024 08:15:41</t>
  </si>
  <si>
    <t>19.07.2024 08:15:43</t>
  </si>
  <si>
    <t>19.07.2024 08:16:37</t>
  </si>
  <si>
    <t>19.07.2024 08:17:06</t>
  </si>
  <si>
    <t>19.07.2024 08:17:07</t>
  </si>
  <si>
    <t>19.07.2024 08:17:09</t>
  </si>
  <si>
    <t>19.07.2024 08:17:10</t>
  </si>
  <si>
    <t>19.07.2024 08:17:12</t>
  </si>
  <si>
    <t>19.07.2024 08:17:13</t>
  </si>
  <si>
    <t>19.07.2024 08:17:15</t>
  </si>
  <si>
    <t>19.07.2024 08:17:16</t>
  </si>
  <si>
    <t>19.07.2024 08:18:23</t>
  </si>
  <si>
    <t>19.07.2024 08:18:24</t>
  </si>
  <si>
    <t>19.07.2024 08:18:26</t>
  </si>
  <si>
    <t>19.07.2024 08:18:27</t>
  </si>
  <si>
    <t>19.07.2024 08:18:29</t>
  </si>
  <si>
    <t>19.07.2024 08:18:30</t>
  </si>
  <si>
    <t>19.07.2024 08:22:32</t>
  </si>
  <si>
    <t>19.07.2024 08:22:34</t>
  </si>
  <si>
    <t>19.07.2024 08:22:35</t>
  </si>
  <si>
    <t>19.07.2024 08:23:38</t>
  </si>
  <si>
    <t>19.07.2024 08:23:40</t>
  </si>
  <si>
    <t>19.07.2024 08:23:41</t>
  </si>
  <si>
    <t>19.07.2024 08:23:43</t>
  </si>
  <si>
    <t>19.07.2024 08:25:12</t>
  </si>
  <si>
    <t>19.07.2024 08:25:31</t>
  </si>
  <si>
    <t>19.07.2024 08:25:32</t>
  </si>
  <si>
    <t>19.07.2024 08:25:34</t>
  </si>
  <si>
    <t>19.07.2024 08:25:35</t>
  </si>
  <si>
    <t>19.07.2024 08:25:37</t>
  </si>
  <si>
    <t>19.07.2024 08:27:14</t>
  </si>
  <si>
    <t>19.07.2024 08:27:15</t>
  </si>
  <si>
    <t>19.07.2024 08:27:17</t>
  </si>
  <si>
    <t>19.07.2024 08:27:18</t>
  </si>
  <si>
    <t>19.07.2024 08:28:04</t>
  </si>
  <si>
    <t>19.07.2024 08:28:06</t>
  </si>
  <si>
    <t>19.07.2024 08:28:07</t>
  </si>
  <si>
    <t>19.07.2024 08:28:09</t>
  </si>
  <si>
    <t>19.07.2024 08:28:10</t>
  </si>
  <si>
    <t>19.07.2024 08:28:12</t>
  </si>
  <si>
    <t>19.07.2024 08:28:18</t>
  </si>
  <si>
    <t>19.07.2024 08:28:58</t>
  </si>
  <si>
    <t>19.07.2024 08:29:00</t>
  </si>
  <si>
    <t>19.07.2024 08:29:01</t>
  </si>
  <si>
    <t>19.07.2024 08:30:28</t>
  </si>
  <si>
    <t>19.07.2024 08:30:29</t>
  </si>
  <si>
    <t>19.07.2024 08:30:31</t>
  </si>
  <si>
    <t>19.07.2024 08:32:35</t>
  </si>
  <si>
    <t>19.07.2024 08:32:37</t>
  </si>
  <si>
    <t>19.07.2024 08:32:38</t>
  </si>
  <si>
    <t>19.07.2024 08:32:40</t>
  </si>
  <si>
    <t>19.07.2024 08:32:46</t>
  </si>
  <si>
    <t>19.07.2024 08:32:47</t>
  </si>
  <si>
    <t>19.07.2024 08:32:49</t>
  </si>
  <si>
    <t>19.07.2024 08:33:24</t>
  </si>
  <si>
    <t>19.07.2024 08:33:26</t>
  </si>
  <si>
    <t>19.07.2024 08:33:27</t>
  </si>
  <si>
    <t>19.07.2024 08:33:29</t>
  </si>
  <si>
    <t>19.07.2024 08:37:54</t>
  </si>
  <si>
    <t>19.07.2024 08:37:55</t>
  </si>
  <si>
    <t>19.07.2024 08:37:57</t>
  </si>
  <si>
    <t>19.07.2024 08:37:58</t>
  </si>
  <si>
    <t>19.07.2024 08:38:15</t>
  </si>
  <si>
    <t>19.07.2024 08:38:17</t>
  </si>
  <si>
    <t>19.07.2024 08:38:18</t>
  </si>
  <si>
    <t>19.07.2024 08:38:20</t>
  </si>
  <si>
    <t>19.07.2024 08:39:32</t>
  </si>
  <si>
    <t>19.07.2024 08:39:35</t>
  </si>
  <si>
    <t>19.07.2024 08:39:37</t>
  </si>
  <si>
    <t>19.07.2024 08:39:38</t>
  </si>
  <si>
    <t>19.07.2024 08:41:55</t>
  </si>
  <si>
    <t>19.07.2024 08:41:57</t>
  </si>
  <si>
    <t>19.07.2024 08:41:58</t>
  </si>
  <si>
    <t>19.07.2024 08:42:00</t>
  </si>
  <si>
    <t>19.07.2024 08:42:09</t>
  </si>
  <si>
    <t>19.07.2024 08:42:11</t>
  </si>
  <si>
    <t>19.07.2024 08:42:12</t>
  </si>
  <si>
    <t>19.07.2024 08:42:14</t>
  </si>
  <si>
    <t>19.07.2024 08:42:15</t>
  </si>
  <si>
    <t>19.07.2024 08:42:59</t>
  </si>
  <si>
    <t>19.07.2024 08:43:00</t>
  </si>
  <si>
    <t>19.07.2024 08:43:02</t>
  </si>
  <si>
    <t>19.07.2024 08:43:03</t>
  </si>
  <si>
    <t>19.07.2024 08:43:05</t>
  </si>
  <si>
    <t>19.07.2024 08:43:51</t>
  </si>
  <si>
    <t>19.07.2024 08:43:53</t>
  </si>
  <si>
    <t>19.07.2024 08:43:54</t>
  </si>
  <si>
    <t>19.07.2024 08:43:56</t>
  </si>
  <si>
    <t>19.07.2024 08:43:57</t>
  </si>
  <si>
    <t>19.07.2024 08:45:07</t>
  </si>
  <si>
    <t>19.07.2024 08:45:09</t>
  </si>
  <si>
    <t>19.07.2024 08:45:10</t>
  </si>
  <si>
    <t>19.07.2024 08:45:29</t>
  </si>
  <si>
    <t>19.07.2024 08:45:30</t>
  </si>
  <si>
    <t>19.07.2024 08:45:32</t>
  </si>
  <si>
    <t>19.07.2024 08:45:33</t>
  </si>
  <si>
    <t>19.07.2024 08:45:35</t>
  </si>
  <si>
    <t>19.07.2024 08:45:36</t>
  </si>
  <si>
    <t>19.07.2024 08:46:17</t>
  </si>
  <si>
    <t>19.07.2024 08:46:18</t>
  </si>
  <si>
    <t>19.07.2024 08:46:20</t>
  </si>
  <si>
    <t>19.07.2024 08:46:21</t>
  </si>
  <si>
    <t>19.07.2024 08:47:57</t>
  </si>
  <si>
    <t>19.07.2024 08:47:59</t>
  </si>
  <si>
    <t>19.07.2024 08:50:10</t>
  </si>
  <si>
    <t>19.07.2024 08:50:12</t>
  </si>
  <si>
    <t>19.07.2024 08:50:13</t>
  </si>
  <si>
    <t>19.07.2024 08:50:15</t>
  </si>
  <si>
    <t>19.07.2024 08:50:17</t>
  </si>
  <si>
    <t>19.07.2024 08:51:43</t>
  </si>
  <si>
    <t>19.07.2024 08:51:45</t>
  </si>
  <si>
    <t>19.07.2024 08:51:46</t>
  </si>
  <si>
    <t>19.07.2024 08:51:48</t>
  </si>
  <si>
    <t>19.07.2024 08:51:49</t>
  </si>
  <si>
    <t>19.07.2024 08:51:54</t>
  </si>
  <si>
    <t>19.07.2024 08:51:55</t>
  </si>
  <si>
    <t>19.07.2024 08:51:57</t>
  </si>
  <si>
    <t>19.07.2024 08:51:58</t>
  </si>
  <si>
    <t>19.07.2024 08:54:15</t>
  </si>
  <si>
    <t>19.07.2024 08:54:17</t>
  </si>
  <si>
    <t>19.07.2024 08:54:18</t>
  </si>
  <si>
    <t>19.07.2024 08:54:20</t>
  </si>
  <si>
    <t>19.07.2024 08:54:46</t>
  </si>
  <si>
    <t>19.07.2024 08:54:49</t>
  </si>
  <si>
    <t>19.07.2024 08:54:50</t>
  </si>
  <si>
    <t>19.07.2024 09:00:55</t>
  </si>
  <si>
    <t>19.07.2024 09:00:57</t>
  </si>
  <si>
    <t>19.07.2024 09:00:58</t>
  </si>
  <si>
    <t>19.07.2024 09:01:00</t>
  </si>
  <si>
    <t>19.07.2024 09:01:01</t>
  </si>
  <si>
    <t>19.07.2024 09:01:05</t>
  </si>
  <si>
    <t>19.07.2024 09:05:12</t>
  </si>
  <si>
    <t>19.07.2024 09:05:14</t>
  </si>
  <si>
    <t>19.07.2024 09:05:15</t>
  </si>
  <si>
    <t>19.07.2024 09:05:17</t>
  </si>
  <si>
    <t>19.07.2024 09:05:18</t>
  </si>
  <si>
    <t>19.07.2024 09:06:10</t>
  </si>
  <si>
    <t>19.07.2024 09:09:40</t>
  </si>
  <si>
    <t>19.07.2024 09:11:35</t>
  </si>
  <si>
    <t>19.07.2024 09:11:37</t>
  </si>
  <si>
    <t>19.07.2024 09:11:38</t>
  </si>
  <si>
    <t>19.07.2024 09:11:51</t>
  </si>
  <si>
    <t>19.07.2024 09:11:52</t>
  </si>
  <si>
    <t>19.07.2024 09:11:54</t>
  </si>
  <si>
    <t>19.07.2024 09:11:55</t>
  </si>
  <si>
    <t>19.07.2024 09:12:31</t>
  </si>
  <si>
    <t>19.07.2024 09:12:32</t>
  </si>
  <si>
    <t>19.07.2024 09:12:34</t>
  </si>
  <si>
    <t>19.07.2024 09:12:35</t>
  </si>
  <si>
    <t>19.07.2024 09:12:37</t>
  </si>
  <si>
    <t>19.07.2024 09:12:44</t>
  </si>
  <si>
    <t>19.07.2024 09:12:46</t>
  </si>
  <si>
    <t>19.07.2024 09:12:48</t>
  </si>
  <si>
    <t>19.07.2024 09:12:52</t>
  </si>
  <si>
    <t>19.07.2024 09:14:45</t>
  </si>
  <si>
    <t>19.07.2024 09:14:46</t>
  </si>
  <si>
    <t>19.07.2024 09:14:48</t>
  </si>
  <si>
    <t>19.07.2024 09:14:49</t>
  </si>
  <si>
    <t>19.07.2024 09:17:42</t>
  </si>
  <si>
    <t>19.07.2024 09:17:43</t>
  </si>
  <si>
    <t>19.07.2024 09:17:45</t>
  </si>
  <si>
    <t>19.07.2024 09:17:46</t>
  </si>
  <si>
    <t>19.07.2024 09:17:49</t>
  </si>
  <si>
    <t>19.07.2024 09:18:55</t>
  </si>
  <si>
    <t>19.07.2024 09:18:57</t>
  </si>
  <si>
    <t>19.07.2024 09:18:58</t>
  </si>
  <si>
    <t>19.07.2024 09:19:00</t>
  </si>
  <si>
    <t>19.07.2024 09:19:31</t>
  </si>
  <si>
    <t>19.07.2024 09:19:32</t>
  </si>
  <si>
    <t>19.07.2024 09:19:34</t>
  </si>
  <si>
    <t>19.07.2024 09:19:36</t>
  </si>
  <si>
    <t>19.07.2024 09:19:39</t>
  </si>
  <si>
    <t>19.07.2024 09:19:42</t>
  </si>
  <si>
    <t>19.07.2024 09:19:57</t>
  </si>
  <si>
    <t>19.07.2024 09:19:58</t>
  </si>
  <si>
    <t>19.07.2024 09:20:00</t>
  </si>
  <si>
    <t>19.07.2024 09:20:01</t>
  </si>
  <si>
    <t>19.07.2024 09:20:03</t>
  </si>
  <si>
    <t>19.07.2024 09:20:04</t>
  </si>
  <si>
    <t>19.07.2024 09:20:06</t>
  </si>
  <si>
    <t>19.07.2024 09:20:07</t>
  </si>
  <si>
    <t>19.07.2024 09:20:09</t>
  </si>
  <si>
    <t>19.07.2024 09:22:18</t>
  </si>
  <si>
    <t>19.07.2024 09:22:20</t>
  </si>
  <si>
    <t>19.07.2024 09:22:21</t>
  </si>
  <si>
    <t>19.07.2024 09:25:42</t>
  </si>
  <si>
    <t>19.07.2024 09:25:43</t>
  </si>
  <si>
    <t>19.07.2024 09:25:45</t>
  </si>
  <si>
    <t>19.07.2024 09:25:46</t>
  </si>
  <si>
    <t>19.07.2024 09:25:48</t>
  </si>
  <si>
    <t>19.07.2024 09:27:35</t>
  </si>
  <si>
    <t>19.07.2024 09:27:37</t>
  </si>
  <si>
    <t>19.07.2024 09:27:38</t>
  </si>
  <si>
    <t>19.07.2024 09:27:40</t>
  </si>
  <si>
    <t>19.07.2024 09:27:41</t>
  </si>
  <si>
    <t>19.07.2024 09:27:43</t>
  </si>
  <si>
    <t>19.07.2024 09:27:44</t>
  </si>
  <si>
    <t>19.07.2024 09:27:47</t>
  </si>
  <si>
    <t>19.07.2024 09:27:49</t>
  </si>
  <si>
    <t>19.07.2024 09:27:50</t>
  </si>
  <si>
    <t>19.07.2024 09:27:52</t>
  </si>
  <si>
    <t>19.07.2024 09:27:53</t>
  </si>
  <si>
    <t>19.07.2024 09:27:55</t>
  </si>
  <si>
    <t>19.07.2024 09:28:40</t>
  </si>
  <si>
    <t>19.07.2024 09:28:41</t>
  </si>
  <si>
    <t>19.07.2024 09:28:43</t>
  </si>
  <si>
    <t>19.07.2024 09:28:44</t>
  </si>
  <si>
    <t>19.07.2024 09:28:46</t>
  </si>
  <si>
    <t>19.07.2024 09:28:47</t>
  </si>
  <si>
    <t>19.07.2024 09:28:55</t>
  </si>
  <si>
    <t>19.07.2024 09:28:57</t>
  </si>
  <si>
    <t>19.07.2024 09:28:58</t>
  </si>
  <si>
    <t>19.07.2024 09:29:00</t>
  </si>
  <si>
    <t>19.07.2024 09:29:01</t>
  </si>
  <si>
    <t>19.07.2024 09:29:03</t>
  </si>
  <si>
    <t>19.07.2024 09:29:04</t>
  </si>
  <si>
    <t>19.07.2024 09:30:40</t>
  </si>
  <si>
    <t>19.07.2024 09:30:43</t>
  </si>
  <si>
    <t>19.07.2024 09:30:45</t>
  </si>
  <si>
    <t>19.07.2024 09:30:57</t>
  </si>
  <si>
    <t>19.07.2024 09:30:58</t>
  </si>
  <si>
    <t>19.07.2024 09:31:00</t>
  </si>
  <si>
    <t>19.07.2024 09:31:01</t>
  </si>
  <si>
    <t>19.07.2024 09:31:03</t>
  </si>
  <si>
    <t>19.07.2024 09:31:04</t>
  </si>
  <si>
    <t>19.07.2024 09:31:06</t>
  </si>
  <si>
    <t>19.07.2024 09:31:24</t>
  </si>
  <si>
    <t>19.07.2024 09:31:58</t>
  </si>
  <si>
    <t>19.07.2024 09:32:03</t>
  </si>
  <si>
    <t>19.07.2024 09:32:05</t>
  </si>
  <si>
    <t>19.07.2024 09:32:06</t>
  </si>
  <si>
    <t>19.07.2024 09:32:08</t>
  </si>
  <si>
    <t>19.07.2024 09:32:09</t>
  </si>
  <si>
    <t>19.07.2024 09:34:10</t>
  </si>
  <si>
    <t>19.07.2024 09:34:12</t>
  </si>
  <si>
    <t>19.07.2024 09:34:13</t>
  </si>
  <si>
    <t>19.07.2024 09:34:15</t>
  </si>
  <si>
    <t>19.07.2024 09:34:16</t>
  </si>
  <si>
    <t>19.07.2024 09:35:01</t>
  </si>
  <si>
    <t>19.07.2024 09:35:03</t>
  </si>
  <si>
    <t>19.07.2024 09:35:04</t>
  </si>
  <si>
    <t>19.07.2024 09:35:06</t>
  </si>
  <si>
    <t>19.07.2024 09:35:29</t>
  </si>
  <si>
    <t>19.07.2024 09:35:30</t>
  </si>
  <si>
    <t>19.07.2024 09:35:32</t>
  </si>
  <si>
    <t>19.07.2024 09:35:33</t>
  </si>
  <si>
    <t>19.07.2024 09:35:35</t>
  </si>
  <si>
    <t>19.07.2024 09:35:36</t>
  </si>
  <si>
    <t>19.07.2024 09:36:57</t>
  </si>
  <si>
    <t>19.07.2024 09:36:59</t>
  </si>
  <si>
    <t>19.07.2024 09:37:00</t>
  </si>
  <si>
    <t>19.07.2024 09:37:02</t>
  </si>
  <si>
    <t>19.07.2024 09:37:03</t>
  </si>
  <si>
    <t>19.07.2024 09:37:05</t>
  </si>
  <si>
    <t>19.07.2024 09:41:31</t>
  </si>
  <si>
    <t>19.07.2024 09:41:32</t>
  </si>
  <si>
    <t>19.07.2024 09:41:34</t>
  </si>
  <si>
    <t>19.07.2024 09:41:35</t>
  </si>
  <si>
    <t>19.07.2024 09:41:37</t>
  </si>
  <si>
    <t>19.07.2024 09:42:35</t>
  </si>
  <si>
    <t>19.07.2024 09:42:37</t>
  </si>
  <si>
    <t>19.07.2024 09:42:38</t>
  </si>
  <si>
    <t>19.07.2024 09:42:40</t>
  </si>
  <si>
    <t>19.07.2024 09:42:41</t>
  </si>
  <si>
    <t>19.07.2024 09:42:43</t>
  </si>
  <si>
    <t>19.07.2024 09:42:51</t>
  </si>
  <si>
    <t>19.07.2024 09:42:52</t>
  </si>
  <si>
    <t>19.07.2024 09:42:54</t>
  </si>
  <si>
    <t>19.07.2024 09:42:55</t>
  </si>
  <si>
    <t>19.07.2024 09:42:57</t>
  </si>
  <si>
    <t>19.07.2024 09:44:06</t>
  </si>
  <si>
    <t>19.07.2024 09:44:07</t>
  </si>
  <si>
    <t>19.07.2024 09:44:09</t>
  </si>
  <si>
    <t>19.07.2024 09:44:10</t>
  </si>
  <si>
    <t>19.07.2024 09:44:12</t>
  </si>
  <si>
    <t>19.07.2024 09:44:50</t>
  </si>
  <si>
    <t>19.07.2024 09:44:54</t>
  </si>
  <si>
    <t>19.07.2024 09:44:55</t>
  </si>
  <si>
    <t>19.07.2024 09:48:37</t>
  </si>
  <si>
    <t>19.07.2024 09:48:38</t>
  </si>
  <si>
    <t>19.07.2024 09:48:40</t>
  </si>
  <si>
    <t>19.07.2024 09:48:41</t>
  </si>
  <si>
    <t>19.07.2024 09:48:43</t>
  </si>
  <si>
    <t>19.07.2024 09:49:34</t>
  </si>
  <si>
    <t>19.07.2024 09:49:35</t>
  </si>
  <si>
    <t>19.07.2024 09:49:37</t>
  </si>
  <si>
    <t>19.07.2024 09:49:38</t>
  </si>
  <si>
    <t>19.07.2024 09:49:40</t>
  </si>
  <si>
    <t>19.07.2024 09:49:41</t>
  </si>
  <si>
    <t>19.07.2024 09:49:43</t>
  </si>
  <si>
    <t>19.07.2024 09:50:23</t>
  </si>
  <si>
    <t>19.07.2024 09:50:24</t>
  </si>
  <si>
    <t>19.07.2024 09:50:26</t>
  </si>
  <si>
    <t>19.07.2024 09:50:27</t>
  </si>
  <si>
    <t>19.07.2024 09:51:12</t>
  </si>
  <si>
    <t>19.07.2024 09:51:14</t>
  </si>
  <si>
    <t>19.07.2024 09:51:15</t>
  </si>
  <si>
    <t>19.07.2024 09:51:17</t>
  </si>
  <si>
    <t>19.07.2024 09:51:18</t>
  </si>
  <si>
    <t>19.07.2024 09:52:52</t>
  </si>
  <si>
    <t>19.07.2024 09:52:54</t>
  </si>
  <si>
    <t>19.07.2024 09:52:55</t>
  </si>
  <si>
    <t>19.07.2024 09:52:57</t>
  </si>
  <si>
    <t>19.07.2024 09:54:45</t>
  </si>
  <si>
    <t>19.07.2024 09:54:46</t>
  </si>
  <si>
    <t>19.07.2024 09:54:48</t>
  </si>
  <si>
    <t>19.07.2024 09:54:49</t>
  </si>
  <si>
    <t>19.07.2024 09:55:24</t>
  </si>
  <si>
    <t>19.07.2024 09:55:26</t>
  </si>
  <si>
    <t>19.07.2024 09:55:27</t>
  </si>
  <si>
    <t>19.07.2024 09:55:29</t>
  </si>
  <si>
    <t>19.07.2024 09:55:30</t>
  </si>
  <si>
    <t>19.07.2024 09:55:32</t>
  </si>
  <si>
    <t>19.07.2024 09:56:26</t>
  </si>
  <si>
    <t>19.07.2024 09:56:27</t>
  </si>
  <si>
    <t>19.07.2024 09:56:29</t>
  </si>
  <si>
    <t>19.07.2024 09:57:34</t>
  </si>
  <si>
    <t>19.07.2024 09:57:35</t>
  </si>
  <si>
    <t>19.07.2024 09:58:32</t>
  </si>
  <si>
    <t>19.07.2024 09:58:34</t>
  </si>
  <si>
    <t>19.07.2024 09:58:35</t>
  </si>
  <si>
    <t>19.07.2024 09:58:37</t>
  </si>
  <si>
    <t>19.07.2024 09:58:38</t>
  </si>
  <si>
    <t>19.07.2024 09:58:40</t>
  </si>
  <si>
    <t>19.07.2024 09:58:43</t>
  </si>
  <si>
    <t>19.07.2024 09:59:43</t>
  </si>
  <si>
    <t>19.07.2024 09:59:45</t>
  </si>
  <si>
    <t>19.07.2024 09:59:46</t>
  </si>
  <si>
    <t>19.07.2024 10:00:48</t>
  </si>
  <si>
    <t>19.07.2024 10:00:49</t>
  </si>
  <si>
    <t>19.07.2024 10:00:51</t>
  </si>
  <si>
    <t>19.07.2024 10:00:52</t>
  </si>
  <si>
    <t>19.07.2024 10:00:54</t>
  </si>
  <si>
    <t>19.07.2024 10:00:55</t>
  </si>
  <si>
    <t>19.07.2024 10:02:40</t>
  </si>
  <si>
    <t>19.07.2024 10:02:41</t>
  </si>
  <si>
    <t>19.07.2024 10:02:43</t>
  </si>
  <si>
    <t>19.07.2024 10:02:44</t>
  </si>
  <si>
    <t>19.07.2024 10:02:46</t>
  </si>
  <si>
    <t>19.07.2024 10:02:49</t>
  </si>
  <si>
    <t>19.07.2024 10:02:50</t>
  </si>
  <si>
    <t>19.07.2024 10:02:52</t>
  </si>
  <si>
    <t>19.07.2024 10:02:53</t>
  </si>
  <si>
    <t>19.07.2024 10:02:57</t>
  </si>
  <si>
    <t>19.07.2024 10:02:58</t>
  </si>
  <si>
    <t>19.07.2024 10:03:00</t>
  </si>
  <si>
    <t>19.07.2024 10:03:01</t>
  </si>
  <si>
    <t>19.07.2024 10:03:03</t>
  </si>
  <si>
    <t>19.07.2024 10:03:13</t>
  </si>
  <si>
    <t>19.07.2024 10:03:15</t>
  </si>
  <si>
    <t>19.07.2024 10:03:16</t>
  </si>
  <si>
    <t>19.07.2024 10:03:18</t>
  </si>
  <si>
    <t>19.07.2024 10:03:38</t>
  </si>
  <si>
    <t>19.07.2024 10:03:39</t>
  </si>
  <si>
    <t>19.07.2024 10:03:41</t>
  </si>
  <si>
    <t>19.07.2024 10:03:42</t>
  </si>
  <si>
    <t>19.07.2024 10:04:49</t>
  </si>
  <si>
    <t>19.07.2024 10:04:51</t>
  </si>
  <si>
    <t>19.07.2024 10:04:52</t>
  </si>
  <si>
    <t>19.07.2024 10:04:54</t>
  </si>
  <si>
    <t>19.07.2024 10:04:55</t>
  </si>
  <si>
    <t>19.07.2024 10:08:26</t>
  </si>
  <si>
    <t>19.07.2024 10:08:27</t>
  </si>
  <si>
    <t>19.07.2024 10:08:29</t>
  </si>
  <si>
    <t>19.07.2024 10:08:30</t>
  </si>
  <si>
    <t>19.07.2024 10:08:32</t>
  </si>
  <si>
    <t>19.07.2024 10:08:33</t>
  </si>
  <si>
    <t>19.07.2024 10:08:35</t>
  </si>
  <si>
    <t>19.07.2024 10:08:36</t>
  </si>
  <si>
    <t>19.07.2024 10:08:38</t>
  </si>
  <si>
    <t>19.07.2024 10:09:17</t>
  </si>
  <si>
    <t>19.07.2024 10:09:18</t>
  </si>
  <si>
    <t>19.07.2024 10:09:20</t>
  </si>
  <si>
    <t>19.07.2024 10:09:21</t>
  </si>
  <si>
    <t>19.07.2024 10:09:23</t>
  </si>
  <si>
    <t>19.07.2024 10:11:21</t>
  </si>
  <si>
    <t>19.07.2024 10:11:23</t>
  </si>
  <si>
    <t>19.07.2024 10:11:24</t>
  </si>
  <si>
    <t>19.07.2024 10:11:26</t>
  </si>
  <si>
    <t>19.07.2024 10:11:52</t>
  </si>
  <si>
    <t>19.07.2024 10:11:55</t>
  </si>
  <si>
    <t>19.07.2024 10:11:57</t>
  </si>
  <si>
    <t>19.07.2024 10:11:58</t>
  </si>
  <si>
    <t>19.07.2024 10:12:17</t>
  </si>
  <si>
    <t>19.07.2024 10:16:54</t>
  </si>
  <si>
    <t>19.07.2024 10:16:55</t>
  </si>
  <si>
    <t>19.07.2024 10:16:57</t>
  </si>
  <si>
    <t>19.07.2024 10:16:58</t>
  </si>
  <si>
    <t>19.07.2024 10:17:00</t>
  </si>
  <si>
    <t>19.07.2024 10:17:01</t>
  </si>
  <si>
    <t>19.07.2024 10:18:28</t>
  </si>
  <si>
    <t>19.07.2024 10:18:29</t>
  </si>
  <si>
    <t>19.07.2024 10:18:31</t>
  </si>
  <si>
    <t>19.07.2024 10:18:32</t>
  </si>
  <si>
    <t>19.07.2024 10:18:34</t>
  </si>
  <si>
    <t>19.07.2024 10:19:49</t>
  </si>
  <si>
    <t>19.07.2024 10:19:51</t>
  </si>
  <si>
    <t>19.07.2024 10:19:52</t>
  </si>
  <si>
    <t>19.07.2024 10:19:54</t>
  </si>
  <si>
    <t>19.07.2024 10:19:55</t>
  </si>
  <si>
    <t>19.07.2024 10:19:58</t>
  </si>
  <si>
    <t>19.07.2024 10:20:45</t>
  </si>
  <si>
    <t>19.07.2024 10:20:46</t>
  </si>
  <si>
    <t>19.07.2024 10:20:48</t>
  </si>
  <si>
    <t>19.07.2024 10:20:49</t>
  </si>
  <si>
    <t>19.07.2024 10:20:51</t>
  </si>
  <si>
    <t>19.07.2024 10:21:32</t>
  </si>
  <si>
    <t>19.07.2024 10:21:34</t>
  </si>
  <si>
    <t>19.07.2024 10:21:35</t>
  </si>
  <si>
    <t>19.07.2024 10:22:48</t>
  </si>
  <si>
    <t>19.07.2024 10:22:49</t>
  </si>
  <si>
    <t>19.07.2024 10:22:51</t>
  </si>
  <si>
    <t>19.07.2024 10:22:52</t>
  </si>
  <si>
    <t>19.07.2024 10:24:28</t>
  </si>
  <si>
    <t>19.07.2024 10:24:29</t>
  </si>
  <si>
    <t>19.07.2024 10:24:31</t>
  </si>
  <si>
    <t>19.07.2024 10:24:32</t>
  </si>
  <si>
    <t>19.07.2024 10:26:59</t>
  </si>
  <si>
    <t>19.07.2024 10:27:00</t>
  </si>
  <si>
    <t>19.07.2024 10:27:02</t>
  </si>
  <si>
    <t>19.07.2024 10:27:03</t>
  </si>
  <si>
    <t>19.07.2024 10:27:05</t>
  </si>
  <si>
    <t>19.07.2024 10:29:40</t>
  </si>
  <si>
    <t>19.07.2024 10:29:41</t>
  </si>
  <si>
    <t>19.07.2024 10:29:43</t>
  </si>
  <si>
    <t>19.07.2024 10:29:44</t>
  </si>
  <si>
    <t>19.07.2024 10:29:46</t>
  </si>
  <si>
    <t>19.07.2024 10:29:48</t>
  </si>
  <si>
    <t>19.07.2024 10:31:45</t>
  </si>
  <si>
    <t>19.07.2024 10:31:46</t>
  </si>
  <si>
    <t>19.07.2024 10:31:48</t>
  </si>
  <si>
    <t>19.07.2024 10:33:12</t>
  </si>
  <si>
    <t>19.07.2024 10:33:13</t>
  </si>
  <si>
    <t>19.07.2024 10:33:15</t>
  </si>
  <si>
    <t>19.07.2024 10:33:17</t>
  </si>
  <si>
    <t>19.07.2024 10:33:41</t>
  </si>
  <si>
    <t>19.07.2024 10:33:43</t>
  </si>
  <si>
    <t>19.07.2024 10:33:44</t>
  </si>
  <si>
    <t>19.07.2024 10:33:46</t>
  </si>
  <si>
    <t>19.07.2024 10:34:20</t>
  </si>
  <si>
    <t>19.07.2024 10:34:21</t>
  </si>
  <si>
    <t>19.07.2024 10:34:23</t>
  </si>
  <si>
    <t>19.07.2024 10:34:24</t>
  </si>
  <si>
    <t>19.07.2024 10:34:26</t>
  </si>
  <si>
    <t>19.07.2024 10:34:27</t>
  </si>
  <si>
    <t>19.07.2024 10:34:58</t>
  </si>
  <si>
    <t>19.07.2024 10:35:01</t>
  </si>
  <si>
    <t>19.07.2024 10:35:03</t>
  </si>
  <si>
    <t>19.07.2024 10:35:04</t>
  </si>
  <si>
    <t>19.07.2024 10:35:06</t>
  </si>
  <si>
    <t>19.07.2024 10:36:23</t>
  </si>
  <si>
    <t>19.07.2024 10:36:24</t>
  </si>
  <si>
    <t>19.07.2024 10:36:26</t>
  </si>
  <si>
    <t>19.07.2024 10:36:27</t>
  </si>
  <si>
    <t>19.07.2024 10:36:37</t>
  </si>
  <si>
    <t>19.07.2024 10:36:38</t>
  </si>
  <si>
    <t>19.07.2024 10:36:40</t>
  </si>
  <si>
    <t>19.07.2024 10:36:41</t>
  </si>
  <si>
    <t>19.07.2024 10:36:50</t>
  </si>
  <si>
    <t>19.07.2024 10:36:52</t>
  </si>
  <si>
    <t>19.07.2024 10:36:53</t>
  </si>
  <si>
    <t>19.07.2024 10:39:38</t>
  </si>
  <si>
    <t>19.07.2024 10:39:40</t>
  </si>
  <si>
    <t>19.07.2024 10:39:41</t>
  </si>
  <si>
    <t>19.07.2024 10:39:43</t>
  </si>
  <si>
    <t>19.07.2024 10:39:44</t>
  </si>
  <si>
    <t>19.07.2024 10:39:49</t>
  </si>
  <si>
    <t>19.07.2024 10:39:51</t>
  </si>
  <si>
    <t>19.07.2024 10:39:52</t>
  </si>
  <si>
    <t>19.07.2024 10:39:54</t>
  </si>
  <si>
    <t>19.07.2024 10:39:55</t>
  </si>
  <si>
    <t>19.07.2024 10:41:40</t>
  </si>
  <si>
    <t>19.07.2024 10:41:41</t>
  </si>
  <si>
    <t>19.07.2024 10:41:43</t>
  </si>
  <si>
    <t>19.07.2024 10:41:44</t>
  </si>
  <si>
    <t>19.07.2024 10:41:54</t>
  </si>
  <si>
    <t>19.07.2024 10:41:55</t>
  </si>
  <si>
    <t>19.07.2024 10:41:57</t>
  </si>
  <si>
    <t>19.07.2024 10:41:58</t>
  </si>
  <si>
    <t>19.07.2024 10:42:49</t>
  </si>
  <si>
    <t>19.07.2024 10:42:51</t>
  </si>
  <si>
    <t>19.07.2024 10:42:52</t>
  </si>
  <si>
    <t>19.07.2024 10:42:56</t>
  </si>
  <si>
    <t>19.07.2024 10:43:55</t>
  </si>
  <si>
    <t>19.07.2024 10:43:57</t>
  </si>
  <si>
    <t>19.07.2024 10:43:58</t>
  </si>
  <si>
    <t>19.07.2024 10:44:00</t>
  </si>
  <si>
    <t>19.07.2024 10:44:51</t>
  </si>
  <si>
    <t>19.07.2024 10:44:53</t>
  </si>
  <si>
    <t>19.07.2024 10:44:54</t>
  </si>
  <si>
    <t>19.07.2024 10:45:06</t>
  </si>
  <si>
    <t>19.07.2024 10:45:07</t>
  </si>
  <si>
    <t>19.07.2024 10:45:10</t>
  </si>
  <si>
    <t>19.07.2024 10:46:15</t>
  </si>
  <si>
    <t>19.07.2024 10:46:17</t>
  </si>
  <si>
    <t>19.07.2024 10:46:18</t>
  </si>
  <si>
    <t>19.07.2024 10:46:20</t>
  </si>
  <si>
    <t>19.07.2024 10:46:57</t>
  </si>
  <si>
    <t>19.07.2024 10:46:58</t>
  </si>
  <si>
    <t>19.07.2024 10:47:00</t>
  </si>
  <si>
    <t>19.07.2024 10:47:01</t>
  </si>
  <si>
    <t>19.07.2024 10:47:14</t>
  </si>
  <si>
    <t>19.07.2024 10:47:15</t>
  </si>
  <si>
    <t>19.07.2024 10:47:17</t>
  </si>
  <si>
    <t>19.07.2024 10:47:18</t>
  </si>
  <si>
    <t>19.07.2024 10:47:20</t>
  </si>
  <si>
    <t>19.07.2024 10:47:21</t>
  </si>
  <si>
    <t>19.07.2024 10:47:27</t>
  </si>
  <si>
    <t>19.07.2024 10:47:33</t>
  </si>
  <si>
    <t>19.07.2024 10:49:15</t>
  </si>
  <si>
    <t>19.07.2024 10:49:17</t>
  </si>
  <si>
    <t>19.07.2024 10:49:18</t>
  </si>
  <si>
    <t>19.07.2024 10:49:21</t>
  </si>
  <si>
    <t>19.07.2024 10:51:00</t>
  </si>
  <si>
    <t>19.07.2024 10:51:37</t>
  </si>
  <si>
    <t>19.07.2024 10:51:38</t>
  </si>
  <si>
    <t>19.07.2024 10:51:40</t>
  </si>
  <si>
    <t>19.07.2024 10:51:41</t>
  </si>
  <si>
    <t>19.07.2024 10:51:43</t>
  </si>
  <si>
    <t>19.07.2024 10:51:44</t>
  </si>
  <si>
    <t>19.07.2024 10:51:49</t>
  </si>
  <si>
    <t>19.07.2024 10:51:58</t>
  </si>
  <si>
    <t>19.07.2024 10:52:00</t>
  </si>
  <si>
    <t>19.07.2024 10:52:01</t>
  </si>
  <si>
    <t>19.07.2024 10:52:03</t>
  </si>
  <si>
    <t>19.07.2024 10:52:04</t>
  </si>
  <si>
    <t>19.07.2024 10:55:57</t>
  </si>
  <si>
    <t>19.07.2024 10:55:59</t>
  </si>
  <si>
    <t>19.07.2024 10:56:00</t>
  </si>
  <si>
    <t>19.07.2024 10:56:02</t>
  </si>
  <si>
    <t>19.07.2024 10:56:03</t>
  </si>
  <si>
    <t>19.07.2024 10:56:06</t>
  </si>
  <si>
    <t>19.07.2024 10:57:03</t>
  </si>
  <si>
    <t>19.07.2024 10:57:04</t>
  </si>
  <si>
    <t>19.07.2024 10:57:06</t>
  </si>
  <si>
    <t>19.07.2024 10:58:23</t>
  </si>
  <si>
    <t>19.07.2024 10:58:27</t>
  </si>
  <si>
    <t>19.07.2024 10:58:29</t>
  </si>
  <si>
    <t>19.07.2024 11:00:06</t>
  </si>
  <si>
    <t>19.07.2024 11:00:07</t>
  </si>
  <si>
    <t>19.07.2024 11:00:09</t>
  </si>
  <si>
    <t>19.07.2024 11:00:10</t>
  </si>
  <si>
    <t>19.07.2024 11:03:42</t>
  </si>
  <si>
    <t>19.07.2024 11:03:43</t>
  </si>
  <si>
    <t>19.07.2024 11:03:45</t>
  </si>
  <si>
    <t>19.07.2024 11:03:46</t>
  </si>
  <si>
    <t>19.07.2024 11:03:48</t>
  </si>
  <si>
    <t>19.07.2024 11:05:48</t>
  </si>
  <si>
    <t>19.07.2024 11:05:49</t>
  </si>
  <si>
    <t>19.07.2024 11:05:51</t>
  </si>
  <si>
    <t>19.07.2024 11:05:52</t>
  </si>
  <si>
    <t>19.07.2024 11:05:54</t>
  </si>
  <si>
    <t>19.07.2024 11:06:10</t>
  </si>
  <si>
    <t>19.07.2024 11:06:12</t>
  </si>
  <si>
    <t>19.07.2024 11:06:13</t>
  </si>
  <si>
    <t>19.07.2024 11:06:15</t>
  </si>
  <si>
    <t>19.07.2024 11:08:23</t>
  </si>
  <si>
    <t>19.07.2024 11:08:24</t>
  </si>
  <si>
    <t>19.07.2024 11:08:26</t>
  </si>
  <si>
    <t>19.07.2024 11:08:27</t>
  </si>
  <si>
    <t>19.07.2024 11:08:35</t>
  </si>
  <si>
    <t>19.07.2024 11:08:36</t>
  </si>
  <si>
    <t>19.07.2024 11:08:38</t>
  </si>
  <si>
    <t>19.07.2024 11:08:40</t>
  </si>
  <si>
    <t>19.07.2024 11:08:41</t>
  </si>
  <si>
    <t>19.07.2024 11:10:29</t>
  </si>
  <si>
    <t>19.07.2024 11:10:31</t>
  </si>
  <si>
    <t>19.07.2024 11:10:32</t>
  </si>
  <si>
    <t>19.07.2024 11:10:34</t>
  </si>
  <si>
    <t>19.07.2024 11:10:35</t>
  </si>
  <si>
    <t>19.07.2024 11:10:37</t>
  </si>
  <si>
    <t>19.07.2024 11:10:38</t>
  </si>
  <si>
    <t>19.07.2024 11:11:04</t>
  </si>
  <si>
    <t>19.07.2024 11:11:06</t>
  </si>
  <si>
    <t>19.07.2024 11:11:07</t>
  </si>
  <si>
    <t>19.07.2024 11:11:09</t>
  </si>
  <si>
    <t>19.07.2024 11:12:23</t>
  </si>
  <si>
    <t>19.07.2024 11:12:24</t>
  </si>
  <si>
    <t>19.07.2024 11:12:26</t>
  </si>
  <si>
    <t>19.07.2024 11:12:41</t>
  </si>
  <si>
    <t>19.07.2024 11:12:43</t>
  </si>
  <si>
    <t>19.07.2024 11:12:44</t>
  </si>
  <si>
    <t>19.07.2024 11:12:46</t>
  </si>
  <si>
    <t>19.07.2024 11:12:47</t>
  </si>
  <si>
    <t>19.07.2024 11:12:49</t>
  </si>
  <si>
    <t>19.07.2024 11:12:50</t>
  </si>
  <si>
    <t>19.07.2024 11:14:20</t>
  </si>
  <si>
    <t>19.07.2024 11:14:32</t>
  </si>
  <si>
    <t>19.07.2024 11:14:34</t>
  </si>
  <si>
    <t>19.07.2024 11:14:35</t>
  </si>
  <si>
    <t>19.07.2024 11:14:37</t>
  </si>
  <si>
    <t>19.07.2024 11:18:24</t>
  </si>
  <si>
    <t>19.07.2024 11:18:26</t>
  </si>
  <si>
    <t>19.07.2024 11:18:27</t>
  </si>
  <si>
    <t>19.07.2024 11:18:29</t>
  </si>
  <si>
    <t>19.07.2024 11:18:30</t>
  </si>
  <si>
    <t>19.07.2024 11:18:32</t>
  </si>
  <si>
    <t>19.07.2024 11:22:10</t>
  </si>
  <si>
    <t>19.07.2024 11:22:12</t>
  </si>
  <si>
    <t>19.07.2024 11:22:13</t>
  </si>
  <si>
    <t>19.07.2024 11:22:15</t>
  </si>
  <si>
    <t>19.07.2024 11:22:16</t>
  </si>
  <si>
    <t>19.07.2024 11:22:18</t>
  </si>
  <si>
    <t>19.07.2024 11:22:35</t>
  </si>
  <si>
    <t>19.07.2024 11:22:38</t>
  </si>
  <si>
    <t>19.07.2024 11:22:39</t>
  </si>
  <si>
    <t>19.07.2024 11:24:55</t>
  </si>
  <si>
    <t>19.07.2024 11:24:57</t>
  </si>
  <si>
    <t>19.07.2024 11:24:58</t>
  </si>
  <si>
    <t>19.07.2024 11:25:00</t>
  </si>
  <si>
    <t>19.07.2024 11:25:01</t>
  </si>
  <si>
    <t>19.07.2024 11:25:22</t>
  </si>
  <si>
    <t>19.07.2024 11:25:23</t>
  </si>
  <si>
    <t>19.07.2024 11:25:25</t>
  </si>
  <si>
    <t>19.07.2024 11:25:26</t>
  </si>
  <si>
    <t>19.07.2024 11:25:28</t>
  </si>
  <si>
    <t>19.07.2024 11:25:29</t>
  </si>
  <si>
    <t>19.07.2024 11:30:04</t>
  </si>
  <si>
    <t>19.07.2024 11:30:06</t>
  </si>
  <si>
    <t>19.07.2024 11:30:07</t>
  </si>
  <si>
    <t>19.07.2024 11:30:09</t>
  </si>
  <si>
    <t>19.07.2024 11:32:20</t>
  </si>
  <si>
    <t>19.07.2024 11:32:21</t>
  </si>
  <si>
    <t>19.07.2024 11:32:23</t>
  </si>
  <si>
    <t>19.07.2024 11:32:24</t>
  </si>
  <si>
    <t>19.07.2024 11:33:20</t>
  </si>
  <si>
    <t>19.07.2024 11:33:21</t>
  </si>
  <si>
    <t>19.07.2024 11:33:23</t>
  </si>
  <si>
    <t>19.07.2024 11:33:32</t>
  </si>
  <si>
    <t>19.07.2024 11:33:34</t>
  </si>
  <si>
    <t>19.07.2024 11:33:35</t>
  </si>
  <si>
    <t>19.07.2024 11:33:37</t>
  </si>
  <si>
    <t>19.07.2024 11:34:12</t>
  </si>
  <si>
    <t>19.07.2024 11:34:14</t>
  </si>
  <si>
    <t>19.07.2024 11:34:15</t>
  </si>
  <si>
    <t>19.07.2024 11:34:17</t>
  </si>
  <si>
    <t>19.07.2024 11:34:23</t>
  </si>
  <si>
    <t>19.07.2024 11:34:24</t>
  </si>
  <si>
    <t>19.07.2024 11:34:26</t>
  </si>
  <si>
    <t>19.07.2024 11:34:27</t>
  </si>
  <si>
    <t>19.07.2024 11:36:52</t>
  </si>
  <si>
    <t>19.07.2024 11:40:37</t>
  </si>
  <si>
    <t>19.07.2024 11:40:38</t>
  </si>
  <si>
    <t>19.07.2024 11:40:40</t>
  </si>
  <si>
    <t>19.07.2024 11:40:41</t>
  </si>
  <si>
    <t>19.07.2024 11:41:20</t>
  </si>
  <si>
    <t>19.07.2024 11:41:21</t>
  </si>
  <si>
    <t>19.07.2024 11:41:23</t>
  </si>
  <si>
    <t>19.07.2024 11:41:24</t>
  </si>
  <si>
    <t>19.07.2024 11:42:59</t>
  </si>
  <si>
    <t>19.07.2024 11:43:00</t>
  </si>
  <si>
    <t>19.07.2024 11:43:02</t>
  </si>
  <si>
    <t>19.07.2024 11:43:03</t>
  </si>
  <si>
    <t>19.07.2024 11:45:57</t>
  </si>
  <si>
    <t>19.07.2024 11:46:38</t>
  </si>
  <si>
    <t>19.07.2024 11:46:41</t>
  </si>
  <si>
    <t>19.07.2024 11:46:43</t>
  </si>
  <si>
    <t>19.07.2024 11:47:07</t>
  </si>
  <si>
    <t>19.07.2024 11:47:09</t>
  </si>
  <si>
    <t>19.07.2024 11:49:48</t>
  </si>
  <si>
    <t>19.07.2024 11:49:49</t>
  </si>
  <si>
    <t>19.07.2024 11:49:51</t>
  </si>
  <si>
    <t>19.07.2024 11:49:52</t>
  </si>
  <si>
    <t>19.07.2024 11:49:54</t>
  </si>
  <si>
    <t>19.07.2024 11:49:57</t>
  </si>
  <si>
    <t>19.07.2024 11:51:00</t>
  </si>
  <si>
    <t>19.07.2024 11:51:01</t>
  </si>
  <si>
    <t>19.07.2024 11:51:03</t>
  </si>
  <si>
    <t>19.07.2024 11:53:14</t>
  </si>
  <si>
    <t>19.07.2024 11:53:15</t>
  </si>
  <si>
    <t>19.07.2024 11:53:17</t>
  </si>
  <si>
    <t>19.07.2024 11:53:18</t>
  </si>
  <si>
    <t>19.07.2024 11:54:40</t>
  </si>
  <si>
    <t>19.07.2024 11:54:41</t>
  </si>
  <si>
    <t>19.07.2024 11:54:43</t>
  </si>
  <si>
    <t>19.07.2024 11:54:44</t>
  </si>
  <si>
    <t>19.07.2024 11:54:46</t>
  </si>
  <si>
    <t>19.07.2024 11:56:26</t>
  </si>
  <si>
    <t>19.07.2024 11:56:27</t>
  </si>
  <si>
    <t>19.07.2024 11:56:29</t>
  </si>
  <si>
    <t>19.07.2024 11:56:30</t>
  </si>
  <si>
    <t>19.07.2024 11:56:32</t>
  </si>
  <si>
    <t>19.07.2024 11:56:33</t>
  </si>
  <si>
    <t>19.07.2024 11:56:35</t>
  </si>
  <si>
    <t>19.07.2024 11:57:15</t>
  </si>
  <si>
    <t>19.07.2024 11:57:17</t>
  </si>
  <si>
    <t>19.07.2024 11:57:18</t>
  </si>
  <si>
    <t>19.07.2024 11:57:20</t>
  </si>
  <si>
    <t>19.07.2024 11:57:55</t>
  </si>
  <si>
    <t>19.07.2024 11:57:57</t>
  </si>
  <si>
    <t>19.07.2024 11:57:58</t>
  </si>
  <si>
    <t>19.07.2024 11:58:00</t>
  </si>
  <si>
    <t>19.07.2024 11:59:06</t>
  </si>
  <si>
    <t>19.07.2024 11:59:09</t>
  </si>
  <si>
    <t>19.07.2024 11:59:10</t>
  </si>
  <si>
    <t>19.07.2024 11:59:15</t>
  </si>
  <si>
    <t>19.07.2024 11:59:16</t>
  </si>
  <si>
    <t>19.07.2024 11:59:18</t>
  </si>
  <si>
    <t>19.07.2024 11:59:19</t>
  </si>
  <si>
    <t>19.07.2024 11:59:21</t>
  </si>
  <si>
    <t>19.07.2024 11:59:55</t>
  </si>
  <si>
    <t>19.07.2024 12:00:04</t>
  </si>
  <si>
    <t>19.07.2024 12:00:06</t>
  </si>
  <si>
    <t>19.07.2024 12:00:07</t>
  </si>
  <si>
    <t>19.07.2024 12:00:09</t>
  </si>
  <si>
    <t>19.07.2024 12:00:10</t>
  </si>
  <si>
    <t>19.07.2024 12:00:13</t>
  </si>
  <si>
    <t>19.07.2024 12:00:26</t>
  </si>
  <si>
    <t>19.07.2024 12:00:27</t>
  </si>
  <si>
    <t>19.07.2024 12:00:29</t>
  </si>
  <si>
    <t>19.07.2024 12:00:30</t>
  </si>
  <si>
    <t>19.07.2024 12:00:32</t>
  </si>
  <si>
    <t>19.07.2024 12:00:33</t>
  </si>
  <si>
    <t>19.07.2024 12:00:35</t>
  </si>
  <si>
    <t>19.07.2024 12:00:39</t>
  </si>
  <si>
    <t>19.07.2024 12:00:41</t>
  </si>
  <si>
    <t>19.07.2024 12:00:42</t>
  </si>
  <si>
    <t>19.07.2024 12:00:44</t>
  </si>
  <si>
    <t>19.07.2024 12:00:45</t>
  </si>
  <si>
    <t>19.07.2024 12:01:40</t>
  </si>
  <si>
    <t>19.07.2024 12:01:41</t>
  </si>
  <si>
    <t>19.07.2024 12:01:43</t>
  </si>
  <si>
    <t>19.07.2024 12:01:44</t>
  </si>
  <si>
    <t>19.07.2024 12:02:20</t>
  </si>
  <si>
    <t>19.07.2024 12:02:21</t>
  </si>
  <si>
    <t>19.07.2024 12:02:23</t>
  </si>
  <si>
    <t>19.07.2024 12:02:24</t>
  </si>
  <si>
    <t>19.07.2024 12:02:46</t>
  </si>
  <si>
    <t>19.07.2024 12:02:47</t>
  </si>
  <si>
    <t>19.07.2024 12:02:49</t>
  </si>
  <si>
    <t>19.07.2024 12:02:50</t>
  </si>
  <si>
    <t>19.07.2024 12:02:52</t>
  </si>
  <si>
    <t>19.07.2024 12:02:53</t>
  </si>
  <si>
    <t>19.07.2024 12:02:55</t>
  </si>
  <si>
    <t>19.07.2024 12:02:56</t>
  </si>
  <si>
    <t>19.07.2024 12:02:58</t>
  </si>
  <si>
    <t>19.07.2024 12:02:59</t>
  </si>
  <si>
    <t>19.07.2024 12:03:21</t>
  </si>
  <si>
    <t>19.07.2024 12:03:22</t>
  </si>
  <si>
    <t>19.07.2024 12:03:24</t>
  </si>
  <si>
    <t>19.07.2024 12:03:25</t>
  </si>
  <si>
    <t>19.07.2024 12:03:46</t>
  </si>
  <si>
    <t>19.07.2024 12:03:47</t>
  </si>
  <si>
    <t>19.07.2024 12:03:49</t>
  </si>
  <si>
    <t>19.07.2024 12:03:50</t>
  </si>
  <si>
    <t>19.07.2024 12:04:40</t>
  </si>
  <si>
    <t>19.07.2024 12:04:41</t>
  </si>
  <si>
    <t>19.07.2024 12:04:43</t>
  </si>
  <si>
    <t>19.07.2024 12:04:44</t>
  </si>
  <si>
    <t>19.07.2024 12:05:31</t>
  </si>
  <si>
    <t>19.07.2024 12:05:32</t>
  </si>
  <si>
    <t>19.07.2024 12:05:34</t>
  </si>
  <si>
    <t>19.07.2024 12:05:35</t>
  </si>
  <si>
    <t>19.07.2024 12:07:29</t>
  </si>
  <si>
    <t>19.07.2024 12:07:31</t>
  </si>
  <si>
    <t>19.07.2024 12:07:32</t>
  </si>
  <si>
    <t>19.07.2024 12:07:34</t>
  </si>
  <si>
    <t>19.07.2024 12:07:35</t>
  </si>
  <si>
    <t>19.07.2024 12:07:37</t>
  </si>
  <si>
    <t>19.07.2024 12:07:38</t>
  </si>
  <si>
    <t>19.07.2024 12:09:54</t>
  </si>
  <si>
    <t>19.07.2024 12:09:55</t>
  </si>
  <si>
    <t>19.07.2024 12:11:29</t>
  </si>
  <si>
    <t>19.07.2024 12:11:31</t>
  </si>
  <si>
    <t>19.07.2024 12:11:32</t>
  </si>
  <si>
    <t>19.07.2024 12:11:34</t>
  </si>
  <si>
    <t>19.07.2024 12:11:44</t>
  </si>
  <si>
    <t>19.07.2024 12:12:14</t>
  </si>
  <si>
    <t>19.07.2024 12:12:15</t>
  </si>
  <si>
    <t>19.07.2024 12:12:17</t>
  </si>
  <si>
    <t>19.07.2024 12:12:20</t>
  </si>
  <si>
    <t>19.07.2024 12:12:26</t>
  </si>
  <si>
    <t>19.07.2024 12:12:27</t>
  </si>
  <si>
    <t>19.07.2024 12:12:29</t>
  </si>
  <si>
    <t>19.07.2024 12:12:30</t>
  </si>
  <si>
    <t>19.07.2024 12:12:32</t>
  </si>
  <si>
    <t>19.07.2024 12:12:33</t>
  </si>
  <si>
    <t>19.07.2024 12:12:36</t>
  </si>
  <si>
    <t>19.07.2024 12:12:38</t>
  </si>
  <si>
    <t>19.07.2024 12:13:21</t>
  </si>
  <si>
    <t>19.07.2024 12:13:23</t>
  </si>
  <si>
    <t>19.07.2024 12:13:24</t>
  </si>
  <si>
    <t>19.07.2024 12:13:26</t>
  </si>
  <si>
    <t>19.07.2024 12:13:27</t>
  </si>
  <si>
    <t>19.07.2024 12:14:45</t>
  </si>
  <si>
    <t>19.07.2024 12:14:46</t>
  </si>
  <si>
    <t>19.07.2024 12:14:48</t>
  </si>
  <si>
    <t>19.07.2024 12:14:49</t>
  </si>
  <si>
    <t>19.07.2024 12:15:03</t>
  </si>
  <si>
    <t>19.07.2024 12:15:04</t>
  </si>
  <si>
    <t>19.07.2024 12:15:06</t>
  </si>
  <si>
    <t>19.07.2024 12:15:07</t>
  </si>
  <si>
    <t>19.07.2024 12:15:09</t>
  </si>
  <si>
    <t>19.07.2024 12:15:47</t>
  </si>
  <si>
    <t>19.07.2024 12:15:49</t>
  </si>
  <si>
    <t>19.07.2024 12:15:50</t>
  </si>
  <si>
    <t>19.07.2024 12:15:52</t>
  </si>
  <si>
    <t>19.07.2024 12:15:53</t>
  </si>
  <si>
    <t>19.07.2024 12:16:45</t>
  </si>
  <si>
    <t>19.07.2024 12:16:46</t>
  </si>
  <si>
    <t>19.07.2024 12:16:48</t>
  </si>
  <si>
    <t>19.07.2024 12:16:49</t>
  </si>
  <si>
    <t>19.07.2024 12:18:20</t>
  </si>
  <si>
    <t>19.07.2024 12:18:35</t>
  </si>
  <si>
    <t>19.07.2024 12:18:37</t>
  </si>
  <si>
    <t>19.07.2024 12:18:38</t>
  </si>
  <si>
    <t>19.07.2024 12:18:40</t>
  </si>
  <si>
    <t>19.07.2024 12:18:41</t>
  </si>
  <si>
    <t>19.07.2024 12:19:43</t>
  </si>
  <si>
    <t>19.07.2024 12:19:45</t>
  </si>
  <si>
    <t>19.07.2024 12:19:46</t>
  </si>
  <si>
    <t>19.07.2024 12:19:48</t>
  </si>
  <si>
    <t>19.07.2024 12:19:49</t>
  </si>
  <si>
    <t>19.07.2024 12:19:51</t>
  </si>
  <si>
    <t>19.07.2024 12:19:52</t>
  </si>
  <si>
    <t>19.07.2024 12:20:04</t>
  </si>
  <si>
    <t>19.07.2024 12:20:06</t>
  </si>
  <si>
    <t>19.07.2024 12:20:07</t>
  </si>
  <si>
    <t>19.07.2024 12:21:55</t>
  </si>
  <si>
    <t>19.07.2024 12:22:00</t>
  </si>
  <si>
    <t>19.07.2024 12:23:03</t>
  </si>
  <si>
    <t>19.07.2024 12:23:04</t>
  </si>
  <si>
    <t>19.07.2024 12:23:06</t>
  </si>
  <si>
    <t>19.07.2024 12:23:07</t>
  </si>
  <si>
    <t>19.07.2024 12:23:09</t>
  </si>
  <si>
    <t>19.07.2024 12:23:49</t>
  </si>
  <si>
    <t>19.07.2024 12:23:51</t>
  </si>
  <si>
    <t>19.07.2024 12:23:52</t>
  </si>
  <si>
    <t>19.07.2024 12:23:54</t>
  </si>
  <si>
    <t>19.07.2024 12:23:55</t>
  </si>
  <si>
    <t>19.07.2024 12:23:57</t>
  </si>
  <si>
    <t>19.07.2024 12:24:18</t>
  </si>
  <si>
    <t>19.07.2024 12:24:20</t>
  </si>
  <si>
    <t>19.07.2024 12:24:21</t>
  </si>
  <si>
    <t>19.07.2024 12:24:23</t>
  </si>
  <si>
    <t>19.07.2024 12:24:24</t>
  </si>
  <si>
    <t>19.07.2024 12:24:33</t>
  </si>
  <si>
    <t>19.07.2024 12:24:35</t>
  </si>
  <si>
    <t>19.07.2024 12:24:36</t>
  </si>
  <si>
    <t>19.07.2024 12:24:38</t>
  </si>
  <si>
    <t>19.07.2024 12:25:57</t>
  </si>
  <si>
    <t>19.07.2024 12:25:59</t>
  </si>
  <si>
    <t>19.07.2024 12:26:00</t>
  </si>
  <si>
    <t>19.07.2024 12:27:10</t>
  </si>
  <si>
    <t>19.07.2024 12:27:12</t>
  </si>
  <si>
    <t>19.07.2024 12:27:13</t>
  </si>
  <si>
    <t>19.07.2024 12:28:42</t>
  </si>
  <si>
    <t>19.07.2024 12:28:43</t>
  </si>
  <si>
    <t>19.07.2024 12:28:45</t>
  </si>
  <si>
    <t>19.07.2024 12:28:46</t>
  </si>
  <si>
    <t>19.07.2024 12:30:34</t>
  </si>
  <si>
    <t>19.07.2024 12:30:35</t>
  </si>
  <si>
    <t>19.07.2024 12:30:37</t>
  </si>
  <si>
    <t>19.07.2024 12:30:38</t>
  </si>
  <si>
    <t>19.07.2024 12:30:40</t>
  </si>
  <si>
    <t>19.07.2024 12:32:31</t>
  </si>
  <si>
    <t>19.07.2024 12:32:32</t>
  </si>
  <si>
    <t>19.07.2024 12:32:34</t>
  </si>
  <si>
    <t>19.07.2024 12:32:35</t>
  </si>
  <si>
    <t>19.07.2024 12:32:37</t>
  </si>
  <si>
    <t>19.07.2024 12:32:38</t>
  </si>
  <si>
    <t>19.07.2024 12:32:52</t>
  </si>
  <si>
    <t>19.07.2024 12:33:46</t>
  </si>
  <si>
    <t>19.07.2024 12:33:48</t>
  </si>
  <si>
    <t>19.07.2024 12:33:49</t>
  </si>
  <si>
    <t>19.07.2024 12:33:51</t>
  </si>
  <si>
    <t>19.07.2024 12:34:29</t>
  </si>
  <si>
    <t>19.07.2024 12:34:31</t>
  </si>
  <si>
    <t>19.07.2024 12:34:32</t>
  </si>
  <si>
    <t>19.07.2024 12:34:34</t>
  </si>
  <si>
    <t>19.07.2024 12:34:35</t>
  </si>
  <si>
    <t>19.07.2024 12:36:35</t>
  </si>
  <si>
    <t>19.07.2024 12:36:37</t>
  </si>
  <si>
    <t>19.07.2024 12:36:38</t>
  </si>
  <si>
    <t>19.07.2024 12:36:40</t>
  </si>
  <si>
    <t>19.07.2024 12:36:49</t>
  </si>
  <si>
    <t>19.07.2024 12:37:54</t>
  </si>
  <si>
    <t>19.07.2024 12:37:55</t>
  </si>
  <si>
    <t>19.07.2024 12:37:57</t>
  </si>
  <si>
    <t>19.07.2024 12:37:58</t>
  </si>
  <si>
    <t>19.07.2024 12:38:22</t>
  </si>
  <si>
    <t>19.07.2024 12:38:23</t>
  </si>
  <si>
    <t>19.07.2024 12:38:25</t>
  </si>
  <si>
    <t>19.07.2024 12:39:09</t>
  </si>
  <si>
    <t>19.07.2024 12:39:10</t>
  </si>
  <si>
    <t>19.07.2024 12:39:12</t>
  </si>
  <si>
    <t>19.07.2024 12:39:13</t>
  </si>
  <si>
    <t>19.07.2024 12:39:15</t>
  </si>
  <si>
    <t>19.07.2024 12:39:43</t>
  </si>
  <si>
    <t>19.07.2024 12:39:44</t>
  </si>
  <si>
    <t>19.07.2024 12:39:46</t>
  </si>
  <si>
    <t>19.07.2024 12:39:47</t>
  </si>
  <si>
    <t>19.07.2024 12:39:49</t>
  </si>
  <si>
    <t>19.07.2024 12:41:04</t>
  </si>
  <si>
    <t>19.07.2024 12:41:34</t>
  </si>
  <si>
    <t>19.07.2024 12:41:49</t>
  </si>
  <si>
    <t>19.07.2024 12:41:51</t>
  </si>
  <si>
    <t>19.07.2024 12:41:52</t>
  </si>
  <si>
    <t>19.07.2024 12:41:54</t>
  </si>
  <si>
    <t>19.07.2024 12:41:55</t>
  </si>
  <si>
    <t>19.07.2024 12:42:34</t>
  </si>
  <si>
    <t>19.07.2024 12:42:35</t>
  </si>
  <si>
    <t>19.07.2024 12:42:37</t>
  </si>
  <si>
    <t>19.07.2024 12:42:38</t>
  </si>
  <si>
    <t>19.07.2024 12:42:40</t>
  </si>
  <si>
    <t>19.07.2024 12:43:23</t>
  </si>
  <si>
    <t>19.07.2024 12:43:24</t>
  </si>
  <si>
    <t>19.07.2024 12:43:26</t>
  </si>
  <si>
    <t>19.07.2024 12:43:27</t>
  </si>
  <si>
    <t>19.07.2024 12:43:29</t>
  </si>
  <si>
    <t>19.07.2024 12:44:49</t>
  </si>
  <si>
    <t>19.07.2024 12:44:52</t>
  </si>
  <si>
    <t>19.07.2024 12:44:54</t>
  </si>
  <si>
    <t>19.07.2024 12:44:57</t>
  </si>
  <si>
    <t>19.07.2024 12:44:58</t>
  </si>
  <si>
    <t>19.07.2024 12:45:00</t>
  </si>
  <si>
    <t>19.07.2024 12:45:01</t>
  </si>
  <si>
    <t>19.07.2024 12:45:03</t>
  </si>
  <si>
    <t>19.07.2024 12:45:04</t>
  </si>
  <si>
    <t>19.07.2024 12:45:07</t>
  </si>
  <si>
    <t>19.07.2024 12:46:59</t>
  </si>
  <si>
    <t>19.07.2024 12:47:00</t>
  </si>
  <si>
    <t>19.07.2024 12:47:02</t>
  </si>
  <si>
    <t>19.07.2024 12:47:03</t>
  </si>
  <si>
    <t>19.07.2024 12:47:05</t>
  </si>
  <si>
    <t>19.07.2024 12:48:04</t>
  </si>
  <si>
    <t>19.07.2024 12:48:06</t>
  </si>
  <si>
    <t>19.07.2024 12:48:07</t>
  </si>
  <si>
    <t>19.07.2024 12:48:09</t>
  </si>
  <si>
    <t>19.07.2024 12:48:10</t>
  </si>
  <si>
    <t>19.07.2024 12:48:16</t>
  </si>
  <si>
    <t>19.07.2024 12:48:18</t>
  </si>
  <si>
    <t>19.07.2024 12:48:19</t>
  </si>
  <si>
    <t>19.07.2024 12:48:21</t>
  </si>
  <si>
    <t>19.07.2024 12:48:22</t>
  </si>
  <si>
    <t>19.07.2024 12:49:01</t>
  </si>
  <si>
    <t>19.07.2024 12:49:03</t>
  </si>
  <si>
    <t>19.07.2024 12:49:04</t>
  </si>
  <si>
    <t>19.07.2024 12:49:06</t>
  </si>
  <si>
    <t>19.07.2024 12:51:06</t>
  </si>
  <si>
    <t>19.07.2024 12:51:07</t>
  </si>
  <si>
    <t>19.07.2024 12:51:09</t>
  </si>
  <si>
    <t>19.07.2024 12:51:10</t>
  </si>
  <si>
    <t>19.07.2024 12:51:12</t>
  </si>
  <si>
    <t>19.07.2024 12:51:41</t>
  </si>
  <si>
    <t>19.07.2024 12:51:43</t>
  </si>
  <si>
    <t>19.07.2024 12:51:44</t>
  </si>
  <si>
    <t>19.07.2024 12:51:46</t>
  </si>
  <si>
    <t>19.07.2024 12:51:47</t>
  </si>
  <si>
    <t>19.07.2024 12:51:50</t>
  </si>
  <si>
    <t>19.07.2024 12:51:52</t>
  </si>
  <si>
    <t>19.07.2024 12:51:53</t>
  </si>
  <si>
    <t>19.07.2024 12:51:55</t>
  </si>
  <si>
    <t>19.07.2024 12:54:10</t>
  </si>
  <si>
    <t>19.07.2024 12:54:12</t>
  </si>
  <si>
    <t>19.07.2024 12:54:13</t>
  </si>
  <si>
    <t>19.07.2024 12:54:15</t>
  </si>
  <si>
    <t>19.07.2024 12:54:16</t>
  </si>
  <si>
    <t>19.07.2024 12:55:24</t>
  </si>
  <si>
    <t>19.07.2024 12:55:26</t>
  </si>
  <si>
    <t>19.07.2024 12:55:27</t>
  </si>
  <si>
    <t>19.07.2024 12:56:48</t>
  </si>
  <si>
    <t>19.07.2024 12:56:49</t>
  </si>
  <si>
    <t>19.07.2024 12:56:51</t>
  </si>
  <si>
    <t>19.07.2024 12:56:52</t>
  </si>
  <si>
    <t>19.07.2024 12:56:54</t>
  </si>
  <si>
    <t>19.07.2024 12:56:55</t>
  </si>
  <si>
    <t>19.07.2024 12:56:57</t>
  </si>
  <si>
    <t>19.07.2024 12:56:58</t>
  </si>
  <si>
    <t>19.07.2024 12:57:00</t>
  </si>
  <si>
    <t>19.07.2024 12:57:01</t>
  </si>
  <si>
    <t>19.07.2024 12:57:46</t>
  </si>
  <si>
    <t>19.07.2024 12:57:48</t>
  </si>
  <si>
    <t>19.07.2024 12:57:49</t>
  </si>
  <si>
    <t>19.07.2024 12:57:51</t>
  </si>
  <si>
    <t>19.07.2024 13:00:14</t>
  </si>
  <si>
    <t>19.07.2024 13:00:15</t>
  </si>
  <si>
    <t>19.07.2024 13:00:17</t>
  </si>
  <si>
    <t>19.07.2024 13:00:18</t>
  </si>
  <si>
    <t>19.07.2024 13:03:01</t>
  </si>
  <si>
    <t>19.07.2024 13:03:03</t>
  </si>
  <si>
    <t>19.07.2024 13:03:04</t>
  </si>
  <si>
    <t>19.07.2024 13:03:06</t>
  </si>
  <si>
    <t>19.07.2024 13:03:07</t>
  </si>
  <si>
    <t>19.07.2024 13:04:55</t>
  </si>
  <si>
    <t>19.07.2024 13:04:57</t>
  </si>
  <si>
    <t>19.07.2024 13:04:58</t>
  </si>
  <si>
    <t>19.07.2024 13:07:00</t>
  </si>
  <si>
    <t>19.07.2024 13:07:01</t>
  </si>
  <si>
    <t>19.07.2024 13:07:03</t>
  </si>
  <si>
    <t>19.07.2024 13:07:04</t>
  </si>
  <si>
    <t>19.07.2024 13:08:01</t>
  </si>
  <si>
    <t>19.07.2024 13:08:03</t>
  </si>
  <si>
    <t>19.07.2024 13:08:04</t>
  </si>
  <si>
    <t>19.07.2024 13:08:06</t>
  </si>
  <si>
    <t>19.07.2024 13:08:07</t>
  </si>
  <si>
    <t>19.07.2024 13:08:09</t>
  </si>
  <si>
    <t>19.07.2024 13:08:38</t>
  </si>
  <si>
    <t>19.07.2024 13:08:40</t>
  </si>
  <si>
    <t>19.07.2024 13:08:41</t>
  </si>
  <si>
    <t>19.07.2024 13:08:43</t>
  </si>
  <si>
    <t>19.07.2024 13:08:44</t>
  </si>
  <si>
    <t>19.07.2024 13:08:46</t>
  </si>
  <si>
    <t>19.07.2024 13:08:47</t>
  </si>
  <si>
    <t>19.07.2024 13:08:50</t>
  </si>
  <si>
    <t>19.07.2024 13:08:52</t>
  </si>
  <si>
    <t>19.07.2024 13:09:12</t>
  </si>
  <si>
    <t>19.07.2024 13:09:14</t>
  </si>
  <si>
    <t>19.07.2024 13:09:15</t>
  </si>
  <si>
    <t>19.07.2024 13:09:17</t>
  </si>
  <si>
    <t>19.07.2024 13:09:18</t>
  </si>
  <si>
    <t>19.07.2024 13:10:38</t>
  </si>
  <si>
    <t>19.07.2024 13:10:40</t>
  </si>
  <si>
    <t>19.07.2024 13:10:41</t>
  </si>
  <si>
    <t>19.07.2024 13:10:43</t>
  </si>
  <si>
    <t>19.07.2024 13:10:44</t>
  </si>
  <si>
    <t>19.07.2024 13:10:46</t>
  </si>
  <si>
    <t>19.07.2024 13:11:46</t>
  </si>
  <si>
    <t>19.07.2024 13:11:48</t>
  </si>
  <si>
    <t>19.07.2024 13:11:49</t>
  </si>
  <si>
    <t>19.07.2024 13:11:51</t>
  </si>
  <si>
    <t>19.07.2024 13:11:52</t>
  </si>
  <si>
    <t>19.07.2024 13:12:54</t>
  </si>
  <si>
    <t>19.07.2024 13:12:55</t>
  </si>
  <si>
    <t>19.07.2024 13:12:57</t>
  </si>
  <si>
    <t>19.07.2024 13:12:58</t>
  </si>
  <si>
    <t>19.07.2024 13:13:00</t>
  </si>
  <si>
    <t>19.07.2024 13:13:01</t>
  </si>
  <si>
    <t>19.07.2024 13:13:03</t>
  </si>
  <si>
    <t>19.07.2024 13:14:48</t>
  </si>
  <si>
    <t>19.07.2024 13:14:49</t>
  </si>
  <si>
    <t>19.07.2024 13:14:51</t>
  </si>
  <si>
    <t>19.07.2024 13:14:52</t>
  </si>
  <si>
    <t>19.07.2024 13:15:09</t>
  </si>
  <si>
    <t>19.07.2024 13:15:10</t>
  </si>
  <si>
    <t>19.07.2024 13:15:12</t>
  </si>
  <si>
    <t>19.07.2024 13:15:13</t>
  </si>
  <si>
    <t>19.07.2024 13:15:37</t>
  </si>
  <si>
    <t>19.07.2024 13:15:38</t>
  </si>
  <si>
    <t>19.07.2024 13:15:40</t>
  </si>
  <si>
    <t>19.07.2024 13:15:41</t>
  </si>
  <si>
    <t>19.07.2024 13:15:43</t>
  </si>
  <si>
    <t>19.07.2024 13:15:46</t>
  </si>
  <si>
    <t>19.07.2024 13:15:47</t>
  </si>
  <si>
    <t>19.07.2024 13:15:49</t>
  </si>
  <si>
    <t>19.07.2024 13:15:50</t>
  </si>
  <si>
    <t>19.07.2024 13:16:51</t>
  </si>
  <si>
    <t>19.07.2024 13:16:52</t>
  </si>
  <si>
    <t>19.07.2024 13:16:54</t>
  </si>
  <si>
    <t>19.07.2024 13:16:55</t>
  </si>
  <si>
    <t>19.07.2024 13:16:57</t>
  </si>
  <si>
    <t>19.07.2024 13:17:15</t>
  </si>
  <si>
    <t>19.07.2024 13:17:17</t>
  </si>
  <si>
    <t>19.07.2024 13:17:18</t>
  </si>
  <si>
    <t>19.07.2024 13:17:20</t>
  </si>
  <si>
    <t>19.07.2024 13:17:21</t>
  </si>
  <si>
    <t>19.07.2024 13:17:30</t>
  </si>
  <si>
    <t>19.07.2024 13:17:32</t>
  </si>
  <si>
    <t>19.07.2024 13:17:33</t>
  </si>
  <si>
    <t>19.07.2024 13:17:35</t>
  </si>
  <si>
    <t>19.07.2024 13:18:26</t>
  </si>
  <si>
    <t>19.07.2024 13:20:59</t>
  </si>
  <si>
    <t>19.07.2024 13:21:00</t>
  </si>
  <si>
    <t>19.07.2024 13:21:02</t>
  </si>
  <si>
    <t>19.07.2024 13:21:03</t>
  </si>
  <si>
    <t>19.07.2024 13:23:00</t>
  </si>
  <si>
    <t>19.07.2024 13:23:01</t>
  </si>
  <si>
    <t>19.07.2024 13:23:03</t>
  </si>
  <si>
    <t>19.07.2024 13:23:04</t>
  </si>
  <si>
    <t>19.07.2024 13:23:06</t>
  </si>
  <si>
    <t>19.07.2024 13:23:07</t>
  </si>
  <si>
    <t>19.07.2024 13:23:18</t>
  </si>
  <si>
    <t>19.07.2024 13:23:19</t>
  </si>
  <si>
    <t>19.07.2024 13:23:21</t>
  </si>
  <si>
    <t>19.07.2024 13:23:22</t>
  </si>
  <si>
    <t>19.07.2024 13:26:07</t>
  </si>
  <si>
    <t>19.07.2024 13:26:09</t>
  </si>
  <si>
    <t>19.07.2024 13:26:10</t>
  </si>
  <si>
    <t>19.07.2024 13:26:12</t>
  </si>
  <si>
    <t>19.07.2024 13:26:13</t>
  </si>
  <si>
    <t>19.07.2024 13:26:15</t>
  </si>
  <si>
    <t>19.07.2024 13:26:23</t>
  </si>
  <si>
    <t>19.07.2024 13:26:24</t>
  </si>
  <si>
    <t>19.07.2024 13:26:26</t>
  </si>
  <si>
    <t>19.07.2024 13:26:27</t>
  </si>
  <si>
    <t>19.07.2024 13:27:18</t>
  </si>
  <si>
    <t>19.07.2024 13:27:20</t>
  </si>
  <si>
    <t>19.07.2024 13:27:21</t>
  </si>
  <si>
    <t>19.07.2024 13:27:23</t>
  </si>
  <si>
    <t>19.07.2024 13:27:24</t>
  </si>
  <si>
    <t>19.07.2024 13:27:26</t>
  </si>
  <si>
    <t>19.07.2024 13:29:35</t>
  </si>
  <si>
    <t>19.07.2024 13:29:43</t>
  </si>
  <si>
    <t>19.07.2024 13:29:45</t>
  </si>
  <si>
    <t>19.07.2024 13:29:46</t>
  </si>
  <si>
    <t>19.07.2024 13:29:48</t>
  </si>
  <si>
    <t>19.07.2024 13:30:12</t>
  </si>
  <si>
    <t>19.07.2024 13:30:14</t>
  </si>
  <si>
    <t>19.07.2024 13:30:15</t>
  </si>
  <si>
    <t>19.07.2024 13:30:17</t>
  </si>
  <si>
    <t>19.07.2024 13:30:24</t>
  </si>
  <si>
    <t>19.07.2024 13:30:26</t>
  </si>
  <si>
    <t>19.07.2024 13:30:27</t>
  </si>
  <si>
    <t>19.07.2024 13:30:29</t>
  </si>
  <si>
    <t>19.07.2024 13:30:30</t>
  </si>
  <si>
    <t>19.07.2024 13:32:07</t>
  </si>
  <si>
    <t>19.07.2024 13:32:09</t>
  </si>
  <si>
    <t>19.07.2024 13:32:10</t>
  </si>
  <si>
    <t>19.07.2024 13:32:12</t>
  </si>
  <si>
    <t>19.07.2024 13:34:07</t>
  </si>
  <si>
    <t>19.07.2024 13:34:09</t>
  </si>
  <si>
    <t>19.07.2024 13:34:10</t>
  </si>
  <si>
    <t>19.07.2024 13:34:12</t>
  </si>
  <si>
    <t>19.07.2024 13:35:40</t>
  </si>
  <si>
    <t>19.07.2024 13:36:06</t>
  </si>
  <si>
    <t>19.07.2024 13:36:07</t>
  </si>
  <si>
    <t>19.07.2024 13:36:09</t>
  </si>
  <si>
    <t>19.07.2024 13:36:10</t>
  </si>
  <si>
    <t>19.07.2024 13:36:12</t>
  </si>
  <si>
    <t>19.07.2024 13:36:41</t>
  </si>
  <si>
    <t>19.07.2024 13:36:43</t>
  </si>
  <si>
    <t>19.07.2024 13:36:44</t>
  </si>
  <si>
    <t>19.07.2024 13:36:46</t>
  </si>
  <si>
    <t>19.07.2024 13:36:47</t>
  </si>
  <si>
    <t>19.07.2024 13:36:49</t>
  </si>
  <si>
    <t>19.07.2024 13:36:50</t>
  </si>
  <si>
    <t>19.07.2024 13:38:42</t>
  </si>
  <si>
    <t>19.07.2024 13:38:43</t>
  </si>
  <si>
    <t>19.07.2024 13:38:45</t>
  </si>
  <si>
    <t>19.07.2024 13:38:46</t>
  </si>
  <si>
    <t>19.07.2024 13:38:48</t>
  </si>
  <si>
    <t>19.07.2024 13:39:55</t>
  </si>
  <si>
    <t>19.07.2024 13:39:57</t>
  </si>
  <si>
    <t>19.07.2024 13:39:58</t>
  </si>
  <si>
    <t>19.07.2024 13:40:00</t>
  </si>
  <si>
    <t>19.07.2024 13:40:02</t>
  </si>
  <si>
    <t>19.07.2024 13:40:06</t>
  </si>
  <si>
    <t>19.07.2024 13:41:17</t>
  </si>
  <si>
    <t>19.07.2024 13:41:18</t>
  </si>
  <si>
    <t>19.07.2024 13:41:20</t>
  </si>
  <si>
    <t>19.07.2024 13:41:21</t>
  </si>
  <si>
    <t>19.07.2024 13:41:23</t>
  </si>
  <si>
    <t>19.07.2024 13:45:32</t>
  </si>
  <si>
    <t>19.07.2024 13:45:34</t>
  </si>
  <si>
    <t>19.07.2024 13:45:35</t>
  </si>
  <si>
    <t>19.07.2024 13:45:37</t>
  </si>
  <si>
    <t>19.07.2024 13:45:38</t>
  </si>
  <si>
    <t>19.07.2024 13:49:01</t>
  </si>
  <si>
    <t>19.07.2024 13:49:03</t>
  </si>
  <si>
    <t>19.07.2024 13:49:04</t>
  </si>
  <si>
    <t>19.07.2024 13:49:06</t>
  </si>
  <si>
    <t>19.07.2024 13:49:29</t>
  </si>
  <si>
    <t>19.07.2024 13:49:30</t>
  </si>
  <si>
    <t>19.07.2024 13:49:32</t>
  </si>
  <si>
    <t>19.07.2024 13:49:33</t>
  </si>
  <si>
    <t>19.07.2024 13:49:35</t>
  </si>
  <si>
    <t>19.07.2024 13:49:36</t>
  </si>
  <si>
    <t>19.07.2024 13:49:44</t>
  </si>
  <si>
    <t>19.07.2024 13:49:46</t>
  </si>
  <si>
    <t>19.07.2024 13:49:47</t>
  </si>
  <si>
    <t>19.07.2024 13:49:49</t>
  </si>
  <si>
    <t>19.07.2024 13:49:50</t>
  </si>
  <si>
    <t>19.07.2024 13:49:52</t>
  </si>
  <si>
    <t>19.07.2024 13:49:53</t>
  </si>
  <si>
    <t>19.07.2024 13:50:32</t>
  </si>
  <si>
    <t>19.07.2024 13:50:34</t>
  </si>
  <si>
    <t>19.07.2024 13:50:37</t>
  </si>
  <si>
    <t>19.07.2024 13:50:38</t>
  </si>
  <si>
    <t>19.07.2024 13:50:40</t>
  </si>
  <si>
    <t>19.07.2024 13:51:23</t>
  </si>
  <si>
    <t>19.07.2024 13:51:24</t>
  </si>
  <si>
    <t>19.07.2024 13:51:26</t>
  </si>
  <si>
    <t>19.07.2024 13:51:27</t>
  </si>
  <si>
    <t>19.07.2024 13:51:35</t>
  </si>
  <si>
    <t>19.07.2024 13:51:37</t>
  </si>
  <si>
    <t>19.07.2024 13:51:38</t>
  </si>
  <si>
    <t>19.07.2024 13:51:40</t>
  </si>
  <si>
    <t>19.07.2024 13:51:41</t>
  </si>
  <si>
    <t>19.07.2024 13:52:01</t>
  </si>
  <si>
    <t>19.07.2024 13:52:03</t>
  </si>
  <si>
    <t>19.07.2024 13:52:04</t>
  </si>
  <si>
    <t>19.07.2024 13:52:06</t>
  </si>
  <si>
    <t>19.07.2024 13:52:07</t>
  </si>
  <si>
    <t>19.07.2024 13:52:09</t>
  </si>
  <si>
    <t>19.07.2024 13:52:10</t>
  </si>
  <si>
    <t>19.07.2024 13:52:12</t>
  </si>
  <si>
    <t>19.07.2024 13:52:13</t>
  </si>
  <si>
    <t>19.07.2024 13:52:15</t>
  </si>
  <si>
    <t>19.07.2024 13:54:21</t>
  </si>
  <si>
    <t>19.07.2024 13:54:23</t>
  </si>
  <si>
    <t>19.07.2024 13:54:24</t>
  </si>
  <si>
    <t>19.07.2024 13:54:26</t>
  </si>
  <si>
    <t>19.07.2024 13:54:27</t>
  </si>
  <si>
    <t>19.07.2024 13:55:55</t>
  </si>
  <si>
    <t>19.07.2024 13:55:57</t>
  </si>
  <si>
    <t>19.07.2024 13:55:58</t>
  </si>
  <si>
    <t>19.07.2024 13:56:00</t>
  </si>
  <si>
    <t>19.07.2024 13:56:02</t>
  </si>
  <si>
    <t>19.07.2024 13:58:23</t>
  </si>
  <si>
    <t>19.07.2024 13:58:24</t>
  </si>
  <si>
    <t>19.07.2024 13:58:26</t>
  </si>
  <si>
    <t>19.07.2024 13:58:27</t>
  </si>
  <si>
    <t>19.07.2024 13:58:29</t>
  </si>
  <si>
    <t>19.07.2024 13:58:30</t>
  </si>
  <si>
    <t>19.07.2024 13:58:32</t>
  </si>
  <si>
    <t>19.07.2024 13:59:29</t>
  </si>
  <si>
    <t>19.07.2024 13:59:31</t>
  </si>
  <si>
    <t>19.07.2024 13:59:32</t>
  </si>
  <si>
    <t>19.07.2024 13:59:34</t>
  </si>
  <si>
    <t>19.07.2024 13:59:35</t>
  </si>
  <si>
    <t>19.07.2024 14:03:37</t>
  </si>
  <si>
    <t>19.07.2024 14:03:38</t>
  </si>
  <si>
    <t>19.07.2024 14:03:40</t>
  </si>
  <si>
    <t>19.07.2024 14:03:41</t>
  </si>
  <si>
    <t>19.07.2024 14:03:43</t>
  </si>
  <si>
    <t>19.07.2024 14:03:46</t>
  </si>
  <si>
    <t>19.07.2024 14:05:06</t>
  </si>
  <si>
    <t>19.07.2024 14:05:07</t>
  </si>
  <si>
    <t>19.07.2024 14:05:09</t>
  </si>
  <si>
    <t>19.07.2024 14:05:10</t>
  </si>
  <si>
    <t>19.07.2024 14:09:24</t>
  </si>
  <si>
    <t>19.07.2024 14:09:40</t>
  </si>
  <si>
    <t>19.07.2024 14:09:41</t>
  </si>
  <si>
    <t>19.07.2024 14:09:43</t>
  </si>
  <si>
    <t>19.07.2024 14:09:44</t>
  </si>
  <si>
    <t>19.07.2024 14:09:46</t>
  </si>
  <si>
    <t>19.07.2024 14:10:17</t>
  </si>
  <si>
    <t>19.07.2024 14:10:18</t>
  </si>
  <si>
    <t>19.07.2024 14:10:20</t>
  </si>
  <si>
    <t>19.07.2024 14:10:21</t>
  </si>
  <si>
    <t>19.07.2024 14:11:12</t>
  </si>
  <si>
    <t>19.07.2024 14:11:13</t>
  </si>
  <si>
    <t>19.07.2024 14:11:15</t>
  </si>
  <si>
    <t>19.07.2024 14:11:17</t>
  </si>
  <si>
    <t>19.07.2024 14:11:21</t>
  </si>
  <si>
    <t>19.07.2024 14:11:23</t>
  </si>
  <si>
    <t>19.07.2024 14:11:24</t>
  </si>
  <si>
    <t>19.07.2024 14:11:26</t>
  </si>
  <si>
    <t>19.07.2024 14:11:27</t>
  </si>
  <si>
    <t>19.07.2024 14:11:29</t>
  </si>
  <si>
    <t>19.07.2024 14:11:30</t>
  </si>
  <si>
    <t>19.07.2024 14:12:15</t>
  </si>
  <si>
    <t>19.07.2024 14:12:17</t>
  </si>
  <si>
    <t>19.07.2024 14:12:18</t>
  </si>
  <si>
    <t>19.07.2024 14:12:20</t>
  </si>
  <si>
    <t>19.07.2024 14:13:20</t>
  </si>
  <si>
    <t>19.07.2024 14:13:21</t>
  </si>
  <si>
    <t>19.07.2024 14:13:23</t>
  </si>
  <si>
    <t>19.07.2024 14:13:24</t>
  </si>
  <si>
    <t>19.07.2024 14:13:26</t>
  </si>
  <si>
    <t>19.07.2024 14:15:07</t>
  </si>
  <si>
    <t>19.07.2024 14:15:09</t>
  </si>
  <si>
    <t>19.07.2024 14:15:10</t>
  </si>
  <si>
    <t>19.07.2024 14:15:12</t>
  </si>
  <si>
    <t>19.07.2024 14:16:37</t>
  </si>
  <si>
    <t>19.07.2024 14:16:38</t>
  </si>
  <si>
    <t>19.07.2024 14:16:40</t>
  </si>
  <si>
    <t>19.07.2024 14:16:41</t>
  </si>
  <si>
    <t>19.07.2024 14:24:03</t>
  </si>
  <si>
    <t>19.07.2024 14:25:10</t>
  </si>
  <si>
    <t>19.07.2024 14:25:12</t>
  </si>
  <si>
    <t>19.07.2024 14:25:13</t>
  </si>
  <si>
    <t>19.07.2024 14:25:15</t>
  </si>
  <si>
    <t>19.07.2024 14:26:23</t>
  </si>
  <si>
    <t>19.07.2024 14:26:24</t>
  </si>
  <si>
    <t>19.07.2024 14:26:26</t>
  </si>
  <si>
    <t>19.07.2024 14:26:27</t>
  </si>
  <si>
    <t>19.07.2024 14:30:21</t>
  </si>
  <si>
    <t>19.07.2024 14:30:23</t>
  </si>
  <si>
    <t>19.07.2024 14:30:24</t>
  </si>
  <si>
    <t>19.07.2024 14:30:26</t>
  </si>
  <si>
    <t>19.07.2024 14:30:27</t>
  </si>
  <si>
    <t>19.07.2024 14:31:57</t>
  </si>
  <si>
    <t>19.07.2024 14:31:59</t>
  </si>
  <si>
    <t>19.07.2024 14:32:00</t>
  </si>
  <si>
    <t>19.07.2024 14:32:02</t>
  </si>
  <si>
    <t>19.07.2024 14:32:42</t>
  </si>
  <si>
    <t>19.07.2024 14:32:43</t>
  </si>
  <si>
    <t>19.07.2024 14:32:45</t>
  </si>
  <si>
    <t>19.07.2024 14:32:46</t>
  </si>
  <si>
    <t>19.07.2024 14:33:07</t>
  </si>
  <si>
    <t>19.07.2024 14:33:09</t>
  </si>
  <si>
    <t>19.07.2024 14:33:10</t>
  </si>
  <si>
    <t>19.07.2024 14:33:12</t>
  </si>
  <si>
    <t>19.07.2024 14:33:13</t>
  </si>
  <si>
    <t>19.07.2024 14:33:15</t>
  </si>
  <si>
    <t>19.07.2024 14:33:46</t>
  </si>
  <si>
    <t>19.07.2024 14:33:47</t>
  </si>
  <si>
    <t>19.07.2024 14:33:49</t>
  </si>
  <si>
    <t>19.07.2024 14:33:50</t>
  </si>
  <si>
    <t>19.07.2024 14:33:52</t>
  </si>
  <si>
    <t>19.07.2024 14:34:18</t>
  </si>
  <si>
    <t>19.07.2024 14:34:20</t>
  </si>
  <si>
    <t>19.07.2024 14:34:21</t>
  </si>
  <si>
    <t>19.07.2024 14:34:23</t>
  </si>
  <si>
    <t>19.07.2024 14:34:27</t>
  </si>
  <si>
    <t>19.07.2024 14:35:52</t>
  </si>
  <si>
    <t>19.07.2024 14:36:49</t>
  </si>
  <si>
    <t>19.07.2024 14:36:51</t>
  </si>
  <si>
    <t>19.07.2024 14:36:52</t>
  </si>
  <si>
    <t>19.07.2024 14:36:54</t>
  </si>
  <si>
    <t>19.07.2024 14:39:35</t>
  </si>
  <si>
    <t>19.07.2024 14:39:37</t>
  </si>
  <si>
    <t>19.07.2024 14:39:38</t>
  </si>
  <si>
    <t>19.07.2024 14:39:40</t>
  </si>
  <si>
    <t>19.07.2024 14:39:41</t>
  </si>
  <si>
    <t>19.07.2024 14:41:07</t>
  </si>
  <si>
    <t>19.07.2024 14:41:09</t>
  </si>
  <si>
    <t>19.07.2024 14:41:10</t>
  </si>
  <si>
    <t>19.07.2024 14:41:47</t>
  </si>
  <si>
    <t>19.07.2024 14:41:49</t>
  </si>
  <si>
    <t>19.07.2024 14:41:50</t>
  </si>
  <si>
    <t>19.07.2024 14:41:52</t>
  </si>
  <si>
    <t>19.07.2024 14:42:57</t>
  </si>
  <si>
    <t>19.07.2024 14:42:59</t>
  </si>
  <si>
    <t>19.07.2024 14:43:00</t>
  </si>
  <si>
    <t>19.07.2024 14:43:02</t>
  </si>
  <si>
    <t>19.07.2024 14:44:32</t>
  </si>
  <si>
    <t>19.07.2024 14:44:34</t>
  </si>
  <si>
    <t>19.07.2024 14:44:35</t>
  </si>
  <si>
    <t>19.07.2024 14:44:37</t>
  </si>
  <si>
    <t>19.07.2024 14:44:38</t>
  </si>
  <si>
    <t>19.07.2024 14:44:47</t>
  </si>
  <si>
    <t>19.07.2024 14:44:50</t>
  </si>
  <si>
    <t>19.07.2024 14:44:52</t>
  </si>
  <si>
    <t>19.07.2024 14:44:53</t>
  </si>
  <si>
    <t>19.07.2024 14:44:55</t>
  </si>
  <si>
    <t>19.07.2024 14:46:15</t>
  </si>
  <si>
    <t>19.07.2024 14:46:17</t>
  </si>
  <si>
    <t>19.07.2024 14:46:18</t>
  </si>
  <si>
    <t>19.07.2024 14:46:20</t>
  </si>
  <si>
    <t>19.07.2024 14:46:21</t>
  </si>
  <si>
    <t>19.07.2024 14:52:14</t>
  </si>
  <si>
    <t>19.07.2024 14:52:15</t>
  </si>
  <si>
    <t>19.07.2024 14:52:17</t>
  </si>
  <si>
    <t>19.07.2024 14:52:18</t>
  </si>
  <si>
    <t>19.07.2024 14:52:20</t>
  </si>
  <si>
    <t>19.07.2024 14:52:21</t>
  </si>
  <si>
    <t>19.07.2024 14:52:44</t>
  </si>
  <si>
    <t>19.07.2024 14:52:46</t>
  </si>
  <si>
    <t>19.07.2024 14:52:47</t>
  </si>
  <si>
    <t>19.07.2024 14:52:49</t>
  </si>
  <si>
    <t>19.07.2024 14:52:52</t>
  </si>
  <si>
    <t>19.07.2024 14:53:21</t>
  </si>
  <si>
    <t>19.07.2024 14:53:23</t>
  </si>
  <si>
    <t>19.07.2024 14:53:24</t>
  </si>
  <si>
    <t>19.07.2024 14:53:26</t>
  </si>
  <si>
    <t>19.07.2024 14:53:27</t>
  </si>
  <si>
    <t>19.07.2024 14:55:20</t>
  </si>
  <si>
    <t>19.07.2024 14:55:21</t>
  </si>
  <si>
    <t>19.07.2024 14:55:24</t>
  </si>
  <si>
    <t>19.07.2024 14:55:26</t>
  </si>
  <si>
    <t>19.07.2024 14:56:07</t>
  </si>
  <si>
    <t>19.07.2024 14:56:09</t>
  </si>
  <si>
    <t>19.07.2024 14:56:12</t>
  </si>
  <si>
    <t>19.07.2024 14:56:26</t>
  </si>
  <si>
    <t>19.07.2024 14:56:27</t>
  </si>
  <si>
    <t>19.07.2024 14:56:29</t>
  </si>
  <si>
    <t>19.07.2024 14:56:30</t>
  </si>
  <si>
    <t>19.07.2024 14:56:50</t>
  </si>
  <si>
    <t>19.07.2024 14:56:52</t>
  </si>
  <si>
    <t>19.07.2024 14:56:53</t>
  </si>
  <si>
    <t>19.07.2024 14:56:55</t>
  </si>
  <si>
    <t>19.07.2024 14:56:58</t>
  </si>
  <si>
    <t>19.07.2024 14:57:00</t>
  </si>
  <si>
    <t>19.07.2024 14:57:01</t>
  </si>
  <si>
    <t>19.07.2024 14:57:03</t>
  </si>
  <si>
    <t>19.07.2024 14:57:04</t>
  </si>
  <si>
    <t>19.07.2024 14:59:15</t>
  </si>
  <si>
    <t>19.07.2024 14:59:17</t>
  </si>
  <si>
    <t>19.07.2024 14:59:18</t>
  </si>
  <si>
    <t>19.07.2024 14:59:20</t>
  </si>
  <si>
    <t>19.07.2024 14:59:21</t>
  </si>
  <si>
    <t>19.07.2024 14:59:23</t>
  </si>
  <si>
    <t>19.07.2024 14:59:55</t>
  </si>
  <si>
    <t>19.07.2024 14:59:57</t>
  </si>
  <si>
    <t>19.07.2024 14:59:58</t>
  </si>
  <si>
    <t>19.07.2024 15:00:00</t>
  </si>
  <si>
    <t>19.07.2024 15:00:03</t>
  </si>
  <si>
    <t>19.07.2024 15:00:15</t>
  </si>
  <si>
    <t>19.07.2024 15:00:17</t>
  </si>
  <si>
    <t>19.07.2024 15:00:18</t>
  </si>
  <si>
    <t>19.07.2024 15:00:20</t>
  </si>
  <si>
    <t>19.07.2024 15:01:10</t>
  </si>
  <si>
    <t>19.07.2024 15:01:12</t>
  </si>
  <si>
    <t>19.07.2024 15:01:13</t>
  </si>
  <si>
    <t>19.07.2024 15:01:15</t>
  </si>
  <si>
    <t>19.07.2024 15:01:16</t>
  </si>
  <si>
    <t>19.07.2024 15:01:47</t>
  </si>
  <si>
    <t>19.07.2024 15:01:49</t>
  </si>
  <si>
    <t>19.07.2024 15:01:50</t>
  </si>
  <si>
    <t>19.07.2024 15:01:52</t>
  </si>
  <si>
    <t>19.07.2024 15:02:54</t>
  </si>
  <si>
    <t>19.07.2024 15:02:55</t>
  </si>
  <si>
    <t>19.07.2024 15:02:57</t>
  </si>
  <si>
    <t>19.07.2024 15:02:58</t>
  </si>
  <si>
    <t>19.07.2024 15:03:33</t>
  </si>
  <si>
    <t>19.07.2024 15:03:34</t>
  </si>
  <si>
    <t>19.07.2024 15:03:36</t>
  </si>
  <si>
    <t>19.07.2024 15:03:37</t>
  </si>
  <si>
    <t>19.07.2024 15:04:55</t>
  </si>
  <si>
    <t>19.07.2024 15:04:57</t>
  </si>
  <si>
    <t>19.07.2024 15:04:59</t>
  </si>
  <si>
    <t>19.07.2024 15:05:00</t>
  </si>
  <si>
    <t>19.07.2024 15:05:02</t>
  </si>
  <si>
    <t>19.07.2024 15:05:03</t>
  </si>
  <si>
    <t>19.07.2024 15:06:07</t>
  </si>
  <si>
    <t>19.07.2024 15:06:09</t>
  </si>
  <si>
    <t>19.07.2024 15:06:10</t>
  </si>
  <si>
    <t>19.07.2024 15:06:12</t>
  </si>
  <si>
    <t>19.07.2024 15:06:13</t>
  </si>
  <si>
    <t>19.07.2024 15:08:06</t>
  </si>
  <si>
    <t>19.07.2024 15:08:07</t>
  </si>
  <si>
    <t>19.07.2024 15:08:09</t>
  </si>
  <si>
    <t>19.07.2024 15:08:10</t>
  </si>
  <si>
    <t>19.07.2024 15:08:12</t>
  </si>
  <si>
    <t>19.07.2024 15:09:17</t>
  </si>
  <si>
    <t>19.07.2024 15:09:18</t>
  </si>
  <si>
    <t>19.07.2024 15:09:20</t>
  </si>
  <si>
    <t>19.07.2024 15:09:21</t>
  </si>
  <si>
    <t>19.07.2024 15:13:06</t>
  </si>
  <si>
    <t>19.07.2024 15:13:07</t>
  </si>
  <si>
    <t>19.07.2024 15:13:09</t>
  </si>
  <si>
    <t>19.07.2024 15:13:10</t>
  </si>
  <si>
    <t>19.07.2024 15:13:12</t>
  </si>
  <si>
    <t>19.07.2024 15:13:13</t>
  </si>
  <si>
    <t>19.07.2024 15:14:14</t>
  </si>
  <si>
    <t>19.07.2024 15:14:15</t>
  </si>
  <si>
    <t>19.07.2024 15:14:17</t>
  </si>
  <si>
    <t>19.07.2024 15:14:18</t>
  </si>
  <si>
    <t>19.07.2024 15:14:20</t>
  </si>
  <si>
    <t>19.07.2024 15:14:21</t>
  </si>
  <si>
    <t>19.07.2024 15:15:18</t>
  </si>
  <si>
    <t>19.07.2024 15:15:20</t>
  </si>
  <si>
    <t>19.07.2024 15:15:21</t>
  </si>
  <si>
    <t>19.07.2024 15:15:23</t>
  </si>
  <si>
    <t>19.07.2024 15:15:24</t>
  </si>
  <si>
    <t>19.07.2024 15:15:27</t>
  </si>
  <si>
    <t>19.07.2024 15:15:29</t>
  </si>
  <si>
    <t>19.07.2024 15:15:30</t>
  </si>
  <si>
    <t>19.07.2024 15:15:32</t>
  </si>
  <si>
    <t>19.07.2024 15:15:33</t>
  </si>
  <si>
    <t>19.07.2024 15:15:35</t>
  </si>
  <si>
    <t>19.07.2024 15:16:38</t>
  </si>
  <si>
    <t>19.07.2024 15:16:40</t>
  </si>
  <si>
    <t>19.07.2024 15:16:41</t>
  </si>
  <si>
    <t>19.07.2024 15:16:43</t>
  </si>
  <si>
    <t>19.07.2024 15:16:44</t>
  </si>
  <si>
    <t>19.07.2024 15:16:46</t>
  </si>
  <si>
    <t>19.07.2024 15:16:47</t>
  </si>
  <si>
    <t>19.07.2024 15:17:17</t>
  </si>
  <si>
    <t>19.07.2024 15:19:04</t>
  </si>
  <si>
    <t>19.07.2024 15:19:06</t>
  </si>
  <si>
    <t>19.07.2024 15:19:07</t>
  </si>
  <si>
    <t>19.07.2024 15:19:09</t>
  </si>
  <si>
    <t>19.07.2024 15:19:10</t>
  </si>
  <si>
    <t>19.07.2024 15:19:29</t>
  </si>
  <si>
    <t>19.07.2024 15:19:30</t>
  </si>
  <si>
    <t>19.07.2024 15:19:32</t>
  </si>
  <si>
    <t>19.07.2024 15:19:33</t>
  </si>
  <si>
    <t>19.07.2024 15:20:04</t>
  </si>
  <si>
    <t>19.07.2024 15:20:06</t>
  </si>
  <si>
    <t>19.07.2024 15:20:07</t>
  </si>
  <si>
    <t>19.07.2024 15:20:09</t>
  </si>
  <si>
    <t>19.07.2024 15:20:10</t>
  </si>
  <si>
    <t>19.07.2024 15:20:21</t>
  </si>
  <si>
    <t>19.07.2024 15:20:22</t>
  </si>
  <si>
    <t>19.07.2024 15:20:24</t>
  </si>
  <si>
    <t>19.07.2024 15:20:25</t>
  </si>
  <si>
    <t>19.07.2024 15:20:27</t>
  </si>
  <si>
    <t>19.07.2024 15:20:28</t>
  </si>
  <si>
    <t>19.07.2024 15:20:32</t>
  </si>
  <si>
    <t>19.07.2024 15:22:59</t>
  </si>
  <si>
    <t>19.07.2024 15:23:00</t>
  </si>
  <si>
    <t>19.07.2024 15:23:02</t>
  </si>
  <si>
    <t>19.07.2024 15:23:03</t>
  </si>
  <si>
    <t>19.07.2024 15:23:05</t>
  </si>
  <si>
    <t>19.07.2024 15:23:15</t>
  </si>
  <si>
    <t>19.07.2024 15:23:17</t>
  </si>
  <si>
    <t>19.07.2024 15:23:18</t>
  </si>
  <si>
    <t>19.07.2024 15:23:20</t>
  </si>
  <si>
    <t>19.07.2024 15:23:21</t>
  </si>
  <si>
    <t>19.07.2024 15:23:23</t>
  </si>
  <si>
    <t>19.07.2024 15:23:52</t>
  </si>
  <si>
    <t>19.07.2024 15:24:31</t>
  </si>
  <si>
    <t>19.07.2024 15:24:32</t>
  </si>
  <si>
    <t>19.07.2024 15:24:34</t>
  </si>
  <si>
    <t>19.07.2024 15:24:35</t>
  </si>
  <si>
    <t>19.07.2024 15:25:29</t>
  </si>
  <si>
    <t>19.07.2024 15:25:31</t>
  </si>
  <si>
    <t>19.07.2024 15:25:32</t>
  </si>
  <si>
    <t>19.07.2024 15:25:34</t>
  </si>
  <si>
    <t>19.07.2024 15:25:35</t>
  </si>
  <si>
    <t>19.07.2024 15:25:37</t>
  </si>
  <si>
    <t>19.07.2024 15:25:38</t>
  </si>
  <si>
    <t>19.07.2024 15:28:28</t>
  </si>
  <si>
    <t>19.07.2024 15:28:29</t>
  </si>
  <si>
    <t>19.07.2024 15:28:31</t>
  </si>
  <si>
    <t>19.07.2024 15:28:32</t>
  </si>
  <si>
    <t>19.07.2024 15:28:34</t>
  </si>
  <si>
    <t>19.07.2024 15:29:20</t>
  </si>
  <si>
    <t>19.07.2024 15:29:21</t>
  </si>
  <si>
    <t>19.07.2024 15:29:23</t>
  </si>
  <si>
    <t>19.07.2024 15:29:24</t>
  </si>
  <si>
    <t>19.07.2024 15:29:26</t>
  </si>
  <si>
    <t>19.07.2024 15:29:27</t>
  </si>
  <si>
    <t>19.07.2024 15:30:23</t>
  </si>
  <si>
    <t>19.07.2024 15:30:24</t>
  </si>
  <si>
    <t>19.07.2024 15:30:26</t>
  </si>
  <si>
    <t>19.07.2024 15:30:27</t>
  </si>
  <si>
    <t>19.07.2024 15:30:32</t>
  </si>
  <si>
    <t>19.07.2024 15:30:33</t>
  </si>
  <si>
    <t>19.07.2024 15:30:35</t>
  </si>
  <si>
    <t>19.07.2024 15:30:36</t>
  </si>
  <si>
    <t>19.07.2024 15:30:38</t>
  </si>
  <si>
    <t>19.07.2024 15:30:40</t>
  </si>
  <si>
    <t>19.07.2024 15:30:41</t>
  </si>
  <si>
    <t>19.07.2024 15:34:15</t>
  </si>
  <si>
    <t>19.07.2024 15:34:17</t>
  </si>
  <si>
    <t>19.07.2024 15:34:18</t>
  </si>
  <si>
    <t>19.07.2024 15:34:20</t>
  </si>
  <si>
    <t>19.07.2024 15:34:41</t>
  </si>
  <si>
    <t>19.07.2024 15:34:43</t>
  </si>
  <si>
    <t>19.07.2024 15:34:44</t>
  </si>
  <si>
    <t>19.07.2024 15:34:46</t>
  </si>
  <si>
    <t>19.07.2024 15:34:47</t>
  </si>
  <si>
    <t>19.07.2024 15:34:49</t>
  </si>
  <si>
    <t>19.07.2024 15:36:04</t>
  </si>
  <si>
    <t>19.07.2024 15:36:29</t>
  </si>
  <si>
    <t>19.07.2024 15:36:31</t>
  </si>
  <si>
    <t>19.07.2024 15:36:32</t>
  </si>
  <si>
    <t>19.07.2024 15:36:34</t>
  </si>
  <si>
    <t>19.07.2024 15:38:45</t>
  </si>
  <si>
    <t>19.07.2024 15:38:46</t>
  </si>
  <si>
    <t>19.07.2024 15:38:48</t>
  </si>
  <si>
    <t>19.07.2024 15:38:49</t>
  </si>
  <si>
    <t>19.07.2024 15:38:51</t>
  </si>
  <si>
    <t>19.07.2024 15:40:21</t>
  </si>
  <si>
    <t>19.07.2024 15:40:23</t>
  </si>
  <si>
    <t>19.07.2024 15:40:24</t>
  </si>
  <si>
    <t>19.07.2024 15:40:26</t>
  </si>
  <si>
    <t>19.07.2024 15:41:45</t>
  </si>
  <si>
    <t>19.07.2024 15:41:46</t>
  </si>
  <si>
    <t>19.07.2024 15:41:48</t>
  </si>
  <si>
    <t>19.07.2024 15:41:49</t>
  </si>
  <si>
    <t>19.07.2024 15:41:51</t>
  </si>
  <si>
    <t>19.07.2024 15:44:49</t>
  </si>
  <si>
    <t>19.07.2024 15:44:51</t>
  </si>
  <si>
    <t>19.07.2024 15:44:52</t>
  </si>
  <si>
    <t>19.07.2024 15:44:55</t>
  </si>
  <si>
    <t>19.07.2024 15:44:57</t>
  </si>
  <si>
    <t>19.07.2024 15:44:58</t>
  </si>
  <si>
    <t>19.07.2024 15:45:23</t>
  </si>
  <si>
    <t>19.07.2024 15:45:25</t>
  </si>
  <si>
    <t>19.07.2024 15:45:26</t>
  </si>
  <si>
    <t>19.07.2024 15:46:06</t>
  </si>
  <si>
    <t>19.07.2024 15:46:07</t>
  </si>
  <si>
    <t>19.07.2024 15:46:09</t>
  </si>
  <si>
    <t>19.07.2024 15:46:10</t>
  </si>
  <si>
    <t>19.07.2024 15:46:12</t>
  </si>
  <si>
    <t>19.07.2024 15:47:42</t>
  </si>
  <si>
    <t>19.07.2024 15:47:43</t>
  </si>
  <si>
    <t>19.07.2024 15:47:45</t>
  </si>
  <si>
    <t>19.07.2024 15:47:46</t>
  </si>
  <si>
    <t>19.07.2024 15:48:03</t>
  </si>
  <si>
    <t>19.07.2024 15:48:04</t>
  </si>
  <si>
    <t>19.07.2024 15:48:06</t>
  </si>
  <si>
    <t>19.07.2024 15:48:07</t>
  </si>
  <si>
    <t>19.07.2024 15:48:15</t>
  </si>
  <si>
    <t>19.07.2024 15:48:16</t>
  </si>
  <si>
    <t>19.07.2024 15:48:18</t>
  </si>
  <si>
    <t>19.07.2024 15:48:19</t>
  </si>
  <si>
    <t>19.07.2024 15:48:30</t>
  </si>
  <si>
    <t>19.07.2024 15:48:32</t>
  </si>
  <si>
    <t>19.07.2024 15:48:33</t>
  </si>
  <si>
    <t>19.07.2024 15:48:35</t>
  </si>
  <si>
    <t>19.07.2024 15:48:36</t>
  </si>
  <si>
    <t>19.07.2024 15:48:46</t>
  </si>
  <si>
    <t>19.07.2024 15:48:47</t>
  </si>
  <si>
    <t>19.07.2024 15:48:49</t>
  </si>
  <si>
    <t>19.07.2024 15:48:50</t>
  </si>
  <si>
    <t>19.07.2024 15:48:52</t>
  </si>
  <si>
    <t>19.07.2024 15:48:53</t>
  </si>
  <si>
    <t>19.07.2024 15:49:03</t>
  </si>
  <si>
    <t>19.07.2024 15:49:04</t>
  </si>
  <si>
    <t>19.07.2024 15:49:06</t>
  </si>
  <si>
    <t>19.07.2024 15:49:07</t>
  </si>
  <si>
    <t>19.07.2024 15:49:09</t>
  </si>
  <si>
    <t>19.07.2024 15:52:26</t>
  </si>
  <si>
    <t>19.07.2024 15:52:29</t>
  </si>
  <si>
    <t>19.07.2024 15:52:30</t>
  </si>
  <si>
    <t>19.07.2024 15:52:32</t>
  </si>
  <si>
    <t>19.07.2024 15:52:33</t>
  </si>
  <si>
    <t>19.07.2024 15:52:35</t>
  </si>
  <si>
    <t>19.07.2024 15:53:01</t>
  </si>
  <si>
    <t>19.07.2024 15:53:03</t>
  </si>
  <si>
    <t>19.07.2024 15:53:04</t>
  </si>
  <si>
    <t>19.07.2024 15:53:06</t>
  </si>
  <si>
    <t>19.07.2024 15:53:07</t>
  </si>
  <si>
    <t>19.07.2024 15:53:09</t>
  </si>
  <si>
    <t>19.07.2024 15:53:29</t>
  </si>
  <si>
    <t>19.07.2024 15:53:30</t>
  </si>
  <si>
    <t>19.07.2024 15:53:32</t>
  </si>
  <si>
    <t>19.07.2024 15:53:33</t>
  </si>
  <si>
    <t>19.07.2024 15:53:35</t>
  </si>
  <si>
    <t>19.07.2024 15:53:44</t>
  </si>
  <si>
    <t>19.07.2024 15:53:46</t>
  </si>
  <si>
    <t>19.07.2024 15:53:47</t>
  </si>
  <si>
    <t>19.07.2024 15:53:49</t>
  </si>
  <si>
    <t>19.07.2024 15:55:15</t>
  </si>
  <si>
    <t>19.07.2024 15:55:17</t>
  </si>
  <si>
    <t>19.07.2024 15:55:18</t>
  </si>
  <si>
    <t>19.07.2024 15:55:20</t>
  </si>
  <si>
    <t>19.07.2024 15:56:26</t>
  </si>
  <si>
    <t>19.07.2024 15:56:27</t>
  </si>
  <si>
    <t>19.07.2024 15:56:29</t>
  </si>
  <si>
    <t>19.07.2024 15:56:31</t>
  </si>
  <si>
    <t>19.07.2024 15:56:34</t>
  </si>
  <si>
    <t>19.07.2024 15:56:48</t>
  </si>
  <si>
    <t>19.07.2024 15:56:49</t>
  </si>
  <si>
    <t>19.07.2024 15:56:50</t>
  </si>
  <si>
    <t>19.07.2024 15:56:52</t>
  </si>
  <si>
    <t>19.07.2024 15:56:53</t>
  </si>
  <si>
    <t>19.07.2024 15:57:18</t>
  </si>
  <si>
    <t>19.07.2024 15:57:20</t>
  </si>
  <si>
    <t>19.07.2024 15:57:21</t>
  </si>
  <si>
    <t>19.07.2024 15:57:23</t>
  </si>
  <si>
    <t>19.07.2024 15:57:24</t>
  </si>
  <si>
    <t>19.07.2024 15:57:29</t>
  </si>
  <si>
    <t>19.07.2024 15:57:30</t>
  </si>
  <si>
    <t>19.07.2024 15:57:32</t>
  </si>
  <si>
    <t>19.07.2024 15:57:47</t>
  </si>
  <si>
    <t>19.07.2024 15:57:49</t>
  </si>
  <si>
    <t>19.07.2024 15:57:50</t>
  </si>
  <si>
    <t>19.07.2024 15:57:52</t>
  </si>
  <si>
    <t>19.07.2024 15:58:35</t>
  </si>
  <si>
    <t>19.07.2024 15:58:37</t>
  </si>
  <si>
    <t>19.07.2024 15:58:38</t>
  </si>
  <si>
    <t>19.07.2024 15:58:40</t>
  </si>
  <si>
    <t>19.07.2024 15:58:41</t>
  </si>
  <si>
    <t>19.07.2024 15:58:57</t>
  </si>
  <si>
    <t>19.07.2024 15:58:58</t>
  </si>
  <si>
    <t>19.07.2024 15:59:00</t>
  </si>
  <si>
    <t>19.07.2024 15:59:01</t>
  </si>
  <si>
    <t>19.07.2024 15:59:03</t>
  </si>
  <si>
    <t>19.07.2024 15:59:04</t>
  </si>
  <si>
    <t>19.07.2024 16:00:09</t>
  </si>
  <si>
    <t>19.07.2024 16:00:10</t>
  </si>
  <si>
    <t>19.07.2024 16:00:12</t>
  </si>
  <si>
    <t>19.07.2024 16:00:13</t>
  </si>
  <si>
    <t>19.07.2024 16:00:15</t>
  </si>
  <si>
    <t>19.07.2024 16:00:35</t>
  </si>
  <si>
    <t>19.07.2024 16:00:36</t>
  </si>
  <si>
    <t>19.07.2024 16:00:38</t>
  </si>
  <si>
    <t>19.07.2024 16:00:39</t>
  </si>
  <si>
    <t>19.07.2024 16:00:44</t>
  </si>
  <si>
    <t>19.07.2024 16:00:46</t>
  </si>
  <si>
    <t>19.07.2024 16:00:47</t>
  </si>
  <si>
    <t>19.07.2024 16:00:49</t>
  </si>
  <si>
    <t>19.07.2024 16:00:50</t>
  </si>
  <si>
    <t>19.07.2024 16:00:52</t>
  </si>
  <si>
    <t>19.07.2024 16:01:40</t>
  </si>
  <si>
    <t>19.07.2024 16:01:41</t>
  </si>
  <si>
    <t>19.07.2024 16:01:43</t>
  </si>
  <si>
    <t>19.07.2024 16:01:44</t>
  </si>
  <si>
    <t>19.07.2024 16:01:46</t>
  </si>
  <si>
    <t>19.07.2024 16:02:45</t>
  </si>
  <si>
    <t>19.07.2024 16:02:46</t>
  </si>
  <si>
    <t>19.07.2024 16:02:48</t>
  </si>
  <si>
    <t>19.07.2024 16:02:49</t>
  </si>
  <si>
    <t>19.07.2024 16:02:51</t>
  </si>
  <si>
    <t>19.07.2024 16:03:20</t>
  </si>
  <si>
    <t>19.07.2024 16:03:21</t>
  </si>
  <si>
    <t>19.07.2024 16:03:23</t>
  </si>
  <si>
    <t>19.07.2024 16:03:24</t>
  </si>
  <si>
    <t>19.07.2024 16:03:26</t>
  </si>
  <si>
    <t>19.07.2024 16:03:27</t>
  </si>
  <si>
    <t>19.07.2024 16:03:29</t>
  </si>
  <si>
    <t>19.07.2024 16:03:30</t>
  </si>
  <si>
    <t>19.07.2024 16:03:53</t>
  </si>
  <si>
    <t>19.07.2024 16:03:55</t>
  </si>
  <si>
    <t>19.07.2024 16:03:56</t>
  </si>
  <si>
    <t>19.07.2024 16:03:58</t>
  </si>
  <si>
    <t>19.07.2024 16:04:24</t>
  </si>
  <si>
    <t>19.07.2024 16:04:26</t>
  </si>
  <si>
    <t>19.07.2024 16:04:27</t>
  </si>
  <si>
    <t>19.07.2024 16:04:29</t>
  </si>
  <si>
    <t>19.07.2024 16:04:38</t>
  </si>
  <si>
    <t>19.07.2024 16:04:40</t>
  </si>
  <si>
    <t>19.07.2024 16:04:41</t>
  </si>
  <si>
    <t>19.07.2024 16:04:43</t>
  </si>
  <si>
    <t>19.07.2024 16:04:44</t>
  </si>
  <si>
    <t>19.07.2024 16:05:14</t>
  </si>
  <si>
    <t>19.07.2024 16:05:15</t>
  </si>
  <si>
    <t>19.07.2024 16:05:17</t>
  </si>
  <si>
    <t>19.07.2024 16:05:18</t>
  </si>
  <si>
    <t>19.07.2024 16:05:20</t>
  </si>
  <si>
    <t>19.07.2024 16:07:55</t>
  </si>
  <si>
    <t>19.07.2024 16:07:57</t>
  </si>
  <si>
    <t>19.07.2024 16:07:58</t>
  </si>
  <si>
    <t>19.07.2024 16:08:00</t>
  </si>
  <si>
    <t>19.07.2024 16:08:02</t>
  </si>
  <si>
    <t>19.07.2024 16:08:33</t>
  </si>
  <si>
    <t>19.07.2024 16:08:34</t>
  </si>
  <si>
    <t>19.07.2024 16:08:36</t>
  </si>
  <si>
    <t>19.07.2024 16:08:37</t>
  </si>
  <si>
    <t>19.07.2024 16:08:40</t>
  </si>
  <si>
    <t>19.07.2024 16:08:42</t>
  </si>
  <si>
    <t>19.07.2024 16:08:43</t>
  </si>
  <si>
    <t>19.07.2024 16:08:45</t>
  </si>
  <si>
    <t>19.07.2024 16:08:46</t>
  </si>
  <si>
    <t>19.07.2024 16:08:48</t>
  </si>
  <si>
    <t>19.07.2024 16:08:49</t>
  </si>
  <si>
    <t>19.07.2024 16:08:51</t>
  </si>
  <si>
    <t>19.07.2024 16:08:54</t>
  </si>
  <si>
    <t>19.07.2024 16:08:55</t>
  </si>
  <si>
    <t>19.07.2024 16:08:57</t>
  </si>
  <si>
    <t>19.07.2024 16:08:58</t>
  </si>
  <si>
    <t>19.07.2024 16:09:12</t>
  </si>
  <si>
    <t>19.07.2024 16:09:14</t>
  </si>
  <si>
    <t>19.07.2024 16:09:15</t>
  </si>
  <si>
    <t>19.07.2024 16:09:17</t>
  </si>
  <si>
    <t>19.07.2024 16:09:18</t>
  </si>
  <si>
    <t>19.07.2024 16:09:20</t>
  </si>
  <si>
    <t>19.07.2024 16:09:30</t>
  </si>
  <si>
    <t>19.07.2024 16:09:32</t>
  </si>
  <si>
    <t>19.07.2024 16:09:33</t>
  </si>
  <si>
    <t>19.07.2024 16:09:35</t>
  </si>
  <si>
    <t>19.07.2024 16:09:36</t>
  </si>
  <si>
    <t>19.07.2024 16:09:38</t>
  </si>
  <si>
    <t>19.07.2024 16:09:46</t>
  </si>
  <si>
    <t>19.07.2024 16:09:47</t>
  </si>
  <si>
    <t>19.07.2024 16:09:49</t>
  </si>
  <si>
    <t>19.07.2024 16:09:50</t>
  </si>
  <si>
    <t>19.07.2024 16:09:52</t>
  </si>
  <si>
    <t>19.07.2024 16:10:24</t>
  </si>
  <si>
    <t>19.07.2024 16:10:35</t>
  </si>
  <si>
    <t>19.07.2024 16:10:37</t>
  </si>
  <si>
    <t>19.07.2024 16:10:38</t>
  </si>
  <si>
    <t>19.07.2024 16:10:40</t>
  </si>
  <si>
    <t>19.07.2024 16:11:24</t>
  </si>
  <si>
    <t>19.07.2024 16:11:26</t>
  </si>
  <si>
    <t>19.07.2024 16:11:27</t>
  </si>
  <si>
    <t>19.07.2024 16:11:29</t>
  </si>
  <si>
    <t>19.07.2024 16:13:12</t>
  </si>
  <si>
    <t>19.07.2024 16:13:37</t>
  </si>
  <si>
    <t>19.07.2024 16:13:38</t>
  </si>
  <si>
    <t>19.07.2024 16:13:40</t>
  </si>
  <si>
    <t>19.07.2024 16:13:41</t>
  </si>
  <si>
    <t>19.07.2024 16:13:43</t>
  </si>
  <si>
    <t>19.07.2024 16:13:44</t>
  </si>
  <si>
    <t>19.07.2024 16:13:54</t>
  </si>
  <si>
    <t>19.07.2024 16:13:55</t>
  </si>
  <si>
    <t>19.07.2024 16:13:57</t>
  </si>
  <si>
    <t>19.07.2024 16:13:58</t>
  </si>
  <si>
    <t>19.07.2024 16:14:24</t>
  </si>
  <si>
    <t>19.07.2024 16:14:26</t>
  </si>
  <si>
    <t>19.07.2024 16:14:27</t>
  </si>
  <si>
    <t>19.07.2024 16:14:29</t>
  </si>
  <si>
    <t>19.07.2024 16:14:30</t>
  </si>
  <si>
    <t>19.07.2024 16:14:32</t>
  </si>
  <si>
    <t>19.07.2024 16:15:17</t>
  </si>
  <si>
    <t>19.07.2024 16:15:18</t>
  </si>
  <si>
    <t>19.07.2024 16:15:20</t>
  </si>
  <si>
    <t>19.07.2024 16:15:21</t>
  </si>
  <si>
    <t>19.07.2024 16:15:23</t>
  </si>
  <si>
    <t>19.07.2024 16:17:23</t>
  </si>
  <si>
    <t>19.07.2024 16:17:24</t>
  </si>
  <si>
    <t>19.07.2024 16:17:26</t>
  </si>
  <si>
    <t>19.07.2024 16:19:03</t>
  </si>
  <si>
    <t>19.07.2024 16:19:04</t>
  </si>
  <si>
    <t>19.07.2024 16:19:06</t>
  </si>
  <si>
    <t>19.07.2024 16:19:07</t>
  </si>
  <si>
    <t>19.07.2024 16:19:26</t>
  </si>
  <si>
    <t>19.07.2024 16:20:26</t>
  </si>
  <si>
    <t>19.07.2024 16:20:27</t>
  </si>
  <si>
    <t>19.07.2024 16:20:29</t>
  </si>
  <si>
    <t>19.07.2024 16:20:30</t>
  </si>
  <si>
    <t>19.07.2024 16:20:32</t>
  </si>
  <si>
    <t>19.07.2024 16:20:33</t>
  </si>
  <si>
    <t>19.07.2024 16:21:06</t>
  </si>
  <si>
    <t>19.07.2024 16:23:46</t>
  </si>
  <si>
    <t>19.07.2024 16:24:06</t>
  </si>
  <si>
    <t>19.07.2024 16:24:07</t>
  </si>
  <si>
    <t>19.07.2024 16:24:09</t>
  </si>
  <si>
    <t>19.07.2024 16:24:10</t>
  </si>
  <si>
    <t>19.07.2024 16:24:12</t>
  </si>
  <si>
    <t>19.07.2024 16:24:13</t>
  </si>
  <si>
    <t>19.07.2024 16:24:15</t>
  </si>
  <si>
    <t>19.07.2024 16:24:16</t>
  </si>
  <si>
    <t>19.07.2024 16:24:18</t>
  </si>
  <si>
    <t>19.07.2024 16:24:19</t>
  </si>
  <si>
    <t>19.07.2024 16:24:21</t>
  </si>
  <si>
    <t>19.07.2024 16:24:22</t>
  </si>
  <si>
    <t>19.07.2024 16:24:24</t>
  </si>
  <si>
    <t>19.07.2024 16:24:36</t>
  </si>
  <si>
    <t>19.07.2024 16:24:38</t>
  </si>
  <si>
    <t>19.07.2024 16:24:39</t>
  </si>
  <si>
    <t>19.07.2024 16:24:41</t>
  </si>
  <si>
    <t>19.07.2024 16:24:42</t>
  </si>
  <si>
    <t>19.07.2024 16:24:44</t>
  </si>
  <si>
    <t>19.07.2024 16:24:45</t>
  </si>
  <si>
    <t>19.07.2024 16:24:47</t>
  </si>
  <si>
    <t>19.07.2024 16:26:28</t>
  </si>
  <si>
    <t>19.07.2024 16:26:29</t>
  </si>
  <si>
    <t>19.07.2024 16:26:31</t>
  </si>
  <si>
    <t>19.07.2024 16:26:32</t>
  </si>
  <si>
    <t>19.07.2024 16:27:18</t>
  </si>
  <si>
    <t>19.07.2024 16:27:20</t>
  </si>
  <si>
    <t>19.07.2024 16:27:21</t>
  </si>
  <si>
    <t>19.07.2024 16:27:23</t>
  </si>
  <si>
    <t>19.07.2024 16:27:24</t>
  </si>
  <si>
    <t>19.07.2024 16:27:58</t>
  </si>
  <si>
    <t>19.07.2024 16:28:00</t>
  </si>
  <si>
    <t>19.07.2024 16:28:01</t>
  </si>
  <si>
    <t>19.07.2024 16:28:03</t>
  </si>
  <si>
    <t>19.07.2024 16:28:04</t>
  </si>
  <si>
    <t>19.07.2024 16:28:06</t>
  </si>
  <si>
    <t>19.07.2024 16:28:07</t>
  </si>
  <si>
    <t>19.07.2024 16:28:09</t>
  </si>
  <si>
    <t>19.07.2024 16:31:51</t>
  </si>
  <si>
    <t>19.07.2024 16:31:52</t>
  </si>
  <si>
    <t>19.07.2024 16:31:54</t>
  </si>
  <si>
    <t>19.07.2024 16:31:55</t>
  </si>
  <si>
    <t>19.07.2024 16:33:06</t>
  </si>
  <si>
    <t>19.07.2024 16:33:07</t>
  </si>
  <si>
    <t>19.07.2024 16:33:09</t>
  </si>
  <si>
    <t>19.07.2024 16:33:10</t>
  </si>
  <si>
    <t>19.07.2024 16:33:12</t>
  </si>
  <si>
    <t>19.07.2024 16:34:09</t>
  </si>
  <si>
    <t>19.07.2024 16:34:12</t>
  </si>
  <si>
    <t>19.07.2024 16:34:13</t>
  </si>
  <si>
    <t>19.07.2024 16:34:27</t>
  </si>
  <si>
    <t>19.07.2024 16:34:29</t>
  </si>
  <si>
    <t>19.07.2024 16:34:30</t>
  </si>
  <si>
    <t>19.07.2024 16:34:33</t>
  </si>
  <si>
    <t>19.07.2024 16:34:35</t>
  </si>
  <si>
    <t>19.07.2024 16:34:52</t>
  </si>
  <si>
    <t>19.07.2024 16:34:53</t>
  </si>
  <si>
    <t>19.07.2024 16:34:55</t>
  </si>
  <si>
    <t>19.07.2024 16:34:56</t>
  </si>
  <si>
    <t>19.07.2024 16:34:58</t>
  </si>
  <si>
    <t>19.07.2024 16:35:43</t>
  </si>
  <si>
    <t>19.07.2024 16:35:44</t>
  </si>
  <si>
    <t>19.07.2024 16:35:46</t>
  </si>
  <si>
    <t>19.07.2024 16:35:47</t>
  </si>
  <si>
    <t>19.07.2024 16:35:49</t>
  </si>
  <si>
    <t>19.07.2024 16:35:52</t>
  </si>
  <si>
    <t>19.07.2024 16:35:53</t>
  </si>
  <si>
    <t>19.07.2024 16:35:55</t>
  </si>
  <si>
    <t>19.07.2024 16:35:56</t>
  </si>
  <si>
    <t>19.07.2024 16:35:58</t>
  </si>
  <si>
    <t>19.07.2024 16:37:01</t>
  </si>
  <si>
    <t>19.07.2024 16:37:03</t>
  </si>
  <si>
    <t>19.07.2024 16:37:04</t>
  </si>
  <si>
    <t>19.07.2024 16:37:06</t>
  </si>
  <si>
    <t>19.07.2024 16:37:07</t>
  </si>
  <si>
    <t>19.07.2024 16:37:09</t>
  </si>
  <si>
    <t>19.07.2024 16:37:46</t>
  </si>
  <si>
    <t>19.07.2024 16:37:47</t>
  </si>
  <si>
    <t>19.07.2024 16:37:49</t>
  </si>
  <si>
    <t>19.07.2024 16:37:50</t>
  </si>
  <si>
    <t>19.07.2024 16:37:52</t>
  </si>
  <si>
    <t>19.07.2024 16:37:53</t>
  </si>
  <si>
    <t>19.07.2024 16:38:29</t>
  </si>
  <si>
    <t>19.07.2024 16:38:31</t>
  </si>
  <si>
    <t>19.07.2024 16:38:32</t>
  </si>
  <si>
    <t>19.07.2024 16:38:34</t>
  </si>
  <si>
    <t>19.07.2024 16:38:49</t>
  </si>
  <si>
    <t>19.07.2024 16:38:50</t>
  </si>
  <si>
    <t>19.07.2024 16:38:52</t>
  </si>
  <si>
    <t>19.07.2024 16:40:03</t>
  </si>
  <si>
    <t>19.07.2024 16:40:04</t>
  </si>
  <si>
    <t>19.07.2024 16:40:06</t>
  </si>
  <si>
    <t>19.07.2024 16:40:07</t>
  </si>
  <si>
    <t>19.07.2024 16:40:37</t>
  </si>
  <si>
    <t>19.07.2024 16:40:38</t>
  </si>
  <si>
    <t>19.07.2024 16:40:40</t>
  </si>
  <si>
    <t>19.07.2024 16:40:41</t>
  </si>
  <si>
    <t>19.07.2024 16:40:44</t>
  </si>
  <si>
    <t>19.07.2024 16:42:26</t>
  </si>
  <si>
    <t>19.07.2024 16:42:30</t>
  </si>
  <si>
    <t>19.07.2024 16:42:46</t>
  </si>
  <si>
    <t>19.07.2024 16:42:47</t>
  </si>
  <si>
    <t>19.07.2024 16:42:49</t>
  </si>
  <si>
    <t>19.07.2024 16:42:50</t>
  </si>
  <si>
    <t>19.07.2024 16:42:52</t>
  </si>
  <si>
    <t>19.07.2024 16:42:55</t>
  </si>
  <si>
    <t>19.07.2024 16:42:56</t>
  </si>
  <si>
    <t>19.07.2024 16:42:58</t>
  </si>
  <si>
    <t>19.07.2024 16:42:59</t>
  </si>
  <si>
    <t>19.07.2024 16:43:01</t>
  </si>
  <si>
    <t>19.07.2024 16:43:02</t>
  </si>
  <si>
    <t>19.07.2024 16:43:52</t>
  </si>
  <si>
    <t>19.07.2024 16:43:54</t>
  </si>
  <si>
    <t>19.07.2024 16:43:55</t>
  </si>
  <si>
    <t>19.07.2024 16:43:57</t>
  </si>
  <si>
    <t>19.07.2024 16:43:58</t>
  </si>
  <si>
    <t>19.07.2024 16:44:00</t>
  </si>
  <si>
    <t>19.07.2024 16:44:01</t>
  </si>
  <si>
    <t>19.07.2024 16:44:03</t>
  </si>
  <si>
    <t>19.07.2024 16:44:37</t>
  </si>
  <si>
    <t>19.07.2024 16:44:38</t>
  </si>
  <si>
    <t>19.07.2024 16:44:40</t>
  </si>
  <si>
    <t>19.07.2024 16:44:41</t>
  </si>
  <si>
    <t>19.07.2024 16:44:52</t>
  </si>
  <si>
    <t>19.07.2024 16:44:54</t>
  </si>
  <si>
    <t>19.07.2024 16:44:55</t>
  </si>
  <si>
    <t>19.07.2024 16:44:57</t>
  </si>
  <si>
    <t>19.07.2024 16:44:58</t>
  </si>
  <si>
    <t>19.07.2024 16:48:14</t>
  </si>
  <si>
    <t>19.07.2024 16:48:15</t>
  </si>
  <si>
    <t>19.07.2024 16:48:17</t>
  </si>
  <si>
    <t>19.07.2024 16:48:18</t>
  </si>
  <si>
    <t>19.07.2024 16:48:20</t>
  </si>
  <si>
    <t>19.07.2024 16:48:21</t>
  </si>
  <si>
    <t>19.07.2024 16:49:17</t>
  </si>
  <si>
    <t>19.07.2024 16:49:18</t>
  </si>
  <si>
    <t>19.07.2024 16:49:20</t>
  </si>
  <si>
    <t>19.07.2024 16:49:21</t>
  </si>
  <si>
    <t>19.07.2024 16:49:23</t>
  </si>
  <si>
    <t>19.07.2024 16:49:24</t>
  </si>
  <si>
    <t>19.07.2024 16:49:26</t>
  </si>
  <si>
    <t>19.07.2024 16:49:27</t>
  </si>
  <si>
    <t>19.07.2024 16:49:57</t>
  </si>
  <si>
    <t>19.07.2024 16:49:58</t>
  </si>
  <si>
    <t>19.07.2024 16:50:00</t>
  </si>
  <si>
    <t>19.07.2024 16:50:01</t>
  </si>
  <si>
    <t>19.07.2024 16:50:03</t>
  </si>
  <si>
    <t>19.07.2024 16:50:04</t>
  </si>
  <si>
    <t>19.07.2024 16:50:06</t>
  </si>
  <si>
    <t>19.07.2024 16:50:07</t>
  </si>
  <si>
    <t>19.07.2024 16:50:09</t>
  </si>
  <si>
    <t>19.07.2024 16:50:10</t>
  </si>
  <si>
    <t>19.07.2024 16:50:13</t>
  </si>
  <si>
    <t>19.07.2024 16:50:15</t>
  </si>
  <si>
    <t>19.07.2024 16:50:16</t>
  </si>
  <si>
    <t>19.07.2024 16:50:18</t>
  </si>
  <si>
    <t>19.07.2024 16:51:20</t>
  </si>
  <si>
    <t>19.07.2024 16:51:21</t>
  </si>
  <si>
    <t>19.07.2024 16:51:23</t>
  </si>
  <si>
    <t>19.07.2024 16:51:24</t>
  </si>
  <si>
    <t>19.07.2024 16:51:26</t>
  </si>
  <si>
    <t>19.07.2024 16:52:37</t>
  </si>
  <si>
    <t>19.07.2024 16:53:23</t>
  </si>
  <si>
    <t>19.07.2024 16:53:24</t>
  </si>
  <si>
    <t>19.07.2024 16:53:26</t>
  </si>
  <si>
    <t>19.07.2024 16:53:27</t>
  </si>
  <si>
    <t>19.07.2024 16:53:29</t>
  </si>
  <si>
    <t>19.07.2024 16:54:35</t>
  </si>
  <si>
    <t>19.07.2024 16:54:37</t>
  </si>
  <si>
    <t>19.07.2024 16:54:38</t>
  </si>
  <si>
    <t>19.07.2024 16:54:40</t>
  </si>
  <si>
    <t>19.07.2024 16:54:51</t>
  </si>
  <si>
    <t>19.07.2024 16:54:52</t>
  </si>
  <si>
    <t>19.07.2024 16:54:54</t>
  </si>
  <si>
    <t>19.07.2024 16:54:55</t>
  </si>
  <si>
    <t>19.07.2024 16:54:57</t>
  </si>
  <si>
    <t>19.07.2024 16:55:04</t>
  </si>
  <si>
    <t>19.07.2024 16:55:06</t>
  </si>
  <si>
    <t>19.07.2024 16:55:07</t>
  </si>
  <si>
    <t>19.07.2024 16:55:09</t>
  </si>
  <si>
    <t>19.07.2024 16:55:10</t>
  </si>
  <si>
    <t>19.07.2024 16:56:43</t>
  </si>
  <si>
    <t>19.07.2024 16:56:45</t>
  </si>
  <si>
    <t>19.07.2024 16:56:46</t>
  </si>
  <si>
    <t>19.07.2024 16:56:48</t>
  </si>
  <si>
    <t>19.07.2024 16:57:03</t>
  </si>
  <si>
    <t>19.07.2024 16:57:04</t>
  </si>
  <si>
    <t>19.07.2024 16:57:06</t>
  </si>
  <si>
    <t>19.07.2024 16:57:07</t>
  </si>
  <si>
    <t>19.07.2024 16:57:09</t>
  </si>
  <si>
    <t>19.07.2024 16:57:10</t>
  </si>
  <si>
    <t>19.07.2024 16:57:12</t>
  </si>
  <si>
    <t>19.07.2024 16:57:13</t>
  </si>
  <si>
    <t>19.07.2024 16:57:15</t>
  </si>
  <si>
    <t>19.07.2024 16:59:03</t>
  </si>
  <si>
    <t>19.07.2024 16:59:09</t>
  </si>
  <si>
    <t>19.07.2024 16:59:47</t>
  </si>
  <si>
    <t>19.07.2024 16:59:51</t>
  </si>
  <si>
    <t>19.07.2024 16:59:55</t>
  </si>
  <si>
    <t>19.07.2024 16:59:57</t>
  </si>
  <si>
    <t>19.07.2024 16:59:58</t>
  </si>
  <si>
    <t>19.07.2024 17:00:00</t>
  </si>
  <si>
    <t>19.07.2024 17:00:01</t>
  </si>
  <si>
    <t>19.07.2024 17:01:03</t>
  </si>
  <si>
    <t>19.07.2024 17:01:04</t>
  </si>
  <si>
    <t>19.07.2024 17:01:06</t>
  </si>
  <si>
    <t>19.07.2024 17:01:07</t>
  </si>
  <si>
    <t>19.07.2024 17:01:33</t>
  </si>
  <si>
    <t>19.07.2024 17:01:35</t>
  </si>
  <si>
    <t>19.07.2024 17:01:36</t>
  </si>
  <si>
    <t>19.07.2024 17:01:38</t>
  </si>
  <si>
    <t>19.07.2024 17:02:04</t>
  </si>
  <si>
    <t>19.07.2024 17:02:06</t>
  </si>
  <si>
    <t>19.07.2024 17:02:07</t>
  </si>
  <si>
    <t>19.07.2024 17:02:09</t>
  </si>
  <si>
    <t>19.07.2024 17:02:10</t>
  </si>
  <si>
    <t>19.07.2024 17:02:12</t>
  </si>
  <si>
    <t>19.07.2024 17:02:23</t>
  </si>
  <si>
    <t>19.07.2024 17:02:24</t>
  </si>
  <si>
    <t>19.07.2024 17:02:26</t>
  </si>
  <si>
    <t>19.07.2024 17:02:27</t>
  </si>
  <si>
    <t>19.07.2024 17:04:31</t>
  </si>
  <si>
    <t>19.07.2024 17:04:32</t>
  </si>
  <si>
    <t>19.07.2024 17:04:34</t>
  </si>
  <si>
    <t>19.07.2024 17:04:35</t>
  </si>
  <si>
    <t>19.07.2024 17:04:37</t>
  </si>
  <si>
    <t>19.07.2024 17:07:28</t>
  </si>
  <si>
    <t>19.07.2024 17:07:29</t>
  </si>
  <si>
    <t>19.07.2024 17:07:31</t>
  </si>
  <si>
    <t>19.07.2024 17:07:32</t>
  </si>
  <si>
    <t>19.07.2024 17:07:51</t>
  </si>
  <si>
    <t>19.07.2024 17:07:52</t>
  </si>
  <si>
    <t>19.07.2024 17:07:54</t>
  </si>
  <si>
    <t>19.07.2024 17:07:55</t>
  </si>
  <si>
    <t>19.07.2024 17:07:57</t>
  </si>
  <si>
    <t>19.07.2024 17:09:42</t>
  </si>
  <si>
    <t>19.07.2024 17:09:45</t>
  </si>
  <si>
    <t>19.07.2024 17:09:46</t>
  </si>
  <si>
    <t>19.07.2024 17:09:48</t>
  </si>
  <si>
    <t>19.07.2024 17:09:49</t>
  </si>
  <si>
    <t>19.07.2024 17:09:51</t>
  </si>
  <si>
    <t>19.07.2024 17:09:52</t>
  </si>
  <si>
    <t>19.07.2024 17:09:54</t>
  </si>
  <si>
    <t>19.07.2024 17:09:55</t>
  </si>
  <si>
    <t>19.07.2024 17:14:24</t>
  </si>
  <si>
    <t>19.07.2024 17:14:26</t>
  </si>
  <si>
    <t>19.07.2024 17:14:27</t>
  </si>
  <si>
    <t>19.07.2024 17:14:29</t>
  </si>
  <si>
    <t>19.07.2024 17:14:30</t>
  </si>
  <si>
    <t>19.07.2024 17:14:32</t>
  </si>
  <si>
    <t>19.07.2024 17:14:33</t>
  </si>
  <si>
    <t>19.07.2024 17:16:10</t>
  </si>
  <si>
    <t>19.07.2024 17:16:12</t>
  </si>
  <si>
    <t>19.07.2024 17:16:13</t>
  </si>
  <si>
    <t>19.07.2024 17:16:15</t>
  </si>
  <si>
    <t>19.07.2024 17:16:16</t>
  </si>
  <si>
    <t>19.07.2024 17:17:38</t>
  </si>
  <si>
    <t>19.07.2024 17:17:40</t>
  </si>
  <si>
    <t>19.07.2024 17:17:41</t>
  </si>
  <si>
    <t>19.07.2024 17:17:43</t>
  </si>
  <si>
    <t>19.07.2024 17:17:44</t>
  </si>
  <si>
    <t>19.07.2024 17:18:01</t>
  </si>
  <si>
    <t>19.07.2024 17:18:03</t>
  </si>
  <si>
    <t>19.07.2024 17:18:04</t>
  </si>
  <si>
    <t>19.07.2024 17:18:10</t>
  </si>
  <si>
    <t>19.07.2024 17:18:12</t>
  </si>
  <si>
    <t>19.07.2024 17:18:13</t>
  </si>
  <si>
    <t>19.07.2024 17:18:15</t>
  </si>
  <si>
    <t>19.07.2024 17:18:16</t>
  </si>
  <si>
    <t>19.07.2024 17:18:18</t>
  </si>
  <si>
    <t>19.07.2024 17:19:40</t>
  </si>
  <si>
    <t>19.07.2024 17:19:41</t>
  </si>
  <si>
    <t>19.07.2024 17:19:43</t>
  </si>
  <si>
    <t>19.07.2024 17:19:44</t>
  </si>
  <si>
    <t>19.07.2024 17:21:46</t>
  </si>
  <si>
    <t>19.07.2024 17:21:48</t>
  </si>
  <si>
    <t>19.07.2024 17:21:49</t>
  </si>
  <si>
    <t>19.07.2024 17:21:51</t>
  </si>
  <si>
    <t>19.07.2024 17:21:52</t>
  </si>
  <si>
    <t>19.07.2024 17:22:17</t>
  </si>
  <si>
    <t>19.07.2024 17:22:18</t>
  </si>
  <si>
    <t>19.07.2024 17:22:20</t>
  </si>
  <si>
    <t>19.07.2024 17:22:21</t>
  </si>
  <si>
    <t>19.07.2024 17:22:23</t>
  </si>
  <si>
    <t>19.07.2024 17:22:54</t>
  </si>
  <si>
    <t>19.07.2024 17:22:55</t>
  </si>
  <si>
    <t>19.07.2024 17:22:57</t>
  </si>
  <si>
    <t>19.07.2024 17:22:58</t>
  </si>
  <si>
    <t>19.07.2024 17:24:29</t>
  </si>
  <si>
    <t>19.07.2024 17:24:31</t>
  </si>
  <si>
    <t>19.07.2024 17:24:32</t>
  </si>
  <si>
    <t>19.07.2024 17:24:34</t>
  </si>
  <si>
    <t>19.07.2024 17:25:23</t>
  </si>
  <si>
    <t>19.07.2024 17:25:24</t>
  </si>
  <si>
    <t>19.07.2024 17:25:26</t>
  </si>
  <si>
    <t>19.07.2024 17:25:27</t>
  </si>
  <si>
    <t>19.07.2024 17:25:29</t>
  </si>
  <si>
    <t>19.07.2024 17:27:48</t>
  </si>
  <si>
    <t>19.07.2024 17:27:49</t>
  </si>
  <si>
    <t>19.07.2024 17:27:51</t>
  </si>
  <si>
    <t>19.07.2024 17:27:52</t>
  </si>
  <si>
    <t>19.07.2024 17:27:54</t>
  </si>
  <si>
    <t>19.07.2024 17:28:20</t>
  </si>
  <si>
    <t>19.07.2024 17:28:21</t>
  </si>
  <si>
    <t>19.07.2024 17:28:23</t>
  </si>
  <si>
    <t>19.07.2024 17:28:24</t>
  </si>
  <si>
    <t>19.07.2024 17:28:26</t>
  </si>
  <si>
    <t>19.07.2024 17:29:46</t>
  </si>
  <si>
    <t>19.07.2024 17:29:48</t>
  </si>
  <si>
    <t>19.07.2024 17:29:49</t>
  </si>
  <si>
    <t>19.07.2024 17:29:51</t>
  </si>
  <si>
    <t>19.07.2024 17:29:52</t>
  </si>
  <si>
    <t>19.07.2024 17:30:18</t>
  </si>
  <si>
    <t>19.07.2024 17:30:20</t>
  </si>
  <si>
    <t>19.07.2024 17:30:21</t>
  </si>
  <si>
    <t>19.07.2024 17:30:23</t>
  </si>
  <si>
    <t>19.07.2024 17:31:31</t>
  </si>
  <si>
    <t>19.07.2024 17:33:07</t>
  </si>
  <si>
    <t>19.07.2024 17:33:09</t>
  </si>
  <si>
    <t>19.07.2024 17:33:10</t>
  </si>
  <si>
    <t>19.07.2024 17:33:24</t>
  </si>
  <si>
    <t>19.07.2024 17:33:26</t>
  </si>
  <si>
    <t>19.07.2024 17:33:27</t>
  </si>
  <si>
    <t>19.07.2024 17:33:29</t>
  </si>
  <si>
    <t>19.07.2024 17:33:38</t>
  </si>
  <si>
    <t>19.07.2024 17:33:40</t>
  </si>
  <si>
    <t>19.07.2024 17:33:41</t>
  </si>
  <si>
    <t>19.07.2024 17:33:43</t>
  </si>
  <si>
    <t>19.07.2024 17:33:44</t>
  </si>
  <si>
    <t>19.07.2024 17:33:53</t>
  </si>
  <si>
    <t>19.07.2024 17:34:21</t>
  </si>
  <si>
    <t>19.07.2024 17:35:17</t>
  </si>
  <si>
    <t>19.07.2024 17:35:18</t>
  </si>
  <si>
    <t>19.07.2024 17:35:27</t>
  </si>
  <si>
    <t>19.07.2024 17:35:29</t>
  </si>
  <si>
    <t>19.07.2024 17:35:30</t>
  </si>
  <si>
    <t>19.07.2024 17:35:32</t>
  </si>
  <si>
    <t>19.07.2024 17:35:33</t>
  </si>
  <si>
    <t>19.07.2024 17:35:35</t>
  </si>
  <si>
    <t>19.07.2024 17:36:40</t>
  </si>
  <si>
    <t>19.07.2024 17:36:41</t>
  </si>
  <si>
    <t>19.07.2024 17:36:43</t>
  </si>
  <si>
    <t>19.07.2024 17:36:44</t>
  </si>
  <si>
    <t>19.07.2024 17:36:46</t>
  </si>
  <si>
    <t>19.07.2024 17:38:52</t>
  </si>
  <si>
    <t>19.07.2024 17:38:54</t>
  </si>
  <si>
    <t>19.07.2024 17:38:55</t>
  </si>
  <si>
    <t>19.07.2024 17:41:46</t>
  </si>
  <si>
    <t>19.07.2024 17:41:48</t>
  </si>
  <si>
    <t>19.07.2024 17:41:49</t>
  </si>
  <si>
    <t>19.07.2024 17:41:51</t>
  </si>
  <si>
    <t>19.07.2024 17:43:38</t>
  </si>
  <si>
    <t>19.07.2024 17:43:40</t>
  </si>
  <si>
    <t>19.07.2024 17:43:41</t>
  </si>
  <si>
    <t>19.07.2024 17:43:43</t>
  </si>
  <si>
    <t>19.07.2024 17:45:06</t>
  </si>
  <si>
    <t>19.07.2024 17:45:07</t>
  </si>
  <si>
    <t>19.07.2024 17:45:09</t>
  </si>
  <si>
    <t>19.07.2024 17:45:12</t>
  </si>
  <si>
    <t>19.07.2024 17:45:13</t>
  </si>
  <si>
    <t>19.07.2024 17:45:15</t>
  </si>
  <si>
    <t>19.07.2024 17:45:16</t>
  </si>
  <si>
    <t>19.07.2024 17:45:18</t>
  </si>
  <si>
    <t>19.07.2024 17:45:40</t>
  </si>
  <si>
    <t>19.07.2024 17:45:41</t>
  </si>
  <si>
    <t>19.07.2024 17:45:43</t>
  </si>
  <si>
    <t>19.07.2024 17:45:44</t>
  </si>
  <si>
    <t>19.07.2024 17:45:46</t>
  </si>
  <si>
    <t>19.07.2024 17:45:47</t>
  </si>
  <si>
    <t>19.07.2024 17:48:34</t>
  </si>
  <si>
    <t>19.07.2024 17:48:35</t>
  </si>
  <si>
    <t>19.07.2024 17:48:37</t>
  </si>
  <si>
    <t>19.07.2024 17:48:38</t>
  </si>
  <si>
    <t>19.07.2024 17:48:40</t>
  </si>
  <si>
    <t>19.07.2024 17:48:41</t>
  </si>
  <si>
    <t>19.07.2024 17:48:43</t>
  </si>
  <si>
    <t>19.07.2024 17:50:01</t>
  </si>
  <si>
    <t>19.07.2024 17:50:03</t>
  </si>
  <si>
    <t>19.07.2024 17:50:04</t>
  </si>
  <si>
    <t>19.07.2024 17:50:06</t>
  </si>
  <si>
    <t>19.07.2024 17:50:07</t>
  </si>
  <si>
    <t>19.07.2024 17:50:09</t>
  </si>
  <si>
    <t>19.07.2024 17:50:32</t>
  </si>
  <si>
    <t>19.07.2024 17:50:33</t>
  </si>
  <si>
    <t>19.07.2024 17:50:35</t>
  </si>
  <si>
    <t>19.07.2024 17:50:36</t>
  </si>
  <si>
    <t>19.07.2024 17:50:38</t>
  </si>
  <si>
    <t>19.07.2024 17:51:27</t>
  </si>
  <si>
    <t>19.07.2024 17:51:29</t>
  </si>
  <si>
    <t>19.07.2024 17:51:30</t>
  </si>
  <si>
    <t>19.07.2024 17:51:32</t>
  </si>
  <si>
    <t>19.07.2024 17:54:32</t>
  </si>
  <si>
    <t>19.07.2024 17:54:34</t>
  </si>
  <si>
    <t>19.07.2024 17:54:35</t>
  </si>
  <si>
    <t>19.07.2024 17:54:37</t>
  </si>
  <si>
    <t>19.07.2024 17:54:38</t>
  </si>
  <si>
    <t>19.07.2024 17:55:29</t>
  </si>
  <si>
    <t>19.07.2024 17:55:31</t>
  </si>
  <si>
    <t>19.07.2024 17:55:32</t>
  </si>
  <si>
    <t>19.07.2024 17:55:34</t>
  </si>
  <si>
    <t>19.07.2024 17:55:35</t>
  </si>
  <si>
    <t>19.07.2024 17:56:26</t>
  </si>
  <si>
    <t>19.07.2024 17:56:27</t>
  </si>
  <si>
    <t>19.07.2024 17:56:29</t>
  </si>
  <si>
    <t>19.07.2024 17:56:51</t>
  </si>
  <si>
    <t>19.07.2024 17:56:52</t>
  </si>
  <si>
    <t>19.07.2024 17:56:54</t>
  </si>
  <si>
    <t>19.07.2024 17:56:55</t>
  </si>
  <si>
    <t>19.07.2024 17:56:57</t>
  </si>
  <si>
    <t>19.07.2024 17:56:58</t>
  </si>
  <si>
    <t>19.07.2024 17:57:04</t>
  </si>
  <si>
    <t>19.07.2024 17:57:06</t>
  </si>
  <si>
    <t>19.07.2024 17:57:07</t>
  </si>
  <si>
    <t>19.07.2024 17:57:09</t>
  </si>
  <si>
    <t>19.07.2024 17:57:10</t>
  </si>
  <si>
    <t>19.07.2024 17:59:17</t>
  </si>
  <si>
    <t>19.07.2024 17:59:18</t>
  </si>
  <si>
    <t>19.07.2024 17:59:20</t>
  </si>
  <si>
    <t>19.07.2024 17:59:21</t>
  </si>
  <si>
    <t>19.07.2024 18:00:04</t>
  </si>
  <si>
    <t>19.07.2024 18:00:06</t>
  </si>
  <si>
    <t>19.07.2024 18:00:09</t>
  </si>
  <si>
    <t>19.07.2024 18:04:07</t>
  </si>
  <si>
    <t>19.07.2024 18:04:09</t>
  </si>
  <si>
    <t>19.07.2024 18:04:10</t>
  </si>
  <si>
    <t>19.07.2024 18:04:12</t>
  </si>
  <si>
    <t>19.07.2024 18:04:13</t>
  </si>
  <si>
    <t>19.07.2024 18:05:54</t>
  </si>
  <si>
    <t>19.07.2024 18:05:55</t>
  </si>
  <si>
    <t>19.07.2024 18:05:57</t>
  </si>
  <si>
    <t>19.07.2024 18:05:58</t>
  </si>
  <si>
    <t>19.07.2024 18:06:00</t>
  </si>
  <si>
    <t>19.07.2024 18:08:37</t>
  </si>
  <si>
    <t>19.07.2024 18:08:38</t>
  </si>
  <si>
    <t>19.07.2024 18:08:40</t>
  </si>
  <si>
    <t>19.07.2024 18:09:15</t>
  </si>
  <si>
    <t>19.07.2024 18:09:17</t>
  </si>
  <si>
    <t>19.07.2024 18:09:18</t>
  </si>
  <si>
    <t>19.07.2024 18:09:20</t>
  </si>
  <si>
    <t>19.07.2024 18:09:21</t>
  </si>
  <si>
    <t>19.07.2024 18:09:52</t>
  </si>
  <si>
    <t>19.07.2024 18:09:54</t>
  </si>
  <si>
    <t>19.07.2024 18:09:55</t>
  </si>
  <si>
    <t>19.07.2024 18:09:57</t>
  </si>
  <si>
    <t>19.07.2024 18:09:58</t>
  </si>
  <si>
    <t>19.07.2024 18:13:07</t>
  </si>
  <si>
    <t>19.07.2024 18:13:09</t>
  </si>
  <si>
    <t>19.07.2024 18:13:10</t>
  </si>
  <si>
    <t>19.07.2024 18:13:12</t>
  </si>
  <si>
    <t>19.07.2024 18:13:13</t>
  </si>
  <si>
    <t>19.07.2024 18:13:15</t>
  </si>
  <si>
    <t>19.07.2024 18:14:12</t>
  </si>
  <si>
    <t>19.07.2024 18:14:14</t>
  </si>
  <si>
    <t>19.07.2024 18:14:15</t>
  </si>
  <si>
    <t>19.07.2024 18:14:17</t>
  </si>
  <si>
    <t>19.07.2024 18:14:18</t>
  </si>
  <si>
    <t>19.07.2024 18:18:14</t>
  </si>
  <si>
    <t>19.07.2024 18:18:15</t>
  </si>
  <si>
    <t>19.07.2024 18:18:17</t>
  </si>
  <si>
    <t>19.07.2024 18:18:20</t>
  </si>
  <si>
    <t>19.07.2024 18:19:10</t>
  </si>
  <si>
    <t>19.07.2024 18:19:12</t>
  </si>
  <si>
    <t>19.07.2024 18:21:52</t>
  </si>
  <si>
    <t>19.07.2024 18:21:54</t>
  </si>
  <si>
    <t>19.07.2024 18:21:55</t>
  </si>
  <si>
    <t>19.07.2024 18:21:57</t>
  </si>
  <si>
    <t>19.07.2024 18:21:58</t>
  </si>
  <si>
    <t>19.07.2024 18:24:00</t>
  </si>
  <si>
    <t>19.07.2024 18:24:01</t>
  </si>
  <si>
    <t>19.07.2024 18:24:03</t>
  </si>
  <si>
    <t>19.07.2024 18:27:41</t>
  </si>
  <si>
    <t>19.07.2024 18:27:43</t>
  </si>
  <si>
    <t>19.07.2024 18:27:45</t>
  </si>
  <si>
    <t>19.07.2024 18:28:10</t>
  </si>
  <si>
    <t>19.07.2024 18:28:12</t>
  </si>
  <si>
    <t>19.07.2024 18:28:13</t>
  </si>
  <si>
    <t>19.07.2024 18:28:51</t>
  </si>
  <si>
    <t>19.07.2024 18:28:52</t>
  </si>
  <si>
    <t>19.07.2024 18:28:54</t>
  </si>
  <si>
    <t>19.07.2024 18:28:55</t>
  </si>
  <si>
    <t>19.07.2024 18:29:20</t>
  </si>
  <si>
    <t>19.07.2024 18:29:21</t>
  </si>
  <si>
    <t>19.07.2024 18:29:23</t>
  </si>
  <si>
    <t>19.07.2024 18:29:24</t>
  </si>
  <si>
    <t>19.07.2024 18:30:17</t>
  </si>
  <si>
    <t>19.07.2024 18:30:18</t>
  </si>
  <si>
    <t>19.07.2024 18:30:20</t>
  </si>
  <si>
    <t>19.07.2024 18:30:21</t>
  </si>
  <si>
    <t>19.07.2024 18:30:23</t>
  </si>
  <si>
    <t>19.07.2024 18:30:24</t>
  </si>
  <si>
    <t>19.07.2024 18:31:59</t>
  </si>
  <si>
    <t>19.07.2024 18:32:00</t>
  </si>
  <si>
    <t>19.07.2024 18:32:02</t>
  </si>
  <si>
    <t>19.07.2024 18:32:03</t>
  </si>
  <si>
    <t>19.07.2024 18:32:14</t>
  </si>
  <si>
    <t>19.07.2024 18:32:15</t>
  </si>
  <si>
    <t>19.07.2024 18:32:17</t>
  </si>
  <si>
    <t>19.07.2024 18:32:18</t>
  </si>
  <si>
    <t>19.07.2024 18:32:20</t>
  </si>
  <si>
    <t>19.07.2024 18:32:21</t>
  </si>
  <si>
    <t>19.07.2024 18:33:31</t>
  </si>
  <si>
    <t>19.07.2024 18:33:32</t>
  </si>
  <si>
    <t>19.07.2024 18:33:34</t>
  </si>
  <si>
    <t>19.07.2024 18:33:35</t>
  </si>
  <si>
    <t>19.07.2024 18:33:37</t>
  </si>
  <si>
    <t>19.07.2024 18:33:44</t>
  </si>
  <si>
    <t>19.07.2024 18:33:46</t>
  </si>
  <si>
    <t>19.07.2024 18:33:47</t>
  </si>
  <si>
    <t>19.07.2024 18:33:49</t>
  </si>
  <si>
    <t>19.07.2024 18:33:50</t>
  </si>
  <si>
    <t>19.07.2024 18:33:58</t>
  </si>
  <si>
    <t>19.07.2024 18:33:59</t>
  </si>
  <si>
    <t>19.07.2024 18:34:01</t>
  </si>
  <si>
    <t>19.07.2024 18:34:02</t>
  </si>
  <si>
    <t>19.07.2024 18:34:04</t>
  </si>
  <si>
    <t>19.07.2024 18:34:30</t>
  </si>
  <si>
    <t>19.07.2024 18:35:32</t>
  </si>
  <si>
    <t>19.07.2024 18:35:34</t>
  </si>
  <si>
    <t>19.07.2024 18:35:35</t>
  </si>
  <si>
    <t>19.07.2024 18:35:37</t>
  </si>
  <si>
    <t>19.07.2024 18:39:18</t>
  </si>
  <si>
    <t>19.07.2024 18:39:20</t>
  </si>
  <si>
    <t>19.07.2024 18:39:21</t>
  </si>
  <si>
    <t>19.07.2024 18:39:23</t>
  </si>
  <si>
    <t>19.07.2024 18:39:24</t>
  </si>
  <si>
    <t>19.07.2024 18:39:26</t>
  </si>
  <si>
    <t>19.07.2024 18:39:27</t>
  </si>
  <si>
    <t>19.07.2024 18:44:48</t>
  </si>
  <si>
    <t>19.07.2024 18:44:49</t>
  </si>
  <si>
    <t>19.07.2024 18:44:51</t>
  </si>
  <si>
    <t>19.07.2024 18:44:52</t>
  </si>
  <si>
    <t>19.07.2024 18:44:54</t>
  </si>
  <si>
    <t>19.07.2024 18:45:01</t>
  </si>
  <si>
    <t>19.07.2024 18:45:03</t>
  </si>
  <si>
    <t>19.07.2024 18:45:04</t>
  </si>
  <si>
    <t>19.07.2024 18:45:06</t>
  </si>
  <si>
    <t>19.07.2024 18:45:26</t>
  </si>
  <si>
    <t>19.07.2024 18:45:27</t>
  </si>
  <si>
    <t>19.07.2024 18:45:29</t>
  </si>
  <si>
    <t>19.07.2024 18:45:30</t>
  </si>
  <si>
    <t>19.07.2024 18:45:32</t>
  </si>
  <si>
    <t>19.07.2024 18:45:33</t>
  </si>
  <si>
    <t>19.07.2024 18:45:35</t>
  </si>
  <si>
    <t>19.07.2024 18:45:36</t>
  </si>
  <si>
    <t>19.07.2024 18:45:38</t>
  </si>
  <si>
    <t>19.07.2024 18:45:39</t>
  </si>
  <si>
    <t>19.07.2024 18:45:42</t>
  </si>
  <si>
    <t>19.07.2024 18:45:44</t>
  </si>
  <si>
    <t>19.07.2024 18:45:45</t>
  </si>
  <si>
    <t>19.07.2024 18:51:46</t>
  </si>
  <si>
    <t>19.07.2024 18:51:48</t>
  </si>
  <si>
    <t>19.07.2024 18:51:49</t>
  </si>
  <si>
    <t>19.07.2024 18:56:17</t>
  </si>
  <si>
    <t>19.07.2024 18:56:18</t>
  </si>
  <si>
    <t>19.07.2024 18:56:20</t>
  </si>
  <si>
    <t>19.07.2024 18:56:21</t>
  </si>
  <si>
    <t>19.07.2024 18:56:23</t>
  </si>
  <si>
    <t>19.07.2024 18:56:24</t>
  </si>
  <si>
    <t>19.07.2024 18:56:26</t>
  </si>
  <si>
    <t>19.07.2024 18:57:49</t>
  </si>
  <si>
    <t>19.07.2024 18:57:51</t>
  </si>
  <si>
    <t>19.07.2024 18:57:52</t>
  </si>
  <si>
    <t>19.07.2024 18:58:06</t>
  </si>
  <si>
    <t>19.07.2024 18:58:07</t>
  </si>
  <si>
    <t>19.07.2024 18:58:09</t>
  </si>
  <si>
    <t>19.07.2024 18:58:35</t>
  </si>
  <si>
    <t>19.07.2024 18:58:37</t>
  </si>
  <si>
    <t>19.07.2024 18:58:38</t>
  </si>
  <si>
    <t>19.07.2024 18:58:40</t>
  </si>
  <si>
    <t>19.07.2024 18:58:41</t>
  </si>
  <si>
    <t>19.07.2024 18:58:43</t>
  </si>
  <si>
    <t>19.07.2024 19:00:06</t>
  </si>
  <si>
    <t>19.07.2024 19:00:07</t>
  </si>
  <si>
    <t>19.07.2024 19:00:09</t>
  </si>
  <si>
    <t>19.07.2024 19:00:10</t>
  </si>
  <si>
    <t>19.07.2024 19:00:12</t>
  </si>
  <si>
    <t>19.07.2024 19:00:15</t>
  </si>
  <si>
    <t>19.07.2024 19:00:16</t>
  </si>
  <si>
    <t>19.07.2024 19:00:18</t>
  </si>
  <si>
    <t>19.07.2024 19:00:19</t>
  </si>
  <si>
    <t>19.07.2024 19:00:21</t>
  </si>
  <si>
    <t>19.07.2024 19:02:03</t>
  </si>
  <si>
    <t>19.07.2024 19:02:04</t>
  </si>
  <si>
    <t>19.07.2024 19:02:06</t>
  </si>
  <si>
    <t>19.07.2024 19:02:07</t>
  </si>
  <si>
    <t>19.07.2024 19:02:09</t>
  </si>
  <si>
    <t>19.07.2024 19:02:10</t>
  </si>
  <si>
    <t>19.07.2024 19:13:00</t>
  </si>
  <si>
    <t>19.07.2024 19:13:01</t>
  </si>
  <si>
    <t>19.07.2024 19:13:03</t>
  </si>
  <si>
    <t>19.07.2024 19:13:04</t>
  </si>
  <si>
    <t>19.07.2024 19:13:06</t>
  </si>
  <si>
    <t>19.07.2024 19:13:21</t>
  </si>
  <si>
    <t>19.07.2024 19:13:22</t>
  </si>
  <si>
    <t>19.07.2024 19:13:24</t>
  </si>
  <si>
    <t>19.07.2024 19:13:25</t>
  </si>
  <si>
    <t>19.07.2024 19:13:27</t>
  </si>
  <si>
    <t>19.07.2024 19:15:17</t>
  </si>
  <si>
    <t>19.07.2024 19:15:20</t>
  </si>
  <si>
    <t>19.07.2024 19:15:21</t>
  </si>
  <si>
    <t>19.07.2024 19:15:41</t>
  </si>
  <si>
    <t>19.07.2024 19:15:43</t>
  </si>
  <si>
    <t>19.07.2024 19:20:59</t>
  </si>
  <si>
    <t>19.07.2024 19:21:00</t>
  </si>
  <si>
    <t>19.07.2024 19:21:02</t>
  </si>
  <si>
    <t>19.07.2024 19:21:03</t>
  </si>
  <si>
    <t>19.07.2024 19:21:05</t>
  </si>
  <si>
    <t>19.07.2024 19:21:06</t>
  </si>
  <si>
    <t>19.07.2024 19:21:09</t>
  </si>
  <si>
    <t>19.07.2024 19:21:11</t>
  </si>
  <si>
    <t>19.07.2024 19:21:32</t>
  </si>
  <si>
    <t>19.07.2024 19:21:35</t>
  </si>
  <si>
    <t>19.07.2024 19:21:37</t>
  </si>
  <si>
    <t>19.07.2024 19:21:38</t>
  </si>
  <si>
    <t>19.07.2024 19:21:41</t>
  </si>
  <si>
    <t>19.07.2024 19:21:43</t>
  </si>
  <si>
    <t>19.07.2024 19:22:26</t>
  </si>
  <si>
    <t>19.07.2024 19:22:32</t>
  </si>
  <si>
    <t>19.07.2024 19:22:35</t>
  </si>
  <si>
    <t>19.07.2024 19:22:37</t>
  </si>
  <si>
    <t>19.07.2024 19:23:01</t>
  </si>
  <si>
    <t>19.07.2024 19:23:26</t>
  </si>
  <si>
    <t>19.07.2024 19:23:27</t>
  </si>
  <si>
    <t>19.07.2024 19:23:43</t>
  </si>
  <si>
    <t>19.07.2024 19:23:44</t>
  </si>
  <si>
    <t>19.07.2024 19:23:46</t>
  </si>
  <si>
    <t>19.07.2024 19:23:47</t>
  </si>
  <si>
    <t>19.07.2024 19:23:49</t>
  </si>
  <si>
    <t>19.07.2024 19:23:50</t>
  </si>
  <si>
    <t>19.07.2024 19:23:52</t>
  </si>
  <si>
    <t>19.07.2024 19:24:01</t>
  </si>
  <si>
    <t>19.07.2024 19:24:03</t>
  </si>
  <si>
    <t>19.07.2024 19:24:04</t>
  </si>
  <si>
    <t>19.07.2024 19:24:06</t>
  </si>
  <si>
    <t>19.07.2024 19:24:07</t>
  </si>
  <si>
    <t>19.07.2024 19:24:09</t>
  </si>
  <si>
    <t>19.07.2024 19:24:10</t>
  </si>
  <si>
    <t>19.07.2024 19:24:21</t>
  </si>
  <si>
    <t>19.07.2024 19:24:22</t>
  </si>
  <si>
    <t>19.07.2024 19:24:24</t>
  </si>
  <si>
    <t>19.07.2024 19:24:25</t>
  </si>
  <si>
    <t>19.07.2024 19:24:27</t>
  </si>
  <si>
    <t>19.07.2024 19:25:31</t>
  </si>
  <si>
    <t>19.07.2024 19:25:32</t>
  </si>
  <si>
    <t>19.07.2024 19:25:34</t>
  </si>
  <si>
    <t>19.07.2024 19:25:35</t>
  </si>
  <si>
    <t>19.07.2024 19:25:37</t>
  </si>
  <si>
    <t>19.07.2024 19:25:38</t>
  </si>
  <si>
    <t>19.07.2024 19:26:01</t>
  </si>
  <si>
    <t>19.07.2024 19:26:03</t>
  </si>
  <si>
    <t>19.07.2024 19:26:04</t>
  </si>
  <si>
    <t>19.07.2024 19:26:06</t>
  </si>
  <si>
    <t>19.07.2024 19:27:10</t>
  </si>
  <si>
    <t>19.07.2024 19:27:12</t>
  </si>
  <si>
    <t>19.07.2024 19:27:13</t>
  </si>
  <si>
    <t>19.07.2024 19:27:15</t>
  </si>
  <si>
    <t>19.07.2024 19:27:16</t>
  </si>
  <si>
    <t>19.07.2024 19:27:18</t>
  </si>
  <si>
    <t>19.07.2024 19:27:19</t>
  </si>
  <si>
    <t>19.07.2024 19:27:21</t>
  </si>
  <si>
    <t>19.07.2024 19:27:22</t>
  </si>
  <si>
    <t>19.07.2024 19:34:03</t>
  </si>
  <si>
    <t>19.07.2024 19:34:04</t>
  </si>
  <si>
    <t>19.07.2024 19:34:06</t>
  </si>
  <si>
    <t>19.07.2024 19:34:07</t>
  </si>
  <si>
    <t>19.07.2024 19:38:51</t>
  </si>
  <si>
    <t>19.07.2024 19:38:52</t>
  </si>
  <si>
    <t>19.07.2024 19:38:54</t>
  </si>
  <si>
    <t>19.07.2024 19:38:55</t>
  </si>
  <si>
    <t>19.07.2024 19:38:57</t>
  </si>
  <si>
    <t>19.07.2024 19:38:58</t>
  </si>
  <si>
    <t>19.07.2024 19:39:00</t>
  </si>
  <si>
    <t>19.07.2024 19:39:01</t>
  </si>
  <si>
    <t>19.07.2024 19:41:01</t>
  </si>
  <si>
    <t>19.07.2024 19:41:03</t>
  </si>
  <si>
    <t>19.07.2024 19:41:04</t>
  </si>
  <si>
    <t>19.07.2024 19:41:06</t>
  </si>
  <si>
    <t>19.07.2024 19:41:07</t>
  </si>
  <si>
    <t>19.07.2024 19:41:09</t>
  </si>
  <si>
    <t>19.07.2024 19:41:10</t>
  </si>
  <si>
    <t>19.07.2024 19:41:58</t>
  </si>
  <si>
    <t>19.07.2024 19:42:00</t>
  </si>
  <si>
    <t>19.07.2024 19:42:01</t>
  </si>
  <si>
    <t>19.07.2024 19:42:03</t>
  </si>
  <si>
    <t>19.07.2024 19:42:04</t>
  </si>
  <si>
    <t>19.07.2024 19:42:06</t>
  </si>
  <si>
    <t>19.07.2024 19:42:07</t>
  </si>
  <si>
    <t>19.07.2024 19:42:34</t>
  </si>
  <si>
    <t>19.07.2024 19:42:35</t>
  </si>
  <si>
    <t>19.07.2024 19:42:37</t>
  </si>
  <si>
    <t>19.07.2024 19:42:38</t>
  </si>
  <si>
    <t>19.07.2024 19:42:40</t>
  </si>
  <si>
    <t>19.07.2024 19:42:41</t>
  </si>
  <si>
    <t>19.07.2024 19:45:07</t>
  </si>
  <si>
    <t>19.07.2024 19:45:10</t>
  </si>
  <si>
    <t>19.07.2024 19:45:12</t>
  </si>
  <si>
    <t>19.07.2024 19:45:13</t>
  </si>
  <si>
    <t>19.07.2024 19:45:15</t>
  </si>
  <si>
    <t>19.07.2024 19:45:16</t>
  </si>
  <si>
    <t>19.07.2024 19:45:18</t>
  </si>
  <si>
    <t>19.07.2024 19:45:19</t>
  </si>
  <si>
    <t>19.07.2024 19:49:49</t>
  </si>
  <si>
    <t>19.07.2024 19:49:51</t>
  </si>
  <si>
    <t>19.07.2024 19:49:52</t>
  </si>
  <si>
    <t>19.07.2024 19:49:54</t>
  </si>
  <si>
    <t>19.07.2024 19:49:55</t>
  </si>
  <si>
    <t>19.07.2024 19:49:57</t>
  </si>
  <si>
    <t>19.07.2024 19:49:58</t>
  </si>
  <si>
    <t>19.07.2024 19:50:03</t>
  </si>
  <si>
    <t>19.07.2024 19:51:40</t>
  </si>
  <si>
    <t>19.07.2024 19:51:41</t>
  </si>
  <si>
    <t>19.07.2024 19:51:43</t>
  </si>
  <si>
    <t>19.07.2024 19:51:44</t>
  </si>
  <si>
    <t>19.07.2024 19:53:23</t>
  </si>
  <si>
    <t>19.07.2024 19:53:24</t>
  </si>
  <si>
    <t>19.07.2024 19:53:26</t>
  </si>
  <si>
    <t>19.07.2024 19:53:27</t>
  </si>
  <si>
    <t>19.07.2024 19:56:09</t>
  </si>
  <si>
    <t>19.07.2024 19:56:10</t>
  </si>
  <si>
    <t>19.07.2024 19:56:13</t>
  </si>
  <si>
    <t>19.07.2024 19:56:15</t>
  </si>
  <si>
    <t>19.07.2024 19:56:16</t>
  </si>
  <si>
    <t>19.07.2024 19:56:30</t>
  </si>
  <si>
    <t>19.07.2024 19:56:32</t>
  </si>
  <si>
    <t>19.07.2024 20:05:10</t>
  </si>
  <si>
    <t>19.07.2024 20:05:12</t>
  </si>
  <si>
    <t>19.07.2024 20:05:13</t>
  </si>
  <si>
    <t>19.07.2024 20:05:15</t>
  </si>
  <si>
    <t>19.07.2024 20:11:34</t>
  </si>
  <si>
    <t>19.07.2024 20:11:35</t>
  </si>
  <si>
    <t>19.07.2024 20:11:37</t>
  </si>
  <si>
    <t>19.07.2024 20:11:38</t>
  </si>
  <si>
    <t>19.07.2024 20:11:40</t>
  </si>
  <si>
    <t>19.07.2024 20:11:41</t>
  </si>
  <si>
    <t>19.07.2024 20:11:43</t>
  </si>
  <si>
    <t>19.07.2024 20:11:44</t>
  </si>
  <si>
    <t>19.07.2024 20:13:14</t>
  </si>
  <si>
    <t>19.07.2024 20:13:15</t>
  </si>
  <si>
    <t>19.07.2024 20:13:17</t>
  </si>
  <si>
    <t>19.07.2024 20:13:18</t>
  </si>
  <si>
    <t>19.07.2024 20:13:20</t>
  </si>
  <si>
    <t>19.07.2024 20:13:21</t>
  </si>
  <si>
    <t>19.07.2024 20:18:55</t>
  </si>
  <si>
    <t>19.07.2024 20:18:57</t>
  </si>
  <si>
    <t>19.07.2024 20:18:58</t>
  </si>
  <si>
    <t>19.07.2024 20:19:00</t>
  </si>
  <si>
    <t>19.07.2024 20:19:01</t>
  </si>
  <si>
    <t>19.07.2024 20:19:03</t>
  </si>
  <si>
    <t>19.07.2024 20:19:05</t>
  </si>
  <si>
    <t>19.07.2024 20:21:45</t>
  </si>
  <si>
    <t>19.07.2024 20:23:52</t>
  </si>
  <si>
    <t>19.07.2024 20:23:54</t>
  </si>
  <si>
    <t>19.07.2024 20:23:55</t>
  </si>
  <si>
    <t>19.07.2024 20:23:57</t>
  </si>
  <si>
    <t>19.07.2024 20:24:32</t>
  </si>
  <si>
    <t>19.07.2024 20:26:32</t>
  </si>
  <si>
    <t>19.07.2024 20:26:34</t>
  </si>
  <si>
    <t>19.07.2024 20:26:35</t>
  </si>
  <si>
    <t>19.07.2024 20:50:18</t>
  </si>
  <si>
    <t>19.07.2024 20:50:20</t>
  </si>
  <si>
    <t>19.07.2024 20:50:21</t>
  </si>
  <si>
    <t>19.07.2024 20:50:23</t>
  </si>
  <si>
    <t>19.07.2024 20:50:24</t>
  </si>
  <si>
    <t>19.07.2024 20:53:01</t>
  </si>
  <si>
    <t>19.07.2024 20:53:03</t>
  </si>
  <si>
    <t>19.07.2024 20:53:04</t>
  </si>
  <si>
    <t>19.07.2024 20:53:06</t>
  </si>
  <si>
    <t>19.07.2024 20:55:24</t>
  </si>
  <si>
    <t>19.07.2024 20:55:26</t>
  </si>
  <si>
    <t>19.07.2024 20:55:27</t>
  </si>
  <si>
    <t>19.07.2024 20:58:06</t>
  </si>
  <si>
    <t>19.07.2024 20:58:07</t>
  </si>
  <si>
    <t>19.07.2024 20:58:10</t>
  </si>
  <si>
    <t>19.07.2024 20:58:38</t>
  </si>
  <si>
    <t>19.07.2024 20:58:40</t>
  </si>
  <si>
    <t>19.07.2024 20:58:41</t>
  </si>
  <si>
    <t>19.07.2024 20:58:43</t>
  </si>
  <si>
    <t>19.07.2024 21:00:32</t>
  </si>
  <si>
    <t>19.07.2024 21:00:34</t>
  </si>
  <si>
    <t>19.07.2024 21:00:35</t>
  </si>
  <si>
    <t>19.07.2024 21:10:48</t>
  </si>
  <si>
    <t>19.07.2024 21:10:49</t>
  </si>
  <si>
    <t>19.07.2024 21:10:51</t>
  </si>
  <si>
    <t>19.07.2024 21:10:52</t>
  </si>
  <si>
    <t>19.07.2024 21:10:54</t>
  </si>
  <si>
    <t>19.07.2024 21:13:24</t>
  </si>
  <si>
    <t>19.07.2024 21:13:26</t>
  </si>
  <si>
    <t>19.07.2024 21:13:27</t>
  </si>
  <si>
    <t>19.07.2024 21:13:29</t>
  </si>
  <si>
    <t>19.07.2024 21:16:29</t>
  </si>
  <si>
    <t>19.07.2024 21:16:31</t>
  </si>
  <si>
    <t>19.07.2024 21:16:32</t>
  </si>
  <si>
    <t>19.07.2024 21:16:35</t>
  </si>
  <si>
    <t>19.07.2024 21:16:37</t>
  </si>
  <si>
    <t>19.07.2024 21:35:26</t>
  </si>
  <si>
    <t>19.07.2024 21:35:28</t>
  </si>
  <si>
    <t>19.07.2024 21:35:29</t>
  </si>
  <si>
    <t>19.07.2024 21:35:30</t>
  </si>
  <si>
    <t>19.07.2024 21:35:32</t>
  </si>
  <si>
    <t>19.07.2024 21:35:33</t>
  </si>
  <si>
    <t>19.07.2024 21:36:34</t>
  </si>
  <si>
    <t>19.07.2024 21:36:35</t>
  </si>
  <si>
    <t>19.07.2024 21:36:37</t>
  </si>
  <si>
    <t>19.07.2024 21:36:38</t>
  </si>
  <si>
    <t>19.07.2024 21:36:40</t>
  </si>
  <si>
    <t>19.07.2024 21:36:41</t>
  </si>
  <si>
    <t>19.07.2024 21:37:01</t>
  </si>
  <si>
    <t>19.07.2024 21:37:03</t>
  </si>
  <si>
    <t>19.07.2024 21:37:04</t>
  </si>
  <si>
    <t>19.07.2024 21:37:06</t>
  </si>
  <si>
    <t>19.07.2024 21:37:07</t>
  </si>
  <si>
    <t>19.07.2024 21:37:09</t>
  </si>
  <si>
    <t>19.07.2024 21:44:34</t>
  </si>
  <si>
    <t>19.07.2024 21:44:35</t>
  </si>
  <si>
    <t>19.07.2024 21:44:37</t>
  </si>
  <si>
    <t>19.07.2024 21:44:38</t>
  </si>
  <si>
    <t>19.07.2024 21:44:40</t>
  </si>
  <si>
    <t>19.07.2024 21:44:41</t>
  </si>
  <si>
    <t>19.07.2024 21:46:20</t>
  </si>
  <si>
    <t>19.07.2024 21:46:21</t>
  </si>
  <si>
    <t>19.07.2024 21:46:23</t>
  </si>
  <si>
    <t>19.07.2024 21:46:24</t>
  </si>
  <si>
    <t>19.07.2024 21:46:26</t>
  </si>
  <si>
    <t>19.07.2024 21:46:27</t>
  </si>
  <si>
    <t>19.07.2024 21:49:17</t>
  </si>
  <si>
    <t>19.07.2024 21:49:18</t>
  </si>
  <si>
    <t>19.07.2024 21:49:20</t>
  </si>
  <si>
    <t>19.07.2024 21:49:21</t>
  </si>
  <si>
    <t>19.07.2024 21:50:24</t>
  </si>
  <si>
    <t>19.07.2024 21:50:26</t>
  </si>
  <si>
    <t>19.07.2024 21:50:27</t>
  </si>
  <si>
    <t>19.07.2024 21:50:29</t>
  </si>
  <si>
    <t>19.07.2024 21:53:04</t>
  </si>
  <si>
    <t>19.07.2024 21:53:06</t>
  </si>
  <si>
    <t>19.07.2024 21:53:07</t>
  </si>
  <si>
    <t>19.07.2024 21:53:09</t>
  </si>
  <si>
    <t>19.07.2024 21:53:10</t>
  </si>
  <si>
    <t>19.07.2024 21:53:12</t>
  </si>
  <si>
    <t>19.07.2024 22:02:18</t>
  </si>
  <si>
    <t>19.07.2024 22:02:20</t>
  </si>
  <si>
    <t>19.07.2024 22:02:21</t>
  </si>
  <si>
    <t>19.07.2024 22:02:23</t>
  </si>
  <si>
    <t>19.07.2024 22:06:54</t>
  </si>
  <si>
    <t>19.07.2024 22:06:55</t>
  </si>
  <si>
    <t>19.07.2024 22:06:57</t>
  </si>
  <si>
    <t>19.07.2024 22:06:58</t>
  </si>
  <si>
    <t>19.07.2024 22:08:45</t>
  </si>
  <si>
    <t>19.07.2024 22:08:46</t>
  </si>
  <si>
    <t>19.07.2024 22:08:48</t>
  </si>
  <si>
    <t>19.07.2024 22:08:49</t>
  </si>
  <si>
    <t>19.07.2024 22:08:51</t>
  </si>
  <si>
    <t>19.07.2024 22:09:32</t>
  </si>
  <si>
    <t>19.07.2024 22:09:34</t>
  </si>
  <si>
    <t>19.07.2024 22:09:35</t>
  </si>
  <si>
    <t>19.07.2024 22:09:37</t>
  </si>
  <si>
    <t>19.07.2024 22:09:38</t>
  </si>
  <si>
    <t>19.07.2024 22:09:40</t>
  </si>
  <si>
    <t>19.07.2024 22:11:10</t>
  </si>
  <si>
    <t>19.07.2024 22:11:12</t>
  </si>
  <si>
    <t>19.07.2024 22:11:58</t>
  </si>
  <si>
    <t>19.07.2024 22:12:00</t>
  </si>
  <si>
    <t>19.07.2024 22:12:02</t>
  </si>
  <si>
    <t>19.07.2024 22:12:03</t>
  </si>
  <si>
    <t>19.07.2024 22:12:05</t>
  </si>
  <si>
    <t>19.07.2024 22:12:15</t>
  </si>
  <si>
    <t>19.07.2024 22:12:17</t>
  </si>
  <si>
    <t>19.07.2024 22:12:18</t>
  </si>
  <si>
    <t>19.07.2024 22:12:20</t>
  </si>
  <si>
    <t>19.07.2024 22:12:21</t>
  </si>
  <si>
    <t>19.07.2024 22:12:23</t>
  </si>
  <si>
    <t>19.07.2024 22:14:10</t>
  </si>
  <si>
    <t>19.07.2024 22:14:13</t>
  </si>
  <si>
    <t>19.07.2024 22:14:15</t>
  </si>
  <si>
    <t>19.07.2024 22:17:45</t>
  </si>
  <si>
    <t>19.07.2024 22:17:46</t>
  </si>
  <si>
    <t>19.07.2024 22:17:48</t>
  </si>
  <si>
    <t>19.07.2024 22:17:49</t>
  </si>
  <si>
    <t>19.07.2024 22:17:51</t>
  </si>
  <si>
    <t>19.07.2024 22:19:20</t>
  </si>
  <si>
    <t>19.07.2024 22:19:21</t>
  </si>
  <si>
    <t>19.07.2024 22:19:23</t>
  </si>
  <si>
    <t>19.07.2024 22:19:24</t>
  </si>
  <si>
    <t>19.07.2024 22:19:26</t>
  </si>
  <si>
    <t>19.07.2024 22:19:27</t>
  </si>
  <si>
    <t>19.07.2024 22:19:29</t>
  </si>
  <si>
    <t>19.07.2024 22:24:51</t>
  </si>
  <si>
    <t>19.07.2024 22:24:52</t>
  </si>
  <si>
    <t>19.07.2024 22:24:54</t>
  </si>
  <si>
    <t>19.07.2024 22:24:55</t>
  </si>
  <si>
    <t>19.07.2024 22:41:40</t>
  </si>
  <si>
    <t>19.07.2024 22:41:41</t>
  </si>
  <si>
    <t>19.07.2024 22:43:43</t>
  </si>
  <si>
    <t>19.07.2024 22:43:45</t>
  </si>
  <si>
    <t>19.07.2024 22:43:46</t>
  </si>
  <si>
    <t>19.07.2024 22:43:48</t>
  </si>
  <si>
    <t>19.07.2024 22:52:59</t>
  </si>
  <si>
    <t>19.07.2024 22:53:00</t>
  </si>
  <si>
    <t>19.07.2024 22:53:02</t>
  </si>
  <si>
    <t>19.07.2024 22:53:03</t>
  </si>
  <si>
    <t>19.07.2024 22:53:05</t>
  </si>
  <si>
    <t>19.07.2024 22:54:42</t>
  </si>
  <si>
    <t>19.07.2024 22:54:43</t>
  </si>
  <si>
    <t>19.07.2024 22:54:45</t>
  </si>
  <si>
    <t>19.07.2024 22:54:46</t>
  </si>
  <si>
    <t>19.07.2024 22:54:48</t>
  </si>
  <si>
    <t>19.07.2024 22:58:45</t>
  </si>
  <si>
    <t>19.07.2024 22:58:46</t>
  </si>
  <si>
    <t>19.07.2024 22:58:48</t>
  </si>
  <si>
    <t>19.07.2024 22:58:49</t>
  </si>
  <si>
    <t>19.07.2024 22:58:51</t>
  </si>
  <si>
    <t>19.07.2024 23:05:21</t>
  </si>
  <si>
    <t>19.07.2024 23:05:23</t>
  </si>
  <si>
    <t>19.07.2024 23:14:40</t>
  </si>
  <si>
    <t>19.07.2024 23:14:41</t>
  </si>
  <si>
    <t>19.07.2024 23:14:43</t>
  </si>
  <si>
    <t>19.07.2024 23:17:34</t>
  </si>
  <si>
    <t>19.07.2024 23:17:35</t>
  </si>
  <si>
    <t>19.07.2024 23:17:37</t>
  </si>
  <si>
    <t>19.07.2024 23:17:38</t>
  </si>
  <si>
    <t>19.07.2024 23:17:40</t>
  </si>
  <si>
    <t>19.07.2024 23:17:41</t>
  </si>
  <si>
    <t>19.07.2024 23:19:29</t>
  </si>
  <si>
    <t>19.07.2024 23:19:31</t>
  </si>
  <si>
    <t>19.07.2024 23:19:32</t>
  </si>
  <si>
    <t>19.07.2024 23:19:34</t>
  </si>
  <si>
    <t>19.07.2024 23:19:35</t>
  </si>
  <si>
    <t>19.07.2024 23:20:26</t>
  </si>
  <si>
    <t>19.07.2024 23:20:30</t>
  </si>
  <si>
    <t>19.07.2024 23:20:32</t>
  </si>
  <si>
    <t>19.07.2024 23:20:36</t>
  </si>
  <si>
    <t>19.07.2024 23:20:38</t>
  </si>
  <si>
    <t>19.07.2024 23:20:40</t>
  </si>
  <si>
    <t>19.07.2024 23:21:59</t>
  </si>
  <si>
    <t>19.07.2024 23:22:00</t>
  </si>
  <si>
    <t>19.07.2024 23:22:02</t>
  </si>
  <si>
    <t>19.07.2024 23:22:03</t>
  </si>
  <si>
    <t>19.07.2024 23:22:05</t>
  </si>
  <si>
    <t>19.07.2024 23:22:06</t>
  </si>
  <si>
    <t>19.07.2024 23:22:29</t>
  </si>
  <si>
    <t>19.07.2024 23:22:31</t>
  </si>
  <si>
    <t>19.07.2024 23:22:32</t>
  </si>
  <si>
    <t>19.07.2024 23:22:34</t>
  </si>
  <si>
    <t>19.07.2024 23:22:35</t>
  </si>
  <si>
    <t>19.07.2024 23:22:37</t>
  </si>
  <si>
    <t>19.07.2024 23:22:38</t>
  </si>
  <si>
    <t>19.07.2024 23:22:40</t>
  </si>
  <si>
    <t>19.07.2024 23:23:54</t>
  </si>
  <si>
    <t>19.07.2024 23:23:55</t>
  </si>
  <si>
    <t>19.07.2024 23:23:57</t>
  </si>
  <si>
    <t>19.07.2024 23:23:58</t>
  </si>
  <si>
    <t>19.07.2024 23:24:00</t>
  </si>
  <si>
    <t>19.07.2024 23:24:01</t>
  </si>
  <si>
    <t>19.07.2024 23:44:51</t>
  </si>
  <si>
    <t>19.07.2024 23:44:52</t>
  </si>
  <si>
    <t>19.07.2024 23:44:55</t>
  </si>
  <si>
    <t>19.07.2024 23:46:48</t>
  </si>
  <si>
    <t>19.07.2024 23:46:49</t>
  </si>
  <si>
    <t>19.07.2024 23:46:51</t>
  </si>
  <si>
    <t>19.07.2024 23:46:52</t>
  </si>
  <si>
    <t>19.07.2024 23:46:54</t>
  </si>
  <si>
    <t>19.07.2024 23:46:55</t>
  </si>
  <si>
    <t>19.07.2024 23:46:58</t>
  </si>
  <si>
    <t>19.07.2024 23:53:31</t>
  </si>
  <si>
    <t>19.07.2024 23:53:32</t>
  </si>
  <si>
    <t>19.07.2024 23:53:34</t>
  </si>
  <si>
    <t>19.07.2024 23:53:35</t>
  </si>
  <si>
    <t>20.07.2024 00:06:17</t>
  </si>
  <si>
    <t>20.07.2024 00:06:18</t>
  </si>
  <si>
    <t>20.07.2024 00:06:20</t>
  </si>
  <si>
    <t>20.07.2024 00:06:21</t>
  </si>
  <si>
    <t>20.07.2024 00:06:23</t>
  </si>
  <si>
    <t>20.07.2024 00:06:24</t>
  </si>
  <si>
    <t>20.07.2024 00:06:26</t>
  </si>
  <si>
    <t>20.07.2024 00:40:45</t>
  </si>
  <si>
    <t>20.07.2024 02:43:49</t>
  </si>
  <si>
    <t>20.07.2024 02:43:51</t>
  </si>
  <si>
    <t>20.07.2024 02:43:52</t>
  </si>
  <si>
    <t>20.07.2024 02:43:54</t>
  </si>
  <si>
    <t>20.07.2024 02:52:24</t>
  </si>
  <si>
    <t>20.07.2024 02:52:26</t>
  </si>
  <si>
    <t>20.07.2024 02:52:27</t>
  </si>
  <si>
    <t>20.07.2024 02:52:29</t>
  </si>
  <si>
    <t>20.07.2024 03:01:21</t>
  </si>
  <si>
    <t>20.07.2024 03:01:23</t>
  </si>
  <si>
    <t>20.07.2024 03:01:24</t>
  </si>
  <si>
    <t>20.07.2024 03:01:26</t>
  </si>
  <si>
    <t>20.07.2024 03:01:27</t>
  </si>
  <si>
    <t>20.07.2024 03:01:29</t>
  </si>
  <si>
    <t>20.07.2024 03:04:24</t>
  </si>
  <si>
    <t>20.07.2024 03:04:26</t>
  </si>
  <si>
    <t>20.07.2024 03:04:27</t>
  </si>
  <si>
    <t>20.07.2024 03:04:31</t>
  </si>
  <si>
    <t>20.07.2024 03:35:51</t>
  </si>
  <si>
    <t>20.07.2024 03:35:52</t>
  </si>
  <si>
    <t>20.07.2024 03:35:54</t>
  </si>
  <si>
    <t>20.07.2024 03:35:55</t>
  </si>
  <si>
    <t>20.07.2024 03:36:59</t>
  </si>
  <si>
    <t>20.07.2024 03:37:00</t>
  </si>
  <si>
    <t>20.07.2024 04:42:01</t>
  </si>
  <si>
    <t>20.07.2024 04:42:03</t>
  </si>
  <si>
    <t>20.07.2024 04:42:04</t>
  </si>
  <si>
    <t>20.07.2024 04:42:54</t>
  </si>
  <si>
    <t>20.07.2024 04:42:55</t>
  </si>
  <si>
    <t>20.07.2024 04:42:57</t>
  </si>
  <si>
    <t>20.07.2024 04:42:58</t>
  </si>
  <si>
    <t>20.07.2024 04:43:00</t>
  </si>
  <si>
    <t>20.07.2024 04:59:32</t>
  </si>
  <si>
    <t>20.07.2024 04:59:34</t>
  </si>
  <si>
    <t>20.07.2024 04:59:35</t>
  </si>
  <si>
    <t>20.07.2024 04:59:37</t>
  </si>
  <si>
    <t>20.07.2024 05:03:24</t>
  </si>
  <si>
    <t>20.07.2024 05:03:26</t>
  </si>
  <si>
    <t>20.07.2024 05:03:27</t>
  </si>
  <si>
    <t>20.07.2024 05:03:29</t>
  </si>
  <si>
    <t>20.07.2024 05:03:30</t>
  </si>
  <si>
    <t>20.07.2024 05:04:20</t>
  </si>
  <si>
    <t>20.07.2024 05:04:21</t>
  </si>
  <si>
    <t>20.07.2024 05:04:23</t>
  </si>
  <si>
    <t>20.07.2024 05:04:24</t>
  </si>
  <si>
    <t>20.07.2024 05:21:35</t>
  </si>
  <si>
    <t>20.07.2024 05:21:37</t>
  </si>
  <si>
    <t>20.07.2024 05:21:38</t>
  </si>
  <si>
    <t>20.07.2024 05:21:40</t>
  </si>
  <si>
    <t>20.07.2024 05:21:41</t>
  </si>
  <si>
    <t>20.07.2024 05:31:06</t>
  </si>
  <si>
    <t>20.07.2024 05:31:07</t>
  </si>
  <si>
    <t>20.07.2024 05:31:09</t>
  </si>
  <si>
    <t>20.07.2024 05:31:10</t>
  </si>
  <si>
    <t>20.07.2024 05:31:12</t>
  </si>
  <si>
    <t>20.07.2024 05:31:13</t>
  </si>
  <si>
    <t>20.07.2024 05:34:29</t>
  </si>
  <si>
    <t>20.07.2024 05:34:32</t>
  </si>
  <si>
    <t>20.07.2024 05:34:34</t>
  </si>
  <si>
    <t>20.07.2024 05:41:00</t>
  </si>
  <si>
    <t>20.07.2024 05:41:01</t>
  </si>
  <si>
    <t>20.07.2024 05:41:03</t>
  </si>
  <si>
    <t>20.07.2024 05:41:04</t>
  </si>
  <si>
    <t>20.07.2024 05:41:06</t>
  </si>
  <si>
    <t>20.07.2024 05:47:35</t>
  </si>
  <si>
    <t>20.07.2024 05:47:37</t>
  </si>
  <si>
    <t>20.07.2024 05:47:38</t>
  </si>
  <si>
    <t>20.07.2024 05:47:40</t>
  </si>
  <si>
    <t>20.07.2024 05:47:41</t>
  </si>
  <si>
    <t>20.07.2024 05:47:43</t>
  </si>
  <si>
    <t>20.07.2024 05:47:44</t>
  </si>
  <si>
    <t>20.07.2024 06:03:29</t>
  </si>
  <si>
    <t>20.07.2024 06:03:31</t>
  </si>
  <si>
    <t>20.07.2024 06:03:32</t>
  </si>
  <si>
    <t>20.07.2024 06:03:34</t>
  </si>
  <si>
    <t>20.07.2024 06:03:35</t>
  </si>
  <si>
    <t>20.07.2024 06:03:37</t>
  </si>
  <si>
    <t>20.07.2024 06:09:15</t>
  </si>
  <si>
    <t>20.07.2024 06:09:17</t>
  </si>
  <si>
    <t>20.07.2024 06:09:18</t>
  </si>
  <si>
    <t>20.07.2024 06:09:20</t>
  </si>
  <si>
    <t>20.07.2024 06:09:21</t>
  </si>
  <si>
    <t>20.07.2024 06:11:09</t>
  </si>
  <si>
    <t>20.07.2024 06:11:10</t>
  </si>
  <si>
    <t>20.07.2024 06:11:12</t>
  </si>
  <si>
    <t>20.07.2024 06:11:13</t>
  </si>
  <si>
    <t>20.07.2024 06:11:15</t>
  </si>
  <si>
    <t>20.07.2024 06:11:16</t>
  </si>
  <si>
    <t>20.07.2024 06:11:18</t>
  </si>
  <si>
    <t>20.07.2024 06:11:19</t>
  </si>
  <si>
    <t>20.07.2024 06:14:06</t>
  </si>
  <si>
    <t>20.07.2024 06:14:07</t>
  </si>
  <si>
    <t>20.07.2024 06:14:09</t>
  </si>
  <si>
    <t>20.07.2024 06:14:10</t>
  </si>
  <si>
    <t>20.07.2024 06:14:12</t>
  </si>
  <si>
    <t>20.07.2024 06:14:13</t>
  </si>
  <si>
    <t>20.07.2024 06:14:15</t>
  </si>
  <si>
    <t>20.07.2024 06:14:16</t>
  </si>
  <si>
    <t>20.07.2024 06:18:31</t>
  </si>
  <si>
    <t>20.07.2024 06:18:32</t>
  </si>
  <si>
    <t>20.07.2024 06:18:34</t>
  </si>
  <si>
    <t>20.07.2024 06:18:35</t>
  </si>
  <si>
    <t>20.07.2024 06:19:34</t>
  </si>
  <si>
    <t>20.07.2024 06:19:35</t>
  </si>
  <si>
    <t>20.07.2024 06:19:37</t>
  </si>
  <si>
    <t>20.07.2024 06:19:38</t>
  </si>
  <si>
    <t>20.07.2024 06:19:40</t>
  </si>
  <si>
    <t>20.07.2024 06:19:41</t>
  </si>
  <si>
    <t>20.07.2024 06:19:43</t>
  </si>
  <si>
    <t>20.07.2024 06:22:34</t>
  </si>
  <si>
    <t>20.07.2024 06:22:35</t>
  </si>
  <si>
    <t>20.07.2024 06:22:37</t>
  </si>
  <si>
    <t>20.07.2024 06:22:38</t>
  </si>
  <si>
    <t>20.07.2024 06:27:57</t>
  </si>
  <si>
    <t>20.07.2024 06:27:59</t>
  </si>
  <si>
    <t>20.07.2024 06:28:00</t>
  </si>
  <si>
    <t>20.07.2024 06:28:02</t>
  </si>
  <si>
    <t>20.07.2024 06:28:03</t>
  </si>
  <si>
    <t>20.07.2024 06:28:06</t>
  </si>
  <si>
    <t>20.07.2024 06:38:28</t>
  </si>
  <si>
    <t>20.07.2024 06:38:29</t>
  </si>
  <si>
    <t>20.07.2024 06:38:31</t>
  </si>
  <si>
    <t>20.07.2024 06:38:32</t>
  </si>
  <si>
    <t>20.07.2024 06:48:10</t>
  </si>
  <si>
    <t>20.07.2024 06:48:12</t>
  </si>
  <si>
    <t>20.07.2024 06:48:13</t>
  </si>
  <si>
    <t>20.07.2024 06:48:15</t>
  </si>
  <si>
    <t>20.07.2024 06:48:16</t>
  </si>
  <si>
    <t>20.07.2024 06:58:48</t>
  </si>
  <si>
    <t>20.07.2024 06:58:49</t>
  </si>
  <si>
    <t>20.07.2024 06:58:51</t>
  </si>
  <si>
    <t>20.07.2024 06:58:52</t>
  </si>
  <si>
    <t>20.07.2024 07:01:14</t>
  </si>
  <si>
    <t>20.07.2024 07:01:15</t>
  </si>
  <si>
    <t>20.07.2024 07:01:17</t>
  </si>
  <si>
    <t>20.07.2024 07:01:18</t>
  </si>
  <si>
    <t>20.07.2024 07:01:20</t>
  </si>
  <si>
    <t>20.07.2024 07:04:00</t>
  </si>
  <si>
    <t>20.07.2024 07:04:01</t>
  </si>
  <si>
    <t>20.07.2024 07:04:03</t>
  </si>
  <si>
    <t>20.07.2024 07:04:04</t>
  </si>
  <si>
    <t>20.07.2024 07:04:06</t>
  </si>
  <si>
    <t>20.07.2024 07:04:07</t>
  </si>
  <si>
    <t>20.07.2024 07:08:10</t>
  </si>
  <si>
    <t>20.07.2024 07:08:12</t>
  </si>
  <si>
    <t>20.07.2024 07:08:13</t>
  </si>
  <si>
    <t>20.07.2024 07:19:01</t>
  </si>
  <si>
    <t>20.07.2024 07:19:03</t>
  </si>
  <si>
    <t>20.07.2024 07:19:04</t>
  </si>
  <si>
    <t>20.07.2024 07:19:06</t>
  </si>
  <si>
    <t>20.07.2024 07:19:09</t>
  </si>
  <si>
    <t>20.07.2024 07:19:13</t>
  </si>
  <si>
    <t>20.07.2024 07:19:15</t>
  </si>
  <si>
    <t>20.07.2024 07:19:16</t>
  </si>
  <si>
    <t>20.07.2024 07:19:18</t>
  </si>
  <si>
    <t>20.07.2024 07:19:19</t>
  </si>
  <si>
    <t>20.07.2024 07:19:21</t>
  </si>
  <si>
    <t>20.07.2024 07:20:06</t>
  </si>
  <si>
    <t>20.07.2024 07:20:09</t>
  </si>
  <si>
    <t>20.07.2024 07:21:06</t>
  </si>
  <si>
    <t>20.07.2024 07:21:07</t>
  </si>
  <si>
    <t>20.07.2024 07:21:09</t>
  </si>
  <si>
    <t>20.07.2024 07:21:10</t>
  </si>
  <si>
    <t>20.07.2024 07:21:12</t>
  </si>
  <si>
    <t>20.07.2024 07:24:01</t>
  </si>
  <si>
    <t>20.07.2024 07:24:03</t>
  </si>
  <si>
    <t>20.07.2024 07:24:04</t>
  </si>
  <si>
    <t>20.07.2024 07:24:06</t>
  </si>
  <si>
    <t>20.07.2024 07:24:07</t>
  </si>
  <si>
    <t>20.07.2024 07:24:50</t>
  </si>
  <si>
    <t>20.07.2024 07:24:52</t>
  </si>
  <si>
    <t>20.07.2024 07:24:53</t>
  </si>
  <si>
    <t>20.07.2024 07:24:55</t>
  </si>
  <si>
    <t>20.07.2024 07:24:56</t>
  </si>
  <si>
    <t>20.07.2024 07:24:58</t>
  </si>
  <si>
    <t>20.07.2024 07:24:59</t>
  </si>
  <si>
    <t>20.07.2024 07:25:55</t>
  </si>
  <si>
    <t>20.07.2024 07:25:57</t>
  </si>
  <si>
    <t>20.07.2024 07:25:58</t>
  </si>
  <si>
    <t>20.07.2024 07:26:00</t>
  </si>
  <si>
    <t>20.07.2024 07:26:01</t>
  </si>
  <si>
    <t>20.07.2024 07:27:57</t>
  </si>
  <si>
    <t>20.07.2024 07:27:59</t>
  </si>
  <si>
    <t>20.07.2024 07:28:34</t>
  </si>
  <si>
    <t>20.07.2024 07:28:36</t>
  </si>
  <si>
    <t>20.07.2024 07:28:37</t>
  </si>
  <si>
    <t>20.07.2024 07:28:39</t>
  </si>
  <si>
    <t>20.07.2024 07:28:40</t>
  </si>
  <si>
    <t>20.07.2024 07:28:42</t>
  </si>
  <si>
    <t>20.07.2024 07:33:26</t>
  </si>
  <si>
    <t>20.07.2024 07:33:27</t>
  </si>
  <si>
    <t>20.07.2024 07:33:29</t>
  </si>
  <si>
    <t>20.07.2024 07:33:30</t>
  </si>
  <si>
    <t>20.07.2024 07:33:32</t>
  </si>
  <si>
    <t>20.07.2024 07:33:33</t>
  </si>
  <si>
    <t>20.07.2024 07:33:52</t>
  </si>
  <si>
    <t>20.07.2024 07:33:54</t>
  </si>
  <si>
    <t>20.07.2024 07:36:32</t>
  </si>
  <si>
    <t>20.07.2024 07:36:34</t>
  </si>
  <si>
    <t>20.07.2024 07:36:35</t>
  </si>
  <si>
    <t>20.07.2024 07:36:37</t>
  </si>
  <si>
    <t>20.07.2024 07:36:38</t>
  </si>
  <si>
    <t>20.07.2024 07:36:40</t>
  </si>
  <si>
    <t>20.07.2024 07:38:00</t>
  </si>
  <si>
    <t>20.07.2024 07:38:01</t>
  </si>
  <si>
    <t>20.07.2024 07:38:03</t>
  </si>
  <si>
    <t>20.07.2024 07:38:04</t>
  </si>
  <si>
    <t>20.07.2024 07:38:06</t>
  </si>
  <si>
    <t>20.07.2024 07:38:26</t>
  </si>
  <si>
    <t>20.07.2024 07:38:27</t>
  </si>
  <si>
    <t>20.07.2024 07:38:29</t>
  </si>
  <si>
    <t>20.07.2024 07:38:30</t>
  </si>
  <si>
    <t>20.07.2024 07:38:32</t>
  </si>
  <si>
    <t>20.07.2024 07:39:15</t>
  </si>
  <si>
    <t>20.07.2024 07:39:17</t>
  </si>
  <si>
    <t>20.07.2024 07:39:18</t>
  </si>
  <si>
    <t>20.07.2024 07:39:20</t>
  </si>
  <si>
    <t>20.07.2024 07:43:29</t>
  </si>
  <si>
    <t>20.07.2024 07:43:31</t>
  </si>
  <si>
    <t>20.07.2024 07:43:32</t>
  </si>
  <si>
    <t>20.07.2024 07:43:34</t>
  </si>
  <si>
    <t>20.07.2024 07:45:57</t>
  </si>
  <si>
    <t>20.07.2024 07:45:59</t>
  </si>
  <si>
    <t>20.07.2024 07:46:00</t>
  </si>
  <si>
    <t>20.07.2024 07:46:02</t>
  </si>
  <si>
    <t>20.07.2024 07:46:20</t>
  </si>
  <si>
    <t>20.07.2024 07:46:22</t>
  </si>
  <si>
    <t>20.07.2024 07:46:23</t>
  </si>
  <si>
    <t>20.07.2024 07:46:25</t>
  </si>
  <si>
    <t>20.07.2024 07:48:15</t>
  </si>
  <si>
    <t>20.07.2024 07:48:17</t>
  </si>
  <si>
    <t>20.07.2024 07:48:18</t>
  </si>
  <si>
    <t>20.07.2024 07:48:20</t>
  </si>
  <si>
    <t>20.07.2024 07:48:21</t>
  </si>
  <si>
    <t>20.07.2024 07:48:23</t>
  </si>
  <si>
    <t>20.07.2024 07:50:12</t>
  </si>
  <si>
    <t>20.07.2024 07:50:14</t>
  </si>
  <si>
    <t>20.07.2024 07:50:15</t>
  </si>
  <si>
    <t>20.07.2024 07:50:17</t>
  </si>
  <si>
    <t>20.07.2024 07:50:18</t>
  </si>
  <si>
    <t>20.07.2024 07:51:15</t>
  </si>
  <si>
    <t>20.07.2024 07:51:17</t>
  </si>
  <si>
    <t>20.07.2024 07:51:18</t>
  </si>
  <si>
    <t>20.07.2024 07:51:20</t>
  </si>
  <si>
    <t>20.07.2024 07:53:24</t>
  </si>
  <si>
    <t>20.07.2024 07:53:35</t>
  </si>
  <si>
    <t>20.07.2024 07:53:37</t>
  </si>
  <si>
    <t>20.07.2024 07:53:38</t>
  </si>
  <si>
    <t>20.07.2024 07:53:40</t>
  </si>
  <si>
    <t>20.07.2024 07:55:04</t>
  </si>
  <si>
    <t>20.07.2024 07:55:06</t>
  </si>
  <si>
    <t>20.07.2024 07:55:07</t>
  </si>
  <si>
    <t>20.07.2024 07:55:09</t>
  </si>
  <si>
    <t>20.07.2024 07:55:12</t>
  </si>
  <si>
    <t>20.07.2024 07:55:13</t>
  </si>
  <si>
    <t>20.07.2024 07:55:15</t>
  </si>
  <si>
    <t>20.07.2024 07:55:46</t>
  </si>
  <si>
    <t>20.07.2024 07:55:47</t>
  </si>
  <si>
    <t>20.07.2024 07:55:49</t>
  </si>
  <si>
    <t>20.07.2024 07:55:50</t>
  </si>
  <si>
    <t>20.07.2024 07:55:52</t>
  </si>
  <si>
    <t>20.07.2024 07:55:53</t>
  </si>
  <si>
    <t>20.07.2024 07:55:55</t>
  </si>
  <si>
    <t>20.07.2024 07:57:40</t>
  </si>
  <si>
    <t>20.07.2024 07:57:41</t>
  </si>
  <si>
    <t>20.07.2024 07:57:44</t>
  </si>
  <si>
    <t>20.07.2024 07:57:46</t>
  </si>
  <si>
    <t>20.07.2024 07:57:47</t>
  </si>
  <si>
    <t>20.07.2024 07:57:49</t>
  </si>
  <si>
    <t>20.07.2024 07:57:50</t>
  </si>
  <si>
    <t>20.07.2024 07:57:52</t>
  </si>
  <si>
    <t>20.07.2024 07:58:10</t>
  </si>
  <si>
    <t>20.07.2024 07:58:12</t>
  </si>
  <si>
    <t>20.07.2024 07:58:13</t>
  </si>
  <si>
    <t>20.07.2024 07:58:15</t>
  </si>
  <si>
    <t>20.07.2024 07:59:40</t>
  </si>
  <si>
    <t>20.07.2024 07:59:41</t>
  </si>
  <si>
    <t>20.07.2024 07:59:43</t>
  </si>
  <si>
    <t>20.07.2024 07:59:44</t>
  </si>
  <si>
    <t>20.07.2024 07:59:46</t>
  </si>
  <si>
    <t>20.07.2024 08:01:57</t>
  </si>
  <si>
    <t>20.07.2024 08:01:59</t>
  </si>
  <si>
    <t>20.07.2024 08:02:00</t>
  </si>
  <si>
    <t>20.07.2024 08:02:02</t>
  </si>
  <si>
    <t>20.07.2024 08:02:03</t>
  </si>
  <si>
    <t>20.07.2024 08:02:51</t>
  </si>
  <si>
    <t>20.07.2024 08:02:53</t>
  </si>
  <si>
    <t>20.07.2024 08:02:54</t>
  </si>
  <si>
    <t>20.07.2024 08:03:21</t>
  </si>
  <si>
    <t>20.07.2024 08:03:23</t>
  </si>
  <si>
    <t>20.07.2024 08:03:24</t>
  </si>
  <si>
    <t>20.07.2024 08:03:26</t>
  </si>
  <si>
    <t>20.07.2024 08:03:27</t>
  </si>
  <si>
    <t>20.07.2024 08:03:29</t>
  </si>
  <si>
    <t>20.07.2024 08:04:29</t>
  </si>
  <si>
    <t>20.07.2024 08:04:31</t>
  </si>
  <si>
    <t>20.07.2024 08:04:32</t>
  </si>
  <si>
    <t>20.07.2024 08:04:34</t>
  </si>
  <si>
    <t>20.07.2024 08:04:35</t>
  </si>
  <si>
    <t>20.07.2024 08:06:18</t>
  </si>
  <si>
    <t>20.07.2024 08:06:20</t>
  </si>
  <si>
    <t>20.07.2024 08:06:21</t>
  </si>
  <si>
    <t>20.07.2024 08:06:23</t>
  </si>
  <si>
    <t>20.07.2024 08:06:24</t>
  </si>
  <si>
    <t>20.07.2024 08:06:49</t>
  </si>
  <si>
    <t>20.07.2024 08:06:51</t>
  </si>
  <si>
    <t>20.07.2024 08:06:52</t>
  </si>
  <si>
    <t>20.07.2024 08:06:54</t>
  </si>
  <si>
    <t>20.07.2024 08:06:55</t>
  </si>
  <si>
    <t>20.07.2024 08:07:59</t>
  </si>
  <si>
    <t>20.07.2024 08:08:00</t>
  </si>
  <si>
    <t>20.07.2024 08:08:02</t>
  </si>
  <si>
    <t>20.07.2024 08:08:03</t>
  </si>
  <si>
    <t>20.07.2024 08:08:05</t>
  </si>
  <si>
    <t>20.07.2024 08:08:06</t>
  </si>
  <si>
    <t>20.07.2024 08:08:14</t>
  </si>
  <si>
    <t>20.07.2024 08:08:15</t>
  </si>
  <si>
    <t>20.07.2024 08:08:17</t>
  </si>
  <si>
    <t>20.07.2024 08:08:18</t>
  </si>
  <si>
    <t>20.07.2024 08:08:20</t>
  </si>
  <si>
    <t>20.07.2024 08:08:21</t>
  </si>
  <si>
    <t>20.07.2024 08:08:23</t>
  </si>
  <si>
    <t>20.07.2024 08:08:24</t>
  </si>
  <si>
    <t>20.07.2024 08:08:27</t>
  </si>
  <si>
    <t>20.07.2024 08:08:32</t>
  </si>
  <si>
    <t>20.07.2024 08:09:54</t>
  </si>
  <si>
    <t>20.07.2024 08:09:55</t>
  </si>
  <si>
    <t>20.07.2024 08:09:57</t>
  </si>
  <si>
    <t>20.07.2024 08:09:58</t>
  </si>
  <si>
    <t>20.07.2024 08:10:00</t>
  </si>
  <si>
    <t>20.07.2024 08:11:38</t>
  </si>
  <si>
    <t>20.07.2024 08:11:40</t>
  </si>
  <si>
    <t>20.07.2024 08:11:43</t>
  </si>
  <si>
    <t>20.07.2024 08:11:44</t>
  </si>
  <si>
    <t>20.07.2024 08:11:46</t>
  </si>
  <si>
    <t>20.07.2024 08:12:31</t>
  </si>
  <si>
    <t>20.07.2024 08:12:32</t>
  </si>
  <si>
    <t>20.07.2024 08:12:34</t>
  </si>
  <si>
    <t>20.07.2024 08:12:35</t>
  </si>
  <si>
    <t>20.07.2024 08:13:01</t>
  </si>
  <si>
    <t>20.07.2024 08:13:03</t>
  </si>
  <si>
    <t>20.07.2024 08:13:04</t>
  </si>
  <si>
    <t>20.07.2024 08:13:06</t>
  </si>
  <si>
    <t>20.07.2024 08:13:07</t>
  </si>
  <si>
    <t>20.07.2024 08:13:40</t>
  </si>
  <si>
    <t>20.07.2024 08:13:41</t>
  </si>
  <si>
    <t>20.07.2024 08:13:43</t>
  </si>
  <si>
    <t>20.07.2024 08:13:44</t>
  </si>
  <si>
    <t>20.07.2024 08:13:46</t>
  </si>
  <si>
    <t>20.07.2024 08:14:52</t>
  </si>
  <si>
    <t>20.07.2024 08:14:54</t>
  </si>
  <si>
    <t>20.07.2024 08:14:55</t>
  </si>
  <si>
    <t>20.07.2024 08:14:57</t>
  </si>
  <si>
    <t>20.07.2024 08:15:34</t>
  </si>
  <si>
    <t>20.07.2024 08:15:35</t>
  </si>
  <si>
    <t>20.07.2024 08:15:37</t>
  </si>
  <si>
    <t>20.07.2024 08:15:38</t>
  </si>
  <si>
    <t>20.07.2024 08:15:40</t>
  </si>
  <si>
    <t>20.07.2024 08:15:41</t>
  </si>
  <si>
    <t>20.07.2024 08:15:54</t>
  </si>
  <si>
    <t>20.07.2024 08:15:55</t>
  </si>
  <si>
    <t>20.07.2024 08:15:57</t>
  </si>
  <si>
    <t>20.07.2024 08:15:58</t>
  </si>
  <si>
    <t>20.07.2024 08:16:26</t>
  </si>
  <si>
    <t>20.07.2024 08:16:28</t>
  </si>
  <si>
    <t>20.07.2024 08:16:29</t>
  </si>
  <si>
    <t>20.07.2024 08:16:31</t>
  </si>
  <si>
    <t>20.07.2024 08:16:32</t>
  </si>
  <si>
    <t>20.07.2024 08:16:41</t>
  </si>
  <si>
    <t>20.07.2024 08:16:43</t>
  </si>
  <si>
    <t>20.07.2024 08:16:44</t>
  </si>
  <si>
    <t>20.07.2024 08:16:46</t>
  </si>
  <si>
    <t>20.07.2024 08:17:54</t>
  </si>
  <si>
    <t>20.07.2024 08:17:55</t>
  </si>
  <si>
    <t>20.07.2024 08:17:57</t>
  </si>
  <si>
    <t>20.07.2024 08:17:58</t>
  </si>
  <si>
    <t>20.07.2024 08:21:17</t>
  </si>
  <si>
    <t>20.07.2024 08:21:18</t>
  </si>
  <si>
    <t>20.07.2024 08:21:20</t>
  </si>
  <si>
    <t>20.07.2024 08:21:21</t>
  </si>
  <si>
    <t>20.07.2024 08:21:23</t>
  </si>
  <si>
    <t>20.07.2024 08:21:33</t>
  </si>
  <si>
    <t>20.07.2024 08:21:35</t>
  </si>
  <si>
    <t>20.07.2024 08:21:36</t>
  </si>
  <si>
    <t>20.07.2024 08:21:38</t>
  </si>
  <si>
    <t>20.07.2024 08:21:39</t>
  </si>
  <si>
    <t>20.07.2024 08:22:07</t>
  </si>
  <si>
    <t>20.07.2024 08:22:09</t>
  </si>
  <si>
    <t>20.07.2024 08:22:10</t>
  </si>
  <si>
    <t>20.07.2024 08:22:12</t>
  </si>
  <si>
    <t>20.07.2024 08:22:13</t>
  </si>
  <si>
    <t>20.07.2024 08:22:18</t>
  </si>
  <si>
    <t>20.07.2024 08:22:19</t>
  </si>
  <si>
    <t>20.07.2024 08:22:21</t>
  </si>
  <si>
    <t>20.07.2024 08:22:24</t>
  </si>
  <si>
    <t>20.07.2024 08:22:25</t>
  </si>
  <si>
    <t>20.07.2024 08:22:27</t>
  </si>
  <si>
    <t>20.07.2024 08:22:28</t>
  </si>
  <si>
    <t>20.07.2024 08:22:33</t>
  </si>
  <si>
    <t>20.07.2024 08:22:34</t>
  </si>
  <si>
    <t>20.07.2024 08:22:36</t>
  </si>
  <si>
    <t>20.07.2024 08:22:37</t>
  </si>
  <si>
    <t>20.07.2024 08:22:42</t>
  </si>
  <si>
    <t>20.07.2024 08:22:43</t>
  </si>
  <si>
    <t>20.07.2024 08:22:45</t>
  </si>
  <si>
    <t>20.07.2024 08:23:28</t>
  </si>
  <si>
    <t>20.07.2024 08:26:03</t>
  </si>
  <si>
    <t>20.07.2024 08:26:04</t>
  </si>
  <si>
    <t>20.07.2024 08:26:06</t>
  </si>
  <si>
    <t>20.07.2024 08:26:07</t>
  </si>
  <si>
    <t>20.07.2024 08:26:09</t>
  </si>
  <si>
    <t>20.07.2024 08:26:10</t>
  </si>
  <si>
    <t>20.07.2024 08:27:42</t>
  </si>
  <si>
    <t>20.07.2024 08:27:43</t>
  </si>
  <si>
    <t>20.07.2024 08:27:45</t>
  </si>
  <si>
    <t>20.07.2024 08:27:46</t>
  </si>
  <si>
    <t>20.07.2024 08:27:48</t>
  </si>
  <si>
    <t>20.07.2024 08:27:49</t>
  </si>
  <si>
    <t>20.07.2024 08:28:38</t>
  </si>
  <si>
    <t>20.07.2024 08:28:40</t>
  </si>
  <si>
    <t>20.07.2024 08:28:41</t>
  </si>
  <si>
    <t>20.07.2024 08:30:40</t>
  </si>
  <si>
    <t>20.07.2024 08:30:41</t>
  </si>
  <si>
    <t>20.07.2024 08:30:43</t>
  </si>
  <si>
    <t>20.07.2024 08:32:32</t>
  </si>
  <si>
    <t>20.07.2024 08:32:34</t>
  </si>
  <si>
    <t>20.07.2024 08:32:35</t>
  </si>
  <si>
    <t>20.07.2024 08:32:37</t>
  </si>
  <si>
    <t>20.07.2024 08:32:38</t>
  </si>
  <si>
    <t>20.07.2024 08:32:54</t>
  </si>
  <si>
    <t>20.07.2024 08:32:55</t>
  </si>
  <si>
    <t>20.07.2024 08:32:57</t>
  </si>
  <si>
    <t>20.07.2024 08:32:58</t>
  </si>
  <si>
    <t>20.07.2024 08:33:00</t>
  </si>
  <si>
    <t>20.07.2024 08:33:20</t>
  </si>
  <si>
    <t>20.07.2024 08:33:21</t>
  </si>
  <si>
    <t>20.07.2024 08:33:23</t>
  </si>
  <si>
    <t>20.07.2024 08:33:24</t>
  </si>
  <si>
    <t>20.07.2024 08:33:26</t>
  </si>
  <si>
    <t>20.07.2024 08:33:55</t>
  </si>
  <si>
    <t>20.07.2024 08:33:57</t>
  </si>
  <si>
    <t>20.07.2024 08:33:58</t>
  </si>
  <si>
    <t>20.07.2024 08:34:00</t>
  </si>
  <si>
    <t>20.07.2024 08:34:01</t>
  </si>
  <si>
    <t>20.07.2024 08:34:04</t>
  </si>
  <si>
    <t>20.07.2024 08:34:06</t>
  </si>
  <si>
    <t>20.07.2024 08:34:23</t>
  </si>
  <si>
    <t>20.07.2024 08:34:24</t>
  </si>
  <si>
    <t>20.07.2024 08:34:26</t>
  </si>
  <si>
    <t>20.07.2024 08:34:27</t>
  </si>
  <si>
    <t>20.07.2024 08:35:01</t>
  </si>
  <si>
    <t>20.07.2024 08:35:03</t>
  </si>
  <si>
    <t>20.07.2024 08:35:04</t>
  </si>
  <si>
    <t>20.07.2024 08:35:06</t>
  </si>
  <si>
    <t>20.07.2024 08:35:09</t>
  </si>
  <si>
    <t>20.07.2024 08:35:49</t>
  </si>
  <si>
    <t>20.07.2024 08:35:51</t>
  </si>
  <si>
    <t>20.07.2024 08:35:52</t>
  </si>
  <si>
    <t>20.07.2024 08:35:54</t>
  </si>
  <si>
    <t>20.07.2024 08:35:55</t>
  </si>
  <si>
    <t>20.07.2024 08:37:45</t>
  </si>
  <si>
    <t>20.07.2024 08:37:46</t>
  </si>
  <si>
    <t>20.07.2024 08:37:48</t>
  </si>
  <si>
    <t>20.07.2024 08:37:49</t>
  </si>
  <si>
    <t>20.07.2024 08:38:17</t>
  </si>
  <si>
    <t>20.07.2024 08:38:18</t>
  </si>
  <si>
    <t>20.07.2024 08:38:20</t>
  </si>
  <si>
    <t>20.07.2024 08:38:21</t>
  </si>
  <si>
    <t>20.07.2024 08:39:06</t>
  </si>
  <si>
    <t>20.07.2024 08:39:07</t>
  </si>
  <si>
    <t>20.07.2024 08:39:09</t>
  </si>
  <si>
    <t>20.07.2024 08:39:10</t>
  </si>
  <si>
    <t>20.07.2024 08:39:32</t>
  </si>
  <si>
    <t>20.07.2024 08:39:33</t>
  </si>
  <si>
    <t>20.07.2024 08:39:35</t>
  </si>
  <si>
    <t>20.07.2024 08:39:36</t>
  </si>
  <si>
    <t>20.07.2024 08:39:38</t>
  </si>
  <si>
    <t>20.07.2024 08:42:34</t>
  </si>
  <si>
    <t>20.07.2024 08:42:35</t>
  </si>
  <si>
    <t>20.07.2024 08:42:37</t>
  </si>
  <si>
    <t>20.07.2024 08:42:38</t>
  </si>
  <si>
    <t>20.07.2024 08:42:40</t>
  </si>
  <si>
    <t>20.07.2024 08:42:41</t>
  </si>
  <si>
    <t>20.07.2024 08:42:47</t>
  </si>
  <si>
    <t>20.07.2024 08:42:49</t>
  </si>
  <si>
    <t>20.07.2024 08:42:50</t>
  </si>
  <si>
    <t>20.07.2024 08:42:52</t>
  </si>
  <si>
    <t>20.07.2024 08:42:53</t>
  </si>
  <si>
    <t>20.07.2024 08:43:45</t>
  </si>
  <si>
    <t>20.07.2024 08:43:57</t>
  </si>
  <si>
    <t>20.07.2024 08:43:58</t>
  </si>
  <si>
    <t>20.07.2024 08:44:00</t>
  </si>
  <si>
    <t>20.07.2024 08:44:01</t>
  </si>
  <si>
    <t>20.07.2024 08:44:03</t>
  </si>
  <si>
    <t>20.07.2024 08:45:26</t>
  </si>
  <si>
    <t>20.07.2024 08:45:27</t>
  </si>
  <si>
    <t>20.07.2024 08:45:29</t>
  </si>
  <si>
    <t>20.07.2024 08:45:30</t>
  </si>
  <si>
    <t>20.07.2024 08:45:32</t>
  </si>
  <si>
    <t>20.07.2024 08:45:34</t>
  </si>
  <si>
    <t>20.07.2024 08:45:55</t>
  </si>
  <si>
    <t>20.07.2024 08:45:57</t>
  </si>
  <si>
    <t>20.07.2024 08:45:58</t>
  </si>
  <si>
    <t>20.07.2024 08:46:00</t>
  </si>
  <si>
    <t>20.07.2024 08:46:09</t>
  </si>
  <si>
    <t>20.07.2024 08:46:12</t>
  </si>
  <si>
    <t>20.07.2024 08:46:15</t>
  </si>
  <si>
    <t>20.07.2024 08:46:16</t>
  </si>
  <si>
    <t>20.07.2024 08:46:19</t>
  </si>
  <si>
    <t>20.07.2024 08:46:21</t>
  </si>
  <si>
    <t>20.07.2024 08:47:32</t>
  </si>
  <si>
    <t>20.07.2024 08:47:34</t>
  </si>
  <si>
    <t>20.07.2024 08:47:35</t>
  </si>
  <si>
    <t>20.07.2024 08:47:37</t>
  </si>
  <si>
    <t>20.07.2024 08:47:38</t>
  </si>
  <si>
    <t>20.07.2024 08:47:40</t>
  </si>
  <si>
    <t>20.07.2024 08:47:41</t>
  </si>
  <si>
    <t>20.07.2024 08:47:43</t>
  </si>
  <si>
    <t>20.07.2024 08:47:57</t>
  </si>
  <si>
    <t>20.07.2024 08:48:26</t>
  </si>
  <si>
    <t>20.07.2024 08:48:27</t>
  </si>
  <si>
    <t>20.07.2024 08:48:29</t>
  </si>
  <si>
    <t>20.07.2024 08:48:31</t>
  </si>
  <si>
    <t>20.07.2024 08:50:00</t>
  </si>
  <si>
    <t>20.07.2024 08:50:01</t>
  </si>
  <si>
    <t>20.07.2024 08:50:03</t>
  </si>
  <si>
    <t>20.07.2024 08:50:04</t>
  </si>
  <si>
    <t>20.07.2024 08:51:38</t>
  </si>
  <si>
    <t>20.07.2024 08:51:40</t>
  </si>
  <si>
    <t>20.07.2024 08:51:41</t>
  </si>
  <si>
    <t>20.07.2024 08:51:43</t>
  </si>
  <si>
    <t>20.07.2024 08:51:44</t>
  </si>
  <si>
    <t>20.07.2024 08:51:46</t>
  </si>
  <si>
    <t>20.07.2024 08:51:47</t>
  </si>
  <si>
    <t>20.07.2024 08:51:49</t>
  </si>
  <si>
    <t>20.07.2024 08:52:17</t>
  </si>
  <si>
    <t>20.07.2024 08:52:18</t>
  </si>
  <si>
    <t>20.07.2024 08:52:20</t>
  </si>
  <si>
    <t>20.07.2024 08:52:21</t>
  </si>
  <si>
    <t>20.07.2024 08:53:12</t>
  </si>
  <si>
    <t>20.07.2024 08:53:14</t>
  </si>
  <si>
    <t>20.07.2024 08:53:15</t>
  </si>
  <si>
    <t>20.07.2024 08:53:17</t>
  </si>
  <si>
    <t>20.07.2024 08:53:18</t>
  </si>
  <si>
    <t>20.07.2024 08:53:20</t>
  </si>
  <si>
    <t>20.07.2024 08:54:29</t>
  </si>
  <si>
    <t>20.07.2024 08:54:32</t>
  </si>
  <si>
    <t>20.07.2024 08:54:34</t>
  </si>
  <si>
    <t>20.07.2024 08:54:35</t>
  </si>
  <si>
    <t>20.07.2024 08:54:37</t>
  </si>
  <si>
    <t>20.07.2024 08:55:06</t>
  </si>
  <si>
    <t>20.07.2024 08:55:10</t>
  </si>
  <si>
    <t>20.07.2024 08:55:12</t>
  </si>
  <si>
    <t>20.07.2024 08:55:13</t>
  </si>
  <si>
    <t>20.07.2024 08:55:15</t>
  </si>
  <si>
    <t>20.07.2024 08:55:16</t>
  </si>
  <si>
    <t>20.07.2024 08:55:18</t>
  </si>
  <si>
    <t>20.07.2024 08:55:19</t>
  </si>
  <si>
    <t>20.07.2024 08:55:21</t>
  </si>
  <si>
    <t>20.07.2024 08:55:22</t>
  </si>
  <si>
    <t>20.07.2024 08:55:46</t>
  </si>
  <si>
    <t>20.07.2024 08:55:47</t>
  </si>
  <si>
    <t>20.07.2024 08:55:49</t>
  </si>
  <si>
    <t>20.07.2024 08:55:50</t>
  </si>
  <si>
    <t>20.07.2024 08:55:52</t>
  </si>
  <si>
    <t>20.07.2024 08:55:53</t>
  </si>
  <si>
    <t>20.07.2024 08:55:55</t>
  </si>
  <si>
    <t>20.07.2024 08:55:56</t>
  </si>
  <si>
    <t>20.07.2024 08:55:59</t>
  </si>
  <si>
    <t>20.07.2024 08:56:01</t>
  </si>
  <si>
    <t>20.07.2024 08:56:02</t>
  </si>
  <si>
    <t>20.07.2024 08:56:04</t>
  </si>
  <si>
    <t>20.07.2024 08:56:27</t>
  </si>
  <si>
    <t>20.07.2024 08:56:28</t>
  </si>
  <si>
    <t>20.07.2024 08:56:30</t>
  </si>
  <si>
    <t>20.07.2024 08:56:31</t>
  </si>
  <si>
    <t>20.07.2024 08:56:36</t>
  </si>
  <si>
    <t>20.07.2024 08:56:37</t>
  </si>
  <si>
    <t>20.07.2024 08:56:39</t>
  </si>
  <si>
    <t>20.07.2024 08:56:40</t>
  </si>
  <si>
    <t>20.07.2024 08:56:42</t>
  </si>
  <si>
    <t>20.07.2024 08:57:46</t>
  </si>
  <si>
    <t>20.07.2024 08:59:06</t>
  </si>
  <si>
    <t>20.07.2024 08:59:07</t>
  </si>
  <si>
    <t>20.07.2024 08:59:09</t>
  </si>
  <si>
    <t>20.07.2024 08:59:10</t>
  </si>
  <si>
    <t>20.07.2024 08:59:12</t>
  </si>
  <si>
    <t>20.07.2024 08:59:13</t>
  </si>
  <si>
    <t>20.07.2024 08:59:37</t>
  </si>
  <si>
    <t>20.07.2024 08:59:38</t>
  </si>
  <si>
    <t>20.07.2024 08:59:40</t>
  </si>
  <si>
    <t>20.07.2024 08:59:41</t>
  </si>
  <si>
    <t>20.07.2024 08:59:43</t>
  </si>
  <si>
    <t>20.07.2024 09:00:32</t>
  </si>
  <si>
    <t>20.07.2024 09:00:34</t>
  </si>
  <si>
    <t>20.07.2024 09:00:35</t>
  </si>
  <si>
    <t>20.07.2024 09:00:37</t>
  </si>
  <si>
    <t>20.07.2024 09:01:24</t>
  </si>
  <si>
    <t>20.07.2024 09:01:26</t>
  </si>
  <si>
    <t>20.07.2024 09:01:27</t>
  </si>
  <si>
    <t>20.07.2024 09:01:29</t>
  </si>
  <si>
    <t>20.07.2024 09:01:30</t>
  </si>
  <si>
    <t>20.07.2024 09:01:32</t>
  </si>
  <si>
    <t>20.07.2024 09:01:54</t>
  </si>
  <si>
    <t>20.07.2024 09:01:55</t>
  </si>
  <si>
    <t>20.07.2024 09:01:57</t>
  </si>
  <si>
    <t>20.07.2024 09:01:58</t>
  </si>
  <si>
    <t>20.07.2024 09:02:00</t>
  </si>
  <si>
    <t>20.07.2024 09:02:01</t>
  </si>
  <si>
    <t>20.07.2024 09:02:03</t>
  </si>
  <si>
    <t>20.07.2024 09:04:20</t>
  </si>
  <si>
    <t>20.07.2024 09:04:23</t>
  </si>
  <si>
    <t>20.07.2024 09:04:24</t>
  </si>
  <si>
    <t>20.07.2024 09:06:01</t>
  </si>
  <si>
    <t>20.07.2024 09:06:03</t>
  </si>
  <si>
    <t>20.07.2024 09:06:04</t>
  </si>
  <si>
    <t>20.07.2024 09:06:06</t>
  </si>
  <si>
    <t>20.07.2024 09:06:07</t>
  </si>
  <si>
    <t>20.07.2024 09:07:07</t>
  </si>
  <si>
    <t>20.07.2024 09:07:09</t>
  </si>
  <si>
    <t>20.07.2024 09:07:10</t>
  </si>
  <si>
    <t>20.07.2024 09:07:12</t>
  </si>
  <si>
    <t>20.07.2024 09:07:13</t>
  </si>
  <si>
    <t>20.07.2024 09:09:20</t>
  </si>
  <si>
    <t>20.07.2024 09:09:21</t>
  </si>
  <si>
    <t>20.07.2024 09:09:23</t>
  </si>
  <si>
    <t>20.07.2024 09:09:24</t>
  </si>
  <si>
    <t>20.07.2024 09:09:26</t>
  </si>
  <si>
    <t>20.07.2024 09:09:27</t>
  </si>
  <si>
    <t>20.07.2024 09:10:21</t>
  </si>
  <si>
    <t>20.07.2024 09:10:23</t>
  </si>
  <si>
    <t>20.07.2024 09:10:24</t>
  </si>
  <si>
    <t>20.07.2024 09:10:26</t>
  </si>
  <si>
    <t>20.07.2024 09:10:27</t>
  </si>
  <si>
    <t>20.07.2024 09:10:40</t>
  </si>
  <si>
    <t>20.07.2024 09:10:41</t>
  </si>
  <si>
    <t>20.07.2024 09:10:43</t>
  </si>
  <si>
    <t>20.07.2024 09:10:44</t>
  </si>
  <si>
    <t>20.07.2024 09:10:46</t>
  </si>
  <si>
    <t>20.07.2024 09:10:47</t>
  </si>
  <si>
    <t>20.07.2024 09:10:49</t>
  </si>
  <si>
    <t>20.07.2024 09:11:23</t>
  </si>
  <si>
    <t>20.07.2024 09:11:24</t>
  </si>
  <si>
    <t>20.07.2024 09:11:26</t>
  </si>
  <si>
    <t>20.07.2024 09:11:27</t>
  </si>
  <si>
    <t>20.07.2024 09:11:30</t>
  </si>
  <si>
    <t>20.07.2024 09:11:32</t>
  </si>
  <si>
    <t>20.07.2024 09:11:33</t>
  </si>
  <si>
    <t>20.07.2024 09:11:35</t>
  </si>
  <si>
    <t>20.07.2024 09:15:09</t>
  </si>
  <si>
    <t>20.07.2024 09:15:10</t>
  </si>
  <si>
    <t>20.07.2024 09:15:12</t>
  </si>
  <si>
    <t>20.07.2024 09:15:13</t>
  </si>
  <si>
    <t>20.07.2024 09:15:15</t>
  </si>
  <si>
    <t>20.07.2024 09:15:24</t>
  </si>
  <si>
    <t>20.07.2024 09:15:26</t>
  </si>
  <si>
    <t>20.07.2024 09:15:27</t>
  </si>
  <si>
    <t>20.07.2024 09:15:29</t>
  </si>
  <si>
    <t>20.07.2024 09:16:09</t>
  </si>
  <si>
    <t>20.07.2024 09:16:10</t>
  </si>
  <si>
    <t>20.07.2024 09:16:12</t>
  </si>
  <si>
    <t>20.07.2024 09:16:13</t>
  </si>
  <si>
    <t>20.07.2024 09:16:15</t>
  </si>
  <si>
    <t>20.07.2024 09:19:42</t>
  </si>
  <si>
    <t>20.07.2024 09:19:43</t>
  </si>
  <si>
    <t>20.07.2024 09:19:45</t>
  </si>
  <si>
    <t>20.07.2024 09:19:46</t>
  </si>
  <si>
    <t>20.07.2024 09:19:49</t>
  </si>
  <si>
    <t>20.07.2024 09:19:51</t>
  </si>
  <si>
    <t>20.07.2024 09:19:55</t>
  </si>
  <si>
    <t>20.07.2024 09:19:57</t>
  </si>
  <si>
    <t>20.07.2024 09:19:58</t>
  </si>
  <si>
    <t>20.07.2024 09:20:00</t>
  </si>
  <si>
    <t>20.07.2024 09:20:01</t>
  </si>
  <si>
    <t>20.07.2024 09:20:03</t>
  </si>
  <si>
    <t>20.07.2024 09:24:01</t>
  </si>
  <si>
    <t>20.07.2024 09:24:03</t>
  </si>
  <si>
    <t>20.07.2024 09:24:20</t>
  </si>
  <si>
    <t>20.07.2024 09:24:21</t>
  </si>
  <si>
    <t>20.07.2024 09:24:23</t>
  </si>
  <si>
    <t>20.07.2024 09:24:24</t>
  </si>
  <si>
    <t>20.07.2024 09:24:26</t>
  </si>
  <si>
    <t>20.07.2024 09:24:29</t>
  </si>
  <si>
    <t>20.07.2024 09:24:30</t>
  </si>
  <si>
    <t>20.07.2024 09:24:32</t>
  </si>
  <si>
    <t>20.07.2024 09:24:33</t>
  </si>
  <si>
    <t>20.07.2024 09:24:35</t>
  </si>
  <si>
    <t>20.07.2024 09:25:42</t>
  </si>
  <si>
    <t>20.07.2024 09:25:43</t>
  </si>
  <si>
    <t>20.07.2024 09:25:45</t>
  </si>
  <si>
    <t>20.07.2024 09:25:46</t>
  </si>
  <si>
    <t>20.07.2024 09:25:48</t>
  </si>
  <si>
    <t>20.07.2024 09:25:49</t>
  </si>
  <si>
    <t>20.07.2024 09:25:51</t>
  </si>
  <si>
    <t>20.07.2024 09:25:52</t>
  </si>
  <si>
    <t>20.07.2024 09:25:54</t>
  </si>
  <si>
    <t>20.07.2024 09:25:55</t>
  </si>
  <si>
    <t>20.07.2024 09:25:57</t>
  </si>
  <si>
    <t>20.07.2024 09:25:58</t>
  </si>
  <si>
    <t>20.07.2024 09:27:31</t>
  </si>
  <si>
    <t>20.07.2024 09:27:34</t>
  </si>
  <si>
    <t>20.07.2024 09:27:37</t>
  </si>
  <si>
    <t>20.07.2024 09:29:35</t>
  </si>
  <si>
    <t>20.07.2024 09:29:37</t>
  </si>
  <si>
    <t>20.07.2024 09:29:38</t>
  </si>
  <si>
    <t>20.07.2024 09:29:40</t>
  </si>
  <si>
    <t>20.07.2024 09:29:41</t>
  </si>
  <si>
    <t>20.07.2024 09:29:57</t>
  </si>
  <si>
    <t>20.07.2024 09:30:00</t>
  </si>
  <si>
    <t>20.07.2024 09:30:01</t>
  </si>
  <si>
    <t>20.07.2024 09:30:03</t>
  </si>
  <si>
    <t>20.07.2024 09:30:04</t>
  </si>
  <si>
    <t>20.07.2024 09:30:06</t>
  </si>
  <si>
    <t>20.07.2024 09:30:07</t>
  </si>
  <si>
    <t>20.07.2024 09:30:09</t>
  </si>
  <si>
    <t>20.07.2024 09:30:10</t>
  </si>
  <si>
    <t>20.07.2024 09:30:12</t>
  </si>
  <si>
    <t>20.07.2024 09:30:46</t>
  </si>
  <si>
    <t>20.07.2024 09:30:47</t>
  </si>
  <si>
    <t>20.07.2024 09:30:49</t>
  </si>
  <si>
    <t>20.07.2024 09:30:50</t>
  </si>
  <si>
    <t>20.07.2024 09:30:52</t>
  </si>
  <si>
    <t>20.07.2024 09:30:53</t>
  </si>
  <si>
    <t>20.07.2024 09:31:57</t>
  </si>
  <si>
    <t>20.07.2024 09:31:59</t>
  </si>
  <si>
    <t>20.07.2024 09:32:00</t>
  </si>
  <si>
    <t>20.07.2024 09:32:02</t>
  </si>
  <si>
    <t>20.07.2024 09:32:03</t>
  </si>
  <si>
    <t>20.07.2024 09:32:05</t>
  </si>
  <si>
    <t>20.07.2024 09:33:04</t>
  </si>
  <si>
    <t>20.07.2024 09:33:06</t>
  </si>
  <si>
    <t>20.07.2024 09:33:07</t>
  </si>
  <si>
    <t>20.07.2024 09:33:09</t>
  </si>
  <si>
    <t>20.07.2024 09:33:32</t>
  </si>
  <si>
    <t>20.07.2024 09:33:33</t>
  </si>
  <si>
    <t>20.07.2024 09:33:35</t>
  </si>
  <si>
    <t>20.07.2024 09:33:36</t>
  </si>
  <si>
    <t>20.07.2024 09:33:38</t>
  </si>
  <si>
    <t>20.07.2024 09:33:39</t>
  </si>
  <si>
    <t>20.07.2024 09:33:41</t>
  </si>
  <si>
    <t>20.07.2024 09:35:09</t>
  </si>
  <si>
    <t>20.07.2024 09:35:12</t>
  </si>
  <si>
    <t>20.07.2024 09:35:13</t>
  </si>
  <si>
    <t>20.07.2024 09:35:15</t>
  </si>
  <si>
    <t>20.07.2024 09:35:46</t>
  </si>
  <si>
    <t>20.07.2024 09:35:47</t>
  </si>
  <si>
    <t>20.07.2024 09:35:49</t>
  </si>
  <si>
    <t>20.07.2024 09:35:50</t>
  </si>
  <si>
    <t>20.07.2024 09:35:52</t>
  </si>
  <si>
    <t>20.07.2024 09:35:55</t>
  </si>
  <si>
    <t>20.07.2024 09:35:58</t>
  </si>
  <si>
    <t>20.07.2024 09:35:59</t>
  </si>
  <si>
    <t>20.07.2024 09:36:13</t>
  </si>
  <si>
    <t>20.07.2024 09:36:15</t>
  </si>
  <si>
    <t>20.07.2024 09:36:16</t>
  </si>
  <si>
    <t>20.07.2024 09:36:18</t>
  </si>
  <si>
    <t>20.07.2024 09:36:19</t>
  </si>
  <si>
    <t>20.07.2024 09:36:33</t>
  </si>
  <si>
    <t>20.07.2024 09:36:35</t>
  </si>
  <si>
    <t>20.07.2024 09:36:36</t>
  </si>
  <si>
    <t>20.07.2024 09:36:38</t>
  </si>
  <si>
    <t>20.07.2024 09:37:38</t>
  </si>
  <si>
    <t>20.07.2024 09:37:40</t>
  </si>
  <si>
    <t>20.07.2024 09:37:41</t>
  </si>
  <si>
    <t>20.07.2024 09:37:43</t>
  </si>
  <si>
    <t>20.07.2024 09:40:29</t>
  </si>
  <si>
    <t>20.07.2024 09:40:31</t>
  </si>
  <si>
    <t>20.07.2024 09:40:32</t>
  </si>
  <si>
    <t>20.07.2024 09:40:34</t>
  </si>
  <si>
    <t>20.07.2024 09:42:42</t>
  </si>
  <si>
    <t>20.07.2024 09:42:43</t>
  </si>
  <si>
    <t>20.07.2024 09:42:45</t>
  </si>
  <si>
    <t>20.07.2024 09:42:46</t>
  </si>
  <si>
    <t>20.07.2024 09:42:48</t>
  </si>
  <si>
    <t>20.07.2024 09:42:57</t>
  </si>
  <si>
    <t>20.07.2024 09:42:58</t>
  </si>
  <si>
    <t>20.07.2024 09:43:00</t>
  </si>
  <si>
    <t>20.07.2024 09:43:01</t>
  </si>
  <si>
    <t>20.07.2024 09:43:03</t>
  </si>
  <si>
    <t>20.07.2024 09:45:35</t>
  </si>
  <si>
    <t>20.07.2024 09:45:37</t>
  </si>
  <si>
    <t>20.07.2024 09:45:38</t>
  </si>
  <si>
    <t>20.07.2024 09:45:40</t>
  </si>
  <si>
    <t>20.07.2024 09:45:41</t>
  </si>
  <si>
    <t>20.07.2024 09:45:46</t>
  </si>
  <si>
    <t>20.07.2024 09:45:47</t>
  </si>
  <si>
    <t>20.07.2024 09:45:49</t>
  </si>
  <si>
    <t>20.07.2024 09:45:50</t>
  </si>
  <si>
    <t>20.07.2024 09:45:52</t>
  </si>
  <si>
    <t>20.07.2024 09:47:01</t>
  </si>
  <si>
    <t>20.07.2024 09:47:03</t>
  </si>
  <si>
    <t>20.07.2024 09:47:04</t>
  </si>
  <si>
    <t>20.07.2024 09:47:12</t>
  </si>
  <si>
    <t>20.07.2024 09:47:13</t>
  </si>
  <si>
    <t>20.07.2024 09:47:15</t>
  </si>
  <si>
    <t>20.07.2024 09:47:16</t>
  </si>
  <si>
    <t>20.07.2024 09:48:03</t>
  </si>
  <si>
    <t>20.07.2024 09:48:04</t>
  </si>
  <si>
    <t>20.07.2024 09:48:06</t>
  </si>
  <si>
    <t>20.07.2024 09:48:07</t>
  </si>
  <si>
    <t>20.07.2024 09:48:09</t>
  </si>
  <si>
    <t>20.07.2024 09:48:46</t>
  </si>
  <si>
    <t>20.07.2024 09:48:47</t>
  </si>
  <si>
    <t>20.07.2024 09:48:50</t>
  </si>
  <si>
    <t>20.07.2024 09:48:52</t>
  </si>
  <si>
    <t>20.07.2024 09:48:53</t>
  </si>
  <si>
    <t>20.07.2024 09:48:55</t>
  </si>
  <si>
    <t>20.07.2024 09:48:56</t>
  </si>
  <si>
    <t>20.07.2024 09:48:58</t>
  </si>
  <si>
    <t>20.07.2024 09:48:59</t>
  </si>
  <si>
    <t>20.07.2024 09:49:01</t>
  </si>
  <si>
    <t>20.07.2024 09:49:02</t>
  </si>
  <si>
    <t>20.07.2024 09:49:04</t>
  </si>
  <si>
    <t>20.07.2024 09:49:05</t>
  </si>
  <si>
    <t>20.07.2024 09:51:35</t>
  </si>
  <si>
    <t>20.07.2024 09:54:51</t>
  </si>
  <si>
    <t>20.07.2024 09:54:52</t>
  </si>
  <si>
    <t>20.07.2024 09:54:54</t>
  </si>
  <si>
    <t>20.07.2024 09:54:55</t>
  </si>
  <si>
    <t>20.07.2024 09:55:42</t>
  </si>
  <si>
    <t>20.07.2024 09:55:43</t>
  </si>
  <si>
    <t>20.07.2024 09:55:45</t>
  </si>
  <si>
    <t>20.07.2024 09:55:46</t>
  </si>
  <si>
    <t>20.07.2024 09:56:20</t>
  </si>
  <si>
    <t>20.07.2024 09:56:21</t>
  </si>
  <si>
    <t>20.07.2024 09:56:23</t>
  </si>
  <si>
    <t>20.07.2024 09:56:24</t>
  </si>
  <si>
    <t>20.07.2024 09:56:26</t>
  </si>
  <si>
    <t>20.07.2024 09:56:27</t>
  </si>
  <si>
    <t>20.07.2024 09:56:29</t>
  </si>
  <si>
    <t>20.07.2024 09:56:30</t>
  </si>
  <si>
    <t>20.07.2024 09:56:32</t>
  </si>
  <si>
    <t>20.07.2024 09:57:12</t>
  </si>
  <si>
    <t>20.07.2024 09:57:14</t>
  </si>
  <si>
    <t>20.07.2024 09:57:15</t>
  </si>
  <si>
    <t>20.07.2024 09:57:17</t>
  </si>
  <si>
    <t>20.07.2024 09:57:18</t>
  </si>
  <si>
    <t>20.07.2024 09:58:03</t>
  </si>
  <si>
    <t>20.07.2024 09:58:04</t>
  </si>
  <si>
    <t>20.07.2024 09:58:06</t>
  </si>
  <si>
    <t>20.07.2024 09:58:07</t>
  </si>
  <si>
    <t>20.07.2024 09:58:09</t>
  </si>
  <si>
    <t>20.07.2024 10:00:01</t>
  </si>
  <si>
    <t>20.07.2024 10:00:03</t>
  </si>
  <si>
    <t>20.07.2024 10:00:04</t>
  </si>
  <si>
    <t>20.07.2024 10:00:06</t>
  </si>
  <si>
    <t>20.07.2024 10:00:07</t>
  </si>
  <si>
    <t>20.07.2024 10:00:41</t>
  </si>
  <si>
    <t>20.07.2024 10:00:43</t>
  </si>
  <si>
    <t>20.07.2024 10:00:44</t>
  </si>
  <si>
    <t>20.07.2024 10:00:46</t>
  </si>
  <si>
    <t>20.07.2024 10:00:47</t>
  </si>
  <si>
    <t>20.07.2024 10:00:49</t>
  </si>
  <si>
    <t>20.07.2024 10:00:50</t>
  </si>
  <si>
    <t>20.07.2024 10:00:52</t>
  </si>
  <si>
    <t>20.07.2024 10:00:53</t>
  </si>
  <si>
    <t>20.07.2024 10:00:55</t>
  </si>
  <si>
    <t>20.07.2024 10:00:59</t>
  </si>
  <si>
    <t>20.07.2024 10:01:01</t>
  </si>
  <si>
    <t>20.07.2024 10:01:02</t>
  </si>
  <si>
    <t>20.07.2024 10:01:04</t>
  </si>
  <si>
    <t>20.07.2024 10:01:30</t>
  </si>
  <si>
    <t>20.07.2024 10:01:32</t>
  </si>
  <si>
    <t>20.07.2024 10:01:33</t>
  </si>
  <si>
    <t>20.07.2024 10:01:35</t>
  </si>
  <si>
    <t>20.07.2024 10:02:31</t>
  </si>
  <si>
    <t>20.07.2024 10:02:32</t>
  </si>
  <si>
    <t>20.07.2024 10:02:34</t>
  </si>
  <si>
    <t>20.07.2024 10:02:35</t>
  </si>
  <si>
    <t>20.07.2024 10:02:37</t>
  </si>
  <si>
    <t>20.07.2024 10:02:44</t>
  </si>
  <si>
    <t>20.07.2024 10:02:46</t>
  </si>
  <si>
    <t>20.07.2024 10:02:47</t>
  </si>
  <si>
    <t>20.07.2024 10:02:49</t>
  </si>
  <si>
    <t>20.07.2024 10:02:50</t>
  </si>
  <si>
    <t>20.07.2024 10:05:04</t>
  </si>
  <si>
    <t>20.07.2024 10:05:06</t>
  </si>
  <si>
    <t>20.07.2024 10:05:07</t>
  </si>
  <si>
    <t>20.07.2024 10:05:09</t>
  </si>
  <si>
    <t>20.07.2024 10:05:10</t>
  </si>
  <si>
    <t>20.07.2024 10:05:12</t>
  </si>
  <si>
    <t>20.07.2024 10:05:13</t>
  </si>
  <si>
    <t>20.07.2024 10:05:15</t>
  </si>
  <si>
    <t>20.07.2024 10:08:48</t>
  </si>
  <si>
    <t>20.07.2024 10:08:49</t>
  </si>
  <si>
    <t>20.07.2024 10:08:51</t>
  </si>
  <si>
    <t>20.07.2024 10:08:52</t>
  </si>
  <si>
    <t>20.07.2024 10:12:03</t>
  </si>
  <si>
    <t>20.07.2024 10:12:04</t>
  </si>
  <si>
    <t>20.07.2024 10:12:06</t>
  </si>
  <si>
    <t>20.07.2024 10:12:07</t>
  </si>
  <si>
    <t>20.07.2024 10:12:09</t>
  </si>
  <si>
    <t>20.07.2024 10:12:13</t>
  </si>
  <si>
    <t>20.07.2024 10:12:15</t>
  </si>
  <si>
    <t>20.07.2024 10:12:16</t>
  </si>
  <si>
    <t>20.07.2024 10:12:18</t>
  </si>
  <si>
    <t>20.07.2024 10:12:19</t>
  </si>
  <si>
    <t>20.07.2024 10:12:52</t>
  </si>
  <si>
    <t>20.07.2024 10:12:53</t>
  </si>
  <si>
    <t>20.07.2024 10:12:55</t>
  </si>
  <si>
    <t>20.07.2024 10:12:56</t>
  </si>
  <si>
    <t>20.07.2024 10:12:59</t>
  </si>
  <si>
    <t>20.07.2024 10:13:01</t>
  </si>
  <si>
    <t>20.07.2024 10:13:02</t>
  </si>
  <si>
    <t>20.07.2024 10:13:04</t>
  </si>
  <si>
    <t>20.07.2024 10:13:07</t>
  </si>
  <si>
    <t>20.07.2024 10:13:08</t>
  </si>
  <si>
    <t>20.07.2024 10:13:11</t>
  </si>
  <si>
    <t>20.07.2024 10:15:01</t>
  </si>
  <si>
    <t>20.07.2024 10:15:03</t>
  </si>
  <si>
    <t>20.07.2024 10:15:04</t>
  </si>
  <si>
    <t>20.07.2024 10:15:06</t>
  </si>
  <si>
    <t>20.07.2024 10:15:07</t>
  </si>
  <si>
    <t>20.07.2024 10:15:09</t>
  </si>
  <si>
    <t>20.07.2024 10:15:33</t>
  </si>
  <si>
    <t>20.07.2024 10:15:35</t>
  </si>
  <si>
    <t>20.07.2024 10:16:03</t>
  </si>
  <si>
    <t>20.07.2024 10:16:04</t>
  </si>
  <si>
    <t>20.07.2024 10:16:06</t>
  </si>
  <si>
    <t>20.07.2024 10:16:07</t>
  </si>
  <si>
    <t>20.07.2024 10:16:09</t>
  </si>
  <si>
    <t>20.07.2024 10:16:33</t>
  </si>
  <si>
    <t>20.07.2024 10:17:29</t>
  </si>
  <si>
    <t>20.07.2024 10:17:31</t>
  </si>
  <si>
    <t>20.07.2024 10:17:32</t>
  </si>
  <si>
    <t>20.07.2024 10:17:34</t>
  </si>
  <si>
    <t>20.07.2024 10:18:03</t>
  </si>
  <si>
    <t>20.07.2024 10:18:04</t>
  </si>
  <si>
    <t>20.07.2024 10:18:06</t>
  </si>
  <si>
    <t>20.07.2024 10:22:07</t>
  </si>
  <si>
    <t>20.07.2024 10:22:10</t>
  </si>
  <si>
    <t>20.07.2024 10:22:12</t>
  </si>
  <si>
    <t>20.07.2024 10:22:13</t>
  </si>
  <si>
    <t>20.07.2024 10:22:15</t>
  </si>
  <si>
    <t>20.07.2024 10:22:16</t>
  </si>
  <si>
    <t>20.07.2024 10:22:18</t>
  </si>
  <si>
    <t>20.07.2024 10:22:19</t>
  </si>
  <si>
    <t>20.07.2024 10:22:21</t>
  </si>
  <si>
    <t>20.07.2024 10:22:24</t>
  </si>
  <si>
    <t>20.07.2024 10:22:35</t>
  </si>
  <si>
    <t>20.07.2024 10:22:36</t>
  </si>
  <si>
    <t>20.07.2024 10:22:38</t>
  </si>
  <si>
    <t>20.07.2024 10:22:39</t>
  </si>
  <si>
    <t>20.07.2024 10:22:41</t>
  </si>
  <si>
    <t>20.07.2024 10:23:14</t>
  </si>
  <si>
    <t>20.07.2024 10:23:15</t>
  </si>
  <si>
    <t>20.07.2024 10:23:17</t>
  </si>
  <si>
    <t>20.07.2024 10:23:18</t>
  </si>
  <si>
    <t>20.07.2024 10:23:20</t>
  </si>
  <si>
    <t>20.07.2024 10:25:29</t>
  </si>
  <si>
    <t>20.07.2024 10:25:31</t>
  </si>
  <si>
    <t>20.07.2024 10:25:32</t>
  </si>
  <si>
    <t>20.07.2024 10:25:34</t>
  </si>
  <si>
    <t>20.07.2024 10:28:20</t>
  </si>
  <si>
    <t>20.07.2024 10:28:21</t>
  </si>
  <si>
    <t>20.07.2024 10:28:23</t>
  </si>
  <si>
    <t>20.07.2024 10:28:24</t>
  </si>
  <si>
    <t>20.07.2024 10:30:15</t>
  </si>
  <si>
    <t>20.07.2024 10:30:17</t>
  </si>
  <si>
    <t>20.07.2024 10:30:18</t>
  </si>
  <si>
    <t>20.07.2024 10:30:20</t>
  </si>
  <si>
    <t>20.07.2024 10:30:49</t>
  </si>
  <si>
    <t>20.07.2024 10:30:50</t>
  </si>
  <si>
    <t>20.07.2024 10:30:52</t>
  </si>
  <si>
    <t>20.07.2024 10:30:53</t>
  </si>
  <si>
    <t>20.07.2024 10:30:55</t>
  </si>
  <si>
    <t>20.07.2024 10:31:12</t>
  </si>
  <si>
    <t>20.07.2024 10:31:13</t>
  </si>
  <si>
    <t>20.07.2024 10:31:15</t>
  </si>
  <si>
    <t>20.07.2024 10:31:16</t>
  </si>
  <si>
    <t>20.07.2024 10:31:18</t>
  </si>
  <si>
    <t>20.07.2024 10:31:24</t>
  </si>
  <si>
    <t>20.07.2024 10:31:26</t>
  </si>
  <si>
    <t>20.07.2024 10:31:27</t>
  </si>
  <si>
    <t>20.07.2024 10:31:29</t>
  </si>
  <si>
    <t>20.07.2024 10:31:30</t>
  </si>
  <si>
    <t>20.07.2024 10:31:32</t>
  </si>
  <si>
    <t>20.07.2024 10:31:33</t>
  </si>
  <si>
    <t>20.07.2024 10:31:39</t>
  </si>
  <si>
    <t>20.07.2024 10:31:41</t>
  </si>
  <si>
    <t>20.07.2024 10:31:42</t>
  </si>
  <si>
    <t>20.07.2024 10:31:44</t>
  </si>
  <si>
    <t>20.07.2024 10:32:03</t>
  </si>
  <si>
    <t>20.07.2024 10:32:04</t>
  </si>
  <si>
    <t>20.07.2024 10:32:06</t>
  </si>
  <si>
    <t>20.07.2024 10:32:07</t>
  </si>
  <si>
    <t>20.07.2024 10:32:09</t>
  </si>
  <si>
    <t>20.07.2024 10:33:46</t>
  </si>
  <si>
    <t>20.07.2024 10:33:48</t>
  </si>
  <si>
    <t>20.07.2024 10:33:49</t>
  </si>
  <si>
    <t>20.07.2024 10:33:51</t>
  </si>
  <si>
    <t>20.07.2024 10:34:43</t>
  </si>
  <si>
    <t>20.07.2024 10:36:46</t>
  </si>
  <si>
    <t>20.07.2024 10:36:48</t>
  </si>
  <si>
    <t>20.07.2024 10:36:49</t>
  </si>
  <si>
    <t>20.07.2024 10:36:51</t>
  </si>
  <si>
    <t>20.07.2024 10:36:52</t>
  </si>
  <si>
    <t>20.07.2024 10:37:14</t>
  </si>
  <si>
    <t>20.07.2024 10:37:15</t>
  </si>
  <si>
    <t>20.07.2024 10:37:20</t>
  </si>
  <si>
    <t>20.07.2024 10:37:30</t>
  </si>
  <si>
    <t>20.07.2024 10:37:32</t>
  </si>
  <si>
    <t>20.07.2024 10:37:34</t>
  </si>
  <si>
    <t>20.07.2024 10:37:35</t>
  </si>
  <si>
    <t>20.07.2024 10:37:37</t>
  </si>
  <si>
    <t>20.07.2024 10:37:38</t>
  </si>
  <si>
    <t>20.07.2024 10:37:39</t>
  </si>
  <si>
    <t>20.07.2024 10:37:41</t>
  </si>
  <si>
    <t>20.07.2024 10:38:01</t>
  </si>
  <si>
    <t>20.07.2024 10:38:03</t>
  </si>
  <si>
    <t>20.07.2024 10:38:04</t>
  </si>
  <si>
    <t>20.07.2024 10:38:06</t>
  </si>
  <si>
    <t>20.07.2024 10:38:07</t>
  </si>
  <si>
    <t>20.07.2024 10:38:24</t>
  </si>
  <si>
    <t>20.07.2024 10:38:26</t>
  </si>
  <si>
    <t>20.07.2024 10:38:27</t>
  </si>
  <si>
    <t>20.07.2024 10:38:29</t>
  </si>
  <si>
    <t>20.07.2024 10:38:43</t>
  </si>
  <si>
    <t>20.07.2024 10:39:38</t>
  </si>
  <si>
    <t>20.07.2024 10:39:40</t>
  </si>
  <si>
    <t>20.07.2024 10:39:41</t>
  </si>
  <si>
    <t>20.07.2024 10:39:43</t>
  </si>
  <si>
    <t>20.07.2024 10:39:44</t>
  </si>
  <si>
    <t>20.07.2024 10:41:03</t>
  </si>
  <si>
    <t>20.07.2024 10:41:04</t>
  </si>
  <si>
    <t>20.07.2024 10:41:06</t>
  </si>
  <si>
    <t>20.07.2024 10:41:07</t>
  </si>
  <si>
    <t>20.07.2024 10:41:09</t>
  </si>
  <si>
    <t>20.07.2024 10:42:46</t>
  </si>
  <si>
    <t>20.07.2024 10:42:48</t>
  </si>
  <si>
    <t>20.07.2024 10:42:49</t>
  </si>
  <si>
    <t>20.07.2024 10:42:51</t>
  </si>
  <si>
    <t>20.07.2024 10:42:52</t>
  </si>
  <si>
    <t>20.07.2024 10:42:54</t>
  </si>
  <si>
    <t>20.07.2024 10:42:55</t>
  </si>
  <si>
    <t>20.07.2024 10:43:59</t>
  </si>
  <si>
    <t>20.07.2024 10:44:00</t>
  </si>
  <si>
    <t>20.07.2024 10:44:02</t>
  </si>
  <si>
    <t>20.07.2024 10:44:03</t>
  </si>
  <si>
    <t>20.07.2024 10:44:11</t>
  </si>
  <si>
    <t>20.07.2024 10:44:12</t>
  </si>
  <si>
    <t>20.07.2024 10:44:14</t>
  </si>
  <si>
    <t>20.07.2024 10:44:15</t>
  </si>
  <si>
    <t>20.07.2024 10:44:17</t>
  </si>
  <si>
    <t>20.07.2024 10:44:21</t>
  </si>
  <si>
    <t>20.07.2024 10:44:23</t>
  </si>
  <si>
    <t>20.07.2024 10:45:48</t>
  </si>
  <si>
    <t>20.07.2024 10:45:49</t>
  </si>
  <si>
    <t>20.07.2024 10:45:51</t>
  </si>
  <si>
    <t>20.07.2024 10:45:52</t>
  </si>
  <si>
    <t>20.07.2024 10:45:54</t>
  </si>
  <si>
    <t>20.07.2024 10:46:18</t>
  </si>
  <si>
    <t>20.07.2024 10:46:21</t>
  </si>
  <si>
    <t>20.07.2024 10:47:10</t>
  </si>
  <si>
    <t>20.07.2024 10:47:12</t>
  </si>
  <si>
    <t>20.07.2024 10:47:13</t>
  </si>
  <si>
    <t>20.07.2024 10:47:15</t>
  </si>
  <si>
    <t>20.07.2024 10:48:04</t>
  </si>
  <si>
    <t>20.07.2024 10:48:06</t>
  </si>
  <si>
    <t>20.07.2024 10:48:07</t>
  </si>
  <si>
    <t>20.07.2024 10:48:09</t>
  </si>
  <si>
    <t>20.07.2024 10:48:10</t>
  </si>
  <si>
    <t>20.07.2024 10:52:43</t>
  </si>
  <si>
    <t>20.07.2024 10:52:45</t>
  </si>
  <si>
    <t>20.07.2024 10:52:46</t>
  </si>
  <si>
    <t>20.07.2024 10:52:48</t>
  </si>
  <si>
    <t>20.07.2024 10:52:49</t>
  </si>
  <si>
    <t>20.07.2024 10:58:46</t>
  </si>
  <si>
    <t>20.07.2024 10:58:48</t>
  </si>
  <si>
    <t>20.07.2024 10:58:49</t>
  </si>
  <si>
    <t>20.07.2024 10:58:51</t>
  </si>
  <si>
    <t>20.07.2024 10:58:52</t>
  </si>
  <si>
    <t>20.07.2024 10:59:01</t>
  </si>
  <si>
    <t>20.07.2024 10:59:38</t>
  </si>
  <si>
    <t>20.07.2024 10:59:40</t>
  </si>
  <si>
    <t>20.07.2024 10:59:41</t>
  </si>
  <si>
    <t>20.07.2024 10:59:43</t>
  </si>
  <si>
    <t>20.07.2024 10:59:44</t>
  </si>
  <si>
    <t>20.07.2024 10:59:46</t>
  </si>
  <si>
    <t>20.07.2024 11:00:20</t>
  </si>
  <si>
    <t>20.07.2024 11:00:21</t>
  </si>
  <si>
    <t>20.07.2024 11:00:23</t>
  </si>
  <si>
    <t>20.07.2024 11:03:23</t>
  </si>
  <si>
    <t>20.07.2024 11:03:24</t>
  </si>
  <si>
    <t>20.07.2024 11:03:27</t>
  </si>
  <si>
    <t>20.07.2024 11:03:29</t>
  </si>
  <si>
    <t>20.07.2024 11:03:30</t>
  </si>
  <si>
    <t>20.07.2024 11:03:32</t>
  </si>
  <si>
    <t>20.07.2024 11:07:57</t>
  </si>
  <si>
    <t>20.07.2024 11:07:59</t>
  </si>
  <si>
    <t>20.07.2024 11:08:00</t>
  </si>
  <si>
    <t>20.07.2024 11:08:02</t>
  </si>
  <si>
    <t>20.07.2024 11:08:03</t>
  </si>
  <si>
    <t>20.07.2024 11:08:05</t>
  </si>
  <si>
    <t>20.07.2024 11:08:06</t>
  </si>
  <si>
    <t>20.07.2024 11:08:42</t>
  </si>
  <si>
    <t>20.07.2024 11:09:07</t>
  </si>
  <si>
    <t>20.07.2024 11:09:09</t>
  </si>
  <si>
    <t>20.07.2024 11:09:10</t>
  </si>
  <si>
    <t>20.07.2024 11:10:10</t>
  </si>
  <si>
    <t>20.07.2024 11:10:27</t>
  </si>
  <si>
    <t>20.07.2024 11:10:29</t>
  </si>
  <si>
    <t>20.07.2024 11:10:30</t>
  </si>
  <si>
    <t>20.07.2024 11:10:32</t>
  </si>
  <si>
    <t>20.07.2024 11:10:33</t>
  </si>
  <si>
    <t>20.07.2024 11:10:46</t>
  </si>
  <si>
    <t>20.07.2024 11:10:49</t>
  </si>
  <si>
    <t>20.07.2024 11:10:53</t>
  </si>
  <si>
    <t>20.07.2024 11:10:55</t>
  </si>
  <si>
    <t>20.07.2024 11:10:56</t>
  </si>
  <si>
    <t>20.07.2024 11:10:58</t>
  </si>
  <si>
    <t>20.07.2024 11:10:59</t>
  </si>
  <si>
    <t>20.07.2024 11:11:44</t>
  </si>
  <si>
    <t>20.07.2024 11:11:46</t>
  </si>
  <si>
    <t>20.07.2024 11:11:47</t>
  </si>
  <si>
    <t>20.07.2024 11:11:49</t>
  </si>
  <si>
    <t>20.07.2024 11:12:23</t>
  </si>
  <si>
    <t>20.07.2024 11:12:24</t>
  </si>
  <si>
    <t>20.07.2024 11:12:26</t>
  </si>
  <si>
    <t>20.07.2024 11:12:27</t>
  </si>
  <si>
    <t>20.07.2024 11:13:32</t>
  </si>
  <si>
    <t>20.07.2024 11:13:34</t>
  </si>
  <si>
    <t>20.07.2024 11:13:37</t>
  </si>
  <si>
    <t>20.07.2024 11:16:31</t>
  </si>
  <si>
    <t>20.07.2024 11:16:32</t>
  </si>
  <si>
    <t>20.07.2024 11:16:34</t>
  </si>
  <si>
    <t>20.07.2024 11:16:35</t>
  </si>
  <si>
    <t>20.07.2024 11:16:37</t>
  </si>
  <si>
    <t>20.07.2024 11:17:15</t>
  </si>
  <si>
    <t>20.07.2024 11:17:17</t>
  </si>
  <si>
    <t>20.07.2024 11:17:18</t>
  </si>
  <si>
    <t>20.07.2024 11:17:20</t>
  </si>
  <si>
    <t>20.07.2024 11:17:21</t>
  </si>
  <si>
    <t>20.07.2024 11:17:23</t>
  </si>
  <si>
    <t>20.07.2024 11:17:26</t>
  </si>
  <si>
    <t>20.07.2024 11:17:27</t>
  </si>
  <si>
    <t>20.07.2024 11:17:29</t>
  </si>
  <si>
    <t>20.07.2024 11:17:30</t>
  </si>
  <si>
    <t>20.07.2024 11:17:32</t>
  </si>
  <si>
    <t>20.07.2024 11:22:28</t>
  </si>
  <si>
    <t>20.07.2024 11:22:40</t>
  </si>
  <si>
    <t>20.07.2024 11:22:41</t>
  </si>
  <si>
    <t>20.07.2024 11:22:43</t>
  </si>
  <si>
    <t>20.07.2024 11:22:44</t>
  </si>
  <si>
    <t>20.07.2024 11:22:46</t>
  </si>
  <si>
    <t>20.07.2024 11:22:47</t>
  </si>
  <si>
    <t>20.07.2024 11:22:49</t>
  </si>
  <si>
    <t>20.07.2024 11:25:37</t>
  </si>
  <si>
    <t>20.07.2024 11:25:38</t>
  </si>
  <si>
    <t>20.07.2024 11:25:40</t>
  </si>
  <si>
    <t>20.07.2024 11:25:41</t>
  </si>
  <si>
    <t>20.07.2024 11:26:37</t>
  </si>
  <si>
    <t>20.07.2024 11:26:38</t>
  </si>
  <si>
    <t>20.07.2024 11:26:40</t>
  </si>
  <si>
    <t>20.07.2024 11:26:41</t>
  </si>
  <si>
    <t>20.07.2024 11:27:09</t>
  </si>
  <si>
    <t>20.07.2024 11:27:10</t>
  </si>
  <si>
    <t>20.07.2024 11:27:12</t>
  </si>
  <si>
    <t>20.07.2024 11:27:20</t>
  </si>
  <si>
    <t>20.07.2024 11:27:21</t>
  </si>
  <si>
    <t>20.07.2024 11:27:23</t>
  </si>
  <si>
    <t>20.07.2024 11:27:24</t>
  </si>
  <si>
    <t>20.07.2024 11:27:26</t>
  </si>
  <si>
    <t>20.07.2024 11:27:27</t>
  </si>
  <si>
    <t>20.07.2024 11:28:10</t>
  </si>
  <si>
    <t>20.07.2024 11:28:12</t>
  </si>
  <si>
    <t>20.07.2024 11:28:13</t>
  </si>
  <si>
    <t>20.07.2024 11:28:15</t>
  </si>
  <si>
    <t>20.07.2024 11:28:16</t>
  </si>
  <si>
    <t>20.07.2024 11:29:17</t>
  </si>
  <si>
    <t>20.07.2024 11:29:18</t>
  </si>
  <si>
    <t>20.07.2024 11:30:04</t>
  </si>
  <si>
    <t>20.07.2024 11:30:06</t>
  </si>
  <si>
    <t>20.07.2024 11:30:07</t>
  </si>
  <si>
    <t>20.07.2024 11:30:09</t>
  </si>
  <si>
    <t>20.07.2024 11:30:52</t>
  </si>
  <si>
    <t>20.07.2024 11:32:21</t>
  </si>
  <si>
    <t>20.07.2024 11:32:23</t>
  </si>
  <si>
    <t>20.07.2024 11:32:24</t>
  </si>
  <si>
    <t>20.07.2024 11:32:26</t>
  </si>
  <si>
    <t>20.07.2024 11:32:27</t>
  </si>
  <si>
    <t>20.07.2024 11:32:38</t>
  </si>
  <si>
    <t>20.07.2024 11:32:40</t>
  </si>
  <si>
    <t>20.07.2024 11:32:41</t>
  </si>
  <si>
    <t>20.07.2024 11:32:43</t>
  </si>
  <si>
    <t>20.07.2024 11:32:44</t>
  </si>
  <si>
    <t>20.07.2024 11:32:46</t>
  </si>
  <si>
    <t>20.07.2024 11:32:47</t>
  </si>
  <si>
    <t>20.07.2024 11:34:07</t>
  </si>
  <si>
    <t>20.07.2024 11:34:09</t>
  </si>
  <si>
    <t>20.07.2024 11:34:10</t>
  </si>
  <si>
    <t>20.07.2024 11:34:12</t>
  </si>
  <si>
    <t>20.07.2024 11:34:13</t>
  </si>
  <si>
    <t>20.07.2024 11:34:20</t>
  </si>
  <si>
    <t>20.07.2024 11:36:18</t>
  </si>
  <si>
    <t>20.07.2024 11:36:20</t>
  </si>
  <si>
    <t>20.07.2024 11:36:21</t>
  </si>
  <si>
    <t>20.07.2024 11:36:23</t>
  </si>
  <si>
    <t>20.07.2024 11:36:24</t>
  </si>
  <si>
    <t>20.07.2024 11:38:52</t>
  </si>
  <si>
    <t>20.07.2024 11:38:54</t>
  </si>
  <si>
    <t>20.07.2024 11:38:55</t>
  </si>
  <si>
    <t>20.07.2024 11:38:57</t>
  </si>
  <si>
    <t>20.07.2024 11:38:58</t>
  </si>
  <si>
    <t>20.07.2024 11:39:00</t>
  </si>
  <si>
    <t>20.07.2024 11:39:01</t>
  </si>
  <si>
    <t>20.07.2024 11:39:03</t>
  </si>
  <si>
    <t>20.07.2024 11:39:04</t>
  </si>
  <si>
    <t>20.07.2024 11:40:38</t>
  </si>
  <si>
    <t>20.07.2024 11:40:40</t>
  </si>
  <si>
    <t>20.07.2024 11:40:41</t>
  </si>
  <si>
    <t>20.07.2024 11:40:43</t>
  </si>
  <si>
    <t>20.07.2024 11:40:44</t>
  </si>
  <si>
    <t>20.07.2024 11:40:46</t>
  </si>
  <si>
    <t>20.07.2024 11:43:03</t>
  </si>
  <si>
    <t>20.07.2024 11:43:04</t>
  </si>
  <si>
    <t>20.07.2024 11:43:06</t>
  </si>
  <si>
    <t>20.07.2024 11:43:07</t>
  </si>
  <si>
    <t>20.07.2024 11:43:09</t>
  </si>
  <si>
    <t>20.07.2024 11:43:10</t>
  </si>
  <si>
    <t>20.07.2024 11:44:06</t>
  </si>
  <si>
    <t>20.07.2024 11:44:07</t>
  </si>
  <si>
    <t>20.07.2024 11:44:09</t>
  </si>
  <si>
    <t>20.07.2024 11:44:10</t>
  </si>
  <si>
    <t>20.07.2024 11:44:44</t>
  </si>
  <si>
    <t>20.07.2024 11:44:46</t>
  </si>
  <si>
    <t>20.07.2024 11:44:47</t>
  </si>
  <si>
    <t>20.07.2024 11:44:49</t>
  </si>
  <si>
    <t>20.07.2024 11:44:50</t>
  </si>
  <si>
    <t>20.07.2024 11:44:52</t>
  </si>
  <si>
    <t>20.07.2024 11:44:53</t>
  </si>
  <si>
    <t>20.07.2024 11:44:55</t>
  </si>
  <si>
    <t>20.07.2024 11:44:56</t>
  </si>
  <si>
    <t>20.07.2024 11:44:58</t>
  </si>
  <si>
    <t>20.07.2024 11:44:59</t>
  </si>
  <si>
    <t>20.07.2024 11:45:27</t>
  </si>
  <si>
    <t>20.07.2024 11:45:29</t>
  </si>
  <si>
    <t>20.07.2024 11:45:30</t>
  </si>
  <si>
    <t>20.07.2024 11:45:32</t>
  </si>
  <si>
    <t>20.07.2024 11:45:33</t>
  </si>
  <si>
    <t>20.07.2024 11:45:36</t>
  </si>
  <si>
    <t>20.07.2024 11:45:38</t>
  </si>
  <si>
    <t>20.07.2024 11:45:39</t>
  </si>
  <si>
    <t>20.07.2024 11:45:41</t>
  </si>
  <si>
    <t>20.07.2024 11:47:48</t>
  </si>
  <si>
    <t>20.07.2024 11:48:42</t>
  </si>
  <si>
    <t>20.07.2024 11:48:43</t>
  </si>
  <si>
    <t>20.07.2024 11:48:45</t>
  </si>
  <si>
    <t>20.07.2024 11:48:46</t>
  </si>
  <si>
    <t>20.07.2024 11:48:48</t>
  </si>
  <si>
    <t>20.07.2024 11:48:49</t>
  </si>
  <si>
    <t>20.07.2024 11:49:23</t>
  </si>
  <si>
    <t>20.07.2024 11:49:24</t>
  </si>
  <si>
    <t>20.07.2024 11:49:27</t>
  </si>
  <si>
    <t>20.07.2024 11:49:29</t>
  </si>
  <si>
    <t>20.07.2024 11:49:30</t>
  </si>
  <si>
    <t>20.07.2024 11:49:32</t>
  </si>
  <si>
    <t>20.07.2024 11:49:33</t>
  </si>
  <si>
    <t>20.07.2024 11:49:35</t>
  </si>
  <si>
    <t>20.07.2024 11:49:37</t>
  </si>
  <si>
    <t>20.07.2024 11:49:46</t>
  </si>
  <si>
    <t>20.07.2024 11:49:47</t>
  </si>
  <si>
    <t>20.07.2024 11:51:06</t>
  </si>
  <si>
    <t>20.07.2024 11:51:07</t>
  </si>
  <si>
    <t>20.07.2024 11:51:09</t>
  </si>
  <si>
    <t>20.07.2024 11:51:10</t>
  </si>
  <si>
    <t>20.07.2024 11:51:51</t>
  </si>
  <si>
    <t>20.07.2024 11:51:52</t>
  </si>
  <si>
    <t>20.07.2024 11:51:54</t>
  </si>
  <si>
    <t>20.07.2024 11:51:55</t>
  </si>
  <si>
    <t>20.07.2024 11:51:57</t>
  </si>
  <si>
    <t>20.07.2024 11:51:58</t>
  </si>
  <si>
    <t>20.07.2024 11:52:00</t>
  </si>
  <si>
    <t>20.07.2024 11:52:01</t>
  </si>
  <si>
    <t>20.07.2024 11:52:03</t>
  </si>
  <si>
    <t>20.07.2024 11:53:59</t>
  </si>
  <si>
    <t>20.07.2024 11:54:00</t>
  </si>
  <si>
    <t>20.07.2024 11:54:02</t>
  </si>
  <si>
    <t>20.07.2024 11:54:03</t>
  </si>
  <si>
    <t>20.07.2024 11:54:31</t>
  </si>
  <si>
    <t>20.07.2024 11:54:34</t>
  </si>
  <si>
    <t>20.07.2024 11:54:35</t>
  </si>
  <si>
    <t>20.07.2024 11:54:37</t>
  </si>
  <si>
    <t>20.07.2024 11:54:38</t>
  </si>
  <si>
    <t>20.07.2024 11:54:40</t>
  </si>
  <si>
    <t>20.07.2024 11:54:41</t>
  </si>
  <si>
    <t>20.07.2024 11:54:43</t>
  </si>
  <si>
    <t>20.07.2024 11:54:44</t>
  </si>
  <si>
    <t>20.07.2024 11:55:38</t>
  </si>
  <si>
    <t>20.07.2024 11:55:40</t>
  </si>
  <si>
    <t>20.07.2024 11:55:41</t>
  </si>
  <si>
    <t>20.07.2024 11:55:43</t>
  </si>
  <si>
    <t>20.07.2024 11:55:44</t>
  </si>
  <si>
    <t>20.07.2024 11:55:46</t>
  </si>
  <si>
    <t>20.07.2024 11:56:03</t>
  </si>
  <si>
    <t>20.07.2024 11:56:04</t>
  </si>
  <si>
    <t>20.07.2024 11:56:07</t>
  </si>
  <si>
    <t>20.07.2024 11:56:09</t>
  </si>
  <si>
    <t>20.07.2024 11:56:10</t>
  </si>
  <si>
    <t>20.07.2024 11:56:13</t>
  </si>
  <si>
    <t>20.07.2024 11:56:15</t>
  </si>
  <si>
    <t>20.07.2024 11:57:32</t>
  </si>
  <si>
    <t>20.07.2024 11:57:34</t>
  </si>
  <si>
    <t>20.07.2024 11:57:35</t>
  </si>
  <si>
    <t>20.07.2024 11:57:37</t>
  </si>
  <si>
    <t>20.07.2024 11:59:35</t>
  </si>
  <si>
    <t>20.07.2024 11:59:37</t>
  </si>
  <si>
    <t>20.07.2024 11:59:38</t>
  </si>
  <si>
    <t>20.07.2024 11:59:40</t>
  </si>
  <si>
    <t>20.07.2024 11:59:41</t>
  </si>
  <si>
    <t>20.07.2024 11:59:54</t>
  </si>
  <si>
    <t>20.07.2024 11:59:55</t>
  </si>
  <si>
    <t>20.07.2024 11:59:57</t>
  </si>
  <si>
    <t>20.07.2024 11:59:58</t>
  </si>
  <si>
    <t>20.07.2024 12:00:07</t>
  </si>
  <si>
    <t>20.07.2024 12:00:09</t>
  </si>
  <si>
    <t>20.07.2024 12:00:10</t>
  </si>
  <si>
    <t>20.07.2024 12:00:13</t>
  </si>
  <si>
    <t>20.07.2024 12:00:15</t>
  </si>
  <si>
    <t>20.07.2024 12:00:16</t>
  </si>
  <si>
    <t>20.07.2024 12:00:18</t>
  </si>
  <si>
    <t>20.07.2024 12:00:46</t>
  </si>
  <si>
    <t>20.07.2024 12:00:47</t>
  </si>
  <si>
    <t>20.07.2024 12:00:49</t>
  </si>
  <si>
    <t>20.07.2024 12:00:50</t>
  </si>
  <si>
    <t>20.07.2024 12:00:52</t>
  </si>
  <si>
    <t>20.07.2024 12:00:53</t>
  </si>
  <si>
    <t>20.07.2024 12:01:32</t>
  </si>
  <si>
    <t>20.07.2024 12:01:34</t>
  </si>
  <si>
    <t>20.07.2024 12:01:35</t>
  </si>
  <si>
    <t>20.07.2024 12:01:37</t>
  </si>
  <si>
    <t>20.07.2024 12:01:38</t>
  </si>
  <si>
    <t>20.07.2024 12:01:40</t>
  </si>
  <si>
    <t>20.07.2024 12:01:41</t>
  </si>
  <si>
    <t>20.07.2024 12:02:45</t>
  </si>
  <si>
    <t>20.07.2024 12:02:46</t>
  </si>
  <si>
    <t>20.07.2024 12:02:48</t>
  </si>
  <si>
    <t>20.07.2024 12:02:49</t>
  </si>
  <si>
    <t>20.07.2024 12:02:51</t>
  </si>
  <si>
    <t>20.07.2024 12:03:12</t>
  </si>
  <si>
    <t>20.07.2024 12:03:14</t>
  </si>
  <si>
    <t>20.07.2024 12:03:15</t>
  </si>
  <si>
    <t>20.07.2024 12:03:17</t>
  </si>
  <si>
    <t>20.07.2024 12:03:18</t>
  </si>
  <si>
    <t>20.07.2024 12:03:46</t>
  </si>
  <si>
    <t>20.07.2024 12:03:47</t>
  </si>
  <si>
    <t>20.07.2024 12:03:49</t>
  </si>
  <si>
    <t>20.07.2024 12:03:50</t>
  </si>
  <si>
    <t>20.07.2024 12:03:52</t>
  </si>
  <si>
    <t>20.07.2024 12:03:53</t>
  </si>
  <si>
    <t>20.07.2024 12:04:01</t>
  </si>
  <si>
    <t>20.07.2024 12:04:03</t>
  </si>
  <si>
    <t>20.07.2024 12:04:04</t>
  </si>
  <si>
    <t>20.07.2024 12:09:10</t>
  </si>
  <si>
    <t>20.07.2024 12:09:12</t>
  </si>
  <si>
    <t>20.07.2024 12:09:13</t>
  </si>
  <si>
    <t>20.07.2024 12:09:15</t>
  </si>
  <si>
    <t>20.07.2024 12:09:16</t>
  </si>
  <si>
    <t>20.07.2024 12:10:01</t>
  </si>
  <si>
    <t>20.07.2024 12:10:03</t>
  </si>
  <si>
    <t>20.07.2024 12:10:04</t>
  </si>
  <si>
    <t>20.07.2024 12:10:06</t>
  </si>
  <si>
    <t>20.07.2024 12:10:07</t>
  </si>
  <si>
    <t>20.07.2024 12:10:09</t>
  </si>
  <si>
    <t>20.07.2024 12:10:43</t>
  </si>
  <si>
    <t>20.07.2024 12:10:44</t>
  </si>
  <si>
    <t>20.07.2024 12:10:46</t>
  </si>
  <si>
    <t>20.07.2024 12:10:47</t>
  </si>
  <si>
    <t>20.07.2024 12:10:49</t>
  </si>
  <si>
    <t>20.07.2024 12:10:50</t>
  </si>
  <si>
    <t>20.07.2024 12:14:03</t>
  </si>
  <si>
    <t>20.07.2024 12:14:04</t>
  </si>
  <si>
    <t>20.07.2024 12:14:06</t>
  </si>
  <si>
    <t>20.07.2024 12:18:40</t>
  </si>
  <si>
    <t>20.07.2024 12:18:41</t>
  </si>
  <si>
    <t>20.07.2024 12:18:44</t>
  </si>
  <si>
    <t>20.07.2024 12:18:46</t>
  </si>
  <si>
    <t>20.07.2024 12:19:45</t>
  </si>
  <si>
    <t>20.07.2024 12:19:46</t>
  </si>
  <si>
    <t>20.07.2024 12:19:48</t>
  </si>
  <si>
    <t>20.07.2024 12:19:49</t>
  </si>
  <si>
    <t>20.07.2024 12:19:51</t>
  </si>
  <si>
    <t>20.07.2024 12:23:38</t>
  </si>
  <si>
    <t>20.07.2024 12:23:40</t>
  </si>
  <si>
    <t>20.07.2024 12:23:41</t>
  </si>
  <si>
    <t>20.07.2024 12:23:43</t>
  </si>
  <si>
    <t>20.07.2024 12:26:46</t>
  </si>
  <si>
    <t>20.07.2024 12:26:48</t>
  </si>
  <si>
    <t>20.07.2024 12:26:49</t>
  </si>
  <si>
    <t>20.07.2024 12:26:51</t>
  </si>
  <si>
    <t>20.07.2024 12:26:52</t>
  </si>
  <si>
    <t>20.07.2024 12:26:54</t>
  </si>
  <si>
    <t>20.07.2024 12:29:06</t>
  </si>
  <si>
    <t>20.07.2024 12:29:07</t>
  </si>
  <si>
    <t>20.07.2024 12:29:09</t>
  </si>
  <si>
    <t>20.07.2024 12:29:10</t>
  </si>
  <si>
    <t>20.07.2024 12:29:12</t>
  </si>
  <si>
    <t>20.07.2024 12:30:49</t>
  </si>
  <si>
    <t>20.07.2024 12:30:51</t>
  </si>
  <si>
    <t>20.07.2024 12:30:52</t>
  </si>
  <si>
    <t>20.07.2024 12:30:54</t>
  </si>
  <si>
    <t>20.07.2024 12:30:55</t>
  </si>
  <si>
    <t>20.07.2024 12:31:37</t>
  </si>
  <si>
    <t>20.07.2024 12:31:38</t>
  </si>
  <si>
    <t>20.07.2024 12:31:40</t>
  </si>
  <si>
    <t>20.07.2024 12:31:41</t>
  </si>
  <si>
    <t>20.07.2024 12:31:43</t>
  </si>
  <si>
    <t>20.07.2024 12:31:44</t>
  </si>
  <si>
    <t>20.07.2024 12:32:51</t>
  </si>
  <si>
    <t>20.07.2024 12:32:52</t>
  </si>
  <si>
    <t>20.07.2024 12:32:54</t>
  </si>
  <si>
    <t>20.07.2024 12:32:55</t>
  </si>
  <si>
    <t>20.07.2024 12:36:31</t>
  </si>
  <si>
    <t>20.07.2024 12:36:51</t>
  </si>
  <si>
    <t>20.07.2024 12:36:52</t>
  </si>
  <si>
    <t>20.07.2024 12:36:54</t>
  </si>
  <si>
    <t>20.07.2024 12:36:55</t>
  </si>
  <si>
    <t>20.07.2024 12:36:57</t>
  </si>
  <si>
    <t>20.07.2024 12:38:00</t>
  </si>
  <si>
    <t>20.07.2024 12:38:01</t>
  </si>
  <si>
    <t>20.07.2024 12:38:03</t>
  </si>
  <si>
    <t>20.07.2024 12:38:04</t>
  </si>
  <si>
    <t>20.07.2024 12:38:06</t>
  </si>
  <si>
    <t>20.07.2024 12:38:07</t>
  </si>
  <si>
    <t>20.07.2024 12:38:09</t>
  </si>
  <si>
    <t>20.07.2024 12:39:54</t>
  </si>
  <si>
    <t>20.07.2024 12:40:03</t>
  </si>
  <si>
    <t>20.07.2024 12:40:04</t>
  </si>
  <si>
    <t>20.07.2024 12:40:07</t>
  </si>
  <si>
    <t>20.07.2024 12:44:20</t>
  </si>
  <si>
    <t>20.07.2024 12:44:21</t>
  </si>
  <si>
    <t>20.07.2024 12:44:23</t>
  </si>
  <si>
    <t>20.07.2024 12:44:24</t>
  </si>
  <si>
    <t>20.07.2024 12:44:26</t>
  </si>
  <si>
    <t>20.07.2024 12:48:35</t>
  </si>
  <si>
    <t>20.07.2024 12:48:37</t>
  </si>
  <si>
    <t>20.07.2024 12:48:38</t>
  </si>
  <si>
    <t>20.07.2024 12:48:40</t>
  </si>
  <si>
    <t>20.07.2024 12:48:41</t>
  </si>
  <si>
    <t>20.07.2024 12:48:43</t>
  </si>
  <si>
    <t>20.07.2024 12:48:44</t>
  </si>
  <si>
    <t>20.07.2024 12:50:10</t>
  </si>
  <si>
    <t>20.07.2024 12:50:12</t>
  </si>
  <si>
    <t>20.07.2024 12:50:13</t>
  </si>
  <si>
    <t>20.07.2024 12:50:15</t>
  </si>
  <si>
    <t>20.07.2024 12:50:48</t>
  </si>
  <si>
    <t>20.07.2024 12:50:49</t>
  </si>
  <si>
    <t>20.07.2024 12:50:51</t>
  </si>
  <si>
    <t>20.07.2024 12:50:52</t>
  </si>
  <si>
    <t>20.07.2024 12:50:54</t>
  </si>
  <si>
    <t>20.07.2024 12:53:46</t>
  </si>
  <si>
    <t>20.07.2024 12:53:48</t>
  </si>
  <si>
    <t>20.07.2024 12:53:49</t>
  </si>
  <si>
    <t>20.07.2024 12:53:51</t>
  </si>
  <si>
    <t>20.07.2024 12:53:52</t>
  </si>
  <si>
    <t>20.07.2024 12:54:31</t>
  </si>
  <si>
    <t>20.07.2024 12:54:51</t>
  </si>
  <si>
    <t>20.07.2024 12:54:52</t>
  </si>
  <si>
    <t>20.07.2024 12:54:54</t>
  </si>
  <si>
    <t>20.07.2024 12:54:55</t>
  </si>
  <si>
    <t>20.07.2024 12:54:57</t>
  </si>
  <si>
    <t>20.07.2024 12:54:58</t>
  </si>
  <si>
    <t>20.07.2024 12:55:06</t>
  </si>
  <si>
    <t>20.07.2024 12:57:17</t>
  </si>
  <si>
    <t>20.07.2024 12:57:18</t>
  </si>
  <si>
    <t>20.07.2024 12:59:03</t>
  </si>
  <si>
    <t>20.07.2024 12:59:04</t>
  </si>
  <si>
    <t>20.07.2024 12:59:06</t>
  </si>
  <si>
    <t>20.07.2024 12:59:07</t>
  </si>
  <si>
    <t>20.07.2024 13:00:09</t>
  </si>
  <si>
    <t>20.07.2024 13:00:10</t>
  </si>
  <si>
    <t>20.07.2024 13:00:12</t>
  </si>
  <si>
    <t>20.07.2024 13:00:13</t>
  </si>
  <si>
    <t>20.07.2024 13:00:15</t>
  </si>
  <si>
    <t>20.07.2024 13:00:16</t>
  </si>
  <si>
    <t>20.07.2024 13:02:00</t>
  </si>
  <si>
    <t>20.07.2024 13:02:01</t>
  </si>
  <si>
    <t>20.07.2024 13:02:03</t>
  </si>
  <si>
    <t>20.07.2024 13:02:04</t>
  </si>
  <si>
    <t>20.07.2024 13:02:06</t>
  </si>
  <si>
    <t>20.07.2024 13:02:26</t>
  </si>
  <si>
    <t>20.07.2024 13:02:27</t>
  </si>
  <si>
    <t>20.07.2024 13:02:29</t>
  </si>
  <si>
    <t>20.07.2024 13:02:30</t>
  </si>
  <si>
    <t>20.07.2024 13:02:46</t>
  </si>
  <si>
    <t>20.07.2024 13:02:47</t>
  </si>
  <si>
    <t>20.07.2024 13:02:49</t>
  </si>
  <si>
    <t>20.07.2024 13:02:50</t>
  </si>
  <si>
    <t>20.07.2024 13:02:52</t>
  </si>
  <si>
    <t>20.07.2024 13:04:29</t>
  </si>
  <si>
    <t>20.07.2024 13:04:31</t>
  </si>
  <si>
    <t>20.07.2024 13:04:32</t>
  </si>
  <si>
    <t>20.07.2024 13:04:34</t>
  </si>
  <si>
    <t>20.07.2024 13:05:12</t>
  </si>
  <si>
    <t>20.07.2024 13:05:14</t>
  </si>
  <si>
    <t>20.07.2024 13:05:15</t>
  </si>
  <si>
    <t>20.07.2024 13:05:17</t>
  </si>
  <si>
    <t>20.07.2024 13:05:18</t>
  </si>
  <si>
    <t>20.07.2024 13:05:20</t>
  </si>
  <si>
    <t>20.07.2024 13:05:21</t>
  </si>
  <si>
    <t>20.07.2024 13:05:23</t>
  </si>
  <si>
    <t>20.07.2024 13:06:14</t>
  </si>
  <si>
    <t>20.07.2024 13:06:15</t>
  </si>
  <si>
    <t>20.07.2024 13:06:17</t>
  </si>
  <si>
    <t>20.07.2024 13:06:18</t>
  </si>
  <si>
    <t>20.07.2024 13:06:20</t>
  </si>
  <si>
    <t>20.07.2024 13:06:21</t>
  </si>
  <si>
    <t>20.07.2024 13:11:42</t>
  </si>
  <si>
    <t>20.07.2024 13:11:43</t>
  </si>
  <si>
    <t>20.07.2024 13:11:45</t>
  </si>
  <si>
    <t>20.07.2024 13:11:46</t>
  </si>
  <si>
    <t>20.07.2024 13:15:23</t>
  </si>
  <si>
    <t>20.07.2024 13:15:24</t>
  </si>
  <si>
    <t>20.07.2024 13:15:26</t>
  </si>
  <si>
    <t>20.07.2024 13:15:27</t>
  </si>
  <si>
    <t>20.07.2024 13:18:46</t>
  </si>
  <si>
    <t>20.07.2024 13:18:49</t>
  </si>
  <si>
    <t>20.07.2024 13:18:51</t>
  </si>
  <si>
    <t>20.07.2024 13:18:52</t>
  </si>
  <si>
    <t>20.07.2024 13:18:54</t>
  </si>
  <si>
    <t>20.07.2024 13:18:55</t>
  </si>
  <si>
    <t>20.07.2024 13:18:58</t>
  </si>
  <si>
    <t>20.07.2024 13:24:23</t>
  </si>
  <si>
    <t>20.07.2024 13:24:24</t>
  </si>
  <si>
    <t>20.07.2024 13:24:26</t>
  </si>
  <si>
    <t>20.07.2024 13:24:27</t>
  </si>
  <si>
    <t>20.07.2024 13:25:06</t>
  </si>
  <si>
    <t>20.07.2024 13:25:32</t>
  </si>
  <si>
    <t>20.07.2024 13:25:34</t>
  </si>
  <si>
    <t>20.07.2024 13:25:35</t>
  </si>
  <si>
    <t>20.07.2024 13:25:37</t>
  </si>
  <si>
    <t>20.07.2024 13:25:38</t>
  </si>
  <si>
    <t>20.07.2024 13:25:40</t>
  </si>
  <si>
    <t>20.07.2024 13:26:06</t>
  </si>
  <si>
    <t>20.07.2024 13:26:07</t>
  </si>
  <si>
    <t>20.07.2024 13:26:09</t>
  </si>
  <si>
    <t>20.07.2024 13:26:10</t>
  </si>
  <si>
    <t>20.07.2024 13:26:12</t>
  </si>
  <si>
    <t>20.07.2024 13:26:13</t>
  </si>
  <si>
    <t>20.07.2024 13:26:54</t>
  </si>
  <si>
    <t>20.07.2024 13:26:55</t>
  </si>
  <si>
    <t>20.07.2024 13:26:57</t>
  </si>
  <si>
    <t>20.07.2024 13:26:58</t>
  </si>
  <si>
    <t>20.07.2024 13:27:00</t>
  </si>
  <si>
    <t>20.07.2024 13:29:24</t>
  </si>
  <si>
    <t>20.07.2024 13:29:26</t>
  </si>
  <si>
    <t>20.07.2024 13:29:27</t>
  </si>
  <si>
    <t>20.07.2024 13:29:29</t>
  </si>
  <si>
    <t>20.07.2024 13:29:30</t>
  </si>
  <si>
    <t>20.07.2024 13:29:32</t>
  </si>
  <si>
    <t>20.07.2024 13:30:34</t>
  </si>
  <si>
    <t>20.07.2024 13:30:35</t>
  </si>
  <si>
    <t>20.07.2024 13:30:37</t>
  </si>
  <si>
    <t>20.07.2024 13:30:38</t>
  </si>
  <si>
    <t>20.07.2024 13:30:40</t>
  </si>
  <si>
    <t>20.07.2024 13:30:41</t>
  </si>
  <si>
    <t>20.07.2024 13:30:43</t>
  </si>
  <si>
    <t>20.07.2024 13:31:40</t>
  </si>
  <si>
    <t>20.07.2024 13:31:41</t>
  </si>
  <si>
    <t>20.07.2024 13:31:43</t>
  </si>
  <si>
    <t>20.07.2024 13:31:44</t>
  </si>
  <si>
    <t>20.07.2024 13:31:46</t>
  </si>
  <si>
    <t>20.07.2024 13:31:47</t>
  </si>
  <si>
    <t>20.07.2024 13:31:57</t>
  </si>
  <si>
    <t>20.07.2024 13:34:49</t>
  </si>
  <si>
    <t>20.07.2024 13:34:51</t>
  </si>
  <si>
    <t>20.07.2024 13:34:52</t>
  </si>
  <si>
    <t>20.07.2024 13:34:54</t>
  </si>
  <si>
    <t>20.07.2024 13:34:57</t>
  </si>
  <si>
    <t>20.07.2024 13:34:58</t>
  </si>
  <si>
    <t>20.07.2024 13:35:00</t>
  </si>
  <si>
    <t>20.07.2024 13:35:01</t>
  </si>
  <si>
    <t>20.07.2024 13:35:20</t>
  </si>
  <si>
    <t>20.07.2024 13:35:21</t>
  </si>
  <si>
    <t>20.07.2024 13:35:23</t>
  </si>
  <si>
    <t>20.07.2024 13:35:24</t>
  </si>
  <si>
    <t>20.07.2024 13:35:26</t>
  </si>
  <si>
    <t>20.07.2024 13:35:27</t>
  </si>
  <si>
    <t>20.07.2024 13:35:29</t>
  </si>
  <si>
    <t>20.07.2024 13:36:48</t>
  </si>
  <si>
    <t>20.07.2024 13:36:49</t>
  </si>
  <si>
    <t>20.07.2024 13:36:51</t>
  </si>
  <si>
    <t>20.07.2024 13:36:52</t>
  </si>
  <si>
    <t>20.07.2024 13:36:54</t>
  </si>
  <si>
    <t>20.07.2024 13:36:55</t>
  </si>
  <si>
    <t>20.07.2024 13:38:10</t>
  </si>
  <si>
    <t>20.07.2024 13:39:45</t>
  </si>
  <si>
    <t>20.07.2024 13:39:46</t>
  </si>
  <si>
    <t>20.07.2024 13:39:48</t>
  </si>
  <si>
    <t>20.07.2024 13:39:49</t>
  </si>
  <si>
    <t>20.07.2024 13:39:51</t>
  </si>
  <si>
    <t>20.07.2024 13:39:52</t>
  </si>
  <si>
    <t>20.07.2024 13:41:28</t>
  </si>
  <si>
    <t>20.07.2024 13:41:29</t>
  </si>
  <si>
    <t>20.07.2024 13:41:32</t>
  </si>
  <si>
    <t>20.07.2024 13:42:03</t>
  </si>
  <si>
    <t>20.07.2024 13:42:04</t>
  </si>
  <si>
    <t>20.07.2024 13:42:06</t>
  </si>
  <si>
    <t>20.07.2024 13:42:07</t>
  </si>
  <si>
    <t>20.07.2024 13:42:09</t>
  </si>
  <si>
    <t>20.07.2024 13:42:46</t>
  </si>
  <si>
    <t>20.07.2024 13:42:47</t>
  </si>
  <si>
    <t>20.07.2024 13:42:49</t>
  </si>
  <si>
    <t>20.07.2024 13:42:50</t>
  </si>
  <si>
    <t>20.07.2024 13:42:52</t>
  </si>
  <si>
    <t>20.07.2024 13:43:49</t>
  </si>
  <si>
    <t>20.07.2024 13:43:51</t>
  </si>
  <si>
    <t>20.07.2024 13:43:52</t>
  </si>
  <si>
    <t>20.07.2024 13:43:55</t>
  </si>
  <si>
    <t>20.07.2024 13:44:04</t>
  </si>
  <si>
    <t>20.07.2024 13:44:06</t>
  </si>
  <si>
    <t>20.07.2024 13:44:07</t>
  </si>
  <si>
    <t>20.07.2024 13:44:09</t>
  </si>
  <si>
    <t>20.07.2024 13:44:10</t>
  </si>
  <si>
    <t>20.07.2024 13:46:42</t>
  </si>
  <si>
    <t>20.07.2024 13:46:43</t>
  </si>
  <si>
    <t>20.07.2024 13:46:45</t>
  </si>
  <si>
    <t>20.07.2024 13:46:46</t>
  </si>
  <si>
    <t>20.07.2024 13:46:48</t>
  </si>
  <si>
    <t>20.07.2024 13:46:49</t>
  </si>
  <si>
    <t>20.07.2024 13:49:24</t>
  </si>
  <si>
    <t>20.07.2024 13:49:27</t>
  </si>
  <si>
    <t>20.07.2024 13:49:29</t>
  </si>
  <si>
    <t>20.07.2024 13:49:31</t>
  </si>
  <si>
    <t>20.07.2024 13:52:09</t>
  </si>
  <si>
    <t>20.07.2024 13:52:10</t>
  </si>
  <si>
    <t>20.07.2024 13:52:12</t>
  </si>
  <si>
    <t>20.07.2024 13:52:13</t>
  </si>
  <si>
    <t>20.07.2024 13:55:17</t>
  </si>
  <si>
    <t>20.07.2024 14:02:00</t>
  </si>
  <si>
    <t>20.07.2024 14:02:01</t>
  </si>
  <si>
    <t>20.07.2024 14:02:03</t>
  </si>
  <si>
    <t>20.07.2024 14:02:04</t>
  </si>
  <si>
    <t>20.07.2024 14:06:35</t>
  </si>
  <si>
    <t>20.07.2024 14:06:37</t>
  </si>
  <si>
    <t>20.07.2024 14:06:38</t>
  </si>
  <si>
    <t>20.07.2024 14:06:40</t>
  </si>
  <si>
    <t>20.07.2024 14:09:45</t>
  </si>
  <si>
    <t>20.07.2024 14:09:46</t>
  </si>
  <si>
    <t>20.07.2024 14:09:48</t>
  </si>
  <si>
    <t>20.07.2024 14:09:49</t>
  </si>
  <si>
    <t>20.07.2024 14:09:51</t>
  </si>
  <si>
    <t>20.07.2024 14:09:52</t>
  </si>
  <si>
    <t>20.07.2024 14:10:06</t>
  </si>
  <si>
    <t>20.07.2024 14:10:07</t>
  </si>
  <si>
    <t>20.07.2024 14:10:09</t>
  </si>
  <si>
    <t>20.07.2024 14:10:10</t>
  </si>
  <si>
    <t>20.07.2024 14:10:12</t>
  </si>
  <si>
    <t>20.07.2024 14:10:13</t>
  </si>
  <si>
    <t>20.07.2024 14:10:15</t>
  </si>
  <si>
    <t>20.07.2024 14:10:16</t>
  </si>
  <si>
    <t>20.07.2024 14:10:18</t>
  </si>
  <si>
    <t>20.07.2024 14:10:19</t>
  </si>
  <si>
    <t>20.07.2024 14:10:21</t>
  </si>
  <si>
    <t>20.07.2024 14:10:22</t>
  </si>
  <si>
    <t>20.07.2024 14:11:04</t>
  </si>
  <si>
    <t>20.07.2024 14:11:06</t>
  </si>
  <si>
    <t>20.07.2024 14:11:07</t>
  </si>
  <si>
    <t>20.07.2024 14:13:12</t>
  </si>
  <si>
    <t>20.07.2024 14:13:48</t>
  </si>
  <si>
    <t>20.07.2024 14:13:49</t>
  </si>
  <si>
    <t>20.07.2024 14:13:51</t>
  </si>
  <si>
    <t>20.07.2024 14:13:52</t>
  </si>
  <si>
    <t>20.07.2024 14:13:54</t>
  </si>
  <si>
    <t>20.07.2024 14:13:55</t>
  </si>
  <si>
    <t>20.07.2024 14:15:24</t>
  </si>
  <si>
    <t>20.07.2024 14:15:26</t>
  </si>
  <si>
    <t>20.07.2024 14:15:27</t>
  </si>
  <si>
    <t>20.07.2024 14:15:29</t>
  </si>
  <si>
    <t>20.07.2024 14:15:30</t>
  </si>
  <si>
    <t>20.07.2024 14:15:32</t>
  </si>
  <si>
    <t>20.07.2024 14:15:33</t>
  </si>
  <si>
    <t>20.07.2024 14:15:35</t>
  </si>
  <si>
    <t>20.07.2024 14:20:49</t>
  </si>
  <si>
    <t>20.07.2024 14:20:54</t>
  </si>
  <si>
    <t>20.07.2024 14:20:57</t>
  </si>
  <si>
    <t>20.07.2024 14:27:04</t>
  </si>
  <si>
    <t>20.07.2024 14:27:06</t>
  </si>
  <si>
    <t>20.07.2024 14:27:09</t>
  </si>
  <si>
    <t>20.07.2024 14:27:10</t>
  </si>
  <si>
    <t>20.07.2024 14:27:12</t>
  </si>
  <si>
    <t>20.07.2024 14:27:50</t>
  </si>
  <si>
    <t>20.07.2024 14:27:52</t>
  </si>
  <si>
    <t>20.07.2024 14:27:53</t>
  </si>
  <si>
    <t>20.07.2024 14:27:55</t>
  </si>
  <si>
    <t>20.07.2024 14:27:56</t>
  </si>
  <si>
    <t>20.07.2024 14:28:32</t>
  </si>
  <si>
    <t>20.07.2024 14:28:34</t>
  </si>
  <si>
    <t>20.07.2024 14:28:35</t>
  </si>
  <si>
    <t>20.07.2024 14:29:01</t>
  </si>
  <si>
    <t>20.07.2024 14:29:03</t>
  </si>
  <si>
    <t>20.07.2024 14:29:04</t>
  </si>
  <si>
    <t>20.07.2024 14:29:06</t>
  </si>
  <si>
    <t>20.07.2024 14:29:07</t>
  </si>
  <si>
    <t>20.07.2024 14:31:17</t>
  </si>
  <si>
    <t>20.07.2024 14:31:18</t>
  </si>
  <si>
    <t>20.07.2024 14:31:20</t>
  </si>
  <si>
    <t>20.07.2024 14:31:21</t>
  </si>
  <si>
    <t>20.07.2024 14:31:23</t>
  </si>
  <si>
    <t>20.07.2024 14:32:04</t>
  </si>
  <si>
    <t>20.07.2024 14:32:06</t>
  </si>
  <si>
    <t>20.07.2024 14:32:07</t>
  </si>
  <si>
    <t>20.07.2024 14:32:09</t>
  </si>
  <si>
    <t>20.07.2024 14:33:31</t>
  </si>
  <si>
    <t>20.07.2024 14:33:32</t>
  </si>
  <si>
    <t>20.07.2024 14:33:34</t>
  </si>
  <si>
    <t>20.07.2024 14:33:35</t>
  </si>
  <si>
    <t>20.07.2024 14:33:37</t>
  </si>
  <si>
    <t>20.07.2024 14:34:09</t>
  </si>
  <si>
    <t>20.07.2024 14:34:10</t>
  </si>
  <si>
    <t>20.07.2024 14:34:12</t>
  </si>
  <si>
    <t>20.07.2024 14:34:13</t>
  </si>
  <si>
    <t>20.07.2024 14:34:15</t>
  </si>
  <si>
    <t>20.07.2024 14:35:01</t>
  </si>
  <si>
    <t>20.07.2024 14:35:03</t>
  </si>
  <si>
    <t>20.07.2024 14:35:04</t>
  </si>
  <si>
    <t>20.07.2024 14:35:06</t>
  </si>
  <si>
    <t>20.07.2024 14:35:07</t>
  </si>
  <si>
    <t>20.07.2024 14:35:10</t>
  </si>
  <si>
    <t>20.07.2024 14:35:23</t>
  </si>
  <si>
    <t>20.07.2024 14:35:24</t>
  </si>
  <si>
    <t>20.07.2024 14:35:26</t>
  </si>
  <si>
    <t>20.07.2024 14:35:27</t>
  </si>
  <si>
    <t>20.07.2024 14:36:12</t>
  </si>
  <si>
    <t>20.07.2024 14:36:14</t>
  </si>
  <si>
    <t>20.07.2024 14:36:15</t>
  </si>
  <si>
    <t>20.07.2024 14:36:17</t>
  </si>
  <si>
    <t>20.07.2024 14:36:18</t>
  </si>
  <si>
    <t>20.07.2024 14:44:20</t>
  </si>
  <si>
    <t>20.07.2024 14:44:21</t>
  </si>
  <si>
    <t>20.07.2024 14:44:23</t>
  </si>
  <si>
    <t>20.07.2024 14:44:24</t>
  </si>
  <si>
    <t>20.07.2024 14:44:26</t>
  </si>
  <si>
    <t>20.07.2024 14:44:27</t>
  </si>
  <si>
    <t>20.07.2024 14:45:04</t>
  </si>
  <si>
    <t>20.07.2024 14:45:06</t>
  </si>
  <si>
    <t>20.07.2024 14:45:07</t>
  </si>
  <si>
    <t>20.07.2024 14:45:09</t>
  </si>
  <si>
    <t>20.07.2024 14:45:10</t>
  </si>
  <si>
    <t>20.07.2024 14:47:32</t>
  </si>
  <si>
    <t>20.07.2024 14:47:34</t>
  </si>
  <si>
    <t>20.07.2024 14:47:35</t>
  </si>
  <si>
    <t>20.07.2024 14:47:37</t>
  </si>
  <si>
    <t>20.07.2024 14:47:43</t>
  </si>
  <si>
    <t>20.07.2024 14:47:44</t>
  </si>
  <si>
    <t>20.07.2024 14:47:46</t>
  </si>
  <si>
    <t>20.07.2024 14:47:47</t>
  </si>
  <si>
    <t>20.07.2024 14:48:31</t>
  </si>
  <si>
    <t>20.07.2024 14:48:32</t>
  </si>
  <si>
    <t>20.07.2024 14:48:34</t>
  </si>
  <si>
    <t>20.07.2024 14:48:35</t>
  </si>
  <si>
    <t>20.07.2024 14:50:06</t>
  </si>
  <si>
    <t>20.07.2024 14:50:07</t>
  </si>
  <si>
    <t>20.07.2024 14:50:09</t>
  </si>
  <si>
    <t>20.07.2024 14:50:10</t>
  </si>
  <si>
    <t>20.07.2024 14:50:12</t>
  </si>
  <si>
    <t>20.07.2024 14:50:13</t>
  </si>
  <si>
    <t>20.07.2024 14:50:16</t>
  </si>
  <si>
    <t>20.07.2024 14:50:18</t>
  </si>
  <si>
    <t>20.07.2024 14:50:19</t>
  </si>
  <si>
    <t>20.07.2024 14:50:21</t>
  </si>
  <si>
    <t>20.07.2024 14:50:27</t>
  </si>
  <si>
    <t>20.07.2024 14:50:28</t>
  </si>
  <si>
    <t>20.07.2024 14:50:30</t>
  </si>
  <si>
    <t>20.07.2024 14:50:31</t>
  </si>
  <si>
    <t>20.07.2024 14:50:33</t>
  </si>
  <si>
    <t>20.07.2024 14:50:34</t>
  </si>
  <si>
    <t>20.07.2024 14:50:41</t>
  </si>
  <si>
    <t>20.07.2024 14:50:42</t>
  </si>
  <si>
    <t>20.07.2024 14:50:44</t>
  </si>
  <si>
    <t>20.07.2024 14:50:45</t>
  </si>
  <si>
    <t>20.07.2024 14:52:51</t>
  </si>
  <si>
    <t>20.07.2024 14:52:52</t>
  </si>
  <si>
    <t>20.07.2024 14:52:54</t>
  </si>
  <si>
    <t>20.07.2024 14:52:55</t>
  </si>
  <si>
    <t>20.07.2024 14:52:57</t>
  </si>
  <si>
    <t>20.07.2024 14:54:10</t>
  </si>
  <si>
    <t>20.07.2024 14:54:12</t>
  </si>
  <si>
    <t>20.07.2024 14:54:13</t>
  </si>
  <si>
    <t>20.07.2024 14:54:15</t>
  </si>
  <si>
    <t>20.07.2024 14:54:16</t>
  </si>
  <si>
    <t>20.07.2024 14:54:18</t>
  </si>
  <si>
    <t>20.07.2024 14:56:17</t>
  </si>
  <si>
    <t>20.07.2024 14:57:09</t>
  </si>
  <si>
    <t>20.07.2024 14:57:10</t>
  </si>
  <si>
    <t>20.07.2024 14:57:12</t>
  </si>
  <si>
    <t>20.07.2024 14:57:13</t>
  </si>
  <si>
    <t>20.07.2024 14:57:15</t>
  </si>
  <si>
    <t>20.07.2024 14:58:15</t>
  </si>
  <si>
    <t>20.07.2024 14:58:17</t>
  </si>
  <si>
    <t>20.07.2024 14:58:18</t>
  </si>
  <si>
    <t>20.07.2024 14:58:20</t>
  </si>
  <si>
    <t>20.07.2024 14:58:54</t>
  </si>
  <si>
    <t>20.07.2024 14:58:55</t>
  </si>
  <si>
    <t>20.07.2024 14:58:57</t>
  </si>
  <si>
    <t>20.07.2024 14:58:58</t>
  </si>
  <si>
    <t>20.07.2024 15:00:32</t>
  </si>
  <si>
    <t>20.07.2024 15:00:34</t>
  </si>
  <si>
    <t>20.07.2024 15:00:35</t>
  </si>
  <si>
    <t>20.07.2024 15:00:37</t>
  </si>
  <si>
    <t>20.07.2024 15:00:38</t>
  </si>
  <si>
    <t>20.07.2024 15:00:40</t>
  </si>
  <si>
    <t>20.07.2024 15:00:41</t>
  </si>
  <si>
    <t>20.07.2024 15:02:15</t>
  </si>
  <si>
    <t>20.07.2024 15:02:17</t>
  </si>
  <si>
    <t>20.07.2024 15:02:18</t>
  </si>
  <si>
    <t>20.07.2024 15:02:20</t>
  </si>
  <si>
    <t>20.07.2024 15:02:21</t>
  </si>
  <si>
    <t>20.07.2024 15:02:24</t>
  </si>
  <si>
    <t>20.07.2024 15:02:26</t>
  </si>
  <si>
    <t>20.07.2024 15:02:27</t>
  </si>
  <si>
    <t>20.07.2024 15:02:29</t>
  </si>
  <si>
    <t>20.07.2024 15:02:38</t>
  </si>
  <si>
    <t>20.07.2024 15:02:39</t>
  </si>
  <si>
    <t>20.07.2024 15:02:41</t>
  </si>
  <si>
    <t>20.07.2024 15:02:42</t>
  </si>
  <si>
    <t>20.07.2024 15:02:44</t>
  </si>
  <si>
    <t>20.07.2024 15:02:45</t>
  </si>
  <si>
    <t>20.07.2024 15:02:47</t>
  </si>
  <si>
    <t>20.07.2024 15:02:48</t>
  </si>
  <si>
    <t>20.07.2024 15:02:50</t>
  </si>
  <si>
    <t>20.07.2024 15:02:51</t>
  </si>
  <si>
    <t>20.07.2024 15:02:53</t>
  </si>
  <si>
    <t>20.07.2024 15:04:06</t>
  </si>
  <si>
    <t>20.07.2024 15:04:07</t>
  </si>
  <si>
    <t>20.07.2024 15:04:09</t>
  </si>
  <si>
    <t>20.07.2024 15:04:10</t>
  </si>
  <si>
    <t>20.07.2024 15:04:12</t>
  </si>
  <si>
    <t>20.07.2024 15:04:13</t>
  </si>
  <si>
    <t>20.07.2024 15:04:15</t>
  </si>
  <si>
    <t>20.07.2024 15:04:16</t>
  </si>
  <si>
    <t>20.07.2024 15:04:18</t>
  </si>
  <si>
    <t>20.07.2024 15:04:19</t>
  </si>
  <si>
    <t>20.07.2024 15:08:20</t>
  </si>
  <si>
    <t>20.07.2024 15:08:21</t>
  </si>
  <si>
    <t>20.07.2024 15:08:23</t>
  </si>
  <si>
    <t>20.07.2024 15:08:24</t>
  </si>
  <si>
    <t>20.07.2024 15:08:26</t>
  </si>
  <si>
    <t>20.07.2024 15:08:27</t>
  </si>
  <si>
    <t>20.07.2024 15:08:43</t>
  </si>
  <si>
    <t>20.07.2024 15:08:44</t>
  </si>
  <si>
    <t>20.07.2024 15:08:46</t>
  </si>
  <si>
    <t>20.07.2024 15:08:47</t>
  </si>
  <si>
    <t>20.07.2024 15:08:49</t>
  </si>
  <si>
    <t>20.07.2024 15:08:50</t>
  </si>
  <si>
    <t>20.07.2024 15:08:52</t>
  </si>
  <si>
    <t>20.07.2024 15:08:53</t>
  </si>
  <si>
    <t>20.07.2024 15:08:55</t>
  </si>
  <si>
    <t>20.07.2024 15:08:56</t>
  </si>
  <si>
    <t>20.07.2024 15:09:59</t>
  </si>
  <si>
    <t>20.07.2024 15:13:31</t>
  </si>
  <si>
    <t>20.07.2024 15:13:32</t>
  </si>
  <si>
    <t>20.07.2024 15:13:34</t>
  </si>
  <si>
    <t>20.07.2024 15:13:35</t>
  </si>
  <si>
    <t>20.07.2024 15:13:37</t>
  </si>
  <si>
    <t>20.07.2024 15:13:38</t>
  </si>
  <si>
    <t>20.07.2024 15:13:54</t>
  </si>
  <si>
    <t>20.07.2024 15:13:55</t>
  </si>
  <si>
    <t>20.07.2024 15:13:57</t>
  </si>
  <si>
    <t>20.07.2024 15:13:58</t>
  </si>
  <si>
    <t>20.07.2024 15:14:00</t>
  </si>
  <si>
    <t>20.07.2024 15:14:23</t>
  </si>
  <si>
    <t>20.07.2024 15:14:24</t>
  </si>
  <si>
    <t>20.07.2024 15:14:26</t>
  </si>
  <si>
    <t>20.07.2024 15:14:27</t>
  </si>
  <si>
    <t>20.07.2024 15:14:29</t>
  </si>
  <si>
    <t>20.07.2024 15:14:30</t>
  </si>
  <si>
    <t>20.07.2024 15:14:32</t>
  </si>
  <si>
    <t>20.07.2024 15:14:44</t>
  </si>
  <si>
    <t>20.07.2024 15:14:46</t>
  </si>
  <si>
    <t>20.07.2024 15:14:47</t>
  </si>
  <si>
    <t>20.07.2024 15:14:49</t>
  </si>
  <si>
    <t>20.07.2024 15:16:49</t>
  </si>
  <si>
    <t>20.07.2024 15:16:51</t>
  </si>
  <si>
    <t>20.07.2024 15:16:52</t>
  </si>
  <si>
    <t>20.07.2024 15:16:54</t>
  </si>
  <si>
    <t>20.07.2024 15:17:09</t>
  </si>
  <si>
    <t>20.07.2024 15:17:10</t>
  </si>
  <si>
    <t>20.07.2024 15:17:12</t>
  </si>
  <si>
    <t>20.07.2024 15:17:13</t>
  </si>
  <si>
    <t>20.07.2024 15:17:15</t>
  </si>
  <si>
    <t>20.07.2024 15:17:37</t>
  </si>
  <si>
    <t>20.07.2024 15:17:38</t>
  </si>
  <si>
    <t>20.07.2024 15:17:40</t>
  </si>
  <si>
    <t>20.07.2024 15:17:41</t>
  </si>
  <si>
    <t>20.07.2024 15:17:43</t>
  </si>
  <si>
    <t>20.07.2024 15:17:44</t>
  </si>
  <si>
    <t>20.07.2024 15:19:31</t>
  </si>
  <si>
    <t>20.07.2024 15:19:32</t>
  </si>
  <si>
    <t>20.07.2024 15:19:37</t>
  </si>
  <si>
    <t>20.07.2024 15:19:40</t>
  </si>
  <si>
    <t>20.07.2024 15:19:41</t>
  </si>
  <si>
    <t>20.07.2024 15:19:43</t>
  </si>
  <si>
    <t>20.07.2024 15:20:37</t>
  </si>
  <si>
    <t>20.07.2024 15:20:38</t>
  </si>
  <si>
    <t>20.07.2024 15:20:40</t>
  </si>
  <si>
    <t>20.07.2024 15:20:41</t>
  </si>
  <si>
    <t>20.07.2024 15:23:00</t>
  </si>
  <si>
    <t>20.07.2024 15:23:01</t>
  </si>
  <si>
    <t>20.07.2024 15:23:03</t>
  </si>
  <si>
    <t>20.07.2024 15:23:04</t>
  </si>
  <si>
    <t>20.07.2024 15:23:06</t>
  </si>
  <si>
    <t>20.07.2024 15:25:24</t>
  </si>
  <si>
    <t>20.07.2024 15:25:26</t>
  </si>
  <si>
    <t>20.07.2024 15:25:27</t>
  </si>
  <si>
    <t>20.07.2024 15:25:29</t>
  </si>
  <si>
    <t>20.07.2024 15:25:30</t>
  </si>
  <si>
    <t>20.07.2024 15:25:32</t>
  </si>
  <si>
    <t>20.07.2024 15:26:04</t>
  </si>
  <si>
    <t>20.07.2024 15:26:06</t>
  </si>
  <si>
    <t>20.07.2024 15:26:07</t>
  </si>
  <si>
    <t>20.07.2024 15:26:09</t>
  </si>
  <si>
    <t>20.07.2024 15:26:10</t>
  </si>
  <si>
    <t>20.07.2024 15:26:12</t>
  </si>
  <si>
    <t>20.07.2024 15:29:26</t>
  </si>
  <si>
    <t>20.07.2024 15:29:27</t>
  </si>
  <si>
    <t>20.07.2024 15:29:32</t>
  </si>
  <si>
    <t>20.07.2024 15:29:34</t>
  </si>
  <si>
    <t>20.07.2024 15:29:35</t>
  </si>
  <si>
    <t>20.07.2024 15:29:44</t>
  </si>
  <si>
    <t>20.07.2024 15:29:46</t>
  </si>
  <si>
    <t>20.07.2024 15:29:47</t>
  </si>
  <si>
    <t>20.07.2024 15:29:49</t>
  </si>
  <si>
    <t>20.07.2024 15:29:50</t>
  </si>
  <si>
    <t>20.07.2024 15:29:52</t>
  </si>
  <si>
    <t>20.07.2024 15:31:10</t>
  </si>
  <si>
    <t>20.07.2024 15:31:12</t>
  </si>
  <si>
    <t>20.07.2024 15:31:13</t>
  </si>
  <si>
    <t>20.07.2024 15:31:15</t>
  </si>
  <si>
    <t>20.07.2024 15:31:16</t>
  </si>
  <si>
    <t>20.07.2024 15:31:18</t>
  </si>
  <si>
    <t>20.07.2024 15:31:19</t>
  </si>
  <si>
    <t>20.07.2024 15:32:03</t>
  </si>
  <si>
    <t>20.07.2024 15:32:04</t>
  </si>
  <si>
    <t>20.07.2024 15:32:06</t>
  </si>
  <si>
    <t>20.07.2024 15:35:24</t>
  </si>
  <si>
    <t>20.07.2024 15:35:26</t>
  </si>
  <si>
    <t>20.07.2024 15:35:27</t>
  </si>
  <si>
    <t>20.07.2024 15:35:29</t>
  </si>
  <si>
    <t>20.07.2024 15:35:30</t>
  </si>
  <si>
    <t>20.07.2024 15:36:20</t>
  </si>
  <si>
    <t>20.07.2024 15:36:21</t>
  </si>
  <si>
    <t>20.07.2024 15:36:23</t>
  </si>
  <si>
    <t>20.07.2024 15:36:24</t>
  </si>
  <si>
    <t>20.07.2024 15:37:26</t>
  </si>
  <si>
    <t>20.07.2024 15:37:27</t>
  </si>
  <si>
    <t>20.07.2024 15:37:29</t>
  </si>
  <si>
    <t>20.07.2024 15:37:30</t>
  </si>
  <si>
    <t>20.07.2024 15:37:34</t>
  </si>
  <si>
    <t>20.07.2024 15:38:09</t>
  </si>
  <si>
    <t>20.07.2024 15:38:10</t>
  </si>
  <si>
    <t>20.07.2024 15:38:12</t>
  </si>
  <si>
    <t>20.07.2024 15:38:13</t>
  </si>
  <si>
    <t>20.07.2024 15:38:17</t>
  </si>
  <si>
    <t>20.07.2024 15:38:20</t>
  </si>
  <si>
    <t>20.07.2024 15:38:24</t>
  </si>
  <si>
    <t>20.07.2024 15:38:26</t>
  </si>
  <si>
    <t>20.07.2024 15:38:27</t>
  </si>
  <si>
    <t>20.07.2024 15:39:03</t>
  </si>
  <si>
    <t>20.07.2024 15:39:04</t>
  </si>
  <si>
    <t>20.07.2024 15:39:06</t>
  </si>
  <si>
    <t>20.07.2024 15:39:07</t>
  </si>
  <si>
    <t>20.07.2024 15:39:09</t>
  </si>
  <si>
    <t>20.07.2024 15:43:38</t>
  </si>
  <si>
    <t>20.07.2024 15:43:41</t>
  </si>
  <si>
    <t>20.07.2024 15:43:43</t>
  </si>
  <si>
    <t>20.07.2024 15:43:44</t>
  </si>
  <si>
    <t>20.07.2024 15:43:46</t>
  </si>
  <si>
    <t>20.07.2024 15:43:47</t>
  </si>
  <si>
    <t>20.07.2024 15:45:11</t>
  </si>
  <si>
    <t>20.07.2024 15:45:45</t>
  </si>
  <si>
    <t>20.07.2024 15:45:46</t>
  </si>
  <si>
    <t>20.07.2024 15:45:48</t>
  </si>
  <si>
    <t>20.07.2024 15:45:49</t>
  </si>
  <si>
    <t>20.07.2024 15:46:59</t>
  </si>
  <si>
    <t>20.07.2024 15:47:00</t>
  </si>
  <si>
    <t>20.07.2024 15:47:02</t>
  </si>
  <si>
    <t>20.07.2024 15:47:03</t>
  </si>
  <si>
    <t>20.07.2024 15:51:21</t>
  </si>
  <si>
    <t>20.07.2024 15:51:23</t>
  </si>
  <si>
    <t>20.07.2024 15:51:24</t>
  </si>
  <si>
    <t>20.07.2024 15:51:26</t>
  </si>
  <si>
    <t>20.07.2024 15:51:27</t>
  </si>
  <si>
    <t>20.07.2024 15:52:23</t>
  </si>
  <si>
    <t>20.07.2024 15:52:24</t>
  </si>
  <si>
    <t>20.07.2024 15:52:26</t>
  </si>
  <si>
    <t>20.07.2024 15:52:27</t>
  </si>
  <si>
    <t>20.07.2024 15:52:29</t>
  </si>
  <si>
    <t>20.07.2024 15:52:30</t>
  </si>
  <si>
    <t>20.07.2024 15:52:32</t>
  </si>
  <si>
    <t>20.07.2024 15:52:54</t>
  </si>
  <si>
    <t>20.07.2024 15:52:55</t>
  </si>
  <si>
    <t>20.07.2024 15:52:57</t>
  </si>
  <si>
    <t>20.07.2024 15:52:58</t>
  </si>
  <si>
    <t>20.07.2024 15:53:00</t>
  </si>
  <si>
    <t>20.07.2024 15:53:01</t>
  </si>
  <si>
    <t>20.07.2024 15:53:03</t>
  </si>
  <si>
    <t>20.07.2024 15:55:26</t>
  </si>
  <si>
    <t>20.07.2024 15:55:28</t>
  </si>
  <si>
    <t>20.07.2024 15:55:31</t>
  </si>
  <si>
    <t>20.07.2024 15:55:32</t>
  </si>
  <si>
    <t>20.07.2024 15:55:55</t>
  </si>
  <si>
    <t>20.07.2024 15:55:57</t>
  </si>
  <si>
    <t>20.07.2024 15:55:58</t>
  </si>
  <si>
    <t>20.07.2024 15:56:00</t>
  </si>
  <si>
    <t>20.07.2024 15:57:45</t>
  </si>
  <si>
    <t>20.07.2024 15:57:46</t>
  </si>
  <si>
    <t>20.07.2024 15:57:52</t>
  </si>
  <si>
    <t>20.07.2024 15:57:54</t>
  </si>
  <si>
    <t>20.07.2024 15:59:00</t>
  </si>
  <si>
    <t>20.07.2024 15:59:01</t>
  </si>
  <si>
    <t>20.07.2024 15:59:03</t>
  </si>
  <si>
    <t>20.07.2024 15:59:04</t>
  </si>
  <si>
    <t>20.07.2024 15:59:06</t>
  </si>
  <si>
    <t>20.07.2024 15:59:07</t>
  </si>
  <si>
    <t>20.07.2024 15:59:09</t>
  </si>
  <si>
    <t>20.07.2024 16:00:34</t>
  </si>
  <si>
    <t>20.07.2024 16:00:35</t>
  </si>
  <si>
    <t>20.07.2024 16:00:37</t>
  </si>
  <si>
    <t>20.07.2024 16:00:38</t>
  </si>
  <si>
    <t>20.07.2024 16:00:40</t>
  </si>
  <si>
    <t>20.07.2024 16:00:41</t>
  </si>
  <si>
    <t>20.07.2024 16:00:43</t>
  </si>
  <si>
    <t>20.07.2024 16:03:10</t>
  </si>
  <si>
    <t>20.07.2024 16:03:12</t>
  </si>
  <si>
    <t>20.07.2024 16:03:13</t>
  </si>
  <si>
    <t>20.07.2024 16:03:15</t>
  </si>
  <si>
    <t>20.07.2024 16:03:37</t>
  </si>
  <si>
    <t>20.07.2024 16:03:38</t>
  </si>
  <si>
    <t>20.07.2024 16:03:40</t>
  </si>
  <si>
    <t>20.07.2024 16:03:41</t>
  </si>
  <si>
    <t>20.07.2024 16:03:43</t>
  </si>
  <si>
    <t>20.07.2024 16:03:44</t>
  </si>
  <si>
    <t>20.07.2024 16:04:06</t>
  </si>
  <si>
    <t>20.07.2024 16:04:07</t>
  </si>
  <si>
    <t>20.07.2024 16:05:23</t>
  </si>
  <si>
    <t>20.07.2024 16:05:24</t>
  </si>
  <si>
    <t>20.07.2024 16:05:26</t>
  </si>
  <si>
    <t>20.07.2024 16:05:27</t>
  </si>
  <si>
    <t>20.07.2024 16:05:29</t>
  </si>
  <si>
    <t>20.07.2024 16:05:57</t>
  </si>
  <si>
    <t>20.07.2024 16:05:58</t>
  </si>
  <si>
    <t>20.07.2024 16:06:00</t>
  </si>
  <si>
    <t>20.07.2024 16:06:01</t>
  </si>
  <si>
    <t>20.07.2024 16:07:28</t>
  </si>
  <si>
    <t>20.07.2024 16:07:29</t>
  </si>
  <si>
    <t>20.07.2024 16:07:32</t>
  </si>
  <si>
    <t>20.07.2024 16:07:41</t>
  </si>
  <si>
    <t>20.07.2024 16:07:43</t>
  </si>
  <si>
    <t>20.07.2024 16:07:44</t>
  </si>
  <si>
    <t>20.07.2024 16:07:58</t>
  </si>
  <si>
    <t>20.07.2024 16:08:01</t>
  </si>
  <si>
    <t>20.07.2024 16:08:03</t>
  </si>
  <si>
    <t>20.07.2024 16:08:42</t>
  </si>
  <si>
    <t>20.07.2024 16:08:43</t>
  </si>
  <si>
    <t>20.07.2024 16:08:51</t>
  </si>
  <si>
    <t>20.07.2024 16:10:40</t>
  </si>
  <si>
    <t>20.07.2024 16:10:41</t>
  </si>
  <si>
    <t>20.07.2024 16:10:43</t>
  </si>
  <si>
    <t>20.07.2024 16:10:44</t>
  </si>
  <si>
    <t>20.07.2024 16:10:46</t>
  </si>
  <si>
    <t>20.07.2024 16:10:47</t>
  </si>
  <si>
    <t>20.07.2024 16:10:49</t>
  </si>
  <si>
    <t>20.07.2024 16:10:50</t>
  </si>
  <si>
    <t>20.07.2024 16:10:52</t>
  </si>
  <si>
    <t>20.07.2024 16:11:45</t>
  </si>
  <si>
    <t>20.07.2024 16:11:46</t>
  </si>
  <si>
    <t>20.07.2024 16:11:48</t>
  </si>
  <si>
    <t>20.07.2024 16:11:49</t>
  </si>
  <si>
    <t>20.07.2024 16:11:51</t>
  </si>
  <si>
    <t>20.07.2024 16:11:52</t>
  </si>
  <si>
    <t>20.07.2024 16:11:54</t>
  </si>
  <si>
    <t>20.07.2024 16:14:38</t>
  </si>
  <si>
    <t>20.07.2024 16:14:41</t>
  </si>
  <si>
    <t>20.07.2024 16:14:43</t>
  </si>
  <si>
    <t>20.07.2024 16:14:44</t>
  </si>
  <si>
    <t>20.07.2024 16:14:46</t>
  </si>
  <si>
    <t>20.07.2024 16:14:47</t>
  </si>
  <si>
    <t>20.07.2024 16:15:20</t>
  </si>
  <si>
    <t>20.07.2024 16:15:21</t>
  </si>
  <si>
    <t>20.07.2024 16:15:23</t>
  </si>
  <si>
    <t>20.07.2024 16:15:24</t>
  </si>
  <si>
    <t>20.07.2024 16:15:26</t>
  </si>
  <si>
    <t>20.07.2024 16:18:14</t>
  </si>
  <si>
    <t>20.07.2024 16:18:15</t>
  </si>
  <si>
    <t>20.07.2024 16:18:17</t>
  </si>
  <si>
    <t>20.07.2024 16:18:18</t>
  </si>
  <si>
    <t>20.07.2024 16:18:35</t>
  </si>
  <si>
    <t>20.07.2024 16:18:36</t>
  </si>
  <si>
    <t>20.07.2024 16:18:38</t>
  </si>
  <si>
    <t>20.07.2024 16:18:40</t>
  </si>
  <si>
    <t>20.07.2024 16:18:41</t>
  </si>
  <si>
    <t>20.07.2024 16:18:58</t>
  </si>
  <si>
    <t>20.07.2024 16:19:03</t>
  </si>
  <si>
    <t>20.07.2024 16:19:04</t>
  </si>
  <si>
    <t>20.07.2024 16:19:07</t>
  </si>
  <si>
    <t>20.07.2024 16:19:09</t>
  </si>
  <si>
    <t>20.07.2024 16:19:10</t>
  </si>
  <si>
    <t>20.07.2024 16:19:12</t>
  </si>
  <si>
    <t>20.07.2024 16:19:16</t>
  </si>
  <si>
    <t>20.07.2024 16:19:18</t>
  </si>
  <si>
    <t>20.07.2024 16:19:19</t>
  </si>
  <si>
    <t>20.07.2024 16:20:29</t>
  </si>
  <si>
    <t>20.07.2024 16:20:31</t>
  </si>
  <si>
    <t>20.07.2024 16:20:32</t>
  </si>
  <si>
    <t>20.07.2024 16:20:34</t>
  </si>
  <si>
    <t>20.07.2024 16:22:59</t>
  </si>
  <si>
    <t>20.07.2024 16:23:00</t>
  </si>
  <si>
    <t>20.07.2024 16:23:02</t>
  </si>
  <si>
    <t>20.07.2024 16:23:03</t>
  </si>
  <si>
    <t>20.07.2024 16:23:05</t>
  </si>
  <si>
    <t>20.07.2024 16:23:06</t>
  </si>
  <si>
    <t>20.07.2024 16:24:24</t>
  </si>
  <si>
    <t>20.07.2024 16:24:26</t>
  </si>
  <si>
    <t>20.07.2024 16:24:27</t>
  </si>
  <si>
    <t>20.07.2024 16:24:29</t>
  </si>
  <si>
    <t>20.07.2024 16:24:30</t>
  </si>
  <si>
    <t>20.07.2024 16:25:14</t>
  </si>
  <si>
    <t>20.07.2024 16:25:15</t>
  </si>
  <si>
    <t>20.07.2024 16:25:17</t>
  </si>
  <si>
    <t>20.07.2024 16:25:18</t>
  </si>
  <si>
    <t>20.07.2024 16:25:20</t>
  </si>
  <si>
    <t>20.07.2024 16:25:21</t>
  </si>
  <si>
    <t>20.07.2024 16:25:24</t>
  </si>
  <si>
    <t>20.07.2024 16:26:07</t>
  </si>
  <si>
    <t>20.07.2024 16:26:09</t>
  </si>
  <si>
    <t>20.07.2024 16:26:10</t>
  </si>
  <si>
    <t>20.07.2024 16:26:12</t>
  </si>
  <si>
    <t>20.07.2024 16:26:13</t>
  </si>
  <si>
    <t>20.07.2024 16:26:15</t>
  </si>
  <si>
    <t>20.07.2024 16:26:41</t>
  </si>
  <si>
    <t>20.07.2024 16:26:43</t>
  </si>
  <si>
    <t>20.07.2024 16:26:44</t>
  </si>
  <si>
    <t>20.07.2024 16:27:18</t>
  </si>
  <si>
    <t>20.07.2024 16:27:20</t>
  </si>
  <si>
    <t>20.07.2024 16:27:21</t>
  </si>
  <si>
    <t>20.07.2024 16:27:23</t>
  </si>
  <si>
    <t>20.07.2024 16:28:57</t>
  </si>
  <si>
    <t>20.07.2024 16:28:59</t>
  </si>
  <si>
    <t>20.07.2024 16:29:00</t>
  </si>
  <si>
    <t>20.07.2024 16:29:02</t>
  </si>
  <si>
    <t>20.07.2024 16:29:03</t>
  </si>
  <si>
    <t>20.07.2024 16:29:05</t>
  </si>
  <si>
    <t>20.07.2024 16:29:06</t>
  </si>
  <si>
    <t>20.07.2024 16:29:08</t>
  </si>
  <si>
    <t>20.07.2024 16:30:56</t>
  </si>
  <si>
    <t>20.07.2024 16:30:57</t>
  </si>
  <si>
    <t>20.07.2024 16:30:59</t>
  </si>
  <si>
    <t>20.07.2024 16:31:17</t>
  </si>
  <si>
    <t>20.07.2024 16:31:31</t>
  </si>
  <si>
    <t>20.07.2024 16:31:32</t>
  </si>
  <si>
    <t>20.07.2024 16:32:49</t>
  </si>
  <si>
    <t>20.07.2024 16:32:51</t>
  </si>
  <si>
    <t>20.07.2024 16:32:52</t>
  </si>
  <si>
    <t>20.07.2024 16:32:54</t>
  </si>
  <si>
    <t>20.07.2024 16:32:55</t>
  </si>
  <si>
    <t>20.07.2024 16:33:51</t>
  </si>
  <si>
    <t>20.07.2024 16:33:52</t>
  </si>
  <si>
    <t>20.07.2024 16:33:54</t>
  </si>
  <si>
    <t>20.07.2024 16:33:55</t>
  </si>
  <si>
    <t>20.07.2024 16:33:57</t>
  </si>
  <si>
    <t>20.07.2024 16:33:58</t>
  </si>
  <si>
    <t>20.07.2024 16:34:29</t>
  </si>
  <si>
    <t>20.07.2024 16:34:31</t>
  </si>
  <si>
    <t>20.07.2024 16:34:32</t>
  </si>
  <si>
    <t>20.07.2024 16:34:34</t>
  </si>
  <si>
    <t>20.07.2024 16:34:35</t>
  </si>
  <si>
    <t>20.07.2024 16:34:59</t>
  </si>
  <si>
    <t>20.07.2024 16:35:00</t>
  </si>
  <si>
    <t>20.07.2024 16:35:02</t>
  </si>
  <si>
    <t>20.07.2024 16:36:00</t>
  </si>
  <si>
    <t>20.07.2024 16:36:01</t>
  </si>
  <si>
    <t>20.07.2024 16:36:03</t>
  </si>
  <si>
    <t>20.07.2024 16:36:04</t>
  </si>
  <si>
    <t>20.07.2024 16:36:06</t>
  </si>
  <si>
    <t>20.07.2024 16:36:07</t>
  </si>
  <si>
    <t>20.07.2024 16:37:24</t>
  </si>
  <si>
    <t>20.07.2024 16:37:26</t>
  </si>
  <si>
    <t>20.07.2024 16:37:27</t>
  </si>
  <si>
    <t>20.07.2024 16:37:32</t>
  </si>
  <si>
    <t>20.07.2024 16:37:33</t>
  </si>
  <si>
    <t>20.07.2024 16:37:35</t>
  </si>
  <si>
    <t>20.07.2024 16:37:36</t>
  </si>
  <si>
    <t>20.07.2024 16:37:38</t>
  </si>
  <si>
    <t>20.07.2024 16:38:20</t>
  </si>
  <si>
    <t>20.07.2024 16:38:32</t>
  </si>
  <si>
    <t>20.07.2024 16:38:34</t>
  </si>
  <si>
    <t>20.07.2024 16:38:35</t>
  </si>
  <si>
    <t>20.07.2024 16:38:40</t>
  </si>
  <si>
    <t>20.07.2024 16:39:24</t>
  </si>
  <si>
    <t>20.07.2024 16:39:26</t>
  </si>
  <si>
    <t>20.07.2024 16:39:27</t>
  </si>
  <si>
    <t>20.07.2024 16:39:34</t>
  </si>
  <si>
    <t>20.07.2024 16:39:35</t>
  </si>
  <si>
    <t>20.07.2024 16:39:37</t>
  </si>
  <si>
    <t>20.07.2024 16:39:40</t>
  </si>
  <si>
    <t>20.07.2024 16:40:38</t>
  </si>
  <si>
    <t>20.07.2024 16:40:41</t>
  </si>
  <si>
    <t>20.07.2024 16:40:43</t>
  </si>
  <si>
    <t>20.07.2024 16:40:44</t>
  </si>
  <si>
    <t>20.07.2024 16:40:46</t>
  </si>
  <si>
    <t>20.07.2024 16:40:47</t>
  </si>
  <si>
    <t>20.07.2024 16:40:49</t>
  </si>
  <si>
    <t>20.07.2024 16:40:52</t>
  </si>
  <si>
    <t>20.07.2024 16:40:53</t>
  </si>
  <si>
    <t>20.07.2024 16:40:55</t>
  </si>
  <si>
    <t>20.07.2024 16:40:57</t>
  </si>
  <si>
    <t>20.07.2024 16:40:58</t>
  </si>
  <si>
    <t>20.07.2024 16:41:00</t>
  </si>
  <si>
    <t>20.07.2024 16:41:07</t>
  </si>
  <si>
    <t>20.07.2024 16:41:09</t>
  </si>
  <si>
    <t>20.07.2024 16:41:10</t>
  </si>
  <si>
    <t>20.07.2024 16:41:12</t>
  </si>
  <si>
    <t>20.07.2024 16:41:13</t>
  </si>
  <si>
    <t>20.07.2024 16:41:15</t>
  </si>
  <si>
    <t>20.07.2024 16:41:16</t>
  </si>
  <si>
    <t>20.07.2024 16:41:18</t>
  </si>
  <si>
    <t>20.07.2024 16:41:24</t>
  </si>
  <si>
    <t>20.07.2024 16:41:25</t>
  </si>
  <si>
    <t>20.07.2024 16:41:41</t>
  </si>
  <si>
    <t>20.07.2024 16:41:42</t>
  </si>
  <si>
    <t>20.07.2024 16:41:44</t>
  </si>
  <si>
    <t>20.07.2024 16:41:45</t>
  </si>
  <si>
    <t>20.07.2024 16:41:47</t>
  </si>
  <si>
    <t>20.07.2024 16:41:48</t>
  </si>
  <si>
    <t>20.07.2024 16:41:50</t>
  </si>
  <si>
    <t>20.07.2024 16:41:51</t>
  </si>
  <si>
    <t>20.07.2024 16:41:53</t>
  </si>
  <si>
    <t>20.07.2024 16:41:54</t>
  </si>
  <si>
    <t>20.07.2024 16:41:56</t>
  </si>
  <si>
    <t>20.07.2024 16:42:11</t>
  </si>
  <si>
    <t>20.07.2024 16:42:12</t>
  </si>
  <si>
    <t>20.07.2024 16:42:13</t>
  </si>
  <si>
    <t>20.07.2024 16:43:10</t>
  </si>
  <si>
    <t>20.07.2024 16:43:12</t>
  </si>
  <si>
    <t>20.07.2024 16:43:15</t>
  </si>
  <si>
    <t>20.07.2024 16:45:07</t>
  </si>
  <si>
    <t>20.07.2024 16:45:09</t>
  </si>
  <si>
    <t>20.07.2024 16:45:10</t>
  </si>
  <si>
    <t>20.07.2024 16:46:09</t>
  </si>
  <si>
    <t>20.07.2024 16:46:10</t>
  </si>
  <si>
    <t>20.07.2024 16:46:45</t>
  </si>
  <si>
    <t>20.07.2024 16:46:46</t>
  </si>
  <si>
    <t>20.07.2024 16:46:48</t>
  </si>
  <si>
    <t>20.07.2024 16:46:49</t>
  </si>
  <si>
    <t>20.07.2024 16:46:51</t>
  </si>
  <si>
    <t>20.07.2024 16:46:52</t>
  </si>
  <si>
    <t>20.07.2024 16:47:34</t>
  </si>
  <si>
    <t>20.07.2024 16:47:35</t>
  </si>
  <si>
    <t>20.07.2024 16:48:04</t>
  </si>
  <si>
    <t>20.07.2024 16:48:06</t>
  </si>
  <si>
    <t>20.07.2024 16:48:29</t>
  </si>
  <si>
    <t>20.07.2024 16:48:31</t>
  </si>
  <si>
    <t>20.07.2024 16:48:34</t>
  </si>
  <si>
    <t>20.07.2024 16:48:35</t>
  </si>
  <si>
    <t>20.07.2024 16:48:37</t>
  </si>
  <si>
    <t>20.07.2024 16:48:38</t>
  </si>
  <si>
    <t>20.07.2024 16:48:40</t>
  </si>
  <si>
    <t>20.07.2024 16:48:41</t>
  </si>
  <si>
    <t>20.07.2024 16:48:43</t>
  </si>
  <si>
    <t>20.07.2024 16:51:06</t>
  </si>
  <si>
    <t>20.07.2024 16:51:07</t>
  </si>
  <si>
    <t>20.07.2024 16:51:09</t>
  </si>
  <si>
    <t>20.07.2024 16:51:10</t>
  </si>
  <si>
    <t>20.07.2024 16:51:12</t>
  </si>
  <si>
    <t>20.07.2024 16:51:13</t>
  </si>
  <si>
    <t>20.07.2024 16:53:43</t>
  </si>
  <si>
    <t>20.07.2024 16:53:48</t>
  </si>
  <si>
    <t>20.07.2024 16:53:49</t>
  </si>
  <si>
    <t>20.07.2024 16:53:51</t>
  </si>
  <si>
    <t>20.07.2024 16:53:52</t>
  </si>
  <si>
    <t>20.07.2024 16:54:01</t>
  </si>
  <si>
    <t>20.07.2024 16:54:45</t>
  </si>
  <si>
    <t>20.07.2024 16:54:46</t>
  </si>
  <si>
    <t>20.07.2024 16:54:48</t>
  </si>
  <si>
    <t>20.07.2024 16:54:49</t>
  </si>
  <si>
    <t>20.07.2024 16:54:51</t>
  </si>
  <si>
    <t>20.07.2024 16:54:52</t>
  </si>
  <si>
    <t>20.07.2024 16:55:12</t>
  </si>
  <si>
    <t>20.07.2024 16:55:14</t>
  </si>
  <si>
    <t>20.07.2024 16:55:15</t>
  </si>
  <si>
    <t>20.07.2024 16:55:17</t>
  </si>
  <si>
    <t>20.07.2024 16:55:18</t>
  </si>
  <si>
    <t>20.07.2024 16:55:20</t>
  </si>
  <si>
    <t>20.07.2024 16:55:26</t>
  </si>
  <si>
    <t>20.07.2024 16:55:27</t>
  </si>
  <si>
    <t>20.07.2024 16:55:29</t>
  </si>
  <si>
    <t>20.07.2024 16:55:32</t>
  </si>
  <si>
    <t>20.07.2024 16:55:33</t>
  </si>
  <si>
    <t>20.07.2024 16:55:35</t>
  </si>
  <si>
    <t>20.07.2024 16:55:39</t>
  </si>
  <si>
    <t>20.07.2024 16:55:41</t>
  </si>
  <si>
    <t>20.07.2024 16:55:42</t>
  </si>
  <si>
    <t>20.07.2024 16:55:44</t>
  </si>
  <si>
    <t>20.07.2024 16:56:15</t>
  </si>
  <si>
    <t>20.07.2024 16:56:17</t>
  </si>
  <si>
    <t>20.07.2024 16:56:18</t>
  </si>
  <si>
    <t>20.07.2024 16:56:20</t>
  </si>
  <si>
    <t>20.07.2024 16:56:21</t>
  </si>
  <si>
    <t>20.07.2024 16:56:23</t>
  </si>
  <si>
    <t>20.07.2024 16:56:26</t>
  </si>
  <si>
    <t>20.07.2024 16:57:46</t>
  </si>
  <si>
    <t>20.07.2024 16:57:48</t>
  </si>
  <si>
    <t>20.07.2024 16:57:49</t>
  </si>
  <si>
    <t>20.07.2024 16:57:54</t>
  </si>
  <si>
    <t>20.07.2024 16:57:57</t>
  </si>
  <si>
    <t>20.07.2024 16:57:58</t>
  </si>
  <si>
    <t>20.07.2024 16:58:57</t>
  </si>
  <si>
    <t>20.07.2024 16:58:59</t>
  </si>
  <si>
    <t>20.07.2024 16:59:00</t>
  </si>
  <si>
    <t>20.07.2024 16:59:02</t>
  </si>
  <si>
    <t>20.07.2024 16:59:03</t>
  </si>
  <si>
    <t>20.07.2024 16:59:05</t>
  </si>
  <si>
    <t>20.07.2024 16:59:08</t>
  </si>
  <si>
    <t>20.07.2024 16:59:09</t>
  </si>
  <si>
    <t>20.07.2024 16:59:14</t>
  </si>
  <si>
    <t>20.07.2024 16:59:15</t>
  </si>
  <si>
    <t>20.07.2024 16:59:19</t>
  </si>
  <si>
    <t>20.07.2024 17:00:32</t>
  </si>
  <si>
    <t>20.07.2024 17:00:34</t>
  </si>
  <si>
    <t>20.07.2024 17:00:35</t>
  </si>
  <si>
    <t>20.07.2024 17:00:37</t>
  </si>
  <si>
    <t>20.07.2024 17:00:38</t>
  </si>
  <si>
    <t>20.07.2024 17:00:52</t>
  </si>
  <si>
    <t>20.07.2024 17:00:54</t>
  </si>
  <si>
    <t>20.07.2024 17:00:55</t>
  </si>
  <si>
    <t>20.07.2024 17:00:57</t>
  </si>
  <si>
    <t>20.07.2024 17:05:35</t>
  </si>
  <si>
    <t>20.07.2024 17:05:37</t>
  </si>
  <si>
    <t>20.07.2024 17:05:38</t>
  </si>
  <si>
    <t>20.07.2024 17:05:40</t>
  </si>
  <si>
    <t>20.07.2024 17:05:41</t>
  </si>
  <si>
    <t>20.07.2024 17:05:43</t>
  </si>
  <si>
    <t>20.07.2024 17:05:44</t>
  </si>
  <si>
    <t>20.07.2024 17:07:12</t>
  </si>
  <si>
    <t>20.07.2024 17:07:14</t>
  </si>
  <si>
    <t>20.07.2024 17:07:15</t>
  </si>
  <si>
    <t>20.07.2024 17:07:17</t>
  </si>
  <si>
    <t>20.07.2024 17:07:18</t>
  </si>
  <si>
    <t>20.07.2024 17:07:32</t>
  </si>
  <si>
    <t>20.07.2024 17:07:33</t>
  </si>
  <si>
    <t>20.07.2024 17:07:35</t>
  </si>
  <si>
    <t>20.07.2024 17:07:36</t>
  </si>
  <si>
    <t>20.07.2024 17:11:54</t>
  </si>
  <si>
    <t>20.07.2024 17:11:55</t>
  </si>
  <si>
    <t>20.07.2024 17:11:57</t>
  </si>
  <si>
    <t>20.07.2024 17:11:58</t>
  </si>
  <si>
    <t>20.07.2024 17:12:00</t>
  </si>
  <si>
    <t>20.07.2024 17:12:42</t>
  </si>
  <si>
    <t>20.07.2024 17:12:43</t>
  </si>
  <si>
    <t>20.07.2024 17:12:45</t>
  </si>
  <si>
    <t>20.07.2024 17:12:46</t>
  </si>
  <si>
    <t>20.07.2024 17:12:48</t>
  </si>
  <si>
    <t>20.07.2024 17:12:49</t>
  </si>
  <si>
    <t>20.07.2024 17:13:57</t>
  </si>
  <si>
    <t>20.07.2024 17:14:00</t>
  </si>
  <si>
    <t>20.07.2024 17:14:02</t>
  </si>
  <si>
    <t>20.07.2024 17:14:03</t>
  </si>
  <si>
    <t>20.07.2024 17:14:05</t>
  </si>
  <si>
    <t>20.07.2024 17:15:35</t>
  </si>
  <si>
    <t>20.07.2024 17:15:38</t>
  </si>
  <si>
    <t>20.07.2024 17:15:40</t>
  </si>
  <si>
    <t>20.07.2024 17:15:41</t>
  </si>
  <si>
    <t>20.07.2024 17:15:43</t>
  </si>
  <si>
    <t>20.07.2024 17:15:44</t>
  </si>
  <si>
    <t>20.07.2024 17:16:28</t>
  </si>
  <si>
    <t>20.07.2024 17:16:29</t>
  </si>
  <si>
    <t>20.07.2024 17:16:31</t>
  </si>
  <si>
    <t>20.07.2024 17:16:32</t>
  </si>
  <si>
    <t>20.07.2024 17:16:34</t>
  </si>
  <si>
    <t>20.07.2024 17:16:35</t>
  </si>
  <si>
    <t>20.07.2024 17:16:37</t>
  </si>
  <si>
    <t>20.07.2024 17:16:38</t>
  </si>
  <si>
    <t>20.07.2024 17:16:40</t>
  </si>
  <si>
    <t>20.07.2024 17:16:41</t>
  </si>
  <si>
    <t>20.07.2024 17:16:43</t>
  </si>
  <si>
    <t>20.07.2024 17:17:00</t>
  </si>
  <si>
    <t>20.07.2024 17:17:01</t>
  </si>
  <si>
    <t>20.07.2024 17:17:03</t>
  </si>
  <si>
    <t>20.07.2024 17:17:04</t>
  </si>
  <si>
    <t>20.07.2024 17:17:06</t>
  </si>
  <si>
    <t>20.07.2024 17:17:07</t>
  </si>
  <si>
    <t>20.07.2024 17:19:59</t>
  </si>
  <si>
    <t>20.07.2024 17:20:00</t>
  </si>
  <si>
    <t>20.07.2024 17:20:02</t>
  </si>
  <si>
    <t>20.07.2024 17:20:03</t>
  </si>
  <si>
    <t>20.07.2024 17:20:05</t>
  </si>
  <si>
    <t>20.07.2024 17:20:06</t>
  </si>
  <si>
    <t>20.07.2024 17:20:08</t>
  </si>
  <si>
    <t>20.07.2024 17:20:45</t>
  </si>
  <si>
    <t>20.07.2024 17:20:48</t>
  </si>
  <si>
    <t>20.07.2024 17:20:49</t>
  </si>
  <si>
    <t>20.07.2024 17:21:23</t>
  </si>
  <si>
    <t>20.07.2024 17:21:24</t>
  </si>
  <si>
    <t>20.07.2024 17:21:26</t>
  </si>
  <si>
    <t>20.07.2024 17:21:27</t>
  </si>
  <si>
    <t>20.07.2024 17:21:29</t>
  </si>
  <si>
    <t>20.07.2024 17:21:57</t>
  </si>
  <si>
    <t>20.07.2024 17:21:58</t>
  </si>
  <si>
    <t>20.07.2024 17:22:00</t>
  </si>
  <si>
    <t>20.07.2024 17:22:01</t>
  </si>
  <si>
    <t>20.07.2024 17:22:03</t>
  </si>
  <si>
    <t>20.07.2024 17:22:04</t>
  </si>
  <si>
    <t>20.07.2024 17:22:06</t>
  </si>
  <si>
    <t>20.07.2024 17:22:26</t>
  </si>
  <si>
    <t>20.07.2024 17:22:27</t>
  </si>
  <si>
    <t>20.07.2024 17:22:29</t>
  </si>
  <si>
    <t>20.07.2024 17:22:30</t>
  </si>
  <si>
    <t>20.07.2024 17:22:34</t>
  </si>
  <si>
    <t>20.07.2024 17:22:35</t>
  </si>
  <si>
    <t>20.07.2024 17:22:44</t>
  </si>
  <si>
    <t>20.07.2024 17:22:46</t>
  </si>
  <si>
    <t>20.07.2024 17:22:47</t>
  </si>
  <si>
    <t>20.07.2024 17:22:49</t>
  </si>
  <si>
    <t>20.07.2024 17:22:50</t>
  </si>
  <si>
    <t>20.07.2024 17:23:07</t>
  </si>
  <si>
    <t>20.07.2024 17:23:09</t>
  </si>
  <si>
    <t>20.07.2024 17:23:12</t>
  </si>
  <si>
    <t>20.07.2024 17:23:13</t>
  </si>
  <si>
    <t>20.07.2024 17:23:15</t>
  </si>
  <si>
    <t>20.07.2024 17:23:16</t>
  </si>
  <si>
    <t>20.07.2024 17:23:20</t>
  </si>
  <si>
    <t>20.07.2024 17:23:21</t>
  </si>
  <si>
    <t>20.07.2024 17:23:22</t>
  </si>
  <si>
    <t>20.07.2024 17:24:18</t>
  </si>
  <si>
    <t>20.07.2024 17:24:20</t>
  </si>
  <si>
    <t>20.07.2024 17:24:21</t>
  </si>
  <si>
    <t>20.07.2024 17:24:23</t>
  </si>
  <si>
    <t>20.07.2024 17:24:24</t>
  </si>
  <si>
    <t>20.07.2024 17:24:26</t>
  </si>
  <si>
    <t>20.07.2024 17:24:27</t>
  </si>
  <si>
    <t>20.07.2024 17:24:37</t>
  </si>
  <si>
    <t>20.07.2024 17:24:38</t>
  </si>
  <si>
    <t>20.07.2024 17:24:40</t>
  </si>
  <si>
    <t>20.07.2024 17:24:41</t>
  </si>
  <si>
    <t>20.07.2024 17:24:43</t>
  </si>
  <si>
    <t>20.07.2024 17:24:44</t>
  </si>
  <si>
    <t>20.07.2024 17:24:47</t>
  </si>
  <si>
    <t>20.07.2024 17:24:50</t>
  </si>
  <si>
    <t>20.07.2024 17:24:52</t>
  </si>
  <si>
    <t>20.07.2024 17:24:53</t>
  </si>
  <si>
    <t>20.07.2024 17:24:55</t>
  </si>
  <si>
    <t>20.07.2024 17:24:56</t>
  </si>
  <si>
    <t>20.07.2024 17:30:23</t>
  </si>
  <si>
    <t>20.07.2024 17:30:26</t>
  </si>
  <si>
    <t>20.07.2024 17:30:27</t>
  </si>
  <si>
    <t>20.07.2024 17:30:29</t>
  </si>
  <si>
    <t>20.07.2024 17:30:30</t>
  </si>
  <si>
    <t>20.07.2024 17:30:32</t>
  </si>
  <si>
    <t>20.07.2024 17:30:33</t>
  </si>
  <si>
    <t>20.07.2024 17:30:37</t>
  </si>
  <si>
    <t>20.07.2024 17:31:31</t>
  </si>
  <si>
    <t>20.07.2024 17:31:32</t>
  </si>
  <si>
    <t>20.07.2024 17:31:34</t>
  </si>
  <si>
    <t>20.07.2024 17:31:35</t>
  </si>
  <si>
    <t>20.07.2024 17:32:12</t>
  </si>
  <si>
    <t>20.07.2024 17:32:14</t>
  </si>
  <si>
    <t>20.07.2024 17:32:15</t>
  </si>
  <si>
    <t>20.07.2024 17:32:17</t>
  </si>
  <si>
    <t>20.07.2024 17:32:18</t>
  </si>
  <si>
    <t>20.07.2024 17:32:20</t>
  </si>
  <si>
    <t>20.07.2024 17:32:21</t>
  </si>
  <si>
    <t>20.07.2024 17:32:43</t>
  </si>
  <si>
    <t>20.07.2024 17:32:44</t>
  </si>
  <si>
    <t>20.07.2024 17:32:46</t>
  </si>
  <si>
    <t>20.07.2024 17:32:47</t>
  </si>
  <si>
    <t>20.07.2024 17:32:49</t>
  </si>
  <si>
    <t>20.07.2024 17:32:52</t>
  </si>
  <si>
    <t>20.07.2024 17:32:53</t>
  </si>
  <si>
    <t>20.07.2024 17:32:55</t>
  </si>
  <si>
    <t>20.07.2024 17:32:56</t>
  </si>
  <si>
    <t>20.07.2024 17:33:59</t>
  </si>
  <si>
    <t>20.07.2024 17:34:00</t>
  </si>
  <si>
    <t>20.07.2024 17:34:02</t>
  </si>
  <si>
    <t>20.07.2024 17:34:03</t>
  </si>
  <si>
    <t>20.07.2024 17:34:05</t>
  </si>
  <si>
    <t>20.07.2024 17:34:09</t>
  </si>
  <si>
    <t>20.07.2024 17:34:12</t>
  </si>
  <si>
    <t>20.07.2024 17:34:14</t>
  </si>
  <si>
    <t>20.07.2024 17:34:15</t>
  </si>
  <si>
    <t>20.07.2024 17:34:17</t>
  </si>
  <si>
    <t>20.07.2024 17:35:51</t>
  </si>
  <si>
    <t>20.07.2024 17:35:52</t>
  </si>
  <si>
    <t>20.07.2024 17:35:54</t>
  </si>
  <si>
    <t>20.07.2024 17:35:55</t>
  </si>
  <si>
    <t>20.07.2024 17:35:57</t>
  </si>
  <si>
    <t>20.07.2024 17:37:43</t>
  </si>
  <si>
    <t>20.07.2024 17:37:45</t>
  </si>
  <si>
    <t>20.07.2024 17:37:46</t>
  </si>
  <si>
    <t>20.07.2024 17:37:49</t>
  </si>
  <si>
    <t>20.07.2024 17:37:51</t>
  </si>
  <si>
    <t>20.07.2024 17:37:52</t>
  </si>
  <si>
    <t>20.07.2024 17:38:34</t>
  </si>
  <si>
    <t>20.07.2024 17:38:35</t>
  </si>
  <si>
    <t>20.07.2024 17:38:37</t>
  </si>
  <si>
    <t>20.07.2024 17:38:38</t>
  </si>
  <si>
    <t>20.07.2024 17:38:40</t>
  </si>
  <si>
    <t>20.07.2024 17:40:20</t>
  </si>
  <si>
    <t>20.07.2024 17:40:21</t>
  </si>
  <si>
    <t>20.07.2024 17:40:23</t>
  </si>
  <si>
    <t>20.07.2024 17:40:24</t>
  </si>
  <si>
    <t>20.07.2024 17:40:26</t>
  </si>
  <si>
    <t>20.07.2024 17:43:29</t>
  </si>
  <si>
    <t>20.07.2024 17:43:31</t>
  </si>
  <si>
    <t>20.07.2024 17:43:32</t>
  </si>
  <si>
    <t>20.07.2024 17:43:34</t>
  </si>
  <si>
    <t>20.07.2024 17:43:35</t>
  </si>
  <si>
    <t>20.07.2024 17:43:38</t>
  </si>
  <si>
    <t>20.07.2024 17:43:40</t>
  </si>
  <si>
    <t>20.07.2024 17:43:41</t>
  </si>
  <si>
    <t>20.07.2024 17:43:43</t>
  </si>
  <si>
    <t>20.07.2024 17:43:46</t>
  </si>
  <si>
    <t>20.07.2024 17:44:45</t>
  </si>
  <si>
    <t>20.07.2024 17:44:46</t>
  </si>
  <si>
    <t>20.07.2024 17:44:48</t>
  </si>
  <si>
    <t>20.07.2024 17:44:49</t>
  </si>
  <si>
    <t>20.07.2024 17:45:37</t>
  </si>
  <si>
    <t>20.07.2024 17:45:38</t>
  </si>
  <si>
    <t>20.07.2024 17:45:40</t>
  </si>
  <si>
    <t>20.07.2024 17:46:59</t>
  </si>
  <si>
    <t>20.07.2024 17:47:00</t>
  </si>
  <si>
    <t>20.07.2024 17:47:02</t>
  </si>
  <si>
    <t>20.07.2024 17:47:03</t>
  </si>
  <si>
    <t>20.07.2024 17:47:05</t>
  </si>
  <si>
    <t>20.07.2024 17:47:06</t>
  </si>
  <si>
    <t>20.07.2024 17:47:08</t>
  </si>
  <si>
    <t>20.07.2024 17:47:09</t>
  </si>
  <si>
    <t>20.07.2024 17:47:11</t>
  </si>
  <si>
    <t>20.07.2024 17:47:12</t>
  </si>
  <si>
    <t>20.07.2024 17:47:23</t>
  </si>
  <si>
    <t>20.07.2024 17:47:38</t>
  </si>
  <si>
    <t>20.07.2024 17:47:40</t>
  </si>
  <si>
    <t>20.07.2024 17:47:41</t>
  </si>
  <si>
    <t>20.07.2024 17:47:43</t>
  </si>
  <si>
    <t>20.07.2024 17:47:44</t>
  </si>
  <si>
    <t>20.07.2024 17:48:04</t>
  </si>
  <si>
    <t>20.07.2024 17:48:06</t>
  </si>
  <si>
    <t>20.07.2024 17:48:07</t>
  </si>
  <si>
    <t>20.07.2024 17:48:23</t>
  </si>
  <si>
    <t>20.07.2024 17:48:24</t>
  </si>
  <si>
    <t>20.07.2024 17:48:26</t>
  </si>
  <si>
    <t>20.07.2024 17:48:27</t>
  </si>
  <si>
    <t>20.07.2024 17:48:29</t>
  </si>
  <si>
    <t>20.07.2024 17:48:32</t>
  </si>
  <si>
    <t>20.07.2024 17:48:33</t>
  </si>
  <si>
    <t>20.07.2024 17:48:50</t>
  </si>
  <si>
    <t>20.07.2024 17:48:52</t>
  </si>
  <si>
    <t>20.07.2024 17:48:53</t>
  </si>
  <si>
    <t>20.07.2024 17:48:55</t>
  </si>
  <si>
    <t>20.07.2024 17:48:56</t>
  </si>
  <si>
    <t>20.07.2024 17:56:20</t>
  </si>
  <si>
    <t>20.07.2024 17:57:38</t>
  </si>
  <si>
    <t>20.07.2024 17:57:41</t>
  </si>
  <si>
    <t>20.07.2024 17:57:43</t>
  </si>
  <si>
    <t>20.07.2024 17:58:23</t>
  </si>
  <si>
    <t>20.07.2024 17:58:24</t>
  </si>
  <si>
    <t>20.07.2024 17:58:26</t>
  </si>
  <si>
    <t>20.07.2024 17:58:27</t>
  </si>
  <si>
    <t>20.07.2024 17:58:29</t>
  </si>
  <si>
    <t>20.07.2024 17:58:30</t>
  </si>
  <si>
    <t>20.07.2024 17:58:32</t>
  </si>
  <si>
    <t>20.07.2024 18:02:12</t>
  </si>
  <si>
    <t>20.07.2024 18:02:14</t>
  </si>
  <si>
    <t>20.07.2024 18:02:15</t>
  </si>
  <si>
    <t>20.07.2024 18:02:17</t>
  </si>
  <si>
    <t>20.07.2024 18:04:43</t>
  </si>
  <si>
    <t>20.07.2024 18:04:45</t>
  </si>
  <si>
    <t>20.07.2024 18:04:46</t>
  </si>
  <si>
    <t>20.07.2024 18:04:48</t>
  </si>
  <si>
    <t>20.07.2024 18:04:49</t>
  </si>
  <si>
    <t>20.07.2024 18:04:51</t>
  </si>
  <si>
    <t>20.07.2024 18:05:04</t>
  </si>
  <si>
    <t>20.07.2024 18:05:06</t>
  </si>
  <si>
    <t>20.07.2024 18:05:07</t>
  </si>
  <si>
    <t>20.07.2024 18:05:09</t>
  </si>
  <si>
    <t>20.07.2024 18:05:10</t>
  </si>
  <si>
    <t>20.07.2024 18:05:12</t>
  </si>
  <si>
    <t>20.07.2024 18:05:13</t>
  </si>
  <si>
    <t>20.07.2024 18:05:15</t>
  </si>
  <si>
    <t>20.07.2024 18:05:24</t>
  </si>
  <si>
    <t>20.07.2024 18:05:25</t>
  </si>
  <si>
    <t>20.07.2024 18:05:27</t>
  </si>
  <si>
    <t>20.07.2024 18:06:27</t>
  </si>
  <si>
    <t>20.07.2024 18:06:29</t>
  </si>
  <si>
    <t>20.07.2024 18:06:30</t>
  </si>
  <si>
    <t>20.07.2024 18:06:32</t>
  </si>
  <si>
    <t>20.07.2024 18:06:33</t>
  </si>
  <si>
    <t>20.07.2024 18:06:35</t>
  </si>
  <si>
    <t>20.07.2024 18:07:31</t>
  </si>
  <si>
    <t>20.07.2024 18:07:32</t>
  </si>
  <si>
    <t>20.07.2024 18:07:34</t>
  </si>
  <si>
    <t>20.07.2024 18:07:35</t>
  </si>
  <si>
    <t>20.07.2024 18:07:37</t>
  </si>
  <si>
    <t>20.07.2024 18:07:40</t>
  </si>
  <si>
    <t>20.07.2024 18:07:41</t>
  </si>
  <si>
    <t>20.07.2024 18:08:40</t>
  </si>
  <si>
    <t>20.07.2024 18:08:41</t>
  </si>
  <si>
    <t>20.07.2024 18:08:43</t>
  </si>
  <si>
    <t>20.07.2024 18:08:44</t>
  </si>
  <si>
    <t>20.07.2024 18:08:46</t>
  </si>
  <si>
    <t>20.07.2024 18:08:47</t>
  </si>
  <si>
    <t>20.07.2024 18:08:49</t>
  </si>
  <si>
    <t>20.07.2024 18:08:50</t>
  </si>
  <si>
    <t>20.07.2024 18:08:52</t>
  </si>
  <si>
    <t>20.07.2024 18:09:40</t>
  </si>
  <si>
    <t>20.07.2024 18:09:41</t>
  </si>
  <si>
    <t>20.07.2024 18:09:43</t>
  </si>
  <si>
    <t>20.07.2024 18:09:45</t>
  </si>
  <si>
    <t>20.07.2024 18:09:46</t>
  </si>
  <si>
    <t>20.07.2024 18:09:47</t>
  </si>
  <si>
    <t>20.07.2024 18:09:49</t>
  </si>
  <si>
    <t>20.07.2024 18:11:57</t>
  </si>
  <si>
    <t>20.07.2024 18:11:59</t>
  </si>
  <si>
    <t>20.07.2024 18:12:00</t>
  </si>
  <si>
    <t>20.07.2024 18:12:02</t>
  </si>
  <si>
    <t>20.07.2024 18:12:03</t>
  </si>
  <si>
    <t>20.07.2024 18:12:05</t>
  </si>
  <si>
    <t>20.07.2024 18:12:50</t>
  </si>
  <si>
    <t>20.07.2024 18:12:51</t>
  </si>
  <si>
    <t>20.07.2024 18:12:53</t>
  </si>
  <si>
    <t>20.07.2024 18:12:54</t>
  </si>
  <si>
    <t>20.07.2024 18:12:56</t>
  </si>
  <si>
    <t>20.07.2024 18:12:57</t>
  </si>
  <si>
    <t>20.07.2024 18:12:59</t>
  </si>
  <si>
    <t>20.07.2024 18:13:00</t>
  </si>
  <si>
    <t>20.07.2024 18:14:18</t>
  </si>
  <si>
    <t>20.07.2024 18:14:20</t>
  </si>
  <si>
    <t>20.07.2024 18:14:21</t>
  </si>
  <si>
    <t>20.07.2024 18:14:23</t>
  </si>
  <si>
    <t>20.07.2024 18:14:24</t>
  </si>
  <si>
    <t>20.07.2024 18:18:26</t>
  </si>
  <si>
    <t>20.07.2024 18:18:27</t>
  </si>
  <si>
    <t>20.07.2024 18:18:29</t>
  </si>
  <si>
    <t>20.07.2024 18:18:30</t>
  </si>
  <si>
    <t>20.07.2024 18:18:32</t>
  </si>
  <si>
    <t>20.07.2024 18:18:34</t>
  </si>
  <si>
    <t>20.07.2024 18:18:35</t>
  </si>
  <si>
    <t>20.07.2024 18:18:40</t>
  </si>
  <si>
    <t>20.07.2024 18:19:17</t>
  </si>
  <si>
    <t>20.07.2024 18:19:18</t>
  </si>
  <si>
    <t>20.07.2024 18:19:20</t>
  </si>
  <si>
    <t>20.07.2024 18:19:21</t>
  </si>
  <si>
    <t>20.07.2024 18:19:23</t>
  </si>
  <si>
    <t>20.07.2024 18:19:24</t>
  </si>
  <si>
    <t>20.07.2024 18:20:52</t>
  </si>
  <si>
    <t>20.07.2024 18:20:54</t>
  </si>
  <si>
    <t>20.07.2024 18:20:55</t>
  </si>
  <si>
    <t>20.07.2024 18:20:58</t>
  </si>
  <si>
    <t>20.07.2024 18:21:00</t>
  </si>
  <si>
    <t>20.07.2024 18:21:01</t>
  </si>
  <si>
    <t>20.07.2024 18:21:15</t>
  </si>
  <si>
    <t>20.07.2024 18:21:17</t>
  </si>
  <si>
    <t>20.07.2024 18:21:18</t>
  </si>
  <si>
    <t>20.07.2024 18:21:20</t>
  </si>
  <si>
    <t>20.07.2024 18:21:21</t>
  </si>
  <si>
    <t>20.07.2024 18:21:23</t>
  </si>
  <si>
    <t>20.07.2024 18:22:09</t>
  </si>
  <si>
    <t>20.07.2024 18:22:10</t>
  </si>
  <si>
    <t>20.07.2024 18:22:12</t>
  </si>
  <si>
    <t>20.07.2024 18:22:13</t>
  </si>
  <si>
    <t>20.07.2024 18:22:15</t>
  </si>
  <si>
    <t>20.07.2024 18:28:20</t>
  </si>
  <si>
    <t>20.07.2024 18:28:23</t>
  </si>
  <si>
    <t>20.07.2024 18:28:24</t>
  </si>
  <si>
    <t>20.07.2024 18:28:27</t>
  </si>
  <si>
    <t>20.07.2024 18:30:49</t>
  </si>
  <si>
    <t>20.07.2024 18:30:51</t>
  </si>
  <si>
    <t>20.07.2024 18:30:52</t>
  </si>
  <si>
    <t>20.07.2024 18:30:54</t>
  </si>
  <si>
    <t>20.07.2024 18:30:55</t>
  </si>
  <si>
    <t>20.07.2024 18:30:57</t>
  </si>
  <si>
    <t>20.07.2024 18:30:58</t>
  </si>
  <si>
    <t>20.07.2024 18:32:14</t>
  </si>
  <si>
    <t>20.07.2024 18:32:15</t>
  </si>
  <si>
    <t>20.07.2024 18:32:17</t>
  </si>
  <si>
    <t>20.07.2024 18:32:20</t>
  </si>
  <si>
    <t>20.07.2024 18:32:21</t>
  </si>
  <si>
    <t>20.07.2024 18:32:57</t>
  </si>
  <si>
    <t>20.07.2024 18:32:58</t>
  </si>
  <si>
    <t>20.07.2024 18:33:00</t>
  </si>
  <si>
    <t>20.07.2024 18:33:01</t>
  </si>
  <si>
    <t>20.07.2024 18:38:10</t>
  </si>
  <si>
    <t>20.07.2024 18:38:12</t>
  </si>
  <si>
    <t>20.07.2024 18:38:13</t>
  </si>
  <si>
    <t>20.07.2024 18:38:15</t>
  </si>
  <si>
    <t>20.07.2024 18:38:16</t>
  </si>
  <si>
    <t>20.07.2024 18:38:18</t>
  </si>
  <si>
    <t>20.07.2024 18:38:19</t>
  </si>
  <si>
    <t>20.07.2024 18:38:33</t>
  </si>
  <si>
    <t>20.07.2024 18:38:35</t>
  </si>
  <si>
    <t>20.07.2024 18:38:36</t>
  </si>
  <si>
    <t>20.07.2024 18:38:38</t>
  </si>
  <si>
    <t>20.07.2024 18:38:46</t>
  </si>
  <si>
    <t>20.07.2024 18:38:47</t>
  </si>
  <si>
    <t>20.07.2024 18:38:49</t>
  </si>
  <si>
    <t>20.07.2024 18:38:50</t>
  </si>
  <si>
    <t>20.07.2024 18:40:15</t>
  </si>
  <si>
    <t>20.07.2024 18:40:17</t>
  </si>
  <si>
    <t>20.07.2024 18:40:18</t>
  </si>
  <si>
    <t>20.07.2024 18:40:30</t>
  </si>
  <si>
    <t>20.07.2024 18:40:32</t>
  </si>
  <si>
    <t>20.07.2024 18:40:33</t>
  </si>
  <si>
    <t>20.07.2024 18:40:35</t>
  </si>
  <si>
    <t>20.07.2024 18:40:37</t>
  </si>
  <si>
    <t>20.07.2024 18:40:38</t>
  </si>
  <si>
    <t>20.07.2024 18:41:15</t>
  </si>
  <si>
    <t>20.07.2024 18:41:17</t>
  </si>
  <si>
    <t>20.07.2024 18:41:18</t>
  </si>
  <si>
    <t>20.07.2024 18:41:20</t>
  </si>
  <si>
    <t>20.07.2024 18:41:21</t>
  </si>
  <si>
    <t>20.07.2024 18:47:32</t>
  </si>
  <si>
    <t>20.07.2024 18:47:34</t>
  </si>
  <si>
    <t>20.07.2024 18:47:35</t>
  </si>
  <si>
    <t>20.07.2024 18:47:37</t>
  </si>
  <si>
    <t>20.07.2024 18:47:38</t>
  </si>
  <si>
    <t>20.07.2024 18:47:40</t>
  </si>
  <si>
    <t>20.07.2024 18:47:41</t>
  </si>
  <si>
    <t>20.07.2024 18:50:59</t>
  </si>
  <si>
    <t>20.07.2024 18:51:00</t>
  </si>
  <si>
    <t>20.07.2024 18:51:02</t>
  </si>
  <si>
    <t>20.07.2024 18:51:03</t>
  </si>
  <si>
    <t>20.07.2024 18:51:05</t>
  </si>
  <si>
    <t>20.07.2024 18:51:06</t>
  </si>
  <si>
    <t>20.07.2024 18:51:08</t>
  </si>
  <si>
    <t>20.07.2024 18:54:03</t>
  </si>
  <si>
    <t>20.07.2024 18:54:04</t>
  </si>
  <si>
    <t>20.07.2024 18:54:06</t>
  </si>
  <si>
    <t>20.07.2024 18:54:07</t>
  </si>
  <si>
    <t>20.07.2024 18:54:09</t>
  </si>
  <si>
    <t>20.07.2024 18:54:41</t>
  </si>
  <si>
    <t>20.07.2024 18:54:43</t>
  </si>
  <si>
    <t>20.07.2024 18:54:44</t>
  </si>
  <si>
    <t>20.07.2024 18:54:46</t>
  </si>
  <si>
    <t>20.07.2024 18:54:47</t>
  </si>
  <si>
    <t>20.07.2024 18:54:49</t>
  </si>
  <si>
    <t>20.07.2024 18:55:48</t>
  </si>
  <si>
    <t>20.07.2024 18:55:49</t>
  </si>
  <si>
    <t>20.07.2024 18:55:51</t>
  </si>
  <si>
    <t>20.07.2024 18:55:52</t>
  </si>
  <si>
    <t>20.07.2024 18:55:54</t>
  </si>
  <si>
    <t>20.07.2024 18:55:55</t>
  </si>
  <si>
    <t>20.07.2024 18:56:01</t>
  </si>
  <si>
    <t>20.07.2024 18:56:03</t>
  </si>
  <si>
    <t>20.07.2024 18:56:04</t>
  </si>
  <si>
    <t>20.07.2024 18:56:06</t>
  </si>
  <si>
    <t>20.07.2024 18:56:09</t>
  </si>
  <si>
    <t>20.07.2024 18:56:46</t>
  </si>
  <si>
    <t>20.07.2024 18:56:57</t>
  </si>
  <si>
    <t>20.07.2024 18:56:58</t>
  </si>
  <si>
    <t>20.07.2024 18:57:00</t>
  </si>
  <si>
    <t>20.07.2024 18:57:01</t>
  </si>
  <si>
    <t>20.07.2024 18:58:34</t>
  </si>
  <si>
    <t>20.07.2024 19:00:42</t>
  </si>
  <si>
    <t>20.07.2024 19:00:43</t>
  </si>
  <si>
    <t>20.07.2024 19:00:45</t>
  </si>
  <si>
    <t>20.07.2024 19:00:48</t>
  </si>
  <si>
    <t>20.07.2024 19:01:51</t>
  </si>
  <si>
    <t>20.07.2024 19:01:52</t>
  </si>
  <si>
    <t>20.07.2024 19:01:54</t>
  </si>
  <si>
    <t>20.07.2024 19:01:58</t>
  </si>
  <si>
    <t>20.07.2024 19:02:00</t>
  </si>
  <si>
    <t>20.07.2024 19:02:01</t>
  </si>
  <si>
    <t>20.07.2024 19:02:03</t>
  </si>
  <si>
    <t>20.07.2024 19:02:05</t>
  </si>
  <si>
    <t>20.07.2024 19:02:06</t>
  </si>
  <si>
    <t>20.07.2024 19:02:07</t>
  </si>
  <si>
    <t>20.07.2024 19:02:09</t>
  </si>
  <si>
    <t>20.07.2024 19:02:10</t>
  </si>
  <si>
    <t>20.07.2024 19:02:12</t>
  </si>
  <si>
    <t>20.07.2024 19:02:15</t>
  </si>
  <si>
    <t>20.07.2024 19:02:16</t>
  </si>
  <si>
    <t>20.07.2024 19:02:18</t>
  </si>
  <si>
    <t>20.07.2024 19:02:20</t>
  </si>
  <si>
    <t>20.07.2024 19:02:35</t>
  </si>
  <si>
    <t>20.07.2024 19:02:36</t>
  </si>
  <si>
    <t>20.07.2024 19:02:38</t>
  </si>
  <si>
    <t>20.07.2024 19:02:39</t>
  </si>
  <si>
    <t>20.07.2024 19:04:18</t>
  </si>
  <si>
    <t>20.07.2024 19:04:20</t>
  </si>
  <si>
    <t>20.07.2024 19:04:21</t>
  </si>
  <si>
    <t>20.07.2024 19:04:23</t>
  </si>
  <si>
    <t>20.07.2024 19:07:46</t>
  </si>
  <si>
    <t>20.07.2024 19:07:48</t>
  </si>
  <si>
    <t>20.07.2024 19:07:49</t>
  </si>
  <si>
    <t>20.07.2024 19:07:51</t>
  </si>
  <si>
    <t>20.07.2024 19:10:28</t>
  </si>
  <si>
    <t>20.07.2024 19:10:29</t>
  </si>
  <si>
    <t>20.07.2024 19:10:31</t>
  </si>
  <si>
    <t>20.07.2024 19:10:32</t>
  </si>
  <si>
    <t>20.07.2024 19:15:20</t>
  </si>
  <si>
    <t>20.07.2024 19:15:21</t>
  </si>
  <si>
    <t>20.07.2024 19:16:03</t>
  </si>
  <si>
    <t>20.07.2024 19:16:04</t>
  </si>
  <si>
    <t>20.07.2024 19:16:06</t>
  </si>
  <si>
    <t>20.07.2024 19:22:45</t>
  </si>
  <si>
    <t>20.07.2024 19:22:46</t>
  </si>
  <si>
    <t>20.07.2024 19:22:48</t>
  </si>
  <si>
    <t>20.07.2024 19:22:49</t>
  </si>
  <si>
    <t>20.07.2024 19:22:51</t>
  </si>
  <si>
    <t>20.07.2024 19:24:20</t>
  </si>
  <si>
    <t>20.07.2024 19:24:21</t>
  </si>
  <si>
    <t>20.07.2024 19:24:23</t>
  </si>
  <si>
    <t>20.07.2024 19:24:24</t>
  </si>
  <si>
    <t>20.07.2024 19:24:26</t>
  </si>
  <si>
    <t>20.07.2024 19:27:17</t>
  </si>
  <si>
    <t>20.07.2024 19:27:18</t>
  </si>
  <si>
    <t>20.07.2024 19:27:20</t>
  </si>
  <si>
    <t>20.07.2024 19:27:21</t>
  </si>
  <si>
    <t>20.07.2024 19:27:23</t>
  </si>
  <si>
    <t>20.07.2024 19:27:24</t>
  </si>
  <si>
    <t>20.07.2024 19:28:23</t>
  </si>
  <si>
    <t>20.07.2024 19:28:24</t>
  </si>
  <si>
    <t>20.07.2024 19:28:26</t>
  </si>
  <si>
    <t>20.07.2024 19:28:27</t>
  </si>
  <si>
    <t>20.07.2024 19:28:29</t>
  </si>
  <si>
    <t>20.07.2024 19:28:30</t>
  </si>
  <si>
    <t>20.07.2024 19:29:59</t>
  </si>
  <si>
    <t>20.07.2024 19:30:00</t>
  </si>
  <si>
    <t>20.07.2024 19:30:02</t>
  </si>
  <si>
    <t>20.07.2024 19:30:03</t>
  </si>
  <si>
    <t>20.07.2024 19:30:05</t>
  </si>
  <si>
    <t>20.07.2024 19:31:45</t>
  </si>
  <si>
    <t>20.07.2024 19:31:46</t>
  </si>
  <si>
    <t>20.07.2024 19:31:48</t>
  </si>
  <si>
    <t>20.07.2024 19:31:49</t>
  </si>
  <si>
    <t>20.07.2024 19:31:51</t>
  </si>
  <si>
    <t>20.07.2024 19:31:52</t>
  </si>
  <si>
    <t>20.07.2024 19:31:54</t>
  </si>
  <si>
    <t>20.07.2024 19:31:55</t>
  </si>
  <si>
    <t>20.07.2024 19:34:46</t>
  </si>
  <si>
    <t>20.07.2024 19:34:48</t>
  </si>
  <si>
    <t>20.07.2024 19:34:49</t>
  </si>
  <si>
    <t>20.07.2024 19:34:51</t>
  </si>
  <si>
    <t>20.07.2024 19:34:52</t>
  </si>
  <si>
    <t>20.07.2024 19:34:54</t>
  </si>
  <si>
    <t>20.07.2024 19:34:55</t>
  </si>
  <si>
    <t>20.07.2024 19:35:04</t>
  </si>
  <si>
    <t>20.07.2024 19:35:06</t>
  </si>
  <si>
    <t>20.07.2024 19:35:07</t>
  </si>
  <si>
    <t>20.07.2024 19:35:09</t>
  </si>
  <si>
    <t>20.07.2024 19:35:10</t>
  </si>
  <si>
    <t>20.07.2024 19:35:12</t>
  </si>
  <si>
    <t>20.07.2024 19:35:13</t>
  </si>
  <si>
    <t>20.07.2024 19:35:47</t>
  </si>
  <si>
    <t>20.07.2024 19:35:50</t>
  </si>
  <si>
    <t>20.07.2024 19:35:55</t>
  </si>
  <si>
    <t>20.07.2024 19:37:21</t>
  </si>
  <si>
    <t>20.07.2024 19:37:23</t>
  </si>
  <si>
    <t>20.07.2024 19:37:24</t>
  </si>
  <si>
    <t>20.07.2024 19:37:26</t>
  </si>
  <si>
    <t>20.07.2024 19:37:27</t>
  </si>
  <si>
    <t>20.07.2024 19:42:12</t>
  </si>
  <si>
    <t>20.07.2024 19:42:15</t>
  </si>
  <si>
    <t>20.07.2024 19:46:03</t>
  </si>
  <si>
    <t>20.07.2024 19:46:04</t>
  </si>
  <si>
    <t>20.07.2024 19:46:06</t>
  </si>
  <si>
    <t>20.07.2024 19:46:07</t>
  </si>
  <si>
    <t>20.07.2024 19:46:09</t>
  </si>
  <si>
    <t>20.07.2024 19:50:51</t>
  </si>
  <si>
    <t>20.07.2024 19:50:52</t>
  </si>
  <si>
    <t>20.07.2024 19:50:54</t>
  </si>
  <si>
    <t>20.07.2024 19:50:55</t>
  </si>
  <si>
    <t>20.07.2024 19:50:57</t>
  </si>
  <si>
    <t>20.07.2024 19:50:58</t>
  </si>
  <si>
    <t>20.07.2024 19:51:39</t>
  </si>
  <si>
    <t>20.07.2024 19:51:40</t>
  </si>
  <si>
    <t>20.07.2024 19:51:42</t>
  </si>
  <si>
    <t>20.07.2024 19:51:43</t>
  </si>
  <si>
    <t>20.07.2024 19:51:45</t>
  </si>
  <si>
    <t>20.07.2024 19:53:14</t>
  </si>
  <si>
    <t>20.07.2024 19:53:17</t>
  </si>
  <si>
    <t>20.07.2024 19:53:18</t>
  </si>
  <si>
    <t>20.07.2024 19:53:20</t>
  </si>
  <si>
    <t>20.07.2024 19:55:17</t>
  </si>
  <si>
    <t>20.07.2024 19:55:35</t>
  </si>
  <si>
    <t>20.07.2024 19:59:51</t>
  </si>
  <si>
    <t>20.07.2024 19:59:52</t>
  </si>
  <si>
    <t>20.07.2024 19:59:54</t>
  </si>
  <si>
    <t>20.07.2024 19:59:55</t>
  </si>
  <si>
    <t>20.07.2024 19:59:57</t>
  </si>
  <si>
    <t>20.07.2024 19:59:58</t>
  </si>
  <si>
    <t>20.07.2024 20:00:00</t>
  </si>
  <si>
    <t>20.07.2024 20:00:12</t>
  </si>
  <si>
    <t>20.07.2024 20:00:14</t>
  </si>
  <si>
    <t>20.07.2024 20:00:15</t>
  </si>
  <si>
    <t>20.07.2024 20:00:17</t>
  </si>
  <si>
    <t>20.07.2024 20:00:18</t>
  </si>
  <si>
    <t>20.07.2024 20:00:20</t>
  </si>
  <si>
    <t>20.07.2024 20:00:21</t>
  </si>
  <si>
    <t>20.07.2024 20:11:20</t>
  </si>
  <si>
    <t>20.07.2024 20:11:21</t>
  </si>
  <si>
    <t>20.07.2024 20:11:23</t>
  </si>
  <si>
    <t>20.07.2024 20:11:24</t>
  </si>
  <si>
    <t>20.07.2024 20:11:26</t>
  </si>
  <si>
    <t>20.07.2024 20:11:32</t>
  </si>
  <si>
    <t>20.07.2024 20:11:33</t>
  </si>
  <si>
    <t>20.07.2024 20:11:35</t>
  </si>
  <si>
    <t>20.07.2024 20:11:36</t>
  </si>
  <si>
    <t>20.07.2024 20:11:38</t>
  </si>
  <si>
    <t>20.07.2024 20:11:39</t>
  </si>
  <si>
    <t>20.07.2024 20:15:15</t>
  </si>
  <si>
    <t>20.07.2024 20:15:17</t>
  </si>
  <si>
    <t>20.07.2024 20:15:18</t>
  </si>
  <si>
    <t>20.07.2024 20:15:20</t>
  </si>
  <si>
    <t>20.07.2024 20:15:21</t>
  </si>
  <si>
    <t>20.07.2024 20:15:23</t>
  </si>
  <si>
    <t>20.07.2024 20:15:24</t>
  </si>
  <si>
    <t>20.07.2024 20:15:26</t>
  </si>
  <si>
    <t>20.07.2024 20:15:27</t>
  </si>
  <si>
    <t>20.07.2024 20:19:55</t>
  </si>
  <si>
    <t>20.07.2024 20:19:57</t>
  </si>
  <si>
    <t>20.07.2024 20:19:58</t>
  </si>
  <si>
    <t>20.07.2024 20:20:00</t>
  </si>
  <si>
    <t>20.07.2024 20:20:02</t>
  </si>
  <si>
    <t>20.07.2024 20:20:03</t>
  </si>
  <si>
    <t>20.07.2024 20:20:05</t>
  </si>
  <si>
    <t>20.07.2024 20:23:42</t>
  </si>
  <si>
    <t>20.07.2024 20:23:43</t>
  </si>
  <si>
    <t>20.07.2024 20:23:45</t>
  </si>
  <si>
    <t>20.07.2024 20:23:46</t>
  </si>
  <si>
    <t>20.07.2024 20:23:48</t>
  </si>
  <si>
    <t>20.07.2024 20:23:49</t>
  </si>
  <si>
    <t>20.07.2024 20:23:51</t>
  </si>
  <si>
    <t>20.07.2024 20:23:52</t>
  </si>
  <si>
    <t>20.07.2024 20:29:59</t>
  </si>
  <si>
    <t>20.07.2024 20:30:00</t>
  </si>
  <si>
    <t>20.07.2024 20:30:02</t>
  </si>
  <si>
    <t>20.07.2024 20:30:03</t>
  </si>
  <si>
    <t>20.07.2024 20:30:05</t>
  </si>
  <si>
    <t>20.07.2024 20:30:06</t>
  </si>
  <si>
    <t>20.07.2024 20:33:38</t>
  </si>
  <si>
    <t>20.07.2024 20:33:40</t>
  </si>
  <si>
    <t>20.07.2024 20:33:41</t>
  </si>
  <si>
    <t>20.07.2024 20:33:43</t>
  </si>
  <si>
    <t>20.07.2024 20:33:44</t>
  </si>
  <si>
    <t>20.07.2024 20:33:46</t>
  </si>
  <si>
    <t>20.07.2024 20:33:52</t>
  </si>
  <si>
    <t>20.07.2024 20:33:54</t>
  </si>
  <si>
    <t>20.07.2024 20:33:55</t>
  </si>
  <si>
    <t>20.07.2024 20:33:57</t>
  </si>
  <si>
    <t>20.07.2024 20:33:58</t>
  </si>
  <si>
    <t>20.07.2024 20:34:00</t>
  </si>
  <si>
    <t>20.07.2024 20:34:03</t>
  </si>
  <si>
    <t>20.07.2024 20:34:04</t>
  </si>
  <si>
    <t>20.07.2024 20:34:06</t>
  </si>
  <si>
    <t>20.07.2024 20:34:07</t>
  </si>
  <si>
    <t>20.07.2024 20:34:09</t>
  </si>
  <si>
    <t>20.07.2024 20:41:01</t>
  </si>
  <si>
    <t>20.07.2024 20:41:03</t>
  </si>
  <si>
    <t>20.07.2024 20:41:04</t>
  </si>
  <si>
    <t>20.07.2024 20:41:06</t>
  </si>
  <si>
    <t>20.07.2024 20:41:07</t>
  </si>
  <si>
    <t>20.07.2024 20:50:15</t>
  </si>
  <si>
    <t>20.07.2024 20:50:17</t>
  </si>
  <si>
    <t>20.07.2024 20:50:18</t>
  </si>
  <si>
    <t>20.07.2024 20:50:20</t>
  </si>
  <si>
    <t>20.07.2024 20:50:21</t>
  </si>
  <si>
    <t>20.07.2024 20:52:17</t>
  </si>
  <si>
    <t>20.07.2024 20:52:18</t>
  </si>
  <si>
    <t>20.07.2024 20:52:20</t>
  </si>
  <si>
    <t>20.07.2024 20:52:21</t>
  </si>
  <si>
    <t>20.07.2024 20:52:23</t>
  </si>
  <si>
    <t>20.07.2024 20:52:35</t>
  </si>
  <si>
    <t>20.07.2024 20:52:37</t>
  </si>
  <si>
    <t>20.07.2024 20:52:38</t>
  </si>
  <si>
    <t>20.07.2024 20:52:40</t>
  </si>
  <si>
    <t>20.07.2024 20:52:41</t>
  </si>
  <si>
    <t>20.07.2024 20:52:43</t>
  </si>
  <si>
    <t>20.07.2024 20:52:44</t>
  </si>
  <si>
    <t>20.07.2024 20:57:32</t>
  </si>
  <si>
    <t>20.07.2024 20:57:34</t>
  </si>
  <si>
    <t>20.07.2024 20:57:35</t>
  </si>
  <si>
    <t>20.07.2024 20:57:37</t>
  </si>
  <si>
    <t>20.07.2024 20:57:38</t>
  </si>
  <si>
    <t>20.07.2024 21:05:48</t>
  </si>
  <si>
    <t>20.07.2024 21:05:49</t>
  </si>
  <si>
    <t>20.07.2024 21:05:51</t>
  </si>
  <si>
    <t>20.07.2024 21:05:52</t>
  </si>
  <si>
    <t>20.07.2024 21:05:54</t>
  </si>
  <si>
    <t>20.07.2024 21:05:55</t>
  </si>
  <si>
    <t>20.07.2024 21:05:57</t>
  </si>
  <si>
    <t>20.07.2024 21:07:48</t>
  </si>
  <si>
    <t>20.07.2024 21:07:49</t>
  </si>
  <si>
    <t>20.07.2024 21:07:51</t>
  </si>
  <si>
    <t>20.07.2024 21:07:52</t>
  </si>
  <si>
    <t>20.07.2024 21:07:54</t>
  </si>
  <si>
    <t>20.07.2024 21:09:12</t>
  </si>
  <si>
    <t>20.07.2024 21:09:14</t>
  </si>
  <si>
    <t>20.07.2024 21:09:15</t>
  </si>
  <si>
    <t>20.07.2024 21:09:17</t>
  </si>
  <si>
    <t>20.07.2024 21:17:18</t>
  </si>
  <si>
    <t>20.07.2024 21:17:20</t>
  </si>
  <si>
    <t>20.07.2024 21:17:21</t>
  </si>
  <si>
    <t>20.07.2024 21:17:23</t>
  </si>
  <si>
    <t>20.07.2024 21:17:24</t>
  </si>
  <si>
    <t>20.07.2024 21:18:35</t>
  </si>
  <si>
    <t>20.07.2024 21:18:38</t>
  </si>
  <si>
    <t>20.07.2024 21:18:40</t>
  </si>
  <si>
    <t>20.07.2024 21:18:41</t>
  </si>
  <si>
    <t>20.07.2024 21:18:43</t>
  </si>
  <si>
    <t>20.07.2024 21:18:44</t>
  </si>
  <si>
    <t>20.07.2024 21:18:46</t>
  </si>
  <si>
    <t>20.07.2024 21:18:47</t>
  </si>
  <si>
    <t>20.07.2024 21:18:49</t>
  </si>
  <si>
    <t>20.07.2024 21:19:42</t>
  </si>
  <si>
    <t>20.07.2024 21:19:43</t>
  </si>
  <si>
    <t>20.07.2024 21:19:45</t>
  </si>
  <si>
    <t>20.07.2024 21:19:52</t>
  </si>
  <si>
    <t>20.07.2024 21:19:54</t>
  </si>
  <si>
    <t>20.07.2024 21:21:51</t>
  </si>
  <si>
    <t>20.07.2024 21:21:52</t>
  </si>
  <si>
    <t>20.07.2024 21:21:54</t>
  </si>
  <si>
    <t>20.07.2024 21:21:55</t>
  </si>
  <si>
    <t>20.07.2024 21:21:57</t>
  </si>
  <si>
    <t>20.07.2024 21:24:31</t>
  </si>
  <si>
    <t>20.07.2024 21:24:32</t>
  </si>
  <si>
    <t>20.07.2024 21:24:34</t>
  </si>
  <si>
    <t>20.07.2024 21:24:35</t>
  </si>
  <si>
    <t>20.07.2024 21:24:43</t>
  </si>
  <si>
    <t>20.07.2024 21:26:04</t>
  </si>
  <si>
    <t>20.07.2024 21:28:31</t>
  </si>
  <si>
    <t>20.07.2024 21:28:34</t>
  </si>
  <si>
    <t>20.07.2024 21:28:35</t>
  </si>
  <si>
    <t>20.07.2024 21:31:42</t>
  </si>
  <si>
    <t>20.07.2024 21:31:43</t>
  </si>
  <si>
    <t>20.07.2024 21:31:45</t>
  </si>
  <si>
    <t>20.07.2024 21:31:46</t>
  </si>
  <si>
    <t>20.07.2024 21:31:48</t>
  </si>
  <si>
    <t>20.07.2024 21:31:49</t>
  </si>
  <si>
    <t>20.07.2024 21:31:51</t>
  </si>
  <si>
    <t>20.07.2024 21:31:52</t>
  </si>
  <si>
    <t>20.07.2024 21:31:54</t>
  </si>
  <si>
    <t>20.07.2024 21:32:43</t>
  </si>
  <si>
    <t>20.07.2024 21:32:45</t>
  </si>
  <si>
    <t>20.07.2024 21:32:46</t>
  </si>
  <si>
    <t>20.07.2024 21:32:48</t>
  </si>
  <si>
    <t>20.07.2024 21:33:42</t>
  </si>
  <si>
    <t>20.07.2024 21:33:43</t>
  </si>
  <si>
    <t>20.07.2024 21:33:46</t>
  </si>
  <si>
    <t>20.07.2024 21:33:48</t>
  </si>
  <si>
    <t>20.07.2024 21:33:49</t>
  </si>
  <si>
    <t>20.07.2024 21:33:51</t>
  </si>
  <si>
    <t>20.07.2024 21:34:35</t>
  </si>
  <si>
    <t>20.07.2024 21:34:37</t>
  </si>
  <si>
    <t>20.07.2024 21:34:38</t>
  </si>
  <si>
    <t>20.07.2024 21:34:40</t>
  </si>
  <si>
    <t>20.07.2024 21:34:41</t>
  </si>
  <si>
    <t>20.07.2024 21:34:43</t>
  </si>
  <si>
    <t>20.07.2024 21:34:44</t>
  </si>
  <si>
    <t>20.07.2024 21:36:37</t>
  </si>
  <si>
    <t>20.07.2024 21:36:38</t>
  </si>
  <si>
    <t>20.07.2024 21:36:40</t>
  </si>
  <si>
    <t>20.07.2024 21:36:41</t>
  </si>
  <si>
    <t>20.07.2024 21:36:43</t>
  </si>
  <si>
    <t>20.07.2024 21:36:44</t>
  </si>
  <si>
    <t>20.07.2024 21:36:46</t>
  </si>
  <si>
    <t>20.07.2024 21:36:47</t>
  </si>
  <si>
    <t>20.07.2024 21:37:18</t>
  </si>
  <si>
    <t>20.07.2024 21:37:20</t>
  </si>
  <si>
    <t>20.07.2024 21:37:21</t>
  </si>
  <si>
    <t>20.07.2024 21:37:23</t>
  </si>
  <si>
    <t>20.07.2024 21:37:24</t>
  </si>
  <si>
    <t>20.07.2024 21:37:26</t>
  </si>
  <si>
    <t>20.07.2024 21:38:46</t>
  </si>
  <si>
    <t>20.07.2024 21:38:49</t>
  </si>
  <si>
    <t>20.07.2024 21:38:51</t>
  </si>
  <si>
    <t>20.07.2024 21:39:21</t>
  </si>
  <si>
    <t>20.07.2024 21:39:23</t>
  </si>
  <si>
    <t>20.07.2024 21:39:24</t>
  </si>
  <si>
    <t>20.07.2024 21:39:26</t>
  </si>
  <si>
    <t>20.07.2024 21:39:27</t>
  </si>
  <si>
    <t>20.07.2024 21:39:29</t>
  </si>
  <si>
    <t>20.07.2024 21:39:30</t>
  </si>
  <si>
    <t>20.07.2024 21:39:32</t>
  </si>
  <si>
    <t>20.07.2024 21:39:33</t>
  </si>
  <si>
    <t>20.07.2024 21:41:38</t>
  </si>
  <si>
    <t>20.07.2024 21:41:40</t>
  </si>
  <si>
    <t>20.07.2024 21:41:41</t>
  </si>
  <si>
    <t>20.07.2024 21:41:43</t>
  </si>
  <si>
    <t>20.07.2024 21:41:44</t>
  </si>
  <si>
    <t>20.07.2024 21:41:46</t>
  </si>
  <si>
    <t>20.07.2024 21:41:47</t>
  </si>
  <si>
    <t>20.07.2024 21:41:49</t>
  </si>
  <si>
    <t>20.07.2024 21:42:07</t>
  </si>
  <si>
    <t>20.07.2024 21:42:09</t>
  </si>
  <si>
    <t>20.07.2024 21:42:10</t>
  </si>
  <si>
    <t>20.07.2024 21:42:26</t>
  </si>
  <si>
    <t>20.07.2024 21:45:49</t>
  </si>
  <si>
    <t>20.07.2024 21:45:57</t>
  </si>
  <si>
    <t>20.07.2024 21:46:21</t>
  </si>
  <si>
    <t>20.07.2024 21:46:43</t>
  </si>
  <si>
    <t>20.07.2024 21:46:45</t>
  </si>
  <si>
    <t>20.07.2024 21:46:46</t>
  </si>
  <si>
    <t>20.07.2024 21:47:59</t>
  </si>
  <si>
    <t>20.07.2024 21:48:00</t>
  </si>
  <si>
    <t>20.07.2024 21:48:02</t>
  </si>
  <si>
    <t>20.07.2024 21:48:05</t>
  </si>
  <si>
    <t>20.07.2024 21:48:22</t>
  </si>
  <si>
    <t>20.07.2024 21:48:23</t>
  </si>
  <si>
    <t>20.07.2024 21:48:25</t>
  </si>
  <si>
    <t>20.07.2024 21:48:26</t>
  </si>
  <si>
    <t>20.07.2024 21:48:28</t>
  </si>
  <si>
    <t>20.07.2024 21:48:29</t>
  </si>
  <si>
    <t>20.07.2024 21:48:31</t>
  </si>
  <si>
    <t>20.07.2024 21:48:32</t>
  </si>
  <si>
    <t>20.07.2024 21:58:46</t>
  </si>
  <si>
    <t>20.07.2024 21:58:48</t>
  </si>
  <si>
    <t>20.07.2024 21:58:49</t>
  </si>
  <si>
    <t>20.07.2024 21:58:51</t>
  </si>
  <si>
    <t>20.07.2024 21:58:52</t>
  </si>
  <si>
    <t>20.07.2024 21:58:58</t>
  </si>
  <si>
    <t>20.07.2024 21:59:00</t>
  </si>
  <si>
    <t>20.07.2024 21:59:01</t>
  </si>
  <si>
    <t>20.07.2024 21:59:03</t>
  </si>
  <si>
    <t>20.07.2024 22:00:51</t>
  </si>
  <si>
    <t>20.07.2024 22:00:52</t>
  </si>
  <si>
    <t>20.07.2024 22:00:54</t>
  </si>
  <si>
    <t>20.07.2024 22:04:48</t>
  </si>
  <si>
    <t>20.07.2024 22:04:49</t>
  </si>
  <si>
    <t>20.07.2024 22:04:51</t>
  </si>
  <si>
    <t>20.07.2024 22:04:52</t>
  </si>
  <si>
    <t>20.07.2024 22:04:54</t>
  </si>
  <si>
    <t>20.07.2024 22:04:55</t>
  </si>
  <si>
    <t>20.07.2024 22:25:07</t>
  </si>
  <si>
    <t>20.07.2024 22:25:09</t>
  </si>
  <si>
    <t>20.07.2024 22:25:10</t>
  </si>
  <si>
    <t>20.07.2024 22:25:12</t>
  </si>
  <si>
    <t>20.07.2024 22:25:13</t>
  </si>
  <si>
    <t>20.07.2024 22:32:52</t>
  </si>
  <si>
    <t>20.07.2024 22:32:54</t>
  </si>
  <si>
    <t>20.07.2024 22:32:55</t>
  </si>
  <si>
    <t>20.07.2024 22:32:57</t>
  </si>
  <si>
    <t>20.07.2024 22:32:58</t>
  </si>
  <si>
    <t>20.07.2024 22:33:00</t>
  </si>
  <si>
    <t>20.07.2024 22:33:01</t>
  </si>
  <si>
    <t>20.07.2024 22:33:34</t>
  </si>
  <si>
    <t>20.07.2024 22:33:35</t>
  </si>
  <si>
    <t>20.07.2024 22:33:37</t>
  </si>
  <si>
    <t>20.07.2024 22:33:38</t>
  </si>
  <si>
    <t>20.07.2024 22:33:40</t>
  </si>
  <si>
    <t>20.07.2024 22:33:41</t>
  </si>
  <si>
    <t>20.07.2024 22:33:46</t>
  </si>
  <si>
    <t>20.07.2024 22:35:06</t>
  </si>
  <si>
    <t>20.07.2024 22:35:07</t>
  </si>
  <si>
    <t>20.07.2024 22:35:09</t>
  </si>
  <si>
    <t>20.07.2024 22:35:10</t>
  </si>
  <si>
    <t>20.07.2024 22:37:54</t>
  </si>
  <si>
    <t>20.07.2024 22:37:55</t>
  </si>
  <si>
    <t>20.07.2024 22:37:57</t>
  </si>
  <si>
    <t>20.07.2024 22:37:58</t>
  </si>
  <si>
    <t>20.07.2024 22:38:00</t>
  </si>
  <si>
    <t>20.07.2024 22:38:01</t>
  </si>
  <si>
    <t>20.07.2024 22:38:03</t>
  </si>
  <si>
    <t>20.07.2024 22:39:35</t>
  </si>
  <si>
    <t>20.07.2024 22:39:37</t>
  </si>
  <si>
    <t>20.07.2024 22:39:38</t>
  </si>
  <si>
    <t>20.07.2024 22:39:40</t>
  </si>
  <si>
    <t>20.07.2024 22:39:41</t>
  </si>
  <si>
    <t>20.07.2024 22:40:09</t>
  </si>
  <si>
    <t>20.07.2024 22:40:10</t>
  </si>
  <si>
    <t>20.07.2024 22:40:12</t>
  </si>
  <si>
    <t>20.07.2024 22:40:13</t>
  </si>
  <si>
    <t>20.07.2024 22:40:15</t>
  </si>
  <si>
    <t>20.07.2024 22:40:16</t>
  </si>
  <si>
    <t>20.07.2024 22:40:18</t>
  </si>
  <si>
    <t>20.07.2024 22:42:55</t>
  </si>
  <si>
    <t>20.07.2024 22:42:57</t>
  </si>
  <si>
    <t>20.07.2024 22:42:58</t>
  </si>
  <si>
    <t>20.07.2024 22:43:00</t>
  </si>
  <si>
    <t>20.07.2024 22:43:02</t>
  </si>
  <si>
    <t>20.07.2024 22:43:56</t>
  </si>
  <si>
    <t>20.07.2024 22:43:57</t>
  </si>
  <si>
    <t>20.07.2024 22:43:59</t>
  </si>
  <si>
    <t>20.07.2024 22:44:00</t>
  </si>
  <si>
    <t>20.07.2024 22:44:02</t>
  </si>
  <si>
    <t>20.07.2024 22:46:38</t>
  </si>
  <si>
    <t>20.07.2024 22:46:40</t>
  </si>
  <si>
    <t>20.07.2024 22:46:41</t>
  </si>
  <si>
    <t>20.07.2024 22:46:43</t>
  </si>
  <si>
    <t>20.07.2024 22:46:44</t>
  </si>
  <si>
    <t>20.07.2024 22:50:49</t>
  </si>
  <si>
    <t>20.07.2024 22:50:54</t>
  </si>
  <si>
    <t>20.07.2024 22:50:55</t>
  </si>
  <si>
    <t>20.07.2024 22:50:57</t>
  </si>
  <si>
    <t>20.07.2024 22:50:58</t>
  </si>
  <si>
    <t>20.07.2024 22:51:00</t>
  </si>
  <si>
    <t>20.07.2024 22:51:01</t>
  </si>
  <si>
    <t>20.07.2024 22:51:03</t>
  </si>
  <si>
    <t>20.07.2024 22:51:56</t>
  </si>
  <si>
    <t>20.07.2024 22:51:57</t>
  </si>
  <si>
    <t>20.07.2024 22:51:59</t>
  </si>
  <si>
    <t>20.07.2024 22:52:00</t>
  </si>
  <si>
    <t>20.07.2024 22:52:02</t>
  </si>
  <si>
    <t>20.07.2024 22:52:03</t>
  </si>
  <si>
    <t>20.07.2024 22:52:05</t>
  </si>
  <si>
    <t>20.07.2024 22:52:39</t>
  </si>
  <si>
    <t>20.07.2024 22:52:43</t>
  </si>
  <si>
    <t>20.07.2024 22:52:45</t>
  </si>
  <si>
    <t>20.07.2024 22:52:46</t>
  </si>
  <si>
    <t>20.07.2024 22:52:48</t>
  </si>
  <si>
    <t>20.07.2024 22:52:49</t>
  </si>
  <si>
    <t>20.07.2024 22:52:51</t>
  </si>
  <si>
    <t>20.07.2024 22:52:52</t>
  </si>
  <si>
    <t>20.07.2024 22:52:54</t>
  </si>
  <si>
    <t>20.07.2024 23:10:51</t>
  </si>
  <si>
    <t>20.07.2024 23:10:52</t>
  </si>
  <si>
    <t>20.07.2024 23:10:54</t>
  </si>
  <si>
    <t>20.07.2024 23:10:55</t>
  </si>
  <si>
    <t>20.07.2024 23:10:57</t>
  </si>
  <si>
    <t>20.07.2024 23:15:15</t>
  </si>
  <si>
    <t>20.07.2024 23:15:17</t>
  </si>
  <si>
    <t>20.07.2024 23:15:18</t>
  </si>
  <si>
    <t>20.07.2024 23:15:20</t>
  </si>
  <si>
    <t>20.07.2024 23:19:15</t>
  </si>
  <si>
    <t>20.07.2024 23:19:17</t>
  </si>
  <si>
    <t>20.07.2024 23:19:18</t>
  </si>
  <si>
    <t>20.07.2024 23:19:20</t>
  </si>
  <si>
    <t>20.07.2024 23:19:21</t>
  </si>
  <si>
    <t>20.07.2024 23:20:06</t>
  </si>
  <si>
    <t>20.07.2024 23:20:07</t>
  </si>
  <si>
    <t>20.07.2024 23:20:09</t>
  </si>
  <si>
    <t>20.07.2024 23:20:12</t>
  </si>
  <si>
    <t>20.07.2024 23:20:13</t>
  </si>
  <si>
    <t>20.07.2024 23:20:15</t>
  </si>
  <si>
    <t>20.07.2024 23:27:35</t>
  </si>
  <si>
    <t>20.07.2024 23:27:37</t>
  </si>
  <si>
    <t>20.07.2024 23:27:38</t>
  </si>
  <si>
    <t>20.07.2024 23:34:46</t>
  </si>
  <si>
    <t>20.07.2024 23:34:48</t>
  </si>
  <si>
    <t>20.07.2024 23:34:49</t>
  </si>
  <si>
    <t>20.07.2024 23:34:51</t>
  </si>
  <si>
    <t>20.07.2024 23:34:52</t>
  </si>
  <si>
    <t>20.07.2024 23:34:54</t>
  </si>
  <si>
    <t>20.07.2024 23:34:55</t>
  </si>
  <si>
    <t>20.07.2024 23:34:57</t>
  </si>
  <si>
    <t>20.07.2024 23:36:26</t>
  </si>
  <si>
    <t>20.07.2024 23:36:27</t>
  </si>
  <si>
    <t>20.07.2024 23:36:29</t>
  </si>
  <si>
    <t>20.07.2024 23:36:30</t>
  </si>
  <si>
    <t>20.07.2024 23:36:32</t>
  </si>
  <si>
    <t>20.07.2024 23:36:33</t>
  </si>
  <si>
    <t>20.07.2024 23:47:18</t>
  </si>
  <si>
    <t>20.07.2024 23:47:20</t>
  </si>
  <si>
    <t>20.07.2024 23:47:21</t>
  </si>
  <si>
    <t>20.07.2024 23:47:23</t>
  </si>
  <si>
    <t>20.07.2024 23:47:24</t>
  </si>
  <si>
    <t>20.07.2024 23:50:59</t>
  </si>
  <si>
    <t>20.07.2024 23:51:00</t>
  </si>
  <si>
    <t>20.07.2024 23:51:02</t>
  </si>
  <si>
    <t>20.07.2024 23:51:03</t>
  </si>
  <si>
    <t>20.07.2024 23:51:05</t>
  </si>
  <si>
    <t>20.07.2024 23:51:06</t>
  </si>
  <si>
    <t>20.07.2024 23:51:08</t>
  </si>
  <si>
    <t>20.07.2024 23:51:11</t>
  </si>
  <si>
    <t>20.07.2024 23:51:12</t>
  </si>
  <si>
    <t>20.07.2024 23:51:14</t>
  </si>
  <si>
    <t>20.07.2024 23:51:15</t>
  </si>
  <si>
    <t>20.07.2024 23:51:17</t>
  </si>
  <si>
    <t>20.07.2024 23:52:49</t>
  </si>
  <si>
    <t>20.07.2024 23:52:51</t>
  </si>
  <si>
    <t>20.07.2024 23:52:52</t>
  </si>
  <si>
    <t>20.07.2024 23:52:54</t>
  </si>
  <si>
    <t>20.07.2024 23:54:59</t>
  </si>
  <si>
    <t>20.07.2024 23:55:00</t>
  </si>
  <si>
    <t>20.07.2024 23:55:02</t>
  </si>
  <si>
    <t>20.07.2024 23:55:03</t>
  </si>
  <si>
    <t>20.07.2024 23:57:34</t>
  </si>
  <si>
    <t>20.07.2024 23:57:35</t>
  </si>
  <si>
    <t>20.07.2024 23:57:37</t>
  </si>
  <si>
    <t>20.07.2024 23:57:38</t>
  </si>
  <si>
    <t>20.07.2024 23:57:40</t>
  </si>
  <si>
    <t>20.07.2024 23:57:41</t>
  </si>
  <si>
    <t>20.07.2024 23:59:03</t>
  </si>
  <si>
    <t>20.07.2024 23:59:04</t>
  </si>
  <si>
    <t>20.07.2024 23:59:06</t>
  </si>
  <si>
    <t>20.07.2024 23:59:07</t>
  </si>
  <si>
    <t>20.07.2024 23:59:09</t>
  </si>
  <si>
    <t>20.07.2024 23:59:10</t>
  </si>
  <si>
    <t>21.07.2024 00:00:04</t>
  </si>
  <si>
    <t>21.07.2024 00:00:06</t>
  </si>
  <si>
    <t>21.07.2024 00:00:07</t>
  </si>
  <si>
    <t>21.07.2024 00:00:09</t>
  </si>
  <si>
    <t>21.07.2024 00:00:10</t>
  </si>
  <si>
    <t>21.07.2024 00:00:12</t>
  </si>
  <si>
    <t>21.07.2024 00:00:16</t>
  </si>
  <si>
    <t>21.07.2024 00:05:29</t>
  </si>
  <si>
    <t>21.07.2024 00:05:31</t>
  </si>
  <si>
    <t>21.07.2024 00:05:32</t>
  </si>
  <si>
    <t>21.07.2024 00:05:34</t>
  </si>
  <si>
    <t>21.07.2024 00:05:35</t>
  </si>
  <si>
    <t>21.07.2024 00:22:46</t>
  </si>
  <si>
    <t>21.07.2024 00:22:48</t>
  </si>
  <si>
    <t>21.07.2024 00:22:49</t>
  </si>
  <si>
    <t>21.07.2024 00:22:51</t>
  </si>
  <si>
    <t>21.07.2024 00:43:48</t>
  </si>
  <si>
    <t>21.07.2024 00:43:49</t>
  </si>
  <si>
    <t>21.07.2024 00:43:51</t>
  </si>
  <si>
    <t>21.07.2024 00:43:52</t>
  </si>
  <si>
    <t>21.07.2024 00:43:54</t>
  </si>
  <si>
    <t>21.07.2024 00:43:55</t>
  </si>
  <si>
    <t>21.07.2024 01:00:35</t>
  </si>
  <si>
    <t>21.07.2024 01:00:37</t>
  </si>
  <si>
    <t>21.07.2024 01:00:38</t>
  </si>
  <si>
    <t>21.07.2024 01:00:40</t>
  </si>
  <si>
    <t>21.07.2024 01:01:17</t>
  </si>
  <si>
    <t>21.07.2024 01:01:18</t>
  </si>
  <si>
    <t>21.07.2024 01:01:20</t>
  </si>
  <si>
    <t>21.07.2024 01:01:21</t>
  </si>
  <si>
    <t>21.07.2024 01:01:23</t>
  </si>
  <si>
    <t>21.07.2024 01:01:24</t>
  </si>
  <si>
    <t>21.07.2024 01:08:52</t>
  </si>
  <si>
    <t>21.07.2024 01:08:54</t>
  </si>
  <si>
    <t>21.07.2024 01:08:55</t>
  </si>
  <si>
    <t>21.07.2024 01:08:57</t>
  </si>
  <si>
    <t>21.07.2024 01:08:58</t>
  </si>
  <si>
    <t>21.07.2024 01:09:00</t>
  </si>
  <si>
    <t>21.07.2024 01:16:14</t>
  </si>
  <si>
    <t>21.07.2024 01:16:15</t>
  </si>
  <si>
    <t>21.07.2024 01:16:18</t>
  </si>
  <si>
    <t>21.07.2024 01:16:20</t>
  </si>
  <si>
    <t>21.07.2024 01:16:21</t>
  </si>
  <si>
    <t>21.07.2024 01:31:09</t>
  </si>
  <si>
    <t>21.07.2024 01:31:10</t>
  </si>
  <si>
    <t>21.07.2024 01:31:12</t>
  </si>
  <si>
    <t>21.07.2024 01:31:13</t>
  </si>
  <si>
    <t>21.07.2024 01:32:55</t>
  </si>
  <si>
    <t>21.07.2024 01:32:57</t>
  </si>
  <si>
    <t>21.07.2024 01:32:58</t>
  </si>
  <si>
    <t>21.07.2024 01:33:00</t>
  </si>
  <si>
    <t>21.07.2024 01:44:12</t>
  </si>
  <si>
    <t>21.07.2024 01:44:14</t>
  </si>
  <si>
    <t>21.07.2024 01:44:15</t>
  </si>
  <si>
    <t>21.07.2024 01:44:17</t>
  </si>
  <si>
    <t>21.07.2024 01:44:18</t>
  </si>
  <si>
    <t>21.07.2024 01:44:20</t>
  </si>
  <si>
    <t>21.07.2024 01:44:21</t>
  </si>
  <si>
    <t>21.07.2024 01:47:07</t>
  </si>
  <si>
    <t>21.07.2024 01:47:09</t>
  </si>
  <si>
    <t>21.07.2024 01:47:10</t>
  </si>
  <si>
    <t>21.07.2024 01:47:12</t>
  </si>
  <si>
    <t>21.07.2024 02:50:37</t>
  </si>
  <si>
    <t>21.07.2024 02:50:38</t>
  </si>
  <si>
    <t>21.07.2024 02:50:40</t>
  </si>
  <si>
    <t>21.07.2024 03:19:41</t>
  </si>
  <si>
    <t>21.07.2024 03:19:43</t>
  </si>
  <si>
    <t>21.07.2024 03:19:45</t>
  </si>
  <si>
    <t>21.07.2024 03:19:46</t>
  </si>
  <si>
    <t>21.07.2024 04:56:28</t>
  </si>
  <si>
    <t>21.07.2024 04:59:09</t>
  </si>
  <si>
    <t>21.07.2024 05:01:15</t>
  </si>
  <si>
    <t>21.07.2024 05:01:17</t>
  </si>
  <si>
    <t>21.07.2024 05:01:18</t>
  </si>
  <si>
    <t>21.07.2024 05:01:20</t>
  </si>
  <si>
    <t>21.07.2024 05:01:21</t>
  </si>
  <si>
    <t>21.07.2024 05:01:23</t>
  </si>
  <si>
    <t>21.07.2024 05:20:45</t>
  </si>
  <si>
    <t>21.07.2024 05:33:43</t>
  </si>
  <si>
    <t>21.07.2024 05:33:45</t>
  </si>
  <si>
    <t>21.07.2024 05:33:46</t>
  </si>
  <si>
    <t>21.07.2024 05:33:48</t>
  </si>
  <si>
    <t>21.07.2024 05:52:15</t>
  </si>
  <si>
    <t>21.07.2024 05:52:17</t>
  </si>
  <si>
    <t>21.07.2024 05:52:18</t>
  </si>
  <si>
    <t>21.07.2024 05:52:20</t>
  </si>
  <si>
    <t>21.07.2024 05:52:21</t>
  </si>
  <si>
    <t>21.07.2024 06:13:31</t>
  </si>
  <si>
    <t>21.07.2024 06:13:34</t>
  </si>
  <si>
    <t>21.07.2024 06:13:35</t>
  </si>
  <si>
    <t>21.07.2024 06:13:37</t>
  </si>
  <si>
    <t>21.07.2024 06:16:14</t>
  </si>
  <si>
    <t>21.07.2024 06:16:15</t>
  </si>
  <si>
    <t>21.07.2024 06:16:17</t>
  </si>
  <si>
    <t>21.07.2024 06:16:18</t>
  </si>
  <si>
    <t>21.07.2024 06:16:20</t>
  </si>
  <si>
    <t>21.07.2024 06:16:24</t>
  </si>
  <si>
    <t>21.07.2024 06:16:26</t>
  </si>
  <si>
    <t>21.07.2024 06:16:27</t>
  </si>
  <si>
    <t>21.07.2024 06:16:46</t>
  </si>
  <si>
    <t>21.07.2024 06:16:47</t>
  </si>
  <si>
    <t>21.07.2024 06:16:49</t>
  </si>
  <si>
    <t>21.07.2024 06:16:50</t>
  </si>
  <si>
    <t>21.07.2024 06:24:01</t>
  </si>
  <si>
    <t>21.07.2024 06:34:32</t>
  </si>
  <si>
    <t>21.07.2024 06:34:34</t>
  </si>
  <si>
    <t>21.07.2024 06:34:35</t>
  </si>
  <si>
    <t>21.07.2024 06:34:37</t>
  </si>
  <si>
    <t>21.07.2024 06:34:38</t>
  </si>
  <si>
    <t>21.07.2024 06:37:48</t>
  </si>
  <si>
    <t>21.07.2024 06:37:49</t>
  </si>
  <si>
    <t>21.07.2024 06:37:51</t>
  </si>
  <si>
    <t>21.07.2024 06:37:52</t>
  </si>
  <si>
    <t>21.07.2024 06:47:00</t>
  </si>
  <si>
    <t>21.07.2024 06:47:01</t>
  </si>
  <si>
    <t>21.07.2024 06:47:03</t>
  </si>
  <si>
    <t>21.07.2024 06:47:04</t>
  </si>
  <si>
    <t>21.07.2024 06:52:51</t>
  </si>
  <si>
    <t>21.07.2024 06:52:52</t>
  </si>
  <si>
    <t>21.07.2024 06:52:54</t>
  </si>
  <si>
    <t>21.07.2024 06:52:55</t>
  </si>
  <si>
    <t>21.07.2024 06:52:57</t>
  </si>
  <si>
    <t>21.07.2024 07:12:09</t>
  </si>
  <si>
    <t>21.07.2024 07:12:10</t>
  </si>
  <si>
    <t>21.07.2024 07:12:12</t>
  </si>
  <si>
    <t>21.07.2024 07:12:15</t>
  </si>
  <si>
    <t>21.07.2024 07:12:16</t>
  </si>
  <si>
    <t>21.07.2024 07:20:48</t>
  </si>
  <si>
    <t>21.07.2024 07:20:49</t>
  </si>
  <si>
    <t>21.07.2024 07:20:51</t>
  </si>
  <si>
    <t>21.07.2024 07:20:52</t>
  </si>
  <si>
    <t>21.07.2024 07:26:46</t>
  </si>
  <si>
    <t>21.07.2024 07:26:48</t>
  </si>
  <si>
    <t>21.07.2024 07:26:49</t>
  </si>
  <si>
    <t>21.07.2024 07:26:51</t>
  </si>
  <si>
    <t>21.07.2024 07:28:07</t>
  </si>
  <si>
    <t>21.07.2024 07:28:09</t>
  </si>
  <si>
    <t>21.07.2024 07:28:10</t>
  </si>
  <si>
    <t>21.07.2024 07:28:12</t>
  </si>
  <si>
    <t>21.07.2024 07:29:18</t>
  </si>
  <si>
    <t>21.07.2024 07:29:20</t>
  </si>
  <si>
    <t>21.07.2024 07:29:21</t>
  </si>
  <si>
    <t>21.07.2024 07:34:18</t>
  </si>
  <si>
    <t>21.07.2024 07:34:20</t>
  </si>
  <si>
    <t>21.07.2024 07:34:21</t>
  </si>
  <si>
    <t>21.07.2024 07:34:23</t>
  </si>
  <si>
    <t>21.07.2024 07:39:24</t>
  </si>
  <si>
    <t>21.07.2024 07:39:26</t>
  </si>
  <si>
    <t>21.07.2024 07:39:27</t>
  </si>
  <si>
    <t>21.07.2024 07:39:29</t>
  </si>
  <si>
    <t>21.07.2024 07:43:26</t>
  </si>
  <si>
    <t>21.07.2024 07:43:28</t>
  </si>
  <si>
    <t>21.07.2024 07:43:29</t>
  </si>
  <si>
    <t>21.07.2024 07:43:30</t>
  </si>
  <si>
    <t>21.07.2024 07:45:23</t>
  </si>
  <si>
    <t>21.07.2024 07:45:24</t>
  </si>
  <si>
    <t>21.07.2024 07:45:26</t>
  </si>
  <si>
    <t>21.07.2024 07:45:27</t>
  </si>
  <si>
    <t>21.07.2024 07:52:41</t>
  </si>
  <si>
    <t>21.07.2024 07:52:43</t>
  </si>
  <si>
    <t>21.07.2024 07:52:44</t>
  </si>
  <si>
    <t>21.07.2024 07:52:46</t>
  </si>
  <si>
    <t>21.07.2024 07:53:29</t>
  </si>
  <si>
    <t>21.07.2024 07:53:31</t>
  </si>
  <si>
    <t>21.07.2024 07:53:32</t>
  </si>
  <si>
    <t>21.07.2024 07:58:01</t>
  </si>
  <si>
    <t>21.07.2024 07:58:21</t>
  </si>
  <si>
    <t>21.07.2024 07:58:23</t>
  </si>
  <si>
    <t>21.07.2024 07:58:24</t>
  </si>
  <si>
    <t>21.07.2024 07:58:26</t>
  </si>
  <si>
    <t>21.07.2024 07:58:27</t>
  </si>
  <si>
    <t>21.07.2024 07:59:32</t>
  </si>
  <si>
    <t>21.07.2024 07:59:34</t>
  </si>
  <si>
    <t>21.07.2024 07:59:35</t>
  </si>
  <si>
    <t>21.07.2024 08:03:03</t>
  </si>
  <si>
    <t>21.07.2024 08:03:04</t>
  </si>
  <si>
    <t>21.07.2024 08:03:06</t>
  </si>
  <si>
    <t>21.07.2024 08:03:07</t>
  </si>
  <si>
    <t>21.07.2024 08:03:09</t>
  </si>
  <si>
    <t>21.07.2024 08:09:45</t>
  </si>
  <si>
    <t>21.07.2024 08:09:46</t>
  </si>
  <si>
    <t>21.07.2024 08:09:48</t>
  </si>
  <si>
    <t>21.07.2024 08:09:49</t>
  </si>
  <si>
    <t>21.07.2024 08:09:51</t>
  </si>
  <si>
    <t>21.07.2024 08:11:24</t>
  </si>
  <si>
    <t>21.07.2024 08:11:26</t>
  </si>
  <si>
    <t>21.07.2024 08:11:27</t>
  </si>
  <si>
    <t>21.07.2024 08:12:15</t>
  </si>
  <si>
    <t>21.07.2024 08:12:17</t>
  </si>
  <si>
    <t>21.07.2024 08:12:18</t>
  </si>
  <si>
    <t>21.07.2024 08:12:20</t>
  </si>
  <si>
    <t>21.07.2024 08:21:38</t>
  </si>
  <si>
    <t>21.07.2024 08:23:43</t>
  </si>
  <si>
    <t>21.07.2024 08:23:45</t>
  </si>
  <si>
    <t>21.07.2024 08:23:46</t>
  </si>
  <si>
    <t>21.07.2024 08:23:48</t>
  </si>
  <si>
    <t>21.07.2024 08:23:49</t>
  </si>
  <si>
    <t>21.07.2024 08:30:51</t>
  </si>
  <si>
    <t>21.07.2024 08:30:52</t>
  </si>
  <si>
    <t>21.07.2024 08:30:54</t>
  </si>
  <si>
    <t>21.07.2024 08:30:55</t>
  </si>
  <si>
    <t>21.07.2024 08:31:31</t>
  </si>
  <si>
    <t>21.07.2024 08:31:40</t>
  </si>
  <si>
    <t>21.07.2024 08:31:41</t>
  </si>
  <si>
    <t>21.07.2024 08:31:43</t>
  </si>
  <si>
    <t>21.07.2024 08:31:44</t>
  </si>
  <si>
    <t>21.07.2024 08:32:14</t>
  </si>
  <si>
    <t>21.07.2024 08:32:15</t>
  </si>
  <si>
    <t>21.07.2024 08:32:17</t>
  </si>
  <si>
    <t>21.07.2024 08:32:18</t>
  </si>
  <si>
    <t>21.07.2024 08:34:45</t>
  </si>
  <si>
    <t>21.07.2024 08:35:28</t>
  </si>
  <si>
    <t>21.07.2024 08:35:29</t>
  </si>
  <si>
    <t>21.07.2024 08:35:31</t>
  </si>
  <si>
    <t>21.07.2024 08:35:32</t>
  </si>
  <si>
    <t>21.07.2024 08:37:57</t>
  </si>
  <si>
    <t>21.07.2024 08:37:59</t>
  </si>
  <si>
    <t>21.07.2024 08:38:00</t>
  </si>
  <si>
    <t>21.07.2024 08:38:02</t>
  </si>
  <si>
    <t>21.07.2024 08:38:19</t>
  </si>
  <si>
    <t>21.07.2024 08:38:20</t>
  </si>
  <si>
    <t>21.07.2024 08:41:28</t>
  </si>
  <si>
    <t>21.07.2024 08:41:29</t>
  </si>
  <si>
    <t>21.07.2024 08:41:31</t>
  </si>
  <si>
    <t>21.07.2024 08:41:32</t>
  </si>
  <si>
    <t>21.07.2024 08:41:34</t>
  </si>
  <si>
    <t>21.07.2024 08:41:44</t>
  </si>
  <si>
    <t>21.07.2024 08:41:46</t>
  </si>
  <si>
    <t>21.07.2024 08:41:47</t>
  </si>
  <si>
    <t>21.07.2024 08:41:49</t>
  </si>
  <si>
    <t>21.07.2024 08:41:50</t>
  </si>
  <si>
    <t>21.07.2024 08:42:46</t>
  </si>
  <si>
    <t>21.07.2024 08:42:48</t>
  </si>
  <si>
    <t>21.07.2024 08:42:49</t>
  </si>
  <si>
    <t>21.07.2024 08:42:51</t>
  </si>
  <si>
    <t>21.07.2024 08:46:55</t>
  </si>
  <si>
    <t>21.07.2024 08:46:57</t>
  </si>
  <si>
    <t>21.07.2024 08:46:58</t>
  </si>
  <si>
    <t>21.07.2024 08:47:00</t>
  </si>
  <si>
    <t>21.07.2024 08:47:54</t>
  </si>
  <si>
    <t>21.07.2024 08:47:57</t>
  </si>
  <si>
    <t>21.07.2024 08:47:59</t>
  </si>
  <si>
    <t>21.07.2024 08:48:00</t>
  </si>
  <si>
    <t>21.07.2024 08:48:02</t>
  </si>
  <si>
    <t>21.07.2024 08:48:03</t>
  </si>
  <si>
    <t>21.07.2024 08:49:06</t>
  </si>
  <si>
    <t>21.07.2024 08:51:17</t>
  </si>
  <si>
    <t>21.07.2024 08:51:18</t>
  </si>
  <si>
    <t>21.07.2024 08:51:20</t>
  </si>
  <si>
    <t>21.07.2024 08:51:21</t>
  </si>
  <si>
    <t>21.07.2024 08:52:29</t>
  </si>
  <si>
    <t>21.07.2024 08:52:31</t>
  </si>
  <si>
    <t>21.07.2024 08:52:32</t>
  </si>
  <si>
    <t>21.07.2024 08:52:34</t>
  </si>
  <si>
    <t>21.07.2024 08:52:35</t>
  </si>
  <si>
    <t>21.07.2024 08:54:26</t>
  </si>
  <si>
    <t>21.07.2024 08:54:28</t>
  </si>
  <si>
    <t>21.07.2024 08:54:29</t>
  </si>
  <si>
    <t>21.07.2024 08:55:10</t>
  </si>
  <si>
    <t>21.07.2024 08:55:12</t>
  </si>
  <si>
    <t>21.07.2024 08:55:13</t>
  </si>
  <si>
    <t>21.07.2024 08:55:15</t>
  </si>
  <si>
    <t>21.07.2024 08:55:16</t>
  </si>
  <si>
    <t>21.07.2024 08:55:54</t>
  </si>
  <si>
    <t>21.07.2024 08:55:55</t>
  </si>
  <si>
    <t>21.07.2024 08:55:57</t>
  </si>
  <si>
    <t>21.07.2024 08:55:58</t>
  </si>
  <si>
    <t>21.07.2024 08:56:00</t>
  </si>
  <si>
    <t>21.07.2024 08:56:01</t>
  </si>
  <si>
    <t>21.07.2024 08:56:03</t>
  </si>
  <si>
    <t>21.07.2024 08:58:24</t>
  </si>
  <si>
    <t>21.07.2024 08:58:26</t>
  </si>
  <si>
    <t>21.07.2024 08:58:27</t>
  </si>
  <si>
    <t>21.07.2024 08:58:29</t>
  </si>
  <si>
    <t>21.07.2024 08:58:32</t>
  </si>
  <si>
    <t>21.07.2024 08:58:34</t>
  </si>
  <si>
    <t>21.07.2024 09:00:29</t>
  </si>
  <si>
    <t>21.07.2024 09:01:18</t>
  </si>
  <si>
    <t>21.07.2024 09:01:20</t>
  </si>
  <si>
    <t>21.07.2024 09:01:21</t>
  </si>
  <si>
    <t>21.07.2024 09:01:23</t>
  </si>
  <si>
    <t>21.07.2024 09:01:24</t>
  </si>
  <si>
    <t>21.07.2024 09:02:48</t>
  </si>
  <si>
    <t>21.07.2024 09:02:49</t>
  </si>
  <si>
    <t>21.07.2024 09:02:51</t>
  </si>
  <si>
    <t>21.07.2024 09:02:52</t>
  </si>
  <si>
    <t>21.07.2024 09:02:54</t>
  </si>
  <si>
    <t>21.07.2024 09:02:55</t>
  </si>
  <si>
    <t>21.07.2024 09:02:57</t>
  </si>
  <si>
    <t>21.07.2024 09:02:58</t>
  </si>
  <si>
    <t>21.07.2024 09:03:00</t>
  </si>
  <si>
    <t>21.07.2024 09:03:03</t>
  </si>
  <si>
    <t>21.07.2024 09:04:55</t>
  </si>
  <si>
    <t>21.07.2024 09:07:38</t>
  </si>
  <si>
    <t>21.07.2024 09:07:40</t>
  </si>
  <si>
    <t>21.07.2024 09:07:41</t>
  </si>
  <si>
    <t>21.07.2024 09:09:06</t>
  </si>
  <si>
    <t>21.07.2024 09:09:07</t>
  </si>
  <si>
    <t>21.07.2024 09:11:06</t>
  </si>
  <si>
    <t>21.07.2024 09:11:09</t>
  </si>
  <si>
    <t>21.07.2024 09:11:10</t>
  </si>
  <si>
    <t>21.07.2024 09:11:12</t>
  </si>
  <si>
    <t>21.07.2024 09:11:13</t>
  </si>
  <si>
    <t>21.07.2024 09:11:15</t>
  </si>
  <si>
    <t>21.07.2024 09:11:16</t>
  </si>
  <si>
    <t>21.07.2024 09:11:18</t>
  </si>
  <si>
    <t>21.07.2024 09:11:19</t>
  </si>
  <si>
    <t>21.07.2024 09:15:40</t>
  </si>
  <si>
    <t>21.07.2024 09:15:41</t>
  </si>
  <si>
    <t>21.07.2024 09:15:43</t>
  </si>
  <si>
    <t>21.07.2024 09:15:44</t>
  </si>
  <si>
    <t>21.07.2024 09:15:46</t>
  </si>
  <si>
    <t>21.07.2024 09:21:12</t>
  </si>
  <si>
    <t>21.07.2024 09:21:14</t>
  </si>
  <si>
    <t>21.07.2024 09:21:15</t>
  </si>
  <si>
    <t>21.07.2024 09:21:17</t>
  </si>
  <si>
    <t>21.07.2024 09:21:18</t>
  </si>
  <si>
    <t>21.07.2024 09:21:21</t>
  </si>
  <si>
    <t>21.07.2024 09:21:23</t>
  </si>
  <si>
    <t>21.07.2024 09:21:24</t>
  </si>
  <si>
    <t>21.07.2024 09:21:26</t>
  </si>
  <si>
    <t>21.07.2024 09:21:27</t>
  </si>
  <si>
    <t>21.07.2024 09:22:01</t>
  </si>
  <si>
    <t>21.07.2024 09:22:03</t>
  </si>
  <si>
    <t>21.07.2024 09:22:04</t>
  </si>
  <si>
    <t>21.07.2024 09:22:06</t>
  </si>
  <si>
    <t>21.07.2024 09:22:07</t>
  </si>
  <si>
    <t>21.07.2024 09:22:44</t>
  </si>
  <si>
    <t>21.07.2024 09:22:47</t>
  </si>
  <si>
    <t>21.07.2024 09:22:49</t>
  </si>
  <si>
    <t>21.07.2024 09:25:52</t>
  </si>
  <si>
    <t>21.07.2024 09:25:54</t>
  </si>
  <si>
    <t>21.07.2024 09:25:55</t>
  </si>
  <si>
    <t>21.07.2024 09:25:57</t>
  </si>
  <si>
    <t>21.07.2024 09:30:26</t>
  </si>
  <si>
    <t>21.07.2024 09:30:27</t>
  </si>
  <si>
    <t>21.07.2024 09:30:29</t>
  </si>
  <si>
    <t>21.07.2024 09:30:30</t>
  </si>
  <si>
    <t>21.07.2024 09:35:06</t>
  </si>
  <si>
    <t>21.07.2024 09:35:07</t>
  </si>
  <si>
    <t>21.07.2024 09:35:09</t>
  </si>
  <si>
    <t>21.07.2024 09:35:10</t>
  </si>
  <si>
    <t>21.07.2024 09:35:12</t>
  </si>
  <si>
    <t>21.07.2024 09:35:13</t>
  </si>
  <si>
    <t>21.07.2024 09:35:15</t>
  </si>
  <si>
    <t>21.07.2024 09:35:50</t>
  </si>
  <si>
    <t>21.07.2024 09:35:52</t>
  </si>
  <si>
    <t>21.07.2024 09:35:53</t>
  </si>
  <si>
    <t>21.07.2024 09:35:55</t>
  </si>
  <si>
    <t>21.07.2024 09:35:57</t>
  </si>
  <si>
    <t>21.07.2024 09:36:27</t>
  </si>
  <si>
    <t>21.07.2024 09:36:29</t>
  </si>
  <si>
    <t>21.07.2024 09:36:30</t>
  </si>
  <si>
    <t>21.07.2024 09:36:32</t>
  </si>
  <si>
    <t>21.07.2024 09:36:33</t>
  </si>
  <si>
    <t>21.07.2024 09:36:41</t>
  </si>
  <si>
    <t>21.07.2024 09:36:43</t>
  </si>
  <si>
    <t>21.07.2024 09:36:44</t>
  </si>
  <si>
    <t>21.07.2024 09:36:46</t>
  </si>
  <si>
    <t>21.07.2024 09:38:28</t>
  </si>
  <si>
    <t>21.07.2024 09:38:29</t>
  </si>
  <si>
    <t>21.07.2024 09:38:31</t>
  </si>
  <si>
    <t>21.07.2024 09:38:32</t>
  </si>
  <si>
    <t>21.07.2024 09:38:34</t>
  </si>
  <si>
    <t>21.07.2024 09:38:35</t>
  </si>
  <si>
    <t>21.07.2024 09:41:34</t>
  </si>
  <si>
    <t>21.07.2024 09:41:35</t>
  </si>
  <si>
    <t>21.07.2024 09:41:44</t>
  </si>
  <si>
    <t>21.07.2024 09:41:46</t>
  </si>
  <si>
    <t>21.07.2024 09:41:47</t>
  </si>
  <si>
    <t>21.07.2024 09:42:10</t>
  </si>
  <si>
    <t>21.07.2024 09:42:12</t>
  </si>
  <si>
    <t>21.07.2024 09:42:13</t>
  </si>
  <si>
    <t>21.07.2024 09:42:15</t>
  </si>
  <si>
    <t>21.07.2024 09:42:27</t>
  </si>
  <si>
    <t>21.07.2024 09:42:30</t>
  </si>
  <si>
    <t>21.07.2024 09:42:32</t>
  </si>
  <si>
    <t>21.07.2024 09:44:17</t>
  </si>
  <si>
    <t>21.07.2024 09:44:18</t>
  </si>
  <si>
    <t>21.07.2024 09:44:20</t>
  </si>
  <si>
    <t>21.07.2024 09:44:21</t>
  </si>
  <si>
    <t>21.07.2024 09:50:45</t>
  </si>
  <si>
    <t>21.07.2024 09:50:48</t>
  </si>
  <si>
    <t>21.07.2024 09:50:49</t>
  </si>
  <si>
    <t>21.07.2024 09:50:51</t>
  </si>
  <si>
    <t>21.07.2024 09:50:52</t>
  </si>
  <si>
    <t>21.07.2024 09:50:54</t>
  </si>
  <si>
    <t>21.07.2024 09:52:12</t>
  </si>
  <si>
    <t>21.07.2024 09:54:03</t>
  </si>
  <si>
    <t>21.07.2024 09:58:49</t>
  </si>
  <si>
    <t>21.07.2024 09:58:51</t>
  </si>
  <si>
    <t>21.07.2024 09:58:52</t>
  </si>
  <si>
    <t>21.07.2024 09:58:54</t>
  </si>
  <si>
    <t>21.07.2024 09:58:55</t>
  </si>
  <si>
    <t>21.07.2024 10:04:34</t>
  </si>
  <si>
    <t>21.07.2024 10:04:35</t>
  </si>
  <si>
    <t>21.07.2024 10:05:17</t>
  </si>
  <si>
    <t>21.07.2024 10:05:18</t>
  </si>
  <si>
    <t>21.07.2024 10:05:20</t>
  </si>
  <si>
    <t>21.07.2024 10:05:21</t>
  </si>
  <si>
    <t>21.07.2024 10:05:23</t>
  </si>
  <si>
    <t>21.07.2024 10:05:24</t>
  </si>
  <si>
    <t>21.07.2024 10:05:26</t>
  </si>
  <si>
    <t>21.07.2024 10:05:27</t>
  </si>
  <si>
    <t>21.07.2024 10:07:24</t>
  </si>
  <si>
    <t>21.07.2024 10:07:26</t>
  </si>
  <si>
    <t>21.07.2024 10:07:27</t>
  </si>
  <si>
    <t>21.07.2024 10:07:29</t>
  </si>
  <si>
    <t>21.07.2024 10:08:32</t>
  </si>
  <si>
    <t>21.07.2024 10:08:34</t>
  </si>
  <si>
    <t>21.07.2024 10:08:35</t>
  </si>
  <si>
    <t>21.07.2024 10:08:37</t>
  </si>
  <si>
    <t>21.07.2024 10:08:38</t>
  </si>
  <si>
    <t>21.07.2024 10:10:20</t>
  </si>
  <si>
    <t>21.07.2024 10:10:21</t>
  </si>
  <si>
    <t>21.07.2024 10:10:23</t>
  </si>
  <si>
    <t>21.07.2024 10:10:24</t>
  </si>
  <si>
    <t>21.07.2024 10:10:26</t>
  </si>
  <si>
    <t>21.07.2024 10:13:04</t>
  </si>
  <si>
    <t>21.07.2024 10:13:06</t>
  </si>
  <si>
    <t>21.07.2024 10:13:07</t>
  </si>
  <si>
    <t>21.07.2024 10:14:10</t>
  </si>
  <si>
    <t>21.07.2024 10:14:24</t>
  </si>
  <si>
    <t>21.07.2024 10:14:26</t>
  </si>
  <si>
    <t>21.07.2024 10:14:27</t>
  </si>
  <si>
    <t>21.07.2024 10:14:29</t>
  </si>
  <si>
    <t>21.07.2024 10:14:30</t>
  </si>
  <si>
    <t>21.07.2024 10:14:32</t>
  </si>
  <si>
    <t>21.07.2024 10:16:20</t>
  </si>
  <si>
    <t>21.07.2024 10:16:21</t>
  </si>
  <si>
    <t>21.07.2024 10:16:23</t>
  </si>
  <si>
    <t>21.07.2024 10:16:24</t>
  </si>
  <si>
    <t>21.07.2024 10:16:26</t>
  </si>
  <si>
    <t>21.07.2024 10:16:27</t>
  </si>
  <si>
    <t>21.07.2024 10:16:29</t>
  </si>
  <si>
    <t>21.07.2024 10:16:30</t>
  </si>
  <si>
    <t>21.07.2024 10:18:06</t>
  </si>
  <si>
    <t>21.07.2024 10:18:07</t>
  </si>
  <si>
    <t>21.07.2024 10:18:09</t>
  </si>
  <si>
    <t>21.07.2024 10:20:49</t>
  </si>
  <si>
    <t>21.07.2024 10:22:14</t>
  </si>
  <si>
    <t>21.07.2024 10:22:15</t>
  </si>
  <si>
    <t>21.07.2024 10:22:17</t>
  </si>
  <si>
    <t>21.07.2024 10:27:31</t>
  </si>
  <si>
    <t>21.07.2024 10:27:32</t>
  </si>
  <si>
    <t>21.07.2024 10:27:34</t>
  </si>
  <si>
    <t>21.07.2024 10:27:35</t>
  </si>
  <si>
    <t>21.07.2024 10:27:37</t>
  </si>
  <si>
    <t>21.07.2024 10:33:43</t>
  </si>
  <si>
    <t>21.07.2024 10:34:46</t>
  </si>
  <si>
    <t>21.07.2024 10:34:48</t>
  </si>
  <si>
    <t>21.07.2024 10:34:49</t>
  </si>
  <si>
    <t>21.07.2024 10:36:34</t>
  </si>
  <si>
    <t>21.07.2024 10:36:35</t>
  </si>
  <si>
    <t>21.07.2024 10:36:37</t>
  </si>
  <si>
    <t>21.07.2024 10:36:38</t>
  </si>
  <si>
    <t>21.07.2024 10:36:40</t>
  </si>
  <si>
    <t>21.07.2024 10:37:06</t>
  </si>
  <si>
    <t>21.07.2024 10:37:07</t>
  </si>
  <si>
    <t>21.07.2024 10:37:09</t>
  </si>
  <si>
    <t>21.07.2024 10:37:20</t>
  </si>
  <si>
    <t>21.07.2024 10:37:21</t>
  </si>
  <si>
    <t>21.07.2024 10:37:23</t>
  </si>
  <si>
    <t>21.07.2024 10:37:24</t>
  </si>
  <si>
    <t>21.07.2024 10:37:26</t>
  </si>
  <si>
    <t>21.07.2024 10:37:27</t>
  </si>
  <si>
    <t>21.07.2024 10:37:30</t>
  </si>
  <si>
    <t>21.07.2024 10:39:45</t>
  </si>
  <si>
    <t>21.07.2024 10:39:46</t>
  </si>
  <si>
    <t>21.07.2024 10:39:48</t>
  </si>
  <si>
    <t>21.07.2024 10:39:49</t>
  </si>
  <si>
    <t>21.07.2024 10:41:32</t>
  </si>
  <si>
    <t>21.07.2024 10:41:34</t>
  </si>
  <si>
    <t>21.07.2024 10:41:35</t>
  </si>
  <si>
    <t>21.07.2024 10:41:37</t>
  </si>
  <si>
    <t>21.07.2024 10:41:38</t>
  </si>
  <si>
    <t>21.07.2024 10:42:15</t>
  </si>
  <si>
    <t>21.07.2024 10:42:17</t>
  </si>
  <si>
    <t>21.07.2024 10:42:18</t>
  </si>
  <si>
    <t>21.07.2024 10:42:20</t>
  </si>
  <si>
    <t>21.07.2024 10:44:14</t>
  </si>
  <si>
    <t>21.07.2024 10:45:04</t>
  </si>
  <si>
    <t>21.07.2024 10:45:06</t>
  </si>
  <si>
    <t>21.07.2024 10:45:07</t>
  </si>
  <si>
    <t>21.07.2024 10:45:09</t>
  </si>
  <si>
    <t>21.07.2024 10:45:10</t>
  </si>
  <si>
    <t>21.07.2024 10:45:12</t>
  </si>
  <si>
    <t>21.07.2024 10:45:13</t>
  </si>
  <si>
    <t>21.07.2024 10:45:15</t>
  </si>
  <si>
    <t>21.07.2024 10:45:16</t>
  </si>
  <si>
    <t>21.07.2024 10:45:18</t>
  </si>
  <si>
    <t>21.07.2024 10:45:19</t>
  </si>
  <si>
    <t>21.07.2024 10:45:21</t>
  </si>
  <si>
    <t>21.07.2024 10:45:22</t>
  </si>
  <si>
    <t>21.07.2024 10:45:24</t>
  </si>
  <si>
    <t>21.07.2024 10:45:25</t>
  </si>
  <si>
    <t>21.07.2024 10:45:27</t>
  </si>
  <si>
    <t>21.07.2024 10:45:28</t>
  </si>
  <si>
    <t>21.07.2024 10:45:30</t>
  </si>
  <si>
    <t>21.07.2024 10:45:31</t>
  </si>
  <si>
    <t>21.07.2024 10:45:59</t>
  </si>
  <si>
    <t>21.07.2024 10:46:01</t>
  </si>
  <si>
    <t>21.07.2024 10:46:02</t>
  </si>
  <si>
    <t>21.07.2024 10:46:04</t>
  </si>
  <si>
    <t>21.07.2024 10:46:05</t>
  </si>
  <si>
    <t>21.07.2024 10:46:07</t>
  </si>
  <si>
    <t>21.07.2024 10:46:08</t>
  </si>
  <si>
    <t>21.07.2024 10:47:41</t>
  </si>
  <si>
    <t>21.07.2024 10:47:43</t>
  </si>
  <si>
    <t>21.07.2024 10:47:45</t>
  </si>
  <si>
    <t>21.07.2024 10:47:46</t>
  </si>
  <si>
    <t>21.07.2024 10:47:48</t>
  </si>
  <si>
    <t>21.07.2024 10:47:49</t>
  </si>
  <si>
    <t>21.07.2024 10:47:51</t>
  </si>
  <si>
    <t>21.07.2024 10:47:52</t>
  </si>
  <si>
    <t>21.07.2024 10:48:10</t>
  </si>
  <si>
    <t>21.07.2024 10:48:12</t>
  </si>
  <si>
    <t>21.07.2024 10:48:13</t>
  </si>
  <si>
    <t>21.07.2024 10:48:15</t>
  </si>
  <si>
    <t>21.07.2024 10:48:16</t>
  </si>
  <si>
    <t>21.07.2024 10:48:18</t>
  </si>
  <si>
    <t>21.07.2024 10:48:19</t>
  </si>
  <si>
    <t>21.07.2024 10:48:27</t>
  </si>
  <si>
    <t>21.07.2024 10:48:29</t>
  </si>
  <si>
    <t>21.07.2024 10:48:30</t>
  </si>
  <si>
    <t>21.07.2024 10:48:32</t>
  </si>
  <si>
    <t>21.07.2024 10:48:33</t>
  </si>
  <si>
    <t>21.07.2024 10:48:35</t>
  </si>
  <si>
    <t>21.07.2024 10:48:36</t>
  </si>
  <si>
    <t>21.07.2024 10:49:07</t>
  </si>
  <si>
    <t>21.07.2024 10:49:09</t>
  </si>
  <si>
    <t>21.07.2024 10:49:12</t>
  </si>
  <si>
    <t>21.07.2024 10:49:15</t>
  </si>
  <si>
    <t>21.07.2024 10:49:16</t>
  </si>
  <si>
    <t>21.07.2024 10:49:18</t>
  </si>
  <si>
    <t>21.07.2024 10:49:19</t>
  </si>
  <si>
    <t>21.07.2024 10:49:21</t>
  </si>
  <si>
    <t>21.07.2024 10:49:22</t>
  </si>
  <si>
    <t>21.07.2024 10:49:24</t>
  </si>
  <si>
    <t>21.07.2024 10:49:25</t>
  </si>
  <si>
    <t>21.07.2024 10:49:27</t>
  </si>
  <si>
    <t>21.07.2024 10:49:28</t>
  </si>
  <si>
    <t>21.07.2024 10:49:30</t>
  </si>
  <si>
    <t>21.07.2024 10:50:01</t>
  </si>
  <si>
    <t>21.07.2024 10:51:24</t>
  </si>
  <si>
    <t>21.07.2024 10:51:26</t>
  </si>
  <si>
    <t>21.07.2024 10:51:27</t>
  </si>
  <si>
    <t>21.07.2024 10:51:29</t>
  </si>
  <si>
    <t>21.07.2024 11:00:20</t>
  </si>
  <si>
    <t>21.07.2024 11:00:21</t>
  </si>
  <si>
    <t>21.07.2024 11:00:23</t>
  </si>
  <si>
    <t>21.07.2024 11:00:24</t>
  </si>
  <si>
    <t>21.07.2024 11:00:26</t>
  </si>
  <si>
    <t>21.07.2024 11:00:27</t>
  </si>
  <si>
    <t>21.07.2024 11:00:29</t>
  </si>
  <si>
    <t>21.07.2024 11:04:52</t>
  </si>
  <si>
    <t>21.07.2024 11:04:59</t>
  </si>
  <si>
    <t>21.07.2024 11:05:00</t>
  </si>
  <si>
    <t>21.07.2024 11:05:02</t>
  </si>
  <si>
    <t>21.07.2024 11:05:03</t>
  </si>
  <si>
    <t>21.07.2024 11:05:05</t>
  </si>
  <si>
    <t>21.07.2024 11:05:06</t>
  </si>
  <si>
    <t>21.07.2024 11:05:11</t>
  </si>
  <si>
    <t>21.07.2024 11:06:57</t>
  </si>
  <si>
    <t>21.07.2024 11:06:59</t>
  </si>
  <si>
    <t>21.07.2024 11:07:00</t>
  </si>
  <si>
    <t>21.07.2024 11:07:02</t>
  </si>
  <si>
    <t>21.07.2024 11:07:03</t>
  </si>
  <si>
    <t>21.07.2024 11:07:15</t>
  </si>
  <si>
    <t>21.07.2024 11:07:17</t>
  </si>
  <si>
    <t>21.07.2024 11:07:18</t>
  </si>
  <si>
    <t>21.07.2024 11:07:20</t>
  </si>
  <si>
    <t>21.07.2024 11:07:52</t>
  </si>
  <si>
    <t>21.07.2024 11:07:54</t>
  </si>
  <si>
    <t>21.07.2024 11:07:55</t>
  </si>
  <si>
    <t>21.07.2024 11:07:57</t>
  </si>
  <si>
    <t>21.07.2024 11:07:58</t>
  </si>
  <si>
    <t>21.07.2024 11:08:18</t>
  </si>
  <si>
    <t>21.07.2024 11:08:20</t>
  </si>
  <si>
    <t>21.07.2024 11:08:21</t>
  </si>
  <si>
    <t>21.07.2024 11:08:23</t>
  </si>
  <si>
    <t>21.07.2024 11:16:18</t>
  </si>
  <si>
    <t>21.07.2024 11:16:20</t>
  </si>
  <si>
    <t>21.07.2024 11:16:21</t>
  </si>
  <si>
    <t>21.07.2024 11:16:23</t>
  </si>
  <si>
    <t>21.07.2024 11:16:33</t>
  </si>
  <si>
    <t>21.07.2024 11:16:35</t>
  </si>
  <si>
    <t>21.07.2024 11:16:36</t>
  </si>
  <si>
    <t>21.07.2024 11:16:38</t>
  </si>
  <si>
    <t>21.07.2024 11:16:39</t>
  </si>
  <si>
    <t>21.07.2024 11:18:07</t>
  </si>
  <si>
    <t>21.07.2024 11:18:09</t>
  </si>
  <si>
    <t>21.07.2024 11:18:10</t>
  </si>
  <si>
    <t>21.07.2024 11:18:12</t>
  </si>
  <si>
    <t>21.07.2024 11:18:13</t>
  </si>
  <si>
    <t>21.07.2024 11:18:26</t>
  </si>
  <si>
    <t>21.07.2024 11:18:27</t>
  </si>
  <si>
    <t>21.07.2024 11:18:29</t>
  </si>
  <si>
    <t>21.07.2024 11:18:30</t>
  </si>
  <si>
    <t>21.07.2024 11:18:46</t>
  </si>
  <si>
    <t>21.07.2024 11:24:17</t>
  </si>
  <si>
    <t>21.07.2024 11:24:18</t>
  </si>
  <si>
    <t>21.07.2024 11:24:20</t>
  </si>
  <si>
    <t>21.07.2024 11:24:21</t>
  </si>
  <si>
    <t>21.07.2024 11:25:00</t>
  </si>
  <si>
    <t>21.07.2024 11:25:03</t>
  </si>
  <si>
    <t>21.07.2024 11:25:04</t>
  </si>
  <si>
    <t>21.07.2024 11:25:06</t>
  </si>
  <si>
    <t>21.07.2024 11:27:46</t>
  </si>
  <si>
    <t>21.07.2024 11:27:48</t>
  </si>
  <si>
    <t>21.07.2024 11:27:49</t>
  </si>
  <si>
    <t>21.07.2024 11:27:51</t>
  </si>
  <si>
    <t>21.07.2024 11:27:52</t>
  </si>
  <si>
    <t>21.07.2024 11:28:17</t>
  </si>
  <si>
    <t>21.07.2024 11:28:18</t>
  </si>
  <si>
    <t>21.07.2024 11:28:20</t>
  </si>
  <si>
    <t>21.07.2024 11:28:21</t>
  </si>
  <si>
    <t>21.07.2024 11:33:51</t>
  </si>
  <si>
    <t>21.07.2024 11:33:52</t>
  </si>
  <si>
    <t>21.07.2024 11:33:54</t>
  </si>
  <si>
    <t>21.07.2024 11:33:55</t>
  </si>
  <si>
    <t>21.07.2024 11:33:57</t>
  </si>
  <si>
    <t>21.07.2024 11:33:58</t>
  </si>
  <si>
    <t>21.07.2024 11:38:09</t>
  </si>
  <si>
    <t>21.07.2024 11:38:10</t>
  </si>
  <si>
    <t>21.07.2024 11:38:12</t>
  </si>
  <si>
    <t>21.07.2024 11:38:13</t>
  </si>
  <si>
    <t>21.07.2024 11:38:15</t>
  </si>
  <si>
    <t>21.07.2024 11:38:16</t>
  </si>
  <si>
    <t>21.07.2024 11:43:17</t>
  </si>
  <si>
    <t>21.07.2024 11:43:18</t>
  </si>
  <si>
    <t>21.07.2024 11:43:20</t>
  </si>
  <si>
    <t>21.07.2024 11:43:21</t>
  </si>
  <si>
    <t>21.07.2024 11:44:20</t>
  </si>
  <si>
    <t>21.07.2024 11:44:21</t>
  </si>
  <si>
    <t>21.07.2024 11:44:24</t>
  </si>
  <si>
    <t>21.07.2024 11:44:29</t>
  </si>
  <si>
    <t>21.07.2024 11:48:26</t>
  </si>
  <si>
    <t>21.07.2024 11:48:27</t>
  </si>
  <si>
    <t>21.07.2024 11:48:29</t>
  </si>
  <si>
    <t>21.07.2024 11:48:30</t>
  </si>
  <si>
    <t>21.07.2024 11:49:18</t>
  </si>
  <si>
    <t>21.07.2024 11:49:24</t>
  </si>
  <si>
    <t>21.07.2024 11:50:23</t>
  </si>
  <si>
    <t>21.07.2024 11:50:24</t>
  </si>
  <si>
    <t>21.07.2024 11:50:26</t>
  </si>
  <si>
    <t>21.07.2024 11:50:27</t>
  </si>
  <si>
    <t>21.07.2024 11:50:29</t>
  </si>
  <si>
    <t>21.07.2024 11:50:30</t>
  </si>
  <si>
    <t>21.07.2024 11:51:37</t>
  </si>
  <si>
    <t>21.07.2024 11:51:38</t>
  </si>
  <si>
    <t>21.07.2024 11:51:40</t>
  </si>
  <si>
    <t>21.07.2024 11:51:41</t>
  </si>
  <si>
    <t>21.07.2024 11:51:43</t>
  </si>
  <si>
    <t>21.07.2024 11:54:24</t>
  </si>
  <si>
    <t>21.07.2024 11:54:26</t>
  </si>
  <si>
    <t>21.07.2024 11:54:27</t>
  </si>
  <si>
    <t>21.07.2024 11:54:29</t>
  </si>
  <si>
    <t>21.07.2024 11:56:28</t>
  </si>
  <si>
    <t>21.07.2024 11:56:29</t>
  </si>
  <si>
    <t>21.07.2024 11:56:31</t>
  </si>
  <si>
    <t>21.07.2024 11:56:32</t>
  </si>
  <si>
    <t>21.07.2024 11:56:34</t>
  </si>
  <si>
    <t>21.07.2024 11:59:14</t>
  </si>
  <si>
    <t>21.07.2024 11:59:15</t>
  </si>
  <si>
    <t>21.07.2024 11:59:20</t>
  </si>
  <si>
    <t>21.07.2024 11:59:21</t>
  </si>
  <si>
    <t>21.07.2024 11:59:23</t>
  </si>
  <si>
    <t>21.07.2024 11:59:24</t>
  </si>
  <si>
    <t>21.07.2024 12:03:43</t>
  </si>
  <si>
    <t>21.07.2024 12:03:45</t>
  </si>
  <si>
    <t>21.07.2024 12:03:46</t>
  </si>
  <si>
    <t>21.07.2024 12:03:48</t>
  </si>
  <si>
    <t>21.07.2024 12:03:49</t>
  </si>
  <si>
    <t>21.07.2024 12:08:01</t>
  </si>
  <si>
    <t>21.07.2024 12:08:03</t>
  </si>
  <si>
    <t>21.07.2024 12:08:04</t>
  </si>
  <si>
    <t>21.07.2024 12:08:06</t>
  </si>
  <si>
    <t>21.07.2024 12:08:07</t>
  </si>
  <si>
    <t>21.07.2024 12:08:09</t>
  </si>
  <si>
    <t>21.07.2024 12:08:46</t>
  </si>
  <si>
    <t>21.07.2024 12:08:47</t>
  </si>
  <si>
    <t>21.07.2024 12:08:50</t>
  </si>
  <si>
    <t>21.07.2024 12:08:52</t>
  </si>
  <si>
    <t>21.07.2024 12:09:26</t>
  </si>
  <si>
    <t>21.07.2024 12:09:27</t>
  </si>
  <si>
    <t>21.07.2024 12:10:04</t>
  </si>
  <si>
    <t>21.07.2024 12:10:06</t>
  </si>
  <si>
    <t>21.07.2024 12:10:07</t>
  </si>
  <si>
    <t>21.07.2024 12:10:09</t>
  </si>
  <si>
    <t>21.07.2024 12:10:10</t>
  </si>
  <si>
    <t>21.07.2024 12:10:12</t>
  </si>
  <si>
    <t>21.07.2024 12:10:13</t>
  </si>
  <si>
    <t>21.07.2024 12:10:15</t>
  </si>
  <si>
    <t>21.07.2024 12:13:37</t>
  </si>
  <si>
    <t>21.07.2024 12:13:38</t>
  </si>
  <si>
    <t>21.07.2024 12:13:40</t>
  </si>
  <si>
    <t>21.07.2024 12:13:41</t>
  </si>
  <si>
    <t>21.07.2024 12:13:43</t>
  </si>
  <si>
    <t>21.07.2024 12:13:44</t>
  </si>
  <si>
    <t>21.07.2024 12:15:51</t>
  </si>
  <si>
    <t>21.07.2024 12:15:54</t>
  </si>
  <si>
    <t>21.07.2024 12:15:55</t>
  </si>
  <si>
    <t>21.07.2024 12:15:58</t>
  </si>
  <si>
    <t>21.07.2024 12:16:00</t>
  </si>
  <si>
    <t>21.07.2024 12:16:51</t>
  </si>
  <si>
    <t>21.07.2024 12:16:53</t>
  </si>
  <si>
    <t>21.07.2024 12:16:54</t>
  </si>
  <si>
    <t>21.07.2024 12:16:56</t>
  </si>
  <si>
    <t>21.07.2024 12:16:57</t>
  </si>
  <si>
    <t>21.07.2024 12:18:20</t>
  </si>
  <si>
    <t>21.07.2024 12:19:15</t>
  </si>
  <si>
    <t>21.07.2024 12:19:17</t>
  </si>
  <si>
    <t>21.07.2024 12:19:18</t>
  </si>
  <si>
    <t>21.07.2024 12:19:20</t>
  </si>
  <si>
    <t>21.07.2024 12:19:21</t>
  </si>
  <si>
    <t>21.07.2024 12:20:18</t>
  </si>
  <si>
    <t>21.07.2024 12:20:20</t>
  </si>
  <si>
    <t>21.07.2024 12:20:21</t>
  </si>
  <si>
    <t>21.07.2024 12:20:23</t>
  </si>
  <si>
    <t>21.07.2024 12:20:24</t>
  </si>
  <si>
    <t>21.07.2024 12:20:26</t>
  </si>
  <si>
    <t>21.07.2024 12:26:51</t>
  </si>
  <si>
    <t>21.07.2024 12:26:52</t>
  </si>
  <si>
    <t>21.07.2024 12:26:54</t>
  </si>
  <si>
    <t>21.07.2024 12:26:55</t>
  </si>
  <si>
    <t>21.07.2024 12:35:12</t>
  </si>
  <si>
    <t>21.07.2024 12:35:13</t>
  </si>
  <si>
    <t>21.07.2024 12:35:15</t>
  </si>
  <si>
    <t>21.07.2024 12:35:17</t>
  </si>
  <si>
    <t>21.07.2024 12:37:14</t>
  </si>
  <si>
    <t>21.07.2024 12:37:15</t>
  </si>
  <si>
    <t>21.07.2024 12:37:17</t>
  </si>
  <si>
    <t>21.07.2024 12:38:41</t>
  </si>
  <si>
    <t>21.07.2024 12:38:43</t>
  </si>
  <si>
    <t>21.07.2024 12:38:45</t>
  </si>
  <si>
    <t>21.07.2024 12:38:46</t>
  </si>
  <si>
    <t>21.07.2024 12:38:49</t>
  </si>
  <si>
    <t>21.07.2024 12:39:37</t>
  </si>
  <si>
    <t>21.07.2024 12:39:38</t>
  </si>
  <si>
    <t>21.07.2024 12:39:40</t>
  </si>
  <si>
    <t>21.07.2024 12:39:41</t>
  </si>
  <si>
    <t>21.07.2024 12:39:43</t>
  </si>
  <si>
    <t>21.07.2024 12:39:44</t>
  </si>
  <si>
    <t>21.07.2024 12:39:46</t>
  </si>
  <si>
    <t>21.07.2024 12:41:00</t>
  </si>
  <si>
    <t>21.07.2024 12:41:01</t>
  </si>
  <si>
    <t>21.07.2024 12:41:03</t>
  </si>
  <si>
    <t>21.07.2024 12:41:04</t>
  </si>
  <si>
    <t>21.07.2024 12:41:06</t>
  </si>
  <si>
    <t>21.07.2024 12:45:23</t>
  </si>
  <si>
    <t>21.07.2024 12:45:24</t>
  </si>
  <si>
    <t>21.07.2024 12:45:26</t>
  </si>
  <si>
    <t>21.07.2024 12:45:27</t>
  </si>
  <si>
    <t>21.07.2024 12:45:29</t>
  </si>
  <si>
    <t>21.07.2024 12:45:30</t>
  </si>
  <si>
    <t>21.07.2024 12:48:01</t>
  </si>
  <si>
    <t>21.07.2024 12:48:03</t>
  </si>
  <si>
    <t>21.07.2024 12:48:04</t>
  </si>
  <si>
    <t>21.07.2024 12:48:07</t>
  </si>
  <si>
    <t>21.07.2024 12:48:09</t>
  </si>
  <si>
    <t>21.07.2024 12:48:10</t>
  </si>
  <si>
    <t>21.07.2024 12:48:12</t>
  </si>
  <si>
    <t>21.07.2024 12:48:13</t>
  </si>
  <si>
    <t>21.07.2024 12:50:06</t>
  </si>
  <si>
    <t>21.07.2024 12:50:07</t>
  </si>
  <si>
    <t>21.07.2024 12:50:09</t>
  </si>
  <si>
    <t>21.07.2024 12:50:10</t>
  </si>
  <si>
    <t>21.07.2024 12:50:12</t>
  </si>
  <si>
    <t>21.07.2024 12:50:13</t>
  </si>
  <si>
    <t>21.07.2024 12:50:32</t>
  </si>
  <si>
    <t>21.07.2024 12:51:26</t>
  </si>
  <si>
    <t>21.07.2024 12:51:29</t>
  </si>
  <si>
    <t>21.07.2024 12:51:31</t>
  </si>
  <si>
    <t>21.07.2024 12:51:32</t>
  </si>
  <si>
    <t>21.07.2024 12:51:34</t>
  </si>
  <si>
    <t>21.07.2024 12:51:35</t>
  </si>
  <si>
    <t>21.07.2024 12:51:37</t>
  </si>
  <si>
    <t>21.07.2024 12:51:38</t>
  </si>
  <si>
    <t>21.07.2024 12:51:40</t>
  </si>
  <si>
    <t>21.07.2024 12:53:28</t>
  </si>
  <si>
    <t>21.07.2024 12:53:46</t>
  </si>
  <si>
    <t>21.07.2024 12:53:48</t>
  </si>
  <si>
    <t>21.07.2024 12:53:49</t>
  </si>
  <si>
    <t>21.07.2024 12:53:51</t>
  </si>
  <si>
    <t>21.07.2024 12:53:52</t>
  </si>
  <si>
    <t>21.07.2024 12:54:49</t>
  </si>
  <si>
    <t>21.07.2024 12:54:51</t>
  </si>
  <si>
    <t>21.07.2024 12:54:52</t>
  </si>
  <si>
    <t>21.07.2024 12:54:54</t>
  </si>
  <si>
    <t>21.07.2024 12:54:55</t>
  </si>
  <si>
    <t>21.07.2024 12:56:07</t>
  </si>
  <si>
    <t>21.07.2024 13:00:29</t>
  </si>
  <si>
    <t>21.07.2024 13:00:31</t>
  </si>
  <si>
    <t>21.07.2024 13:00:32</t>
  </si>
  <si>
    <t>21.07.2024 13:00:44</t>
  </si>
  <si>
    <t>21.07.2024 13:03:28</t>
  </si>
  <si>
    <t>21.07.2024 13:04:42</t>
  </si>
  <si>
    <t>21.07.2024 13:04:45</t>
  </si>
  <si>
    <t>21.07.2024 13:04:46</t>
  </si>
  <si>
    <t>21.07.2024 13:04:48</t>
  </si>
  <si>
    <t>21.07.2024 13:09:18</t>
  </si>
  <si>
    <t>21.07.2024 13:09:20</t>
  </si>
  <si>
    <t>21.07.2024 13:09:21</t>
  </si>
  <si>
    <t>21.07.2024 13:09:23</t>
  </si>
  <si>
    <t>21.07.2024 13:09:24</t>
  </si>
  <si>
    <t>21.07.2024 13:09:26</t>
  </si>
  <si>
    <t>21.07.2024 13:09:27</t>
  </si>
  <si>
    <t>21.07.2024 13:09:29</t>
  </si>
  <si>
    <t>21.07.2024 13:09:30</t>
  </si>
  <si>
    <t>21.07.2024 13:09:32</t>
  </si>
  <si>
    <t>21.07.2024 13:09:33</t>
  </si>
  <si>
    <t>21.07.2024 13:11:31</t>
  </si>
  <si>
    <t>21.07.2024 13:12:07</t>
  </si>
  <si>
    <t>21.07.2024 13:12:09</t>
  </si>
  <si>
    <t>21.07.2024 13:12:10</t>
  </si>
  <si>
    <t>21.07.2024 13:12:12</t>
  </si>
  <si>
    <t>21.07.2024 13:12:13</t>
  </si>
  <si>
    <t>21.07.2024 13:13:59</t>
  </si>
  <si>
    <t>21.07.2024 13:14:00</t>
  </si>
  <si>
    <t>21.07.2024 13:14:02</t>
  </si>
  <si>
    <t>21.07.2024 13:14:03</t>
  </si>
  <si>
    <t>21.07.2024 13:16:52</t>
  </si>
  <si>
    <t>21.07.2024 13:16:54</t>
  </si>
  <si>
    <t>21.07.2024 13:16:55</t>
  </si>
  <si>
    <t>21.07.2024 13:16:57</t>
  </si>
  <si>
    <t>21.07.2024 13:16:58</t>
  </si>
  <si>
    <t>21.07.2024 13:18:28</t>
  </si>
  <si>
    <t>21.07.2024 13:18:29</t>
  </si>
  <si>
    <t>21.07.2024 13:18:31</t>
  </si>
  <si>
    <t>21.07.2024 13:18:32</t>
  </si>
  <si>
    <t>21.07.2024 13:18:34</t>
  </si>
  <si>
    <t>21.07.2024 13:18:35</t>
  </si>
  <si>
    <t>21.07.2024 13:18:52</t>
  </si>
  <si>
    <t>21.07.2024 13:18:53</t>
  </si>
  <si>
    <t>21.07.2024 13:18:55</t>
  </si>
  <si>
    <t>21.07.2024 13:18:56</t>
  </si>
  <si>
    <t>21.07.2024 13:18:58</t>
  </si>
  <si>
    <t>21.07.2024 13:19:34</t>
  </si>
  <si>
    <t>21.07.2024 13:19:35</t>
  </si>
  <si>
    <t>21.07.2024 13:19:37</t>
  </si>
  <si>
    <t>21.07.2024 13:19:38</t>
  </si>
  <si>
    <t>21.07.2024 13:20:54</t>
  </si>
  <si>
    <t>21.07.2024 13:21:15</t>
  </si>
  <si>
    <t>21.07.2024 13:21:17</t>
  </si>
  <si>
    <t>21.07.2024 13:21:18</t>
  </si>
  <si>
    <t>21.07.2024 13:21:20</t>
  </si>
  <si>
    <t>21.07.2024 13:21:21</t>
  </si>
  <si>
    <t>21.07.2024 13:22:01</t>
  </si>
  <si>
    <t>21.07.2024 13:22:03</t>
  </si>
  <si>
    <t>21.07.2024 13:22:04</t>
  </si>
  <si>
    <t>21.07.2024 13:22:06</t>
  </si>
  <si>
    <t>21.07.2024 13:24:38</t>
  </si>
  <si>
    <t>21.07.2024 13:24:40</t>
  </si>
  <si>
    <t>21.07.2024 13:24:41</t>
  </si>
  <si>
    <t>21.07.2024 13:24:43</t>
  </si>
  <si>
    <t>21.07.2024 13:24:46</t>
  </si>
  <si>
    <t>21.07.2024 13:24:47</t>
  </si>
  <si>
    <t>21.07.2024 13:24:49</t>
  </si>
  <si>
    <t>21.07.2024 13:24:50</t>
  </si>
  <si>
    <t>21.07.2024 13:24:52</t>
  </si>
  <si>
    <t>21.07.2024 13:25:32</t>
  </si>
  <si>
    <t>21.07.2024 13:25:34</t>
  </si>
  <si>
    <t>21.07.2024 13:25:35</t>
  </si>
  <si>
    <t>21.07.2024 13:25:37</t>
  </si>
  <si>
    <t>21.07.2024 13:25:38</t>
  </si>
  <si>
    <t>21.07.2024 13:26:07</t>
  </si>
  <si>
    <t>21.07.2024 13:33:43</t>
  </si>
  <si>
    <t>21.07.2024 13:33:45</t>
  </si>
  <si>
    <t>21.07.2024 13:33:46</t>
  </si>
  <si>
    <t>21.07.2024 13:33:48</t>
  </si>
  <si>
    <t>21.07.2024 13:33:49</t>
  </si>
  <si>
    <t>21.07.2024 13:33:51</t>
  </si>
  <si>
    <t>21.07.2024 13:33:52</t>
  </si>
  <si>
    <t>21.07.2024 13:33:54</t>
  </si>
  <si>
    <t>21.07.2024 13:35:20</t>
  </si>
  <si>
    <t>21.07.2024 13:35:21</t>
  </si>
  <si>
    <t>21.07.2024 13:35:23</t>
  </si>
  <si>
    <t>21.07.2024 13:36:09</t>
  </si>
  <si>
    <t>21.07.2024 13:36:10</t>
  </si>
  <si>
    <t>21.07.2024 13:36:12</t>
  </si>
  <si>
    <t>21.07.2024 13:36:13</t>
  </si>
  <si>
    <t>21.07.2024 13:36:15</t>
  </si>
  <si>
    <t>21.07.2024 13:36:18</t>
  </si>
  <si>
    <t>21.07.2024 13:39:04</t>
  </si>
  <si>
    <t>21.07.2024 13:39:06</t>
  </si>
  <si>
    <t>21.07.2024 13:39:07</t>
  </si>
  <si>
    <t>21.07.2024 13:39:09</t>
  </si>
  <si>
    <t>21.07.2024 13:39:10</t>
  </si>
  <si>
    <t>21.07.2024 13:41:35</t>
  </si>
  <si>
    <t>21.07.2024 13:41:37</t>
  </si>
  <si>
    <t>21.07.2024 13:41:38</t>
  </si>
  <si>
    <t>21.07.2024 13:41:40</t>
  </si>
  <si>
    <t>21.07.2024 13:41:41</t>
  </si>
  <si>
    <t>21.07.2024 13:41:43</t>
  </si>
  <si>
    <t>21.07.2024 13:41:44</t>
  </si>
  <si>
    <t>21.07.2024 13:46:45</t>
  </si>
  <si>
    <t>21.07.2024 13:46:46</t>
  </si>
  <si>
    <t>21.07.2024 13:46:48</t>
  </si>
  <si>
    <t>21.07.2024 13:46:49</t>
  </si>
  <si>
    <t>21.07.2024 13:46:51</t>
  </si>
  <si>
    <t>21.07.2024 13:47:00</t>
  </si>
  <si>
    <t>21.07.2024 13:47:01</t>
  </si>
  <si>
    <t>21.07.2024 13:47:03</t>
  </si>
  <si>
    <t>21.07.2024 13:47:04</t>
  </si>
  <si>
    <t>21.07.2024 13:47:06</t>
  </si>
  <si>
    <t>21.07.2024 13:47:07</t>
  </si>
  <si>
    <t>21.07.2024 13:47:09</t>
  </si>
  <si>
    <t>21.07.2024 13:47:10</t>
  </si>
  <si>
    <t>21.07.2024 13:47:12</t>
  </si>
  <si>
    <t>21.07.2024 13:49:29</t>
  </si>
  <si>
    <t>21.07.2024 13:49:31</t>
  </si>
  <si>
    <t>21.07.2024 13:49:32</t>
  </si>
  <si>
    <t>21.07.2024 13:49:34</t>
  </si>
  <si>
    <t>21.07.2024 13:49:35</t>
  </si>
  <si>
    <t>21.07.2024 13:50:29</t>
  </si>
  <si>
    <t>21.07.2024 14:00:28</t>
  </si>
  <si>
    <t>21.07.2024 14:00:29</t>
  </si>
  <si>
    <t>21.07.2024 14:00:31</t>
  </si>
  <si>
    <t>21.07.2024 14:00:32</t>
  </si>
  <si>
    <t>21.07.2024 14:00:34</t>
  </si>
  <si>
    <t>21.07.2024 14:00:58</t>
  </si>
  <si>
    <t>21.07.2024 14:01:00</t>
  </si>
  <si>
    <t>21.07.2024 14:01:01</t>
  </si>
  <si>
    <t>21.07.2024 14:01:03</t>
  </si>
  <si>
    <t>21.07.2024 14:01:04</t>
  </si>
  <si>
    <t>21.07.2024 14:01:06</t>
  </si>
  <si>
    <t>21.07.2024 14:01:07</t>
  </si>
  <si>
    <t>21.07.2024 14:03:10</t>
  </si>
  <si>
    <t>21.07.2024 14:03:12</t>
  </si>
  <si>
    <t>21.07.2024 14:03:13</t>
  </si>
  <si>
    <t>21.07.2024 14:03:15</t>
  </si>
  <si>
    <t>21.07.2024 14:03:16</t>
  </si>
  <si>
    <t>21.07.2024 14:04:38</t>
  </si>
  <si>
    <t>21.07.2024 14:06:15</t>
  </si>
  <si>
    <t>21.07.2024 14:06:17</t>
  </si>
  <si>
    <t>21.07.2024 14:06:18</t>
  </si>
  <si>
    <t>21.07.2024 14:06:20</t>
  </si>
  <si>
    <t>21.07.2024 14:06:21</t>
  </si>
  <si>
    <t>21.07.2024 14:06:24</t>
  </si>
  <si>
    <t>21.07.2024 14:06:26</t>
  </si>
  <si>
    <t>21.07.2024 14:06:27</t>
  </si>
  <si>
    <t>21.07.2024 14:06:29</t>
  </si>
  <si>
    <t>21.07.2024 14:06:30</t>
  </si>
  <si>
    <t>21.07.2024 14:06:32</t>
  </si>
  <si>
    <t>21.07.2024 14:07:17</t>
  </si>
  <si>
    <t>21.07.2024 14:07:18</t>
  </si>
  <si>
    <t>21.07.2024 14:07:20</t>
  </si>
  <si>
    <t>21.07.2024 14:07:21</t>
  </si>
  <si>
    <t>21.07.2024 14:07:23</t>
  </si>
  <si>
    <t>21.07.2024 14:07:24</t>
  </si>
  <si>
    <t>21.07.2024 14:07:27</t>
  </si>
  <si>
    <t>21.07.2024 14:07:29</t>
  </si>
  <si>
    <t>21.07.2024 14:07:30</t>
  </si>
  <si>
    <t>21.07.2024 14:07:32</t>
  </si>
  <si>
    <t>21.07.2024 14:07:33</t>
  </si>
  <si>
    <t>21.07.2024 14:09:10</t>
  </si>
  <si>
    <t>21.07.2024 14:09:12</t>
  </si>
  <si>
    <t>21.07.2024 14:09:13</t>
  </si>
  <si>
    <t>21.07.2024 14:09:15</t>
  </si>
  <si>
    <t>21.07.2024 14:09:16</t>
  </si>
  <si>
    <t>21.07.2024 14:09:18</t>
  </si>
  <si>
    <t>21.07.2024 14:10:15</t>
  </si>
  <si>
    <t>21.07.2024 14:10:17</t>
  </si>
  <si>
    <t>21.07.2024 14:10:18</t>
  </si>
  <si>
    <t>21.07.2024 14:10:20</t>
  </si>
  <si>
    <t>21.07.2024 14:10:24</t>
  </si>
  <si>
    <t>21.07.2024 14:10:26</t>
  </si>
  <si>
    <t>21.07.2024 14:10:27</t>
  </si>
  <si>
    <t>21.07.2024 14:10:29</t>
  </si>
  <si>
    <t>21.07.2024 14:10:30</t>
  </si>
  <si>
    <t>21.07.2024 14:11:48</t>
  </si>
  <si>
    <t>21.07.2024 14:11:49</t>
  </si>
  <si>
    <t>21.07.2024 14:11:51</t>
  </si>
  <si>
    <t>21.07.2024 14:12:26</t>
  </si>
  <si>
    <t>21.07.2024 14:12:27</t>
  </si>
  <si>
    <t>21.07.2024 14:12:29</t>
  </si>
  <si>
    <t>21.07.2024 14:12:30</t>
  </si>
  <si>
    <t>21.07.2024 14:12:32</t>
  </si>
  <si>
    <t>21.07.2024 14:13:40</t>
  </si>
  <si>
    <t>21.07.2024 14:13:41</t>
  </si>
  <si>
    <t>21.07.2024 14:13:43</t>
  </si>
  <si>
    <t>21.07.2024 14:13:44</t>
  </si>
  <si>
    <t>21.07.2024 14:13:48</t>
  </si>
  <si>
    <t>21.07.2024 14:13:49</t>
  </si>
  <si>
    <t>21.07.2024 14:13:51</t>
  </si>
  <si>
    <t>21.07.2024 14:13:52</t>
  </si>
  <si>
    <t>21.07.2024 14:13:54</t>
  </si>
  <si>
    <t>21.07.2024 14:15:37</t>
  </si>
  <si>
    <t>21.07.2024 14:15:38</t>
  </si>
  <si>
    <t>21.07.2024 14:15:40</t>
  </si>
  <si>
    <t>21.07.2024 14:15:41</t>
  </si>
  <si>
    <t>21.07.2024 14:15:43</t>
  </si>
  <si>
    <t>21.07.2024 14:18:12</t>
  </si>
  <si>
    <t>21.07.2024 14:18:13</t>
  </si>
  <si>
    <t>21.07.2024 14:18:15</t>
  </si>
  <si>
    <t>21.07.2024 14:18:17</t>
  </si>
  <si>
    <t>21.07.2024 14:18:18</t>
  </si>
  <si>
    <t>21.07.2024 14:18:21</t>
  </si>
  <si>
    <t>21.07.2024 14:18:23</t>
  </si>
  <si>
    <t>21.07.2024 14:18:24</t>
  </si>
  <si>
    <t>21.07.2024 14:18:26</t>
  </si>
  <si>
    <t>21.07.2024 14:18:56</t>
  </si>
  <si>
    <t>21.07.2024 14:18:58</t>
  </si>
  <si>
    <t>21.07.2024 14:22:32</t>
  </si>
  <si>
    <t>21.07.2024 14:22:34</t>
  </si>
  <si>
    <t>21.07.2024 14:22:35</t>
  </si>
  <si>
    <t>21.07.2024 14:22:37</t>
  </si>
  <si>
    <t>21.07.2024 14:22:38</t>
  </si>
  <si>
    <t>21.07.2024 14:22:40</t>
  </si>
  <si>
    <t>21.07.2024 14:23:54</t>
  </si>
  <si>
    <t>21.07.2024 14:23:57</t>
  </si>
  <si>
    <t>21.07.2024 14:24:29</t>
  </si>
  <si>
    <t>21.07.2024 14:24:31</t>
  </si>
  <si>
    <t>21.07.2024 14:24:57</t>
  </si>
  <si>
    <t>21.07.2024 14:24:58</t>
  </si>
  <si>
    <t>21.07.2024 14:25:02</t>
  </si>
  <si>
    <t>21.07.2024 14:26:09</t>
  </si>
  <si>
    <t>21.07.2024 14:26:10</t>
  </si>
  <si>
    <t>21.07.2024 14:26:12</t>
  </si>
  <si>
    <t>21.07.2024 14:26:13</t>
  </si>
  <si>
    <t>21.07.2024 14:26:15</t>
  </si>
  <si>
    <t>21.07.2024 14:27:43</t>
  </si>
  <si>
    <t>21.07.2024 14:27:45</t>
  </si>
  <si>
    <t>21.07.2024 14:27:46</t>
  </si>
  <si>
    <t>21.07.2024 14:27:48</t>
  </si>
  <si>
    <t>21.07.2024 14:27:58</t>
  </si>
  <si>
    <t>21.07.2024 14:28:00</t>
  </si>
  <si>
    <t>21.07.2024 14:28:01</t>
  </si>
  <si>
    <t>21.07.2024 14:28:03</t>
  </si>
  <si>
    <t>21.07.2024 14:31:10</t>
  </si>
  <si>
    <t>21.07.2024 14:31:12</t>
  </si>
  <si>
    <t>21.07.2024 14:31:13</t>
  </si>
  <si>
    <t>21.07.2024 14:31:15</t>
  </si>
  <si>
    <t>21.07.2024 14:31:16</t>
  </si>
  <si>
    <t>21.07.2024 14:31:18</t>
  </si>
  <si>
    <t>21.07.2024 14:34:15</t>
  </si>
  <si>
    <t>21.07.2024 14:34:17</t>
  </si>
  <si>
    <t>21.07.2024 14:34:18</t>
  </si>
  <si>
    <t>21.07.2024 14:35:38</t>
  </si>
  <si>
    <t>21.07.2024 14:35:40</t>
  </si>
  <si>
    <t>21.07.2024 14:35:41</t>
  </si>
  <si>
    <t>21.07.2024 14:38:37</t>
  </si>
  <si>
    <t>21.07.2024 14:38:38</t>
  </si>
  <si>
    <t>21.07.2024 14:38:40</t>
  </si>
  <si>
    <t>21.07.2024 14:38:41</t>
  </si>
  <si>
    <t>21.07.2024 14:41:56</t>
  </si>
  <si>
    <t>21.07.2024 14:44:15</t>
  </si>
  <si>
    <t>21.07.2024 14:44:17</t>
  </si>
  <si>
    <t>21.07.2024 14:44:18</t>
  </si>
  <si>
    <t>21.07.2024 14:44:20</t>
  </si>
  <si>
    <t>21.07.2024 14:45:15</t>
  </si>
  <si>
    <t>21.07.2024 14:45:17</t>
  </si>
  <si>
    <t>21.07.2024 14:45:18</t>
  </si>
  <si>
    <t>21.07.2024 14:45:20</t>
  </si>
  <si>
    <t>21.07.2024 14:47:51</t>
  </si>
  <si>
    <t>21.07.2024 14:47:52</t>
  </si>
  <si>
    <t>21.07.2024 14:47:54</t>
  </si>
  <si>
    <t>21.07.2024 14:47:55</t>
  </si>
  <si>
    <t>21.07.2024 14:53:45</t>
  </si>
  <si>
    <t>21.07.2024 14:53:46</t>
  </si>
  <si>
    <t>21.07.2024 14:53:48</t>
  </si>
  <si>
    <t>21.07.2024 14:53:49</t>
  </si>
  <si>
    <t>21.07.2024 14:53:51</t>
  </si>
  <si>
    <t>21.07.2024 14:54:03</t>
  </si>
  <si>
    <t>21.07.2024 14:54:04</t>
  </si>
  <si>
    <t>21.07.2024 14:54:06</t>
  </si>
  <si>
    <t>21.07.2024 14:54:07</t>
  </si>
  <si>
    <t>21.07.2024 14:54:10</t>
  </si>
  <si>
    <t>21.07.2024 14:54:55</t>
  </si>
  <si>
    <t>21.07.2024 14:54:57</t>
  </si>
  <si>
    <t>21.07.2024 14:54:58</t>
  </si>
  <si>
    <t>21.07.2024 14:55:00</t>
  </si>
  <si>
    <t>21.07.2024 14:55:01</t>
  </si>
  <si>
    <t>21.07.2024 14:55:09</t>
  </si>
  <si>
    <t>21.07.2024 14:55:10</t>
  </si>
  <si>
    <t>21.07.2024 14:55:12</t>
  </si>
  <si>
    <t>21.07.2024 14:55:13</t>
  </si>
  <si>
    <t>21.07.2024 14:55:15</t>
  </si>
  <si>
    <t>21.07.2024 14:55:49</t>
  </si>
  <si>
    <t>21.07.2024 14:55:50</t>
  </si>
  <si>
    <t>21.07.2024 14:55:52</t>
  </si>
  <si>
    <t>21.07.2024 14:55:53</t>
  </si>
  <si>
    <t>21.07.2024 14:55:55</t>
  </si>
  <si>
    <t>21.07.2024 14:55:56</t>
  </si>
  <si>
    <t>21.07.2024 14:57:17</t>
  </si>
  <si>
    <t>21.07.2024 14:57:18</t>
  </si>
  <si>
    <t>21.07.2024 14:57:20</t>
  </si>
  <si>
    <t>21.07.2024 14:57:21</t>
  </si>
  <si>
    <t>21.07.2024 14:58:07</t>
  </si>
  <si>
    <t>21.07.2024 14:58:09</t>
  </si>
  <si>
    <t>21.07.2024 14:58:10</t>
  </si>
  <si>
    <t>21.07.2024 14:59:17</t>
  </si>
  <si>
    <t>21.07.2024 14:59:18</t>
  </si>
  <si>
    <t>21.07.2024 14:59:20</t>
  </si>
  <si>
    <t>21.07.2024 14:59:21</t>
  </si>
  <si>
    <t>21.07.2024 14:59:23</t>
  </si>
  <si>
    <t>21.07.2024 15:01:51</t>
  </si>
  <si>
    <t>21.07.2024 15:01:55</t>
  </si>
  <si>
    <t>21.07.2024 15:02:29</t>
  </si>
  <si>
    <t>21.07.2024 15:02:31</t>
  </si>
  <si>
    <t>21.07.2024 15:02:32</t>
  </si>
  <si>
    <t>21.07.2024 15:02:34</t>
  </si>
  <si>
    <t>21.07.2024 15:02:40</t>
  </si>
  <si>
    <t>21.07.2024 15:02:41</t>
  </si>
  <si>
    <t>21.07.2024 15:02:43</t>
  </si>
  <si>
    <t>21.07.2024 15:11:37</t>
  </si>
  <si>
    <t>21.07.2024 15:11:38</t>
  </si>
  <si>
    <t>21.07.2024 15:11:41</t>
  </si>
  <si>
    <t>21.07.2024 15:11:43</t>
  </si>
  <si>
    <t>21.07.2024 15:11:44</t>
  </si>
  <si>
    <t>21.07.2024 15:11:46</t>
  </si>
  <si>
    <t>21.07.2024 15:13:00</t>
  </si>
  <si>
    <t>21.07.2024 15:13:01</t>
  </si>
  <si>
    <t>21.07.2024 15:13:03</t>
  </si>
  <si>
    <t>21.07.2024 15:13:04</t>
  </si>
  <si>
    <t>21.07.2024 15:13:06</t>
  </si>
  <si>
    <t>21.07.2024 15:13:07</t>
  </si>
  <si>
    <t>21.07.2024 15:13:09</t>
  </si>
  <si>
    <t>21.07.2024 15:13:10</t>
  </si>
  <si>
    <t>21.07.2024 15:13:16</t>
  </si>
  <si>
    <t>21.07.2024 15:13:18</t>
  </si>
  <si>
    <t>21.07.2024 15:13:19</t>
  </si>
  <si>
    <t>21.07.2024 15:13:21</t>
  </si>
  <si>
    <t>21.07.2024 15:13:47</t>
  </si>
  <si>
    <t>21.07.2024 15:13:49</t>
  </si>
  <si>
    <t>21.07.2024 15:13:50</t>
  </si>
  <si>
    <t>21.07.2024 15:13:52</t>
  </si>
  <si>
    <t>21.07.2024 15:13:53</t>
  </si>
  <si>
    <t>21.07.2024 15:13:55</t>
  </si>
  <si>
    <t>21.07.2024 15:14:49</t>
  </si>
  <si>
    <t>21.07.2024 15:14:51</t>
  </si>
  <si>
    <t>21.07.2024 15:14:52</t>
  </si>
  <si>
    <t>21.07.2024 15:14:54</t>
  </si>
  <si>
    <t>21.07.2024 15:14:55</t>
  </si>
  <si>
    <t>21.07.2024 15:14:57</t>
  </si>
  <si>
    <t>21.07.2024 15:27:06</t>
  </si>
  <si>
    <t>21.07.2024 15:27:07</t>
  </si>
  <si>
    <t>21.07.2024 15:27:09</t>
  </si>
  <si>
    <t>21.07.2024 15:27:10</t>
  </si>
  <si>
    <t>21.07.2024 15:27:20</t>
  </si>
  <si>
    <t>21.07.2024 15:27:23</t>
  </si>
  <si>
    <t>21.07.2024 15:29:54</t>
  </si>
  <si>
    <t>21.07.2024 15:29:55</t>
  </si>
  <si>
    <t>21.07.2024 15:29:57</t>
  </si>
  <si>
    <t>21.07.2024 15:29:58</t>
  </si>
  <si>
    <t>21.07.2024 15:30:00</t>
  </si>
  <si>
    <t>21.07.2024 15:30:01</t>
  </si>
  <si>
    <t>21.07.2024 15:32:15</t>
  </si>
  <si>
    <t>21.07.2024 15:32:17</t>
  </si>
  <si>
    <t>21.07.2024 15:32:18</t>
  </si>
  <si>
    <t>21.07.2024 15:32:20</t>
  </si>
  <si>
    <t>21.07.2024 15:32:21</t>
  </si>
  <si>
    <t>21.07.2024 15:36:07</t>
  </si>
  <si>
    <t>21.07.2024 15:36:09</t>
  </si>
  <si>
    <t>21.07.2024 15:36:10</t>
  </si>
  <si>
    <t>21.07.2024 15:36:12</t>
  </si>
  <si>
    <t>21.07.2024 15:36:13</t>
  </si>
  <si>
    <t>21.07.2024 15:36:15</t>
  </si>
  <si>
    <t>21.07.2024 15:37:21</t>
  </si>
  <si>
    <t>21.07.2024 15:37:23</t>
  </si>
  <si>
    <t>21.07.2024 15:37:24</t>
  </si>
  <si>
    <t>21.07.2024 15:39:45</t>
  </si>
  <si>
    <t>21.07.2024 15:39:46</t>
  </si>
  <si>
    <t>21.07.2024 15:46:14</t>
  </si>
  <si>
    <t>21.07.2024 15:46:15</t>
  </si>
  <si>
    <t>21.07.2024 15:46:17</t>
  </si>
  <si>
    <t>21.07.2024 15:46:18</t>
  </si>
  <si>
    <t>21.07.2024 15:48:14</t>
  </si>
  <si>
    <t>21.07.2024 15:48:15</t>
  </si>
  <si>
    <t>21.07.2024 15:48:17</t>
  </si>
  <si>
    <t>21.07.2024 15:48:18</t>
  </si>
  <si>
    <t>21.07.2024 15:48:20</t>
  </si>
  <si>
    <t>21.07.2024 15:51:38</t>
  </si>
  <si>
    <t>21.07.2024 15:51:40</t>
  </si>
  <si>
    <t>21.07.2024 15:51:41</t>
  </si>
  <si>
    <t>21.07.2024 15:51:43</t>
  </si>
  <si>
    <t>21.07.2024 15:51:44</t>
  </si>
  <si>
    <t>21.07.2024 15:51:46</t>
  </si>
  <si>
    <t>21.07.2024 15:51:47</t>
  </si>
  <si>
    <t>21.07.2024 15:52:06</t>
  </si>
  <si>
    <t>21.07.2024 15:52:07</t>
  </si>
  <si>
    <t>21.07.2024 15:52:09</t>
  </si>
  <si>
    <t>21.07.2024 15:52:10</t>
  </si>
  <si>
    <t>21.07.2024 15:52:12</t>
  </si>
  <si>
    <t>21.07.2024 15:52:15</t>
  </si>
  <si>
    <t>21.07.2024 15:58:15</t>
  </si>
  <si>
    <t>21.07.2024 15:58:17</t>
  </si>
  <si>
    <t>21.07.2024 15:58:18</t>
  </si>
  <si>
    <t>21.07.2024 15:58:20</t>
  </si>
  <si>
    <t>21.07.2024 15:58:21</t>
  </si>
  <si>
    <t>21.07.2024 15:58:23</t>
  </si>
  <si>
    <t>21.07.2024 16:02:07</t>
  </si>
  <si>
    <t>21.07.2024 16:02:09</t>
  </si>
  <si>
    <t>21.07.2024 16:02:10</t>
  </si>
  <si>
    <t>21.07.2024 16:02:12</t>
  </si>
  <si>
    <t>21.07.2024 16:02:13</t>
  </si>
  <si>
    <t>21.07.2024 16:02:15</t>
  </si>
  <si>
    <t>21.07.2024 16:02:58</t>
  </si>
  <si>
    <t>21.07.2024 16:03:00</t>
  </si>
  <si>
    <t>21.07.2024 16:03:01</t>
  </si>
  <si>
    <t>21.07.2024 16:03:03</t>
  </si>
  <si>
    <t>21.07.2024 16:03:40</t>
  </si>
  <si>
    <t>21.07.2024 16:03:41</t>
  </si>
  <si>
    <t>21.07.2024 16:03:43</t>
  </si>
  <si>
    <t>21.07.2024 16:03:44</t>
  </si>
  <si>
    <t>21.07.2024 16:03:47</t>
  </si>
  <si>
    <t>21.07.2024 16:03:49</t>
  </si>
  <si>
    <t>21.07.2024 16:03:50</t>
  </si>
  <si>
    <t>21.07.2024 16:03:52</t>
  </si>
  <si>
    <t>21.07.2024 16:03:53</t>
  </si>
  <si>
    <t>21.07.2024 16:03:55</t>
  </si>
  <si>
    <t>21.07.2024 16:05:06</t>
  </si>
  <si>
    <t>21.07.2024 16:05:07</t>
  </si>
  <si>
    <t>21.07.2024 16:05:09</t>
  </si>
  <si>
    <t>21.07.2024 16:05:10</t>
  </si>
  <si>
    <t>21.07.2024 16:05:26</t>
  </si>
  <si>
    <t>21.07.2024 16:05:27</t>
  </si>
  <si>
    <t>21.07.2024 16:05:29</t>
  </si>
  <si>
    <t>21.07.2024 16:05:30</t>
  </si>
  <si>
    <t>21.07.2024 16:10:48</t>
  </si>
  <si>
    <t>21.07.2024 16:10:49</t>
  </si>
  <si>
    <t>21.07.2024 16:10:51</t>
  </si>
  <si>
    <t>21.07.2024 16:10:52</t>
  </si>
  <si>
    <t>21.07.2024 16:10:54</t>
  </si>
  <si>
    <t>21.07.2024 16:11:52</t>
  </si>
  <si>
    <t>21.07.2024 16:11:54</t>
  </si>
  <si>
    <t>21.07.2024 16:11:55</t>
  </si>
  <si>
    <t>21.07.2024 16:11:57</t>
  </si>
  <si>
    <t>21.07.2024 16:11:58</t>
  </si>
  <si>
    <t>21.07.2024 16:12:00</t>
  </si>
  <si>
    <t>21.07.2024 16:13:06</t>
  </si>
  <si>
    <t>21.07.2024 16:13:07</t>
  </si>
  <si>
    <t>21.07.2024 16:13:10</t>
  </si>
  <si>
    <t>21.07.2024 16:13:12</t>
  </si>
  <si>
    <t>21.07.2024 16:14:35</t>
  </si>
  <si>
    <t>21.07.2024 16:14:37</t>
  </si>
  <si>
    <t>21.07.2024 16:14:38</t>
  </si>
  <si>
    <t>21.07.2024 16:14:40</t>
  </si>
  <si>
    <t>21.07.2024 16:16:31</t>
  </si>
  <si>
    <t>21.07.2024 16:16:32</t>
  </si>
  <si>
    <t>21.07.2024 16:16:34</t>
  </si>
  <si>
    <t>21.07.2024 16:16:37</t>
  </si>
  <si>
    <t>21.07.2024 16:16:38</t>
  </si>
  <si>
    <t>21.07.2024 16:18:14</t>
  </si>
  <si>
    <t>21.07.2024 16:18:15</t>
  </si>
  <si>
    <t>21.07.2024 16:18:17</t>
  </si>
  <si>
    <t>21.07.2024 16:18:18</t>
  </si>
  <si>
    <t>21.07.2024 16:20:17</t>
  </si>
  <si>
    <t>21.07.2024 16:20:18</t>
  </si>
  <si>
    <t>21.07.2024 16:20:20</t>
  </si>
  <si>
    <t>21.07.2024 16:20:21</t>
  </si>
  <si>
    <t>21.07.2024 16:20:24</t>
  </si>
  <si>
    <t>21.07.2024 16:21:46</t>
  </si>
  <si>
    <t>21.07.2024 16:21:48</t>
  </si>
  <si>
    <t>21.07.2024 16:21:49</t>
  </si>
  <si>
    <t>21.07.2024 16:21:51</t>
  </si>
  <si>
    <t>21.07.2024 16:21:52</t>
  </si>
  <si>
    <t>21.07.2024 16:23:57</t>
  </si>
  <si>
    <t>21.07.2024 16:23:59</t>
  </si>
  <si>
    <t>21.07.2024 16:24:00</t>
  </si>
  <si>
    <t>21.07.2024 16:24:02</t>
  </si>
  <si>
    <t>21.07.2024 16:24:05</t>
  </si>
  <si>
    <t>21.07.2024 16:24:08</t>
  </si>
  <si>
    <t>21.07.2024 16:24:12</t>
  </si>
  <si>
    <t>21.07.2024 16:24:14</t>
  </si>
  <si>
    <t>21.07.2024 16:24:15</t>
  </si>
  <si>
    <t>21.07.2024 16:24:17</t>
  </si>
  <si>
    <t>21.07.2024 16:24:18</t>
  </si>
  <si>
    <t>21.07.2024 16:24:20</t>
  </si>
  <si>
    <t>21.07.2024 16:25:17</t>
  </si>
  <si>
    <t>21.07.2024 16:25:18</t>
  </si>
  <si>
    <t>21.07.2024 16:25:20</t>
  </si>
  <si>
    <t>21.07.2024 16:25:21</t>
  </si>
  <si>
    <t>21.07.2024 16:25:24</t>
  </si>
  <si>
    <t>21.07.2024 16:25:26</t>
  </si>
  <si>
    <t>21.07.2024 16:25:27</t>
  </si>
  <si>
    <t>21.07.2024 16:25:29</t>
  </si>
  <si>
    <t>21.07.2024 16:25:36</t>
  </si>
  <si>
    <t>21.07.2024 16:25:38</t>
  </si>
  <si>
    <t>21.07.2024 16:25:39</t>
  </si>
  <si>
    <t>21.07.2024 16:25:52</t>
  </si>
  <si>
    <t>21.07.2024 16:25:53</t>
  </si>
  <si>
    <t>21.07.2024 16:25:55</t>
  </si>
  <si>
    <t>21.07.2024 16:25:56</t>
  </si>
  <si>
    <t>21.07.2024 16:26:15</t>
  </si>
  <si>
    <t>21.07.2024 16:26:16</t>
  </si>
  <si>
    <t>21.07.2024 16:26:18</t>
  </si>
  <si>
    <t>21.07.2024 16:26:19</t>
  </si>
  <si>
    <t>21.07.2024 16:26:21</t>
  </si>
  <si>
    <t>21.07.2024 16:26:22</t>
  </si>
  <si>
    <t>21.07.2024 16:27:35</t>
  </si>
  <si>
    <t>21.07.2024 16:27:37</t>
  </si>
  <si>
    <t>21.07.2024 16:27:38</t>
  </si>
  <si>
    <t>21.07.2024 16:27:40</t>
  </si>
  <si>
    <t>21.07.2024 16:27:54</t>
  </si>
  <si>
    <t>21.07.2024 16:27:55</t>
  </si>
  <si>
    <t>21.07.2024 16:27:57</t>
  </si>
  <si>
    <t>21.07.2024 16:27:58</t>
  </si>
  <si>
    <t>21.07.2024 16:28:43</t>
  </si>
  <si>
    <t>21.07.2024 16:28:45</t>
  </si>
  <si>
    <t>21.07.2024 16:28:48</t>
  </si>
  <si>
    <t>21.07.2024 16:28:49</t>
  </si>
  <si>
    <t>21.07.2024 16:29:04</t>
  </si>
  <si>
    <t>21.07.2024 16:29:09</t>
  </si>
  <si>
    <t>21.07.2024 16:29:10</t>
  </si>
  <si>
    <t>21.07.2024 16:29:12</t>
  </si>
  <si>
    <t>21.07.2024 16:30:28</t>
  </si>
  <si>
    <t>21.07.2024 16:30:29</t>
  </si>
  <si>
    <t>21.07.2024 16:30:31</t>
  </si>
  <si>
    <t>21.07.2024 16:30:32</t>
  </si>
  <si>
    <t>21.07.2024 16:30:34</t>
  </si>
  <si>
    <t>21.07.2024 16:31:21</t>
  </si>
  <si>
    <t>21.07.2024 16:31:23</t>
  </si>
  <si>
    <t>21.07.2024 16:31:24</t>
  </si>
  <si>
    <t>21.07.2024 16:31:26</t>
  </si>
  <si>
    <t>21.07.2024 16:32:03</t>
  </si>
  <si>
    <t>21.07.2024 16:32:04</t>
  </si>
  <si>
    <t>21.07.2024 16:32:06</t>
  </si>
  <si>
    <t>21.07.2024 16:32:07</t>
  </si>
  <si>
    <t>21.07.2024 16:32:09</t>
  </si>
  <si>
    <t>21.07.2024 16:32:41</t>
  </si>
  <si>
    <t>21.07.2024 16:32:43</t>
  </si>
  <si>
    <t>21.07.2024 16:32:44</t>
  </si>
  <si>
    <t>21.07.2024 16:32:46</t>
  </si>
  <si>
    <t>21.07.2024 16:32:47</t>
  </si>
  <si>
    <t>21.07.2024 16:32:49</t>
  </si>
  <si>
    <t>21.07.2024 16:33:06</t>
  </si>
  <si>
    <t>21.07.2024 16:33:07</t>
  </si>
  <si>
    <t>21.07.2024 16:33:09</t>
  </si>
  <si>
    <t>21.07.2024 16:33:10</t>
  </si>
  <si>
    <t>21.07.2024 16:38:49</t>
  </si>
  <si>
    <t>21.07.2024 16:38:51</t>
  </si>
  <si>
    <t>21.07.2024 16:38:52</t>
  </si>
  <si>
    <t>21.07.2024 16:40:12</t>
  </si>
  <si>
    <t>21.07.2024 16:40:14</t>
  </si>
  <si>
    <t>21.07.2024 16:40:15</t>
  </si>
  <si>
    <t>21.07.2024 16:40:17</t>
  </si>
  <si>
    <t>21.07.2024 16:40:18</t>
  </si>
  <si>
    <t>21.07.2024 16:40:23</t>
  </si>
  <si>
    <t>21.07.2024 16:40:27</t>
  </si>
  <si>
    <t>21.07.2024 16:40:29</t>
  </si>
  <si>
    <t>21.07.2024 16:40:30</t>
  </si>
  <si>
    <t>21.07.2024 16:40:35</t>
  </si>
  <si>
    <t>21.07.2024 16:40:36</t>
  </si>
  <si>
    <t>21.07.2024 16:40:41</t>
  </si>
  <si>
    <t>21.07.2024 16:40:42</t>
  </si>
  <si>
    <t>21.07.2024 16:40:45</t>
  </si>
  <si>
    <t>21.07.2024 16:41:14</t>
  </si>
  <si>
    <t>21.07.2024 16:41:15</t>
  </si>
  <si>
    <t>21.07.2024 16:41:17</t>
  </si>
  <si>
    <t>21.07.2024 16:41:18</t>
  </si>
  <si>
    <t>21.07.2024 16:41:34</t>
  </si>
  <si>
    <t>21.07.2024 16:41:35</t>
  </si>
  <si>
    <t>21.07.2024 16:41:37</t>
  </si>
  <si>
    <t>21.07.2024 16:41:38</t>
  </si>
  <si>
    <t>21.07.2024 16:41:40</t>
  </si>
  <si>
    <t>21.07.2024 16:41:41</t>
  </si>
  <si>
    <t>21.07.2024 16:42:09</t>
  </si>
  <si>
    <t>21.07.2024 16:42:10</t>
  </si>
  <si>
    <t>21.07.2024 16:42:12</t>
  </si>
  <si>
    <t>21.07.2024 16:42:13</t>
  </si>
  <si>
    <t>21.07.2024 16:42:15</t>
  </si>
  <si>
    <t>21.07.2024 16:42:16</t>
  </si>
  <si>
    <t>21.07.2024 16:42:40</t>
  </si>
  <si>
    <t>21.07.2024 16:42:41</t>
  </si>
  <si>
    <t>21.07.2024 16:42:43</t>
  </si>
  <si>
    <t>21.07.2024 16:42:44</t>
  </si>
  <si>
    <t>21.07.2024 16:42:46</t>
  </si>
  <si>
    <t>21.07.2024 16:42:56</t>
  </si>
  <si>
    <t>21.07.2024 16:42:58</t>
  </si>
  <si>
    <t>21.07.2024 16:42:59</t>
  </si>
  <si>
    <t>21.07.2024 16:43:01</t>
  </si>
  <si>
    <t>21.07.2024 16:43:03</t>
  </si>
  <si>
    <t>21.07.2024 16:43:04</t>
  </si>
  <si>
    <t>21.07.2024 16:43:07</t>
  </si>
  <si>
    <t>21.07.2024 16:51:10</t>
  </si>
  <si>
    <t>21.07.2024 16:51:12</t>
  </si>
  <si>
    <t>21.07.2024 16:51:13</t>
  </si>
  <si>
    <t>21.07.2024 16:51:15</t>
  </si>
  <si>
    <t>21.07.2024 16:51:16</t>
  </si>
  <si>
    <t>21.07.2024 16:52:26</t>
  </si>
  <si>
    <t>21.07.2024 16:52:27</t>
  </si>
  <si>
    <t>21.07.2024 16:52:29</t>
  </si>
  <si>
    <t>21.07.2024 16:52:30</t>
  </si>
  <si>
    <t>21.07.2024 16:52:32</t>
  </si>
  <si>
    <t>21.07.2024 16:56:35</t>
  </si>
  <si>
    <t>21.07.2024 16:56:37</t>
  </si>
  <si>
    <t>21.07.2024 16:56:38</t>
  </si>
  <si>
    <t>21.07.2024 16:56:40</t>
  </si>
  <si>
    <t>21.07.2024 16:56:41</t>
  </si>
  <si>
    <t>21.07.2024 16:57:14</t>
  </si>
  <si>
    <t>21.07.2024 16:57:15</t>
  </si>
  <si>
    <t>21.07.2024 16:57:17</t>
  </si>
  <si>
    <t>21.07.2024 16:57:18</t>
  </si>
  <si>
    <t>21.07.2024 16:57:20</t>
  </si>
  <si>
    <t>21.07.2024 17:09:07</t>
  </si>
  <si>
    <t>21.07.2024 17:09:09</t>
  </si>
  <si>
    <t>21.07.2024 17:09:10</t>
  </si>
  <si>
    <t>21.07.2024 17:09:12</t>
  </si>
  <si>
    <t>21.07.2024 17:09:13</t>
  </si>
  <si>
    <t>21.07.2024 17:09:15</t>
  </si>
  <si>
    <t>21.07.2024 17:10:29</t>
  </si>
  <si>
    <t>21.07.2024 17:10:31</t>
  </si>
  <si>
    <t>21.07.2024 17:10:32</t>
  </si>
  <si>
    <t>21.07.2024 17:10:34</t>
  </si>
  <si>
    <t>21.07.2024 17:10:37</t>
  </si>
  <si>
    <t>21.07.2024 17:11:15</t>
  </si>
  <si>
    <t>21.07.2024 17:11:17</t>
  </si>
  <si>
    <t>21.07.2024 17:11:18</t>
  </si>
  <si>
    <t>21.07.2024 17:11:20</t>
  </si>
  <si>
    <t>21.07.2024 17:11:21</t>
  </si>
  <si>
    <t>21.07.2024 17:13:04</t>
  </si>
  <si>
    <t>21.07.2024 17:13:06</t>
  </si>
  <si>
    <t>21.07.2024 17:13:07</t>
  </si>
  <si>
    <t>21.07.2024 17:13:09</t>
  </si>
  <si>
    <t>21.07.2024 17:15:55</t>
  </si>
  <si>
    <t>21.07.2024 17:15:57</t>
  </si>
  <si>
    <t>21.07.2024 17:15:58</t>
  </si>
  <si>
    <t>21.07.2024 17:16:00</t>
  </si>
  <si>
    <t>21.07.2024 17:16:01</t>
  </si>
  <si>
    <t>21.07.2024 17:16:03</t>
  </si>
  <si>
    <t>21.07.2024 17:16:05</t>
  </si>
  <si>
    <t>21.07.2024 17:35:17</t>
  </si>
  <si>
    <t>21.07.2024 17:35:18</t>
  </si>
  <si>
    <t>21.07.2024 17:35:20</t>
  </si>
  <si>
    <t>21.07.2024 17:35:21</t>
  </si>
  <si>
    <t>21.07.2024 17:35:23</t>
  </si>
  <si>
    <t>21.07.2024 17:35:24</t>
  </si>
  <si>
    <t>21.07.2024 17:35:47</t>
  </si>
  <si>
    <t>21.07.2024 17:35:49</t>
  </si>
  <si>
    <t>21.07.2024 17:35:50</t>
  </si>
  <si>
    <t>21.07.2024 17:35:52</t>
  </si>
  <si>
    <t>21.07.2024 17:37:46</t>
  </si>
  <si>
    <t>21.07.2024 17:37:48</t>
  </si>
  <si>
    <t>21.07.2024 17:37:49</t>
  </si>
  <si>
    <t>21.07.2024 17:39:48</t>
  </si>
  <si>
    <t>21.07.2024 17:39:49</t>
  </si>
  <si>
    <t>21.07.2024 17:39:51</t>
  </si>
  <si>
    <t>21.07.2024 17:39:52</t>
  </si>
  <si>
    <t>21.07.2024 17:39:54</t>
  </si>
  <si>
    <t>21.07.2024 17:39:55</t>
  </si>
  <si>
    <t>21.07.2024 17:41:15</t>
  </si>
  <si>
    <t>21.07.2024 17:41:17</t>
  </si>
  <si>
    <t>21.07.2024 17:41:18</t>
  </si>
  <si>
    <t>21.07.2024 17:41:20</t>
  </si>
  <si>
    <t>21.07.2024 17:44:17</t>
  </si>
  <si>
    <t>21.07.2024 17:44:18</t>
  </si>
  <si>
    <t>21.07.2024 17:44:20</t>
  </si>
  <si>
    <t>21.07.2024 17:44:21</t>
  </si>
  <si>
    <t>21.07.2024 17:44:23</t>
  </si>
  <si>
    <t>21.07.2024 17:44:27</t>
  </si>
  <si>
    <t>21.07.2024 17:44:29</t>
  </si>
  <si>
    <t>21.07.2024 17:44:30</t>
  </si>
  <si>
    <t>21.07.2024 17:44:32</t>
  </si>
  <si>
    <t>21.07.2024 17:51:54</t>
  </si>
  <si>
    <t>21.07.2024 17:51:55</t>
  </si>
  <si>
    <t>21.07.2024 17:51:57</t>
  </si>
  <si>
    <t>21.07.2024 17:51:58</t>
  </si>
  <si>
    <t>21.07.2024 17:52:00</t>
  </si>
  <si>
    <t>21.07.2024 17:53:49</t>
  </si>
  <si>
    <t>21.07.2024 17:53:51</t>
  </si>
  <si>
    <t>21.07.2024 17:53:52</t>
  </si>
  <si>
    <t>21.07.2024 17:53:54</t>
  </si>
  <si>
    <t>21.07.2024 17:53:55</t>
  </si>
  <si>
    <t>21.07.2024 17:54:40</t>
  </si>
  <si>
    <t>21.07.2024 17:54:41</t>
  </si>
  <si>
    <t>21.07.2024 17:54:43</t>
  </si>
  <si>
    <t>21.07.2024 17:54:44</t>
  </si>
  <si>
    <t>21.07.2024 17:54:46</t>
  </si>
  <si>
    <t>21.07.2024 17:59:55</t>
  </si>
  <si>
    <t>21.07.2024 17:59:57</t>
  </si>
  <si>
    <t>21.07.2024 17:59:58</t>
  </si>
  <si>
    <t>21.07.2024 18:00:00</t>
  </si>
  <si>
    <t>21.07.2024 18:00:23</t>
  </si>
  <si>
    <t>21.07.2024 18:00:25</t>
  </si>
  <si>
    <t>21.07.2024 18:00:26</t>
  </si>
  <si>
    <t>21.07.2024 18:00:28</t>
  </si>
  <si>
    <t>21.07.2024 18:00:29</t>
  </si>
  <si>
    <t>21.07.2024 18:02:54</t>
  </si>
  <si>
    <t>21.07.2024 18:02:55</t>
  </si>
  <si>
    <t>21.07.2024 18:02:57</t>
  </si>
  <si>
    <t>21.07.2024 18:02:58</t>
  </si>
  <si>
    <t>21.07.2024 18:03:00</t>
  </si>
  <si>
    <t>21.07.2024 18:03:31</t>
  </si>
  <si>
    <t>21.07.2024 18:03:32</t>
  </si>
  <si>
    <t>21.07.2024 18:03:34</t>
  </si>
  <si>
    <t>21.07.2024 18:03:35</t>
  </si>
  <si>
    <t>21.07.2024 18:06:23</t>
  </si>
  <si>
    <t>21.07.2024 18:06:24</t>
  </si>
  <si>
    <t>21.07.2024 18:06:26</t>
  </si>
  <si>
    <t>21.07.2024 18:06:27</t>
  </si>
  <si>
    <t>21.07.2024 18:07:45</t>
  </si>
  <si>
    <t>21.07.2024 18:07:46</t>
  </si>
  <si>
    <t>21.07.2024 18:07:48</t>
  </si>
  <si>
    <t>21.07.2024 18:07:49</t>
  </si>
  <si>
    <t>21.07.2024 18:09:04</t>
  </si>
  <si>
    <t>21.07.2024 18:13:32</t>
  </si>
  <si>
    <t>21.07.2024 18:13:34</t>
  </si>
  <si>
    <t>21.07.2024 18:13:35</t>
  </si>
  <si>
    <t>21.07.2024 18:13:37</t>
  </si>
  <si>
    <t>21.07.2024 18:13:38</t>
  </si>
  <si>
    <t>21.07.2024 18:15:51</t>
  </si>
  <si>
    <t>21.07.2024 18:16:21</t>
  </si>
  <si>
    <t>21.07.2024 18:16:23</t>
  </si>
  <si>
    <t>21.07.2024 18:16:24</t>
  </si>
  <si>
    <t>21.07.2024 18:16:34</t>
  </si>
  <si>
    <t>21.07.2024 18:16:35</t>
  </si>
  <si>
    <t>21.07.2024 18:16:37</t>
  </si>
  <si>
    <t>21.07.2024 18:16:40</t>
  </si>
  <si>
    <t>21.07.2024 18:16:46</t>
  </si>
  <si>
    <t>21.07.2024 18:16:47</t>
  </si>
  <si>
    <t>21.07.2024 18:16:49</t>
  </si>
  <si>
    <t>21.07.2024 18:16:52</t>
  </si>
  <si>
    <t>21.07.2024 18:17:31</t>
  </si>
  <si>
    <t>21.07.2024 18:17:32</t>
  </si>
  <si>
    <t>21.07.2024 18:17:34</t>
  </si>
  <si>
    <t>21.07.2024 18:17:35</t>
  </si>
  <si>
    <t>21.07.2024 18:19:07</t>
  </si>
  <si>
    <t>21.07.2024 18:19:09</t>
  </si>
  <si>
    <t>21.07.2024 18:19:10</t>
  </si>
  <si>
    <t>21.07.2024 18:19:12</t>
  </si>
  <si>
    <t>21.07.2024 18:19:13</t>
  </si>
  <si>
    <t>21.07.2024 18:19:15</t>
  </si>
  <si>
    <t>21.07.2024 18:20:42</t>
  </si>
  <si>
    <t>21.07.2024 18:20:43</t>
  </si>
  <si>
    <t>21.07.2024 18:20:45</t>
  </si>
  <si>
    <t>21.07.2024 18:20:46</t>
  </si>
  <si>
    <t>21.07.2024 18:20:48</t>
  </si>
  <si>
    <t>21.07.2024 18:21:57</t>
  </si>
  <si>
    <t>21.07.2024 18:21:59</t>
  </si>
  <si>
    <t>21.07.2024 18:22:00</t>
  </si>
  <si>
    <t>21.07.2024 18:22:02</t>
  </si>
  <si>
    <t>21.07.2024 18:24:26</t>
  </si>
  <si>
    <t>21.07.2024 18:24:27</t>
  </si>
  <si>
    <t>21.07.2024 18:24:29</t>
  </si>
  <si>
    <t>21.07.2024 18:24:30</t>
  </si>
  <si>
    <t>21.07.2024 18:24:32</t>
  </si>
  <si>
    <t>21.07.2024 18:28:18</t>
  </si>
  <si>
    <t>21.07.2024 18:28:20</t>
  </si>
  <si>
    <t>21.07.2024 18:28:21</t>
  </si>
  <si>
    <t>21.07.2024 18:28:23</t>
  </si>
  <si>
    <t>21.07.2024 18:28:24</t>
  </si>
  <si>
    <t>21.07.2024 18:28:26</t>
  </si>
  <si>
    <t>21.07.2024 18:29:28</t>
  </si>
  <si>
    <t>21.07.2024 18:29:29</t>
  </si>
  <si>
    <t>21.07.2024 18:29:31</t>
  </si>
  <si>
    <t>21.07.2024 18:29:32</t>
  </si>
  <si>
    <t>21.07.2024 18:29:34</t>
  </si>
  <si>
    <t>21.07.2024 18:29:35</t>
  </si>
  <si>
    <t>21.07.2024 18:30:15</t>
  </si>
  <si>
    <t>21.07.2024 18:30:17</t>
  </si>
  <si>
    <t>21.07.2024 18:30:18</t>
  </si>
  <si>
    <t>21.07.2024 18:30:20</t>
  </si>
  <si>
    <t>21.07.2024 18:30:21</t>
  </si>
  <si>
    <t>21.07.2024 18:30:23</t>
  </si>
  <si>
    <t>21.07.2024 18:31:31</t>
  </si>
  <si>
    <t>21.07.2024 18:31:32</t>
  </si>
  <si>
    <t>21.07.2024 18:31:34</t>
  </si>
  <si>
    <t>21.07.2024 18:31:35</t>
  </si>
  <si>
    <t>21.07.2024 18:36:17</t>
  </si>
  <si>
    <t>21.07.2024 18:36:18</t>
  </si>
  <si>
    <t>21.07.2024 18:36:20</t>
  </si>
  <si>
    <t>21.07.2024 18:36:21</t>
  </si>
  <si>
    <t>21.07.2024 18:36:23</t>
  </si>
  <si>
    <t>21.07.2024 18:37:35</t>
  </si>
  <si>
    <t>21.07.2024 18:37:37</t>
  </si>
  <si>
    <t>21.07.2024 18:37:38</t>
  </si>
  <si>
    <t>21.07.2024 18:37:40</t>
  </si>
  <si>
    <t>21.07.2024 18:37:41</t>
  </si>
  <si>
    <t>21.07.2024 18:41:24</t>
  </si>
  <si>
    <t>21.07.2024 18:41:26</t>
  </si>
  <si>
    <t>21.07.2024 18:41:27</t>
  </si>
  <si>
    <t>21.07.2024 18:41:29</t>
  </si>
  <si>
    <t>21.07.2024 18:41:30</t>
  </si>
  <si>
    <t>21.07.2024 18:41:32</t>
  </si>
  <si>
    <t>21.07.2024 18:41:43</t>
  </si>
  <si>
    <t>21.07.2024 18:41:44</t>
  </si>
  <si>
    <t>21.07.2024 18:43:06</t>
  </si>
  <si>
    <t>21.07.2024 18:43:07</t>
  </si>
  <si>
    <t>21.07.2024 18:43:09</t>
  </si>
  <si>
    <t>21.07.2024 18:43:20</t>
  </si>
  <si>
    <t>21.07.2024 18:43:21</t>
  </si>
  <si>
    <t>21.07.2024 18:43:23</t>
  </si>
  <si>
    <t>21.07.2024 18:43:24</t>
  </si>
  <si>
    <t>21.07.2024 18:43:26</t>
  </si>
  <si>
    <t>21.07.2024 18:43:27</t>
  </si>
  <si>
    <t>21.07.2024 18:44:18</t>
  </si>
  <si>
    <t>21.07.2024 18:44:20</t>
  </si>
  <si>
    <t>21.07.2024 18:44:21</t>
  </si>
  <si>
    <t>21.07.2024 18:44:23</t>
  </si>
  <si>
    <t>21.07.2024 18:44:24</t>
  </si>
  <si>
    <t>21.07.2024 18:44:26</t>
  </si>
  <si>
    <t>21.07.2024 18:48:01</t>
  </si>
  <si>
    <t>21.07.2024 18:48:03</t>
  </si>
  <si>
    <t>21.07.2024 18:51:07</t>
  </si>
  <si>
    <t>21.07.2024 18:51:09</t>
  </si>
  <si>
    <t>21.07.2024 18:51:10</t>
  </si>
  <si>
    <t>21.07.2024 18:51:12</t>
  </si>
  <si>
    <t>21.07.2024 18:51:13</t>
  </si>
  <si>
    <t>21.07.2024 18:51:15</t>
  </si>
  <si>
    <t>21.07.2024 18:51:16</t>
  </si>
  <si>
    <t>21.07.2024 18:52:04</t>
  </si>
  <si>
    <t>21.07.2024 18:52:06</t>
  </si>
  <si>
    <t>21.07.2024 18:52:07</t>
  </si>
  <si>
    <t>21.07.2024 18:57:06</t>
  </si>
  <si>
    <t>21.07.2024 18:57:07</t>
  </si>
  <si>
    <t>21.07.2024 18:57:09</t>
  </si>
  <si>
    <t>21.07.2024 18:57:10</t>
  </si>
  <si>
    <t>21.07.2024 19:00:17</t>
  </si>
  <si>
    <t>21.07.2024 19:00:18</t>
  </si>
  <si>
    <t>21.07.2024 19:00:20</t>
  </si>
  <si>
    <t>21.07.2024 19:00:21</t>
  </si>
  <si>
    <t>21.07.2024 19:00:23</t>
  </si>
  <si>
    <t>21.07.2024 19:01:55</t>
  </si>
  <si>
    <t>21.07.2024 19:01:57</t>
  </si>
  <si>
    <t>21.07.2024 19:01:58</t>
  </si>
  <si>
    <t>21.07.2024 19:03:49</t>
  </si>
  <si>
    <t>21.07.2024 19:03:51</t>
  </si>
  <si>
    <t>21.07.2024 19:03:52</t>
  </si>
  <si>
    <t>21.07.2024 19:03:54</t>
  </si>
  <si>
    <t>21.07.2024 19:12:29</t>
  </si>
  <si>
    <t>21.07.2024 19:12:31</t>
  </si>
  <si>
    <t>21.07.2024 19:12:32</t>
  </si>
  <si>
    <t>21.07.2024 19:12:34</t>
  </si>
  <si>
    <t>21.07.2024 19:19:45</t>
  </si>
  <si>
    <t>21.07.2024 19:19:46</t>
  </si>
  <si>
    <t>21.07.2024 19:19:48</t>
  </si>
  <si>
    <t>21.07.2024 19:19:49</t>
  </si>
  <si>
    <t>21.07.2024 19:19:51</t>
  </si>
  <si>
    <t>21.07.2024 19:19:54</t>
  </si>
  <si>
    <t>21.07.2024 19:19:55</t>
  </si>
  <si>
    <t>21.07.2024 19:19:57</t>
  </si>
  <si>
    <t>21.07.2024 19:19:58</t>
  </si>
  <si>
    <t>21.07.2024 19:20:00</t>
  </si>
  <si>
    <t>21.07.2024 19:24:17</t>
  </si>
  <si>
    <t>21.07.2024 19:24:20</t>
  </si>
  <si>
    <t>21.07.2024 19:24:43</t>
  </si>
  <si>
    <t>21.07.2024 19:24:44</t>
  </si>
  <si>
    <t>21.07.2024 19:24:46</t>
  </si>
  <si>
    <t>21.07.2024 19:24:47</t>
  </si>
  <si>
    <t>21.07.2024 19:29:48</t>
  </si>
  <si>
    <t>21.07.2024 19:29:49</t>
  </si>
  <si>
    <t>21.07.2024 19:29:51</t>
  </si>
  <si>
    <t>21.07.2024 19:29:52</t>
  </si>
  <si>
    <t>21.07.2024 19:29:54</t>
  </si>
  <si>
    <t>21.07.2024 19:29:55</t>
  </si>
  <si>
    <t>21.07.2024 19:33:52</t>
  </si>
  <si>
    <t>21.07.2024 19:33:54</t>
  </si>
  <si>
    <t>21.07.2024 19:33:55</t>
  </si>
  <si>
    <t>21.07.2024 19:33:57</t>
  </si>
  <si>
    <t>21.07.2024 19:33:58</t>
  </si>
  <si>
    <t>21.07.2024 19:34:00</t>
  </si>
  <si>
    <t>21.07.2024 19:34:01</t>
  </si>
  <si>
    <t>21.07.2024 19:34:03</t>
  </si>
  <si>
    <t>21.07.2024 19:34:04</t>
  </si>
  <si>
    <t>21.07.2024 19:34:06</t>
  </si>
  <si>
    <t>21.07.2024 19:34:07</t>
  </si>
  <si>
    <t>21.07.2024 19:34:11</t>
  </si>
  <si>
    <t>21.07.2024 19:34:12</t>
  </si>
  <si>
    <t>21.07.2024 19:34:14</t>
  </si>
  <si>
    <t>21.07.2024 19:34:15</t>
  </si>
  <si>
    <t>21.07.2024 19:34:16</t>
  </si>
  <si>
    <t>21.07.2024 19:35:38</t>
  </si>
  <si>
    <t>21.07.2024 19:35:45</t>
  </si>
  <si>
    <t>21.07.2024 19:35:46</t>
  </si>
  <si>
    <t>21.07.2024 19:35:48</t>
  </si>
  <si>
    <t>21.07.2024 19:35:49</t>
  </si>
  <si>
    <t>21.07.2024 19:35:51</t>
  </si>
  <si>
    <t>21.07.2024 19:46:15</t>
  </si>
  <si>
    <t>21.07.2024 19:46:17</t>
  </si>
  <si>
    <t>21.07.2024 19:46:18</t>
  </si>
  <si>
    <t>21.07.2024 19:46:20</t>
  </si>
  <si>
    <t>21.07.2024 19:46:21</t>
  </si>
  <si>
    <t>21.07.2024 19:46:23</t>
  </si>
  <si>
    <t>21.07.2024 19:50:46</t>
  </si>
  <si>
    <t>21.07.2024 19:50:48</t>
  </si>
  <si>
    <t>21.07.2024 19:50:49</t>
  </si>
  <si>
    <t>21.07.2024 19:50:51</t>
  </si>
  <si>
    <t>21.07.2024 19:50:52</t>
  </si>
  <si>
    <t>21.07.2024 19:51:42</t>
  </si>
  <si>
    <t>21.07.2024 19:51:43</t>
  </si>
  <si>
    <t>21.07.2024 19:51:45</t>
  </si>
  <si>
    <t>21.07.2024 19:53:34</t>
  </si>
  <si>
    <t>21.07.2024 19:53:35</t>
  </si>
  <si>
    <t>21.07.2024 19:53:37</t>
  </si>
  <si>
    <t>21.07.2024 19:53:38</t>
  </si>
  <si>
    <t>21.07.2024 19:53:40</t>
  </si>
  <si>
    <t>21.07.2024 19:54:21</t>
  </si>
  <si>
    <t>21.07.2024 19:54:23</t>
  </si>
  <si>
    <t>21.07.2024 19:54:24</t>
  </si>
  <si>
    <t>21.07.2024 19:54:26</t>
  </si>
  <si>
    <t>21.07.2024 19:54:27</t>
  </si>
  <si>
    <t>21.07.2024 19:58:21</t>
  </si>
  <si>
    <t>21.07.2024 19:58:23</t>
  </si>
  <si>
    <t>21.07.2024 19:58:24</t>
  </si>
  <si>
    <t>21.07.2024 19:58:26</t>
  </si>
  <si>
    <t>21.07.2024 19:58:27</t>
  </si>
  <si>
    <t>21.07.2024 20:08:55</t>
  </si>
  <si>
    <t>21.07.2024 20:08:57</t>
  </si>
  <si>
    <t>21.07.2024 20:08:58</t>
  </si>
  <si>
    <t>21.07.2024 20:09:00</t>
  </si>
  <si>
    <t>21.07.2024 20:09:02</t>
  </si>
  <si>
    <t>21.07.2024 20:09:26</t>
  </si>
  <si>
    <t>21.07.2024 20:09:28</t>
  </si>
  <si>
    <t>21.07.2024 20:09:29</t>
  </si>
  <si>
    <t>21.07.2024 20:09:31</t>
  </si>
  <si>
    <t>21.07.2024 20:09:32</t>
  </si>
  <si>
    <t>21.07.2024 20:09:34</t>
  </si>
  <si>
    <t>21.07.2024 20:09:35</t>
  </si>
  <si>
    <t>21.07.2024 20:10:29</t>
  </si>
  <si>
    <t>21.07.2024 20:10:31</t>
  </si>
  <si>
    <t>21.07.2024 20:10:32</t>
  </si>
  <si>
    <t>21.07.2024 20:10:34</t>
  </si>
  <si>
    <t>21.07.2024 20:10:35</t>
  </si>
  <si>
    <t>21.07.2024 20:11:15</t>
  </si>
  <si>
    <t>21.07.2024 20:11:17</t>
  </si>
  <si>
    <t>21.07.2024 20:11:18</t>
  </si>
  <si>
    <t>21.07.2024 20:11:20</t>
  </si>
  <si>
    <t>21.07.2024 20:25:41</t>
  </si>
  <si>
    <t>21.07.2024 20:25:43</t>
  </si>
  <si>
    <t>21.07.2024 20:25:45</t>
  </si>
  <si>
    <t>21.07.2024 20:25:46</t>
  </si>
  <si>
    <t>21.07.2024 20:29:26</t>
  </si>
  <si>
    <t>21.07.2024 20:29:27</t>
  </si>
  <si>
    <t>21.07.2024 20:30:07</t>
  </si>
  <si>
    <t>21.07.2024 20:30:09</t>
  </si>
  <si>
    <t>21.07.2024 20:30:10</t>
  </si>
  <si>
    <t>21.07.2024 20:30:13</t>
  </si>
  <si>
    <t>21.07.2024 20:30:15</t>
  </si>
  <si>
    <t>21.07.2024 20:33:49</t>
  </si>
  <si>
    <t>21.07.2024 20:33:51</t>
  </si>
  <si>
    <t>21.07.2024 20:33:52</t>
  </si>
  <si>
    <t>21.07.2024 20:33:54</t>
  </si>
  <si>
    <t>21.07.2024 20:39:42</t>
  </si>
  <si>
    <t>21.07.2024 20:40:48</t>
  </si>
  <si>
    <t>21.07.2024 20:40:49</t>
  </si>
  <si>
    <t>21.07.2024 20:40:51</t>
  </si>
  <si>
    <t>21.07.2024 20:40:52</t>
  </si>
  <si>
    <t>21.07.2024 20:40:54</t>
  </si>
  <si>
    <t>21.07.2024 20:40:55</t>
  </si>
  <si>
    <t>21.07.2024 20:40:57</t>
  </si>
  <si>
    <t>21.07.2024 20:42:18</t>
  </si>
  <si>
    <t>21.07.2024 20:42:21</t>
  </si>
  <si>
    <t>21.07.2024 20:42:23</t>
  </si>
  <si>
    <t>21.07.2024 20:42:24</t>
  </si>
  <si>
    <t>21.07.2024 20:42:26</t>
  </si>
  <si>
    <t>21.07.2024 20:42:27</t>
  </si>
  <si>
    <t>21.07.2024 20:49:20</t>
  </si>
  <si>
    <t>21.07.2024 20:49:23</t>
  </si>
  <si>
    <t>21.07.2024 20:49:24</t>
  </si>
  <si>
    <t>21.07.2024 20:49:26</t>
  </si>
  <si>
    <t>21.07.2024 20:50:45</t>
  </si>
  <si>
    <t>21.07.2024 20:50:46</t>
  </si>
  <si>
    <t>21.07.2024 20:50:48</t>
  </si>
  <si>
    <t>21.07.2024 20:56:32</t>
  </si>
  <si>
    <t>21.07.2024 20:56:34</t>
  </si>
  <si>
    <t>21.07.2024 20:56:35</t>
  </si>
  <si>
    <t>21.07.2024 20:56:37</t>
  </si>
  <si>
    <t>21.07.2024 20:56:38</t>
  </si>
  <si>
    <t>21.07.2024 20:59:48</t>
  </si>
  <si>
    <t>21.07.2024 20:59:49</t>
  </si>
  <si>
    <t>21.07.2024 20:59:51</t>
  </si>
  <si>
    <t>21.07.2024 20:59:52</t>
  </si>
  <si>
    <t>21.07.2024 20:59:54</t>
  </si>
  <si>
    <t>21.07.2024 21:04:06</t>
  </si>
  <si>
    <t>21.07.2024 21:04:07</t>
  </si>
  <si>
    <t>21.07.2024 21:04:09</t>
  </si>
  <si>
    <t>21.07.2024 21:04:10</t>
  </si>
  <si>
    <t>21.07.2024 21:04:12</t>
  </si>
  <si>
    <t>21.07.2024 21:08:55</t>
  </si>
  <si>
    <t>21.07.2024 21:08:57</t>
  </si>
  <si>
    <t>21.07.2024 21:08:58</t>
  </si>
  <si>
    <t>21.07.2024 21:09:00</t>
  </si>
  <si>
    <t>21.07.2024 21:09:02</t>
  </si>
  <si>
    <t>21.07.2024 21:18:14</t>
  </si>
  <si>
    <t>21.07.2024 21:18:15</t>
  </si>
  <si>
    <t>21.07.2024 21:18:17</t>
  </si>
  <si>
    <t>21.07.2024 21:18:18</t>
  </si>
  <si>
    <t>21.07.2024 21:18:20</t>
  </si>
  <si>
    <t>21.07.2024 21:25:12</t>
  </si>
  <si>
    <t>21.07.2024 21:25:14</t>
  </si>
  <si>
    <t>21.07.2024 21:25:15</t>
  </si>
  <si>
    <t>21.07.2024 21:25:17</t>
  </si>
  <si>
    <t>21.07.2024 21:25:18</t>
  </si>
  <si>
    <t>21.07.2024 21:25:20</t>
  </si>
  <si>
    <t>21.07.2024 21:25:23</t>
  </si>
  <si>
    <t>21.07.2024 21:32:35</t>
  </si>
  <si>
    <t>21.07.2024 21:32:37</t>
  </si>
  <si>
    <t>21.07.2024 21:32:38</t>
  </si>
  <si>
    <t>21.07.2024 21:32:40</t>
  </si>
  <si>
    <t>21.07.2024 21:33:43</t>
  </si>
  <si>
    <t>21.07.2024 21:33:45</t>
  </si>
  <si>
    <t>21.07.2024 21:33:46</t>
  </si>
  <si>
    <t>21.07.2024 21:33:48</t>
  </si>
  <si>
    <t>21.07.2024 21:33:49</t>
  </si>
  <si>
    <t>21.07.2024 21:40:40</t>
  </si>
  <si>
    <t>21.07.2024 21:40:41</t>
  </si>
  <si>
    <t>21.07.2024 21:40:43</t>
  </si>
  <si>
    <t>21.07.2024 21:41:01</t>
  </si>
  <si>
    <t>21.07.2024 21:41:03</t>
  </si>
  <si>
    <t>21.07.2024 21:41:04</t>
  </si>
  <si>
    <t>21.07.2024 21:41:06</t>
  </si>
  <si>
    <t>21.07.2024 21:41:07</t>
  </si>
  <si>
    <t>21.07.2024 21:41:30</t>
  </si>
  <si>
    <t>21.07.2024 21:41:32</t>
  </si>
  <si>
    <t>21.07.2024 21:41:33</t>
  </si>
  <si>
    <t>21.07.2024 21:41:35</t>
  </si>
  <si>
    <t>21.07.2024 21:41:36</t>
  </si>
  <si>
    <t>21.07.2024 21:53:17</t>
  </si>
  <si>
    <t>21.07.2024 21:53:18</t>
  </si>
  <si>
    <t>21.07.2024 21:53:20</t>
  </si>
  <si>
    <t>21.07.2024 22:26:28</t>
  </si>
  <si>
    <t>21.07.2024 22:26:29</t>
  </si>
  <si>
    <t>21.07.2024 23:14:10</t>
  </si>
  <si>
    <t>21.07.2024 23:14:12</t>
  </si>
  <si>
    <t>21.07.2024 23:32:24</t>
  </si>
  <si>
    <t>21.07.2024 23:32:26</t>
  </si>
  <si>
    <t>21.07.2024 23:32:27</t>
  </si>
  <si>
    <t>21.07.2024 23:32:29</t>
  </si>
  <si>
    <t>21.07.2024 23:32:30</t>
  </si>
  <si>
    <t>21.07.2024 23:32:32</t>
  </si>
  <si>
    <t>21.07.2024 23:36:38</t>
  </si>
  <si>
    <t>21.07.2024 23:36:40</t>
  </si>
  <si>
    <t>21.07.2024 23:36:41</t>
  </si>
  <si>
    <t>21.07.2024 23:36:43</t>
  </si>
  <si>
    <t>22.07.2024 00:49:17</t>
  </si>
  <si>
    <t>22.07.2024 00:49:18</t>
  </si>
  <si>
    <t>22.07.2024 00:49:20</t>
  </si>
  <si>
    <t>22.07.2024 01:33:43</t>
  </si>
  <si>
    <t>22.07.2024 02:37:40</t>
  </si>
  <si>
    <t>22.07.2024 02:37:41</t>
  </si>
  <si>
    <t>22.07.2024 02:37:43</t>
  </si>
  <si>
    <t>22.07.2024 02:37:44</t>
  </si>
  <si>
    <t>22.07.2024 02:37:46</t>
  </si>
  <si>
    <t>22.07.2024 02:37:47</t>
  </si>
  <si>
    <t>22.07.2024 02:46:17</t>
  </si>
  <si>
    <t>22.07.2024 02:46:18</t>
  </si>
  <si>
    <t>22.07.2024 02:46:20</t>
  </si>
  <si>
    <t>22.07.2024 02:46:21</t>
  </si>
  <si>
    <t>22.07.2024 02:46:23</t>
  </si>
  <si>
    <t>22.07.2024 02:46:24</t>
  </si>
  <si>
    <t>22.07.2024 02:54:45</t>
  </si>
  <si>
    <t>22.07.2024 02:54:46</t>
  </si>
  <si>
    <t>22.07.2024 02:54:48</t>
  </si>
  <si>
    <t>22.07.2024 02:54:49</t>
  </si>
  <si>
    <t>22.07.2024 02:54:51</t>
  </si>
  <si>
    <t>22.07.2024 02:54:52</t>
  </si>
  <si>
    <t>22.07.2024 03:32:49</t>
  </si>
  <si>
    <t>22.07.2024 03:32:51</t>
  </si>
  <si>
    <t>22.07.2024 03:32:52</t>
  </si>
  <si>
    <t>22.07.2024 03:32:54</t>
  </si>
  <si>
    <t>22.07.2024 04:13:24</t>
  </si>
  <si>
    <t>22.07.2024 04:13:26</t>
  </si>
  <si>
    <t>22.07.2024 04:13:27</t>
  </si>
  <si>
    <t>22.07.2024 04:13:29</t>
  </si>
  <si>
    <t>22.07.2024 04:17:49</t>
  </si>
  <si>
    <t>22.07.2024 04:17:51</t>
  </si>
  <si>
    <t>22.07.2024 04:17:52</t>
  </si>
  <si>
    <t>22.07.2024 04:17:54</t>
  </si>
  <si>
    <t>22.07.2024 04:21:35</t>
  </si>
  <si>
    <t>22.07.2024 04:21:37</t>
  </si>
  <si>
    <t>22.07.2024 04:21:38</t>
  </si>
  <si>
    <t>22.07.2024 04:21:40</t>
  </si>
  <si>
    <t>22.07.2024 04:21:41</t>
  </si>
  <si>
    <t>22.07.2024 04:30:46</t>
  </si>
  <si>
    <t>22.07.2024 04:30:48</t>
  </si>
  <si>
    <t>22.07.2024 04:30:49</t>
  </si>
  <si>
    <t>22.07.2024 04:30:51</t>
  </si>
  <si>
    <t>22.07.2024 04:36:48</t>
  </si>
  <si>
    <t>22.07.2024 04:36:49</t>
  </si>
  <si>
    <t>22.07.2024 04:36:51</t>
  </si>
  <si>
    <t>22.07.2024 04:36:52</t>
  </si>
  <si>
    <t>22.07.2024 04:37:45</t>
  </si>
  <si>
    <t>22.07.2024 04:37:46</t>
  </si>
  <si>
    <t>22.07.2024 04:37:48</t>
  </si>
  <si>
    <t>22.07.2024 04:37:49</t>
  </si>
  <si>
    <t>22.07.2024 04:40:54</t>
  </si>
  <si>
    <t>22.07.2024 04:40:55</t>
  </si>
  <si>
    <t>22.07.2024 04:40:57</t>
  </si>
  <si>
    <t>22.07.2024 04:40:58</t>
  </si>
  <si>
    <t>22.07.2024 04:41:09</t>
  </si>
  <si>
    <t>22.07.2024 04:41:51</t>
  </si>
  <si>
    <t>22.07.2024 04:41:53</t>
  </si>
  <si>
    <t>22.07.2024 04:41:54</t>
  </si>
  <si>
    <t>22.07.2024 04:41:56</t>
  </si>
  <si>
    <t>22.07.2024 04:41:57</t>
  </si>
  <si>
    <t>22.07.2024 04:41:59</t>
  </si>
  <si>
    <t>22.07.2024 04:42:42</t>
  </si>
  <si>
    <t>22.07.2024 04:42:43</t>
  </si>
  <si>
    <t>22.07.2024 04:42:45</t>
  </si>
  <si>
    <t>22.07.2024 04:45:43</t>
  </si>
  <si>
    <t>22.07.2024 04:46:04</t>
  </si>
  <si>
    <t>22.07.2024 04:46:06</t>
  </si>
  <si>
    <t>22.07.2024 04:46:07</t>
  </si>
  <si>
    <t>22.07.2024 05:00:09</t>
  </si>
  <si>
    <t>22.07.2024 05:00:10</t>
  </si>
  <si>
    <t>22.07.2024 05:00:12</t>
  </si>
  <si>
    <t>22.07.2024 05:00:13</t>
  </si>
  <si>
    <t>22.07.2024 05:00:18</t>
  </si>
  <si>
    <t>22.07.2024 05:00:19</t>
  </si>
  <si>
    <t>22.07.2024 05:00:21</t>
  </si>
  <si>
    <t>22.07.2024 05:00:22</t>
  </si>
  <si>
    <t>22.07.2024 05:07:48</t>
  </si>
  <si>
    <t>22.07.2024 05:07:49</t>
  </si>
  <si>
    <t>22.07.2024 05:07:51</t>
  </si>
  <si>
    <t>22.07.2024 05:07:52</t>
  </si>
  <si>
    <t>22.07.2024 05:09:48</t>
  </si>
  <si>
    <t>22.07.2024 05:09:49</t>
  </si>
  <si>
    <t>22.07.2024 05:09:51</t>
  </si>
  <si>
    <t>22.07.2024 05:09:52</t>
  </si>
  <si>
    <t>22.07.2024 05:25:31</t>
  </si>
  <si>
    <t>22.07.2024 05:25:32</t>
  </si>
  <si>
    <t>22.07.2024 05:25:34</t>
  </si>
  <si>
    <t>22.07.2024 05:25:35</t>
  </si>
  <si>
    <t>22.07.2024 05:25:55</t>
  </si>
  <si>
    <t>22.07.2024 05:25:57</t>
  </si>
  <si>
    <t>22.07.2024 05:25:58</t>
  </si>
  <si>
    <t>22.07.2024 05:26:00</t>
  </si>
  <si>
    <t>22.07.2024 05:28:09</t>
  </si>
  <si>
    <t>22.07.2024 05:28:10</t>
  </si>
  <si>
    <t>22.07.2024 05:28:12</t>
  </si>
  <si>
    <t>22.07.2024 05:28:13</t>
  </si>
  <si>
    <t>22.07.2024 05:31:09</t>
  </si>
  <si>
    <t>22.07.2024 05:31:10</t>
  </si>
  <si>
    <t>22.07.2024 05:31:12</t>
  </si>
  <si>
    <t>22.07.2024 05:31:13</t>
  </si>
  <si>
    <t>22.07.2024 05:38:01</t>
  </si>
  <si>
    <t>22.07.2024 05:38:03</t>
  </si>
  <si>
    <t>22.07.2024 05:38:04</t>
  </si>
  <si>
    <t>22.07.2024 05:38:06</t>
  </si>
  <si>
    <t>22.07.2024 05:43:09</t>
  </si>
  <si>
    <t>22.07.2024 05:43:10</t>
  </si>
  <si>
    <t>22.07.2024 05:43:12</t>
  </si>
  <si>
    <t>22.07.2024 05:43:13</t>
  </si>
  <si>
    <t>22.07.2024 05:43:15</t>
  </si>
  <si>
    <t>22.07.2024 05:44:55</t>
  </si>
  <si>
    <t>22.07.2024 05:44:57</t>
  </si>
  <si>
    <t>22.07.2024 05:44:58</t>
  </si>
  <si>
    <t>22.07.2024 05:45:00</t>
  </si>
  <si>
    <t>22.07.2024 05:45:01</t>
  </si>
  <si>
    <t>22.07.2024 05:45:03</t>
  </si>
  <si>
    <t>22.07.2024 05:45:05</t>
  </si>
  <si>
    <t>22.07.2024 05:47:40</t>
  </si>
  <si>
    <t>22.07.2024 05:47:41</t>
  </si>
  <si>
    <t>22.07.2024 05:47:43</t>
  </si>
  <si>
    <t>22.07.2024 05:47:44</t>
  </si>
  <si>
    <t>22.07.2024 05:47:46</t>
  </si>
  <si>
    <t>22.07.2024 05:47:47</t>
  </si>
  <si>
    <t>22.07.2024 05:52:52</t>
  </si>
  <si>
    <t>22.07.2024 05:52:59</t>
  </si>
  <si>
    <t>22.07.2024 05:53:00</t>
  </si>
  <si>
    <t>22.07.2024 05:54:28</t>
  </si>
  <si>
    <t>22.07.2024 05:54:29</t>
  </si>
  <si>
    <t>22.07.2024 05:54:31</t>
  </si>
  <si>
    <t>22.07.2024 05:54:32</t>
  </si>
  <si>
    <t>22.07.2024 05:54:34</t>
  </si>
  <si>
    <t>22.07.2024 05:57:31</t>
  </si>
  <si>
    <t>22.07.2024 05:57:32</t>
  </si>
  <si>
    <t>22.07.2024 05:57:34</t>
  </si>
  <si>
    <t>22.07.2024 05:57:35</t>
  </si>
  <si>
    <t>22.07.2024 05:57:55</t>
  </si>
  <si>
    <t>22.07.2024 05:57:57</t>
  </si>
  <si>
    <t>22.07.2024 05:57:58</t>
  </si>
  <si>
    <t>22.07.2024 05:58:00</t>
  </si>
  <si>
    <t>22.07.2024 05:58:01</t>
  </si>
  <si>
    <t>22.07.2024 05:58:20</t>
  </si>
  <si>
    <t>22.07.2024 05:58:21</t>
  </si>
  <si>
    <t>22.07.2024 05:58:23</t>
  </si>
  <si>
    <t>22.07.2024 05:58:24</t>
  </si>
  <si>
    <t>22.07.2024 05:58:26</t>
  </si>
  <si>
    <t>22.07.2024 05:59:43</t>
  </si>
  <si>
    <t>22.07.2024 05:59:45</t>
  </si>
  <si>
    <t>22.07.2024 05:59:46</t>
  </si>
  <si>
    <t>22.07.2024 05:59:48</t>
  </si>
  <si>
    <t>22.07.2024 05:59:49</t>
  </si>
  <si>
    <t>22.07.2024 06:00:37</t>
  </si>
  <si>
    <t>22.07.2024 06:00:38</t>
  </si>
  <si>
    <t>22.07.2024 06:00:40</t>
  </si>
  <si>
    <t>22.07.2024 06:00:41</t>
  </si>
  <si>
    <t>22.07.2024 06:01:28</t>
  </si>
  <si>
    <t>22.07.2024 06:01:29</t>
  </si>
  <si>
    <t>22.07.2024 06:01:31</t>
  </si>
  <si>
    <t>22.07.2024 06:01:32</t>
  </si>
  <si>
    <t>22.07.2024 06:03:26</t>
  </si>
  <si>
    <t>22.07.2024 06:03:27</t>
  </si>
  <si>
    <t>22.07.2024 06:03:29</t>
  </si>
  <si>
    <t>22.07.2024 06:04:31</t>
  </si>
  <si>
    <t>22.07.2024 06:04:32</t>
  </si>
  <si>
    <t>22.07.2024 06:04:34</t>
  </si>
  <si>
    <t>22.07.2024 06:04:35</t>
  </si>
  <si>
    <t>22.07.2024 06:04:37</t>
  </si>
  <si>
    <t>22.07.2024 06:05:43</t>
  </si>
  <si>
    <t>22.07.2024 06:05:45</t>
  </si>
  <si>
    <t>22.07.2024 06:05:46</t>
  </si>
  <si>
    <t>22.07.2024 06:06:15</t>
  </si>
  <si>
    <t>22.07.2024 06:06:17</t>
  </si>
  <si>
    <t>22.07.2024 06:06:18</t>
  </si>
  <si>
    <t>22.07.2024 06:06:20</t>
  </si>
  <si>
    <t>22.07.2024 06:06:21</t>
  </si>
  <si>
    <t>22.07.2024 06:06:23</t>
  </si>
  <si>
    <t>22.07.2024 06:06:24</t>
  </si>
  <si>
    <t>22.07.2024 06:07:06</t>
  </si>
  <si>
    <t>22.07.2024 06:07:07</t>
  </si>
  <si>
    <t>22.07.2024 06:10:24</t>
  </si>
  <si>
    <t>22.07.2024 06:10:26</t>
  </si>
  <si>
    <t>22.07.2024 06:10:27</t>
  </si>
  <si>
    <t>22.07.2024 06:10:29</t>
  </si>
  <si>
    <t>22.07.2024 06:10:30</t>
  </si>
  <si>
    <t>22.07.2024 06:10:44</t>
  </si>
  <si>
    <t>22.07.2024 06:10:46</t>
  </si>
  <si>
    <t>22.07.2024 06:10:47</t>
  </si>
  <si>
    <t>22.07.2024 06:10:49</t>
  </si>
  <si>
    <t>22.07.2024 06:11:09</t>
  </si>
  <si>
    <t>22.07.2024 06:11:10</t>
  </si>
  <si>
    <t>22.07.2024 06:11:12</t>
  </si>
  <si>
    <t>22.07.2024 06:11:13</t>
  </si>
  <si>
    <t>22.07.2024 06:11:15</t>
  </si>
  <si>
    <t>22.07.2024 06:12:29</t>
  </si>
  <si>
    <t>22.07.2024 06:12:31</t>
  </si>
  <si>
    <t>22.07.2024 06:12:32</t>
  </si>
  <si>
    <t>22.07.2024 06:12:34</t>
  </si>
  <si>
    <t>22.07.2024 06:19:29</t>
  </si>
  <si>
    <t>22.07.2024 06:19:49</t>
  </si>
  <si>
    <t>22.07.2024 06:19:51</t>
  </si>
  <si>
    <t>22.07.2024 06:19:54</t>
  </si>
  <si>
    <t>22.07.2024 06:21:51</t>
  </si>
  <si>
    <t>22.07.2024 06:21:52</t>
  </si>
  <si>
    <t>22.07.2024 06:25:17</t>
  </si>
  <si>
    <t>22.07.2024 06:25:18</t>
  </si>
  <si>
    <t>22.07.2024 06:25:20</t>
  </si>
  <si>
    <t>22.07.2024 06:25:21</t>
  </si>
  <si>
    <t>22.07.2024 06:25:23</t>
  </si>
  <si>
    <t>22.07.2024 06:25:24</t>
  </si>
  <si>
    <t>22.07.2024 06:25:26</t>
  </si>
  <si>
    <t>22.07.2024 06:26:04</t>
  </si>
  <si>
    <t>22.07.2024 06:26:06</t>
  </si>
  <si>
    <t>22.07.2024 06:26:07</t>
  </si>
  <si>
    <t>22.07.2024 06:26:09</t>
  </si>
  <si>
    <t>22.07.2024 06:26:10</t>
  </si>
  <si>
    <t>22.07.2024 06:27:43</t>
  </si>
  <si>
    <t>22.07.2024 06:27:45</t>
  </si>
  <si>
    <t>22.07.2024 06:27:46</t>
  </si>
  <si>
    <t>22.07.2024 06:27:48</t>
  </si>
  <si>
    <t>22.07.2024 06:28:54</t>
  </si>
  <si>
    <t>22.07.2024 06:30:59</t>
  </si>
  <si>
    <t>22.07.2024 06:31:00</t>
  </si>
  <si>
    <t>22.07.2024 06:31:02</t>
  </si>
  <si>
    <t>22.07.2024 06:31:03</t>
  </si>
  <si>
    <t>22.07.2024 06:33:40</t>
  </si>
  <si>
    <t>22.07.2024 06:33:41</t>
  </si>
  <si>
    <t>22.07.2024 06:33:43</t>
  </si>
  <si>
    <t>22.07.2024 06:33:44</t>
  </si>
  <si>
    <t>22.07.2024 06:34:31</t>
  </si>
  <si>
    <t>22.07.2024 06:34:32</t>
  </si>
  <si>
    <t>22.07.2024 06:34:34</t>
  </si>
  <si>
    <t>22.07.2024 06:34:35</t>
  </si>
  <si>
    <t>22.07.2024 06:38:10</t>
  </si>
  <si>
    <t>22.07.2024 06:38:12</t>
  </si>
  <si>
    <t>22.07.2024 06:38:13</t>
  </si>
  <si>
    <t>22.07.2024 06:38:15</t>
  </si>
  <si>
    <t>22.07.2024 06:38:16</t>
  </si>
  <si>
    <t>22.07.2024 06:39:35</t>
  </si>
  <si>
    <t>22.07.2024 06:39:37</t>
  </si>
  <si>
    <t>22.07.2024 06:39:38</t>
  </si>
  <si>
    <t>22.07.2024 06:39:40</t>
  </si>
  <si>
    <t>22.07.2024 06:39:41</t>
  </si>
  <si>
    <t>22.07.2024 06:39:43</t>
  </si>
  <si>
    <t>22.07.2024 06:40:35</t>
  </si>
  <si>
    <t>22.07.2024 06:40:37</t>
  </si>
  <si>
    <t>22.07.2024 06:40:38</t>
  </si>
  <si>
    <t>22.07.2024 06:40:40</t>
  </si>
  <si>
    <t>22.07.2024 06:40:41</t>
  </si>
  <si>
    <t>22.07.2024 06:40:57</t>
  </si>
  <si>
    <t>22.07.2024 06:41:12</t>
  </si>
  <si>
    <t>22.07.2024 06:41:14</t>
  </si>
  <si>
    <t>22.07.2024 06:41:15</t>
  </si>
  <si>
    <t>22.07.2024 06:41:17</t>
  </si>
  <si>
    <t>22.07.2024 06:41:24</t>
  </si>
  <si>
    <t>22.07.2024 06:41:26</t>
  </si>
  <si>
    <t>22.07.2024 06:41:27</t>
  </si>
  <si>
    <t>22.07.2024 06:41:29</t>
  </si>
  <si>
    <t>22.07.2024 06:43:23</t>
  </si>
  <si>
    <t>22.07.2024 06:43:24</t>
  </si>
  <si>
    <t>22.07.2024 06:43:27</t>
  </si>
  <si>
    <t>22.07.2024 06:43:29</t>
  </si>
  <si>
    <t>22.07.2024 06:43:30</t>
  </si>
  <si>
    <t>22.07.2024 06:44:46</t>
  </si>
  <si>
    <t>22.07.2024 06:44:48</t>
  </si>
  <si>
    <t>22.07.2024 06:44:49</t>
  </si>
  <si>
    <t>22.07.2024 06:44:51</t>
  </si>
  <si>
    <t>22.07.2024 06:44:52</t>
  </si>
  <si>
    <t>22.07.2024 06:44:54</t>
  </si>
  <si>
    <t>22.07.2024 06:47:00</t>
  </si>
  <si>
    <t>22.07.2024 06:47:01</t>
  </si>
  <si>
    <t>22.07.2024 06:47:03</t>
  </si>
  <si>
    <t>22.07.2024 06:47:04</t>
  </si>
  <si>
    <t>22.07.2024 06:47:06</t>
  </si>
  <si>
    <t>22.07.2024 06:47:09</t>
  </si>
  <si>
    <t>22.07.2024 06:48:12</t>
  </si>
  <si>
    <t>22.07.2024 06:48:14</t>
  </si>
  <si>
    <t>22.07.2024 06:48:15</t>
  </si>
  <si>
    <t>22.07.2024 06:48:17</t>
  </si>
  <si>
    <t>22.07.2024 06:48:18</t>
  </si>
  <si>
    <t>22.07.2024 06:48:21</t>
  </si>
  <si>
    <t>22.07.2024 06:48:30</t>
  </si>
  <si>
    <t>22.07.2024 06:48:32</t>
  </si>
  <si>
    <t>22.07.2024 06:48:33</t>
  </si>
  <si>
    <t>22.07.2024 06:48:35</t>
  </si>
  <si>
    <t>22.07.2024 06:48:36</t>
  </si>
  <si>
    <t>22.07.2024 06:48:47</t>
  </si>
  <si>
    <t>22.07.2024 06:48:49</t>
  </si>
  <si>
    <t>22.07.2024 06:48:50</t>
  </si>
  <si>
    <t>22.07.2024 06:48:52</t>
  </si>
  <si>
    <t>22.07.2024 06:54:54</t>
  </si>
  <si>
    <t>22.07.2024 06:54:55</t>
  </si>
  <si>
    <t>22.07.2024 06:54:57</t>
  </si>
  <si>
    <t>22.07.2024 06:54:58</t>
  </si>
  <si>
    <t>22.07.2024 06:56:49</t>
  </si>
  <si>
    <t>22.07.2024 06:56:51</t>
  </si>
  <si>
    <t>22.07.2024 06:56:52</t>
  </si>
  <si>
    <t>22.07.2024 06:56:54</t>
  </si>
  <si>
    <t>22.07.2024 06:56:55</t>
  </si>
  <si>
    <t>22.07.2024 06:56:57</t>
  </si>
  <si>
    <t>22.07.2024 06:56:58</t>
  </si>
  <si>
    <t>22.07.2024 06:57:17</t>
  </si>
  <si>
    <t>22.07.2024 06:57:18</t>
  </si>
  <si>
    <t>22.07.2024 06:57:26</t>
  </si>
  <si>
    <t>22.07.2024 06:57:27</t>
  </si>
  <si>
    <t>22.07.2024 06:57:29</t>
  </si>
  <si>
    <t>22.07.2024 06:57:30</t>
  </si>
  <si>
    <t>22.07.2024 06:57:32</t>
  </si>
  <si>
    <t>22.07.2024 06:59:28</t>
  </si>
  <si>
    <t>22.07.2024 06:59:29</t>
  </si>
  <si>
    <t>22.07.2024 06:59:31</t>
  </si>
  <si>
    <t>22.07.2024 06:59:34</t>
  </si>
  <si>
    <t>22.07.2024 06:59:35</t>
  </si>
  <si>
    <t>22.07.2024 06:59:37</t>
  </si>
  <si>
    <t>22.07.2024 06:59:38</t>
  </si>
  <si>
    <t>22.07.2024 07:00:01</t>
  </si>
  <si>
    <t>22.07.2024 07:00:03</t>
  </si>
  <si>
    <t>22.07.2024 07:00:04</t>
  </si>
  <si>
    <t>22.07.2024 07:00:06</t>
  </si>
  <si>
    <t>22.07.2024 07:00:07</t>
  </si>
  <si>
    <t>22.07.2024 07:00:09</t>
  </si>
  <si>
    <t>22.07.2024 07:00:19</t>
  </si>
  <si>
    <t>22.07.2024 07:00:21</t>
  </si>
  <si>
    <t>22.07.2024 07:00:22</t>
  </si>
  <si>
    <t>22.07.2024 07:00:24</t>
  </si>
  <si>
    <t>22.07.2024 07:00:25</t>
  </si>
  <si>
    <t>22.07.2024 07:00:49</t>
  </si>
  <si>
    <t>22.07.2024 07:00:50</t>
  </si>
  <si>
    <t>22.07.2024 07:00:52</t>
  </si>
  <si>
    <t>22.07.2024 07:00:53</t>
  </si>
  <si>
    <t>22.07.2024 07:00:55</t>
  </si>
  <si>
    <t>22.07.2024 07:03:04</t>
  </si>
  <si>
    <t>22.07.2024 07:03:06</t>
  </si>
  <si>
    <t>22.07.2024 07:03:07</t>
  </si>
  <si>
    <t>22.07.2024 07:03:09</t>
  </si>
  <si>
    <t>22.07.2024 07:03:10</t>
  </si>
  <si>
    <t>22.07.2024 07:03:12</t>
  </si>
  <si>
    <t>22.07.2024 07:03:13</t>
  </si>
  <si>
    <t>22.07.2024 07:04:09</t>
  </si>
  <si>
    <t>22.07.2024 07:04:10</t>
  </si>
  <si>
    <t>22.07.2024 07:04:12</t>
  </si>
  <si>
    <t>22.07.2024 07:04:13</t>
  </si>
  <si>
    <t>22.07.2024 07:04:15</t>
  </si>
  <si>
    <t>22.07.2024 07:04:16</t>
  </si>
  <si>
    <t>22.07.2024 07:04:18</t>
  </si>
  <si>
    <t>22.07.2024 07:07:55</t>
  </si>
  <si>
    <t>22.07.2024 07:07:57</t>
  </si>
  <si>
    <t>22.07.2024 07:07:58</t>
  </si>
  <si>
    <t>22.07.2024 07:08:00</t>
  </si>
  <si>
    <t>22.07.2024 07:08:03</t>
  </si>
  <si>
    <t>22.07.2024 07:09:37</t>
  </si>
  <si>
    <t>22.07.2024 07:09:38</t>
  </si>
  <si>
    <t>22.07.2024 07:09:40</t>
  </si>
  <si>
    <t>22.07.2024 07:09:41</t>
  </si>
  <si>
    <t>22.07.2024 07:12:57</t>
  </si>
  <si>
    <t>22.07.2024 07:12:59</t>
  </si>
  <si>
    <t>22.07.2024 07:13:00</t>
  </si>
  <si>
    <t>22.07.2024 07:13:02</t>
  </si>
  <si>
    <t>22.07.2024 07:13:03</t>
  </si>
  <si>
    <t>22.07.2024 07:13:05</t>
  </si>
  <si>
    <t>22.07.2024 07:15:45</t>
  </si>
  <si>
    <t>22.07.2024 07:15:46</t>
  </si>
  <si>
    <t>22.07.2024 07:15:48</t>
  </si>
  <si>
    <t>22.07.2024 07:15:49</t>
  </si>
  <si>
    <t>22.07.2024 07:16:01</t>
  </si>
  <si>
    <t>22.07.2024 07:16:03</t>
  </si>
  <si>
    <t>22.07.2024 07:16:04</t>
  </si>
  <si>
    <t>22.07.2024 07:16:06</t>
  </si>
  <si>
    <t>22.07.2024 07:16:07</t>
  </si>
  <si>
    <t>22.07.2024 07:21:38</t>
  </si>
  <si>
    <t>22.07.2024 07:21:40</t>
  </si>
  <si>
    <t>22.07.2024 07:22:37</t>
  </si>
  <si>
    <t>22.07.2024 07:22:38</t>
  </si>
  <si>
    <t>22.07.2024 07:22:40</t>
  </si>
  <si>
    <t>22.07.2024 07:22:41</t>
  </si>
  <si>
    <t>22.07.2024 07:22:43</t>
  </si>
  <si>
    <t>22.07.2024 07:23:28</t>
  </si>
  <si>
    <t>22.07.2024 07:23:29</t>
  </si>
  <si>
    <t>22.07.2024 07:23:31</t>
  </si>
  <si>
    <t>22.07.2024 07:23:32</t>
  </si>
  <si>
    <t>22.07.2024 07:23:34</t>
  </si>
  <si>
    <t>22.07.2024 07:23:52</t>
  </si>
  <si>
    <t>22.07.2024 07:23:54</t>
  </si>
  <si>
    <t>22.07.2024 07:23:55</t>
  </si>
  <si>
    <t>22.07.2024 07:23:57</t>
  </si>
  <si>
    <t>22.07.2024 07:23:58</t>
  </si>
  <si>
    <t>22.07.2024 07:24:32</t>
  </si>
  <si>
    <t>22.07.2024 07:24:34</t>
  </si>
  <si>
    <t>22.07.2024 07:24:35</t>
  </si>
  <si>
    <t>22.07.2024 07:24:37</t>
  </si>
  <si>
    <t>22.07.2024 07:25:28</t>
  </si>
  <si>
    <t>22.07.2024 07:25:29</t>
  </si>
  <si>
    <t>22.07.2024 07:25:31</t>
  </si>
  <si>
    <t>22.07.2024 07:25:32</t>
  </si>
  <si>
    <t>22.07.2024 07:26:04</t>
  </si>
  <si>
    <t>22.07.2024 07:26:06</t>
  </si>
  <si>
    <t>22.07.2024 07:26:07</t>
  </si>
  <si>
    <t>22.07.2024 07:26:09</t>
  </si>
  <si>
    <t>22.07.2024 07:26:10</t>
  </si>
  <si>
    <t>22.07.2024 07:26:38</t>
  </si>
  <si>
    <t>22.07.2024 07:26:40</t>
  </si>
  <si>
    <t>22.07.2024 07:26:41</t>
  </si>
  <si>
    <t>22.07.2024 07:26:43</t>
  </si>
  <si>
    <t>22.07.2024 07:26:44</t>
  </si>
  <si>
    <t>22.07.2024 07:28:48</t>
  </si>
  <si>
    <t>22.07.2024 07:28:49</t>
  </si>
  <si>
    <t>22.07.2024 07:28:51</t>
  </si>
  <si>
    <t>22.07.2024 07:28:52</t>
  </si>
  <si>
    <t>22.07.2024 07:28:54</t>
  </si>
  <si>
    <t>22.07.2024 07:29:04</t>
  </si>
  <si>
    <t>22.07.2024 07:29:06</t>
  </si>
  <si>
    <t>22.07.2024 07:29:07</t>
  </si>
  <si>
    <t>22.07.2024 07:29:09</t>
  </si>
  <si>
    <t>22.07.2024 07:29:10</t>
  </si>
  <si>
    <t>22.07.2024 07:29:26</t>
  </si>
  <si>
    <t>22.07.2024 07:29:27</t>
  </si>
  <si>
    <t>22.07.2024 07:29:29</t>
  </si>
  <si>
    <t>22.07.2024 07:29:30</t>
  </si>
  <si>
    <t>22.07.2024 07:29:32</t>
  </si>
  <si>
    <t>22.07.2024 07:29:33</t>
  </si>
  <si>
    <t>22.07.2024 07:29:35</t>
  </si>
  <si>
    <t>22.07.2024 07:32:17</t>
  </si>
  <si>
    <t>22.07.2024 07:32:18</t>
  </si>
  <si>
    <t>22.07.2024 07:32:20</t>
  </si>
  <si>
    <t>22.07.2024 07:32:21</t>
  </si>
  <si>
    <t>22.07.2024 07:32:23</t>
  </si>
  <si>
    <t>22.07.2024 07:32:27</t>
  </si>
  <si>
    <t>22.07.2024 07:32:29</t>
  </si>
  <si>
    <t>22.07.2024 07:32:30</t>
  </si>
  <si>
    <t>22.07.2024 07:32:32</t>
  </si>
  <si>
    <t>22.07.2024 07:37:45</t>
  </si>
  <si>
    <t>22.07.2024 07:39:04</t>
  </si>
  <si>
    <t>22.07.2024 07:39:06</t>
  </si>
  <si>
    <t>22.07.2024 07:39:07</t>
  </si>
  <si>
    <t>22.07.2024 07:39:09</t>
  </si>
  <si>
    <t>22.07.2024 07:39:26</t>
  </si>
  <si>
    <t>22.07.2024 07:39:27</t>
  </si>
  <si>
    <t>22.07.2024 07:39:29</t>
  </si>
  <si>
    <t>22.07.2024 07:39:30</t>
  </si>
  <si>
    <t>22.07.2024 07:39:32</t>
  </si>
  <si>
    <t>22.07.2024 07:41:32</t>
  </si>
  <si>
    <t>22.07.2024 07:41:34</t>
  </si>
  <si>
    <t>22.07.2024 07:41:35</t>
  </si>
  <si>
    <t>22.07.2024 07:41:49</t>
  </si>
  <si>
    <t>22.07.2024 07:41:51</t>
  </si>
  <si>
    <t>22.07.2024 07:41:52</t>
  </si>
  <si>
    <t>22.07.2024 07:41:54</t>
  </si>
  <si>
    <t>22.07.2024 07:41:55</t>
  </si>
  <si>
    <t>22.07.2024 07:41:57</t>
  </si>
  <si>
    <t>22.07.2024 07:42:03</t>
  </si>
  <si>
    <t>22.07.2024 07:42:04</t>
  </si>
  <si>
    <t>22.07.2024 07:42:06</t>
  </si>
  <si>
    <t>22.07.2024 07:42:07</t>
  </si>
  <si>
    <t>22.07.2024 07:42:09</t>
  </si>
  <si>
    <t>22.07.2024 07:43:34</t>
  </si>
  <si>
    <t>22.07.2024 07:43:35</t>
  </si>
  <si>
    <t>22.07.2024 07:43:37</t>
  </si>
  <si>
    <t>22.07.2024 07:43:38</t>
  </si>
  <si>
    <t>22.07.2024 07:43:40</t>
  </si>
  <si>
    <t>22.07.2024 07:43:50</t>
  </si>
  <si>
    <t>22.07.2024 07:43:52</t>
  </si>
  <si>
    <t>22.07.2024 07:43:53</t>
  </si>
  <si>
    <t>22.07.2024 07:43:55</t>
  </si>
  <si>
    <t>22.07.2024 07:43:56</t>
  </si>
  <si>
    <t>22.07.2024 07:45:06</t>
  </si>
  <si>
    <t>22.07.2024 07:45:07</t>
  </si>
  <si>
    <t>22.07.2024 07:45:09</t>
  </si>
  <si>
    <t>22.07.2024 07:45:10</t>
  </si>
  <si>
    <t>22.07.2024 07:45:12</t>
  </si>
  <si>
    <t>22.07.2024 07:45:13</t>
  </si>
  <si>
    <t>22.07.2024 07:46:32</t>
  </si>
  <si>
    <t>22.07.2024 07:46:34</t>
  </si>
  <si>
    <t>22.07.2024 07:46:35</t>
  </si>
  <si>
    <t>22.07.2024 07:46:37</t>
  </si>
  <si>
    <t>22.07.2024 07:46:38</t>
  </si>
  <si>
    <t>22.07.2024 07:46:40</t>
  </si>
  <si>
    <t>22.07.2024 07:46:41</t>
  </si>
  <si>
    <t>22.07.2024 07:47:31</t>
  </si>
  <si>
    <t>22.07.2024 07:47:32</t>
  </si>
  <si>
    <t>22.07.2024 07:47:34</t>
  </si>
  <si>
    <t>22.07.2024 07:47:35</t>
  </si>
  <si>
    <t>22.07.2024 07:48:09</t>
  </si>
  <si>
    <t>22.07.2024 07:48:10</t>
  </si>
  <si>
    <t>22.07.2024 07:48:12</t>
  </si>
  <si>
    <t>22.07.2024 07:48:13</t>
  </si>
  <si>
    <t>22.07.2024 07:48:29</t>
  </si>
  <si>
    <t>22.07.2024 07:48:30</t>
  </si>
  <si>
    <t>22.07.2024 07:48:32</t>
  </si>
  <si>
    <t>22.07.2024 07:48:35</t>
  </si>
  <si>
    <t>22.07.2024 07:48:36</t>
  </si>
  <si>
    <t>22.07.2024 07:48:38</t>
  </si>
  <si>
    <t>22.07.2024 07:48:39</t>
  </si>
  <si>
    <t>22.07.2024 07:48:41</t>
  </si>
  <si>
    <t>22.07.2024 07:49:04</t>
  </si>
  <si>
    <t>22.07.2024 07:49:06</t>
  </si>
  <si>
    <t>22.07.2024 07:49:07</t>
  </si>
  <si>
    <t>22.07.2024 07:49:09</t>
  </si>
  <si>
    <t>22.07.2024 07:49:10</t>
  </si>
  <si>
    <t>22.07.2024 07:49:12</t>
  </si>
  <si>
    <t>22.07.2024 07:54:34</t>
  </si>
  <si>
    <t>22.07.2024 07:54:35</t>
  </si>
  <si>
    <t>22.07.2024 07:54:37</t>
  </si>
  <si>
    <t>22.07.2024 07:55:23</t>
  </si>
  <si>
    <t>22.07.2024 07:55:24</t>
  </si>
  <si>
    <t>22.07.2024 07:55:26</t>
  </si>
  <si>
    <t>22.07.2024 07:55:27</t>
  </si>
  <si>
    <t>22.07.2024 07:58:03</t>
  </si>
  <si>
    <t>22.07.2024 07:58:04</t>
  </si>
  <si>
    <t>22.07.2024 07:58:06</t>
  </si>
  <si>
    <t>22.07.2024 07:58:07</t>
  </si>
  <si>
    <t>22.07.2024 08:01:03</t>
  </si>
  <si>
    <t>22.07.2024 08:01:04</t>
  </si>
  <si>
    <t>22.07.2024 08:01:06</t>
  </si>
  <si>
    <t>22.07.2024 08:01:07</t>
  </si>
  <si>
    <t>22.07.2024 08:02:35</t>
  </si>
  <si>
    <t>22.07.2024 08:02:37</t>
  </si>
  <si>
    <t>22.07.2024 08:02:38</t>
  </si>
  <si>
    <t>22.07.2024 08:02:40</t>
  </si>
  <si>
    <t>22.07.2024 08:02:54</t>
  </si>
  <si>
    <t>22.07.2024 08:02:55</t>
  </si>
  <si>
    <t>22.07.2024 08:02:57</t>
  </si>
  <si>
    <t>22.07.2024 08:02:58</t>
  </si>
  <si>
    <t>22.07.2024 08:03:00</t>
  </si>
  <si>
    <t>22.07.2024 08:04:57</t>
  </si>
  <si>
    <t>22.07.2024 08:05:00</t>
  </si>
  <si>
    <t>22.07.2024 08:05:02</t>
  </si>
  <si>
    <t>22.07.2024 08:05:03</t>
  </si>
  <si>
    <t>22.07.2024 08:05:26</t>
  </si>
  <si>
    <t>22.07.2024 08:05:28</t>
  </si>
  <si>
    <t>22.07.2024 08:05:29</t>
  </si>
  <si>
    <t>22.07.2024 08:05:31</t>
  </si>
  <si>
    <t>22.07.2024 08:05:32</t>
  </si>
  <si>
    <t>22.07.2024 08:05:34</t>
  </si>
  <si>
    <t>22.07.2024 08:06:09</t>
  </si>
  <si>
    <t>22.07.2024 08:06:35</t>
  </si>
  <si>
    <t>22.07.2024 08:06:37</t>
  </si>
  <si>
    <t>22.07.2024 08:06:38</t>
  </si>
  <si>
    <t>22.07.2024 08:06:40</t>
  </si>
  <si>
    <t>22.07.2024 08:06:41</t>
  </si>
  <si>
    <t>22.07.2024 08:06:43</t>
  </si>
  <si>
    <t>22.07.2024 08:06:44</t>
  </si>
  <si>
    <t>22.07.2024 08:06:46</t>
  </si>
  <si>
    <t>22.07.2024 08:06:47</t>
  </si>
  <si>
    <t>22.07.2024 08:09:20</t>
  </si>
  <si>
    <t>22.07.2024 08:09:21</t>
  </si>
  <si>
    <t>22.07.2024 08:09:23</t>
  </si>
  <si>
    <t>22.07.2024 08:09:24</t>
  </si>
  <si>
    <t>22.07.2024 08:09:26</t>
  </si>
  <si>
    <t>22.07.2024 08:12:00</t>
  </si>
  <si>
    <t>22.07.2024 08:12:01</t>
  </si>
  <si>
    <t>22.07.2024 08:12:03</t>
  </si>
  <si>
    <t>22.07.2024 08:12:04</t>
  </si>
  <si>
    <t>22.07.2024 08:12:06</t>
  </si>
  <si>
    <t>22.07.2024 08:12:07</t>
  </si>
  <si>
    <t>22.07.2024 08:13:24</t>
  </si>
  <si>
    <t>22.07.2024 08:13:26</t>
  </si>
  <si>
    <t>22.07.2024 08:13:27</t>
  </si>
  <si>
    <t>22.07.2024 08:13:29</t>
  </si>
  <si>
    <t>22.07.2024 08:13:30</t>
  </si>
  <si>
    <t>22.07.2024 08:13:32</t>
  </si>
  <si>
    <t>22.07.2024 08:14:06</t>
  </si>
  <si>
    <t>22.07.2024 08:14:07</t>
  </si>
  <si>
    <t>22.07.2024 08:14:09</t>
  </si>
  <si>
    <t>22.07.2024 08:17:40</t>
  </si>
  <si>
    <t>22.07.2024 08:17:41</t>
  </si>
  <si>
    <t>22.07.2024 08:17:43</t>
  </si>
  <si>
    <t>22.07.2024 08:17:44</t>
  </si>
  <si>
    <t>22.07.2024 08:17:46</t>
  </si>
  <si>
    <t>22.07.2024 08:19:31</t>
  </si>
  <si>
    <t>22.07.2024 08:21:20</t>
  </si>
  <si>
    <t>22.07.2024 08:21:21</t>
  </si>
  <si>
    <t>22.07.2024 08:21:23</t>
  </si>
  <si>
    <t>22.07.2024 08:21:24</t>
  </si>
  <si>
    <t>22.07.2024 08:21:26</t>
  </si>
  <si>
    <t>22.07.2024 08:21:29</t>
  </si>
  <si>
    <t>22.07.2024 08:21:30</t>
  </si>
  <si>
    <t>22.07.2024 08:21:32</t>
  </si>
  <si>
    <t>22.07.2024 08:21:33</t>
  </si>
  <si>
    <t>22.07.2024 08:22:45</t>
  </si>
  <si>
    <t>22.07.2024 08:22:49</t>
  </si>
  <si>
    <t>22.07.2024 08:22:51</t>
  </si>
  <si>
    <t>22.07.2024 08:22:52</t>
  </si>
  <si>
    <t>22.07.2024 08:22:54</t>
  </si>
  <si>
    <t>22.07.2024 08:22:55</t>
  </si>
  <si>
    <t>22.07.2024 08:22:58</t>
  </si>
  <si>
    <t>22.07.2024 08:23:00</t>
  </si>
  <si>
    <t>22.07.2024 08:23:03</t>
  </si>
  <si>
    <t>22.07.2024 08:23:07</t>
  </si>
  <si>
    <t>22.07.2024 08:23:09</t>
  </si>
  <si>
    <t>22.07.2024 08:23:10</t>
  </si>
  <si>
    <t>22.07.2024 08:24:14</t>
  </si>
  <si>
    <t>22.07.2024 08:24:15</t>
  </si>
  <si>
    <t>22.07.2024 08:25:35</t>
  </si>
  <si>
    <t>22.07.2024 08:25:37</t>
  </si>
  <si>
    <t>22.07.2024 08:25:38</t>
  </si>
  <si>
    <t>22.07.2024 08:25:40</t>
  </si>
  <si>
    <t>22.07.2024 08:26:14</t>
  </si>
  <si>
    <t>22.07.2024 08:26:15</t>
  </si>
  <si>
    <t>22.07.2024 08:26:17</t>
  </si>
  <si>
    <t>22.07.2024 08:26:18</t>
  </si>
  <si>
    <t>22.07.2024 08:26:26</t>
  </si>
  <si>
    <t>22.07.2024 08:26:27</t>
  </si>
  <si>
    <t>22.07.2024 08:26:29</t>
  </si>
  <si>
    <t>22.07.2024 08:26:30</t>
  </si>
  <si>
    <t>22.07.2024 08:27:06</t>
  </si>
  <si>
    <t>22.07.2024 08:27:59</t>
  </si>
  <si>
    <t>22.07.2024 08:28:00</t>
  </si>
  <si>
    <t>22.07.2024 08:28:02</t>
  </si>
  <si>
    <t>22.07.2024 08:28:05</t>
  </si>
  <si>
    <t>22.07.2024 08:28:06</t>
  </si>
  <si>
    <t>22.07.2024 08:28:08</t>
  </si>
  <si>
    <t>22.07.2024 08:28:09</t>
  </si>
  <si>
    <t>22.07.2024 08:28:11</t>
  </si>
  <si>
    <t>22.07.2024 08:28:12</t>
  </si>
  <si>
    <t>22.07.2024 08:28:52</t>
  </si>
  <si>
    <t>22.07.2024 08:28:54</t>
  </si>
  <si>
    <t>22.07.2024 08:28:55</t>
  </si>
  <si>
    <t>22.07.2024 08:28:57</t>
  </si>
  <si>
    <t>22.07.2024 08:30:06</t>
  </si>
  <si>
    <t>22.07.2024 08:31:07</t>
  </si>
  <si>
    <t>22.07.2024 08:31:09</t>
  </si>
  <si>
    <t>22.07.2024 08:31:10</t>
  </si>
  <si>
    <t>22.07.2024 08:31:12</t>
  </si>
  <si>
    <t>22.07.2024 08:31:13</t>
  </si>
  <si>
    <t>22.07.2024 08:31:21</t>
  </si>
  <si>
    <t>22.07.2024 08:31:23</t>
  </si>
  <si>
    <t>22.07.2024 08:31:24</t>
  </si>
  <si>
    <t>22.07.2024 08:32:21</t>
  </si>
  <si>
    <t>22.07.2024 08:32:23</t>
  </si>
  <si>
    <t>22.07.2024 08:32:24</t>
  </si>
  <si>
    <t>22.07.2024 08:32:26</t>
  </si>
  <si>
    <t>22.07.2024 08:32:55</t>
  </si>
  <si>
    <t>22.07.2024 08:32:57</t>
  </si>
  <si>
    <t>22.07.2024 08:32:58</t>
  </si>
  <si>
    <t>22.07.2024 08:33:00</t>
  </si>
  <si>
    <t>22.07.2024 08:34:49</t>
  </si>
  <si>
    <t>22.07.2024 08:34:51</t>
  </si>
  <si>
    <t>22.07.2024 08:34:52</t>
  </si>
  <si>
    <t>22.07.2024 08:34:54</t>
  </si>
  <si>
    <t>22.07.2024 08:34:55</t>
  </si>
  <si>
    <t>22.07.2024 08:36:21</t>
  </si>
  <si>
    <t>22.07.2024 08:36:23</t>
  </si>
  <si>
    <t>22.07.2024 08:36:24</t>
  </si>
  <si>
    <t>22.07.2024 08:38:10</t>
  </si>
  <si>
    <t>22.07.2024 08:38:12</t>
  </si>
  <si>
    <t>22.07.2024 08:38:13</t>
  </si>
  <si>
    <t>22.07.2024 08:38:15</t>
  </si>
  <si>
    <t>22.07.2024 08:38:16</t>
  </si>
  <si>
    <t>22.07.2024 08:38:18</t>
  </si>
  <si>
    <t>22.07.2024 08:40:46</t>
  </si>
  <si>
    <t>22.07.2024 08:40:48</t>
  </si>
  <si>
    <t>22.07.2024 08:40:49</t>
  </si>
  <si>
    <t>22.07.2024 08:40:51</t>
  </si>
  <si>
    <t>22.07.2024 08:40:52</t>
  </si>
  <si>
    <t>22.07.2024 08:40:54</t>
  </si>
  <si>
    <t>22.07.2024 08:42:04</t>
  </si>
  <si>
    <t>22.07.2024 08:42:06</t>
  </si>
  <si>
    <t>22.07.2024 08:42:07</t>
  </si>
  <si>
    <t>22.07.2024 08:43:49</t>
  </si>
  <si>
    <t>22.07.2024 08:43:51</t>
  </si>
  <si>
    <t>22.07.2024 08:43:52</t>
  </si>
  <si>
    <t>22.07.2024 08:43:54</t>
  </si>
  <si>
    <t>22.07.2024 08:44:26</t>
  </si>
  <si>
    <t>22.07.2024 08:44:27</t>
  </si>
  <si>
    <t>22.07.2024 08:44:29</t>
  </si>
  <si>
    <t>22.07.2024 08:44:30</t>
  </si>
  <si>
    <t>22.07.2024 08:44:32</t>
  </si>
  <si>
    <t>22.07.2024 08:44:33</t>
  </si>
  <si>
    <t>22.07.2024 08:44:47</t>
  </si>
  <si>
    <t>22.07.2024 08:44:49</t>
  </si>
  <si>
    <t>22.07.2024 08:44:50</t>
  </si>
  <si>
    <t>22.07.2024 08:44:52</t>
  </si>
  <si>
    <t>22.07.2024 08:44:53</t>
  </si>
  <si>
    <t>22.07.2024 08:46:28</t>
  </si>
  <si>
    <t>22.07.2024 08:46:29</t>
  </si>
  <si>
    <t>22.07.2024 08:46:31</t>
  </si>
  <si>
    <t>22.07.2024 08:46:32</t>
  </si>
  <si>
    <t>22.07.2024 08:46:34</t>
  </si>
  <si>
    <t>22.07.2024 08:46:44</t>
  </si>
  <si>
    <t>22.07.2024 08:46:47</t>
  </si>
  <si>
    <t>22.07.2024 08:46:49</t>
  </si>
  <si>
    <t>22.07.2024 08:46:50</t>
  </si>
  <si>
    <t>22.07.2024 08:48:54</t>
  </si>
  <si>
    <t>22.07.2024 08:48:55</t>
  </si>
  <si>
    <t>22.07.2024 08:48:57</t>
  </si>
  <si>
    <t>22.07.2024 08:48:58</t>
  </si>
  <si>
    <t>22.07.2024 08:49:00</t>
  </si>
  <si>
    <t>22.07.2024 08:49:01</t>
  </si>
  <si>
    <t>22.07.2024 08:50:12</t>
  </si>
  <si>
    <t>22.07.2024 08:50:40</t>
  </si>
  <si>
    <t>22.07.2024 08:50:41</t>
  </si>
  <si>
    <t>22.07.2024 08:50:43</t>
  </si>
  <si>
    <t>22.07.2024 08:50:44</t>
  </si>
  <si>
    <t>22.07.2024 08:50:46</t>
  </si>
  <si>
    <t>22.07.2024 08:50:52</t>
  </si>
  <si>
    <t>22.07.2024 08:50:54</t>
  </si>
  <si>
    <t>22.07.2024 08:50:55</t>
  </si>
  <si>
    <t>22.07.2024 08:50:57</t>
  </si>
  <si>
    <t>22.07.2024 08:50:58</t>
  </si>
  <si>
    <t>22.07.2024 08:51:00</t>
  </si>
  <si>
    <t>22.07.2024 08:51:01</t>
  </si>
  <si>
    <t>22.07.2024 08:51:03</t>
  </si>
  <si>
    <t>22.07.2024 08:52:24</t>
  </si>
  <si>
    <t>22.07.2024 08:52:26</t>
  </si>
  <si>
    <t>22.07.2024 08:52:27</t>
  </si>
  <si>
    <t>22.07.2024 08:52:30</t>
  </si>
  <si>
    <t>22.07.2024 08:52:32</t>
  </si>
  <si>
    <t>22.07.2024 08:54:57</t>
  </si>
  <si>
    <t>22.07.2024 08:55:03</t>
  </si>
  <si>
    <t>22.07.2024 08:55:04</t>
  </si>
  <si>
    <t>22.07.2024 08:55:06</t>
  </si>
  <si>
    <t>22.07.2024 08:55:07</t>
  </si>
  <si>
    <t>22.07.2024 08:55:09</t>
  </si>
  <si>
    <t>22.07.2024 08:55:10</t>
  </si>
  <si>
    <t>22.07.2024 08:55:12</t>
  </si>
  <si>
    <t>22.07.2024 08:55:19</t>
  </si>
  <si>
    <t>22.07.2024 08:55:21</t>
  </si>
  <si>
    <t>22.07.2024 08:55:22</t>
  </si>
  <si>
    <t>22.07.2024 08:55:24</t>
  </si>
  <si>
    <t>22.07.2024 08:55:25</t>
  </si>
  <si>
    <t>22.07.2024 08:55:56</t>
  </si>
  <si>
    <t>22.07.2024 08:55:58</t>
  </si>
  <si>
    <t>22.07.2024 08:56:01</t>
  </si>
  <si>
    <t>22.07.2024 08:56:02</t>
  </si>
  <si>
    <t>22.07.2024 08:57:34</t>
  </si>
  <si>
    <t>22.07.2024 08:58:35</t>
  </si>
  <si>
    <t>22.07.2024 08:58:37</t>
  </si>
  <si>
    <t>22.07.2024 08:58:38</t>
  </si>
  <si>
    <t>22.07.2024 08:58:40</t>
  </si>
  <si>
    <t>22.07.2024 08:58:41</t>
  </si>
  <si>
    <t>22.07.2024 08:58:58</t>
  </si>
  <si>
    <t>22.07.2024 08:59:00</t>
  </si>
  <si>
    <t>22.07.2024 08:59:18</t>
  </si>
  <si>
    <t>22.07.2024 08:59:21</t>
  </si>
  <si>
    <t>22.07.2024 08:59:23</t>
  </si>
  <si>
    <t>22.07.2024 09:00:20</t>
  </si>
  <si>
    <t>22.07.2024 09:00:21</t>
  </si>
  <si>
    <t>22.07.2024 09:00:23</t>
  </si>
  <si>
    <t>22.07.2024 09:00:24</t>
  </si>
  <si>
    <t>22.07.2024 09:01:09</t>
  </si>
  <si>
    <t>22.07.2024 09:01:10</t>
  </si>
  <si>
    <t>22.07.2024 09:01:12</t>
  </si>
  <si>
    <t>22.07.2024 09:01:13</t>
  </si>
  <si>
    <t>22.07.2024 09:01:15</t>
  </si>
  <si>
    <t>22.07.2024 09:01:16</t>
  </si>
  <si>
    <t>22.07.2024 09:01:18</t>
  </si>
  <si>
    <t>22.07.2024 09:02:42</t>
  </si>
  <si>
    <t>22.07.2024 09:02:43</t>
  </si>
  <si>
    <t>22.07.2024 09:02:45</t>
  </si>
  <si>
    <t>22.07.2024 09:02:46</t>
  </si>
  <si>
    <t>22.07.2024 09:02:48</t>
  </si>
  <si>
    <t>22.07.2024 09:02:49</t>
  </si>
  <si>
    <t>22.07.2024 09:02:51</t>
  </si>
  <si>
    <t>22.07.2024 09:02:52</t>
  </si>
  <si>
    <t>22.07.2024 09:02:54</t>
  </si>
  <si>
    <t>22.07.2024 09:02:55</t>
  </si>
  <si>
    <t>22.07.2024 09:02:57</t>
  </si>
  <si>
    <t>22.07.2024 09:02:58</t>
  </si>
  <si>
    <t>22.07.2024 09:05:55</t>
  </si>
  <si>
    <t>22.07.2024 09:05:57</t>
  </si>
  <si>
    <t>22.07.2024 09:05:58</t>
  </si>
  <si>
    <t>22.07.2024 09:06:00</t>
  </si>
  <si>
    <t>22.07.2024 09:06:01</t>
  </si>
  <si>
    <t>22.07.2024 09:07:06</t>
  </si>
  <si>
    <t>22.07.2024 09:07:07</t>
  </si>
  <si>
    <t>22.07.2024 09:07:09</t>
  </si>
  <si>
    <t>22.07.2024 09:07:10</t>
  </si>
  <si>
    <t>22.07.2024 09:07:12</t>
  </si>
  <si>
    <t>22.07.2024 09:07:19</t>
  </si>
  <si>
    <t>22.07.2024 09:07:21</t>
  </si>
  <si>
    <t>22.07.2024 09:07:22</t>
  </si>
  <si>
    <t>22.07.2024 09:07:24</t>
  </si>
  <si>
    <t>22.07.2024 09:07:25</t>
  </si>
  <si>
    <t>22.07.2024 09:07:30</t>
  </si>
  <si>
    <t>22.07.2024 09:07:31</t>
  </si>
  <si>
    <t>22.07.2024 09:07:33</t>
  </si>
  <si>
    <t>22.07.2024 09:07:50</t>
  </si>
  <si>
    <t>22.07.2024 09:07:51</t>
  </si>
  <si>
    <t>22.07.2024 09:07:53</t>
  </si>
  <si>
    <t>22.07.2024 09:07:54</t>
  </si>
  <si>
    <t>22.07.2024 09:07:56</t>
  </si>
  <si>
    <t>22.07.2024 09:08:39</t>
  </si>
  <si>
    <t>22.07.2024 09:08:41</t>
  </si>
  <si>
    <t>22.07.2024 09:08:42</t>
  </si>
  <si>
    <t>22.07.2024 09:08:44</t>
  </si>
  <si>
    <t>22.07.2024 09:08:45</t>
  </si>
  <si>
    <t>22.07.2024 09:10:57</t>
  </si>
  <si>
    <t>22.07.2024 09:10:59</t>
  </si>
  <si>
    <t>22.07.2024 09:11:00</t>
  </si>
  <si>
    <t>22.07.2024 09:11:02</t>
  </si>
  <si>
    <t>22.07.2024 09:11:03</t>
  </si>
  <si>
    <t>22.07.2024 09:11:54</t>
  </si>
  <si>
    <t>22.07.2024 09:11:56</t>
  </si>
  <si>
    <t>22.07.2024 09:11:57</t>
  </si>
  <si>
    <t>22.07.2024 09:11:59</t>
  </si>
  <si>
    <t>22.07.2024 09:12:00</t>
  </si>
  <si>
    <t>22.07.2024 09:12:02</t>
  </si>
  <si>
    <t>22.07.2024 09:12:11</t>
  </si>
  <si>
    <t>22.07.2024 09:12:13</t>
  </si>
  <si>
    <t>22.07.2024 09:12:14</t>
  </si>
  <si>
    <t>22.07.2024 09:12:16</t>
  </si>
  <si>
    <t>22.07.2024 09:12:17</t>
  </si>
  <si>
    <t>22.07.2024 09:12:26</t>
  </si>
  <si>
    <t>22.07.2024 09:13:45</t>
  </si>
  <si>
    <t>22.07.2024 09:13:46</t>
  </si>
  <si>
    <t>22.07.2024 09:13:48</t>
  </si>
  <si>
    <t>22.07.2024 09:13:49</t>
  </si>
  <si>
    <t>22.07.2024 09:13:51</t>
  </si>
  <si>
    <t>22.07.2024 09:13:52</t>
  </si>
  <si>
    <t>22.07.2024 09:14:31</t>
  </si>
  <si>
    <t>22.07.2024 09:14:32</t>
  </si>
  <si>
    <t>22.07.2024 09:14:34</t>
  </si>
  <si>
    <t>22.07.2024 09:14:35</t>
  </si>
  <si>
    <t>22.07.2024 09:14:37</t>
  </si>
  <si>
    <t>22.07.2024 09:14:38</t>
  </si>
  <si>
    <t>22.07.2024 09:14:40</t>
  </si>
  <si>
    <t>22.07.2024 09:14:41</t>
  </si>
  <si>
    <t>22.07.2024 09:14:46</t>
  </si>
  <si>
    <t>22.07.2024 09:14:47</t>
  </si>
  <si>
    <t>22.07.2024 09:14:49</t>
  </si>
  <si>
    <t>22.07.2024 09:14:50</t>
  </si>
  <si>
    <t>22.07.2024 09:14:52</t>
  </si>
  <si>
    <t>22.07.2024 09:16:24</t>
  </si>
  <si>
    <t>22.07.2024 09:16:40</t>
  </si>
  <si>
    <t>22.07.2024 09:17:04</t>
  </si>
  <si>
    <t>22.07.2024 09:17:06</t>
  </si>
  <si>
    <t>22.07.2024 09:17:07</t>
  </si>
  <si>
    <t>22.07.2024 09:17:09</t>
  </si>
  <si>
    <t>22.07.2024 09:17:19</t>
  </si>
  <si>
    <t>22.07.2024 09:17:21</t>
  </si>
  <si>
    <t>22.07.2024 09:17:22</t>
  </si>
  <si>
    <t>22.07.2024 09:18:34</t>
  </si>
  <si>
    <t>22.07.2024 09:18:35</t>
  </si>
  <si>
    <t>22.07.2024 09:18:37</t>
  </si>
  <si>
    <t>22.07.2024 09:18:38</t>
  </si>
  <si>
    <t>22.07.2024 09:18:40</t>
  </si>
  <si>
    <t>22.07.2024 09:20:32</t>
  </si>
  <si>
    <t>22.07.2024 09:20:34</t>
  </si>
  <si>
    <t>22.07.2024 09:20:35</t>
  </si>
  <si>
    <t>22.07.2024 09:20:37</t>
  </si>
  <si>
    <t>22.07.2024 09:20:40</t>
  </si>
  <si>
    <t>22.07.2024 09:23:28</t>
  </si>
  <si>
    <t>22.07.2024 09:23:29</t>
  </si>
  <si>
    <t>22.07.2024 09:23:31</t>
  </si>
  <si>
    <t>22.07.2024 09:23:32</t>
  </si>
  <si>
    <t>22.07.2024 09:23:34</t>
  </si>
  <si>
    <t>22.07.2024 09:25:15</t>
  </si>
  <si>
    <t>22.07.2024 09:25:17</t>
  </si>
  <si>
    <t>22.07.2024 09:25:18</t>
  </si>
  <si>
    <t>22.07.2024 09:25:20</t>
  </si>
  <si>
    <t>22.07.2024 09:25:21</t>
  </si>
  <si>
    <t>22.07.2024 09:25:47</t>
  </si>
  <si>
    <t>22.07.2024 09:25:49</t>
  </si>
  <si>
    <t>22.07.2024 09:25:50</t>
  </si>
  <si>
    <t>22.07.2024 09:25:52</t>
  </si>
  <si>
    <t>22.07.2024 09:25:53</t>
  </si>
  <si>
    <t>22.07.2024 09:26:01</t>
  </si>
  <si>
    <t>22.07.2024 09:26:03</t>
  </si>
  <si>
    <t>22.07.2024 09:26:04</t>
  </si>
  <si>
    <t>22.07.2024 09:26:29</t>
  </si>
  <si>
    <t>22.07.2024 09:26:30</t>
  </si>
  <si>
    <t>22.07.2024 09:26:32</t>
  </si>
  <si>
    <t>22.07.2024 09:26:33</t>
  </si>
  <si>
    <t>22.07.2024 09:26:35</t>
  </si>
  <si>
    <t>22.07.2024 09:26:36</t>
  </si>
  <si>
    <t>22.07.2024 09:26:38</t>
  </si>
  <si>
    <t>22.07.2024 09:26:41</t>
  </si>
  <si>
    <t>22.07.2024 09:26:42</t>
  </si>
  <si>
    <t>22.07.2024 09:26:44</t>
  </si>
  <si>
    <t>22.07.2024 09:26:45</t>
  </si>
  <si>
    <t>22.07.2024 09:26:47</t>
  </si>
  <si>
    <t>22.07.2024 09:26:49</t>
  </si>
  <si>
    <t>22.07.2024 09:27:07</t>
  </si>
  <si>
    <t>22.07.2024 09:27:09</t>
  </si>
  <si>
    <t>22.07.2024 09:27:10</t>
  </si>
  <si>
    <t>22.07.2024 09:27:12</t>
  </si>
  <si>
    <t>22.07.2024 09:27:13</t>
  </si>
  <si>
    <t>22.07.2024 09:27:15</t>
  </si>
  <si>
    <t>22.07.2024 09:27:16</t>
  </si>
  <si>
    <t>22.07.2024 09:27:18</t>
  </si>
  <si>
    <t>22.07.2024 09:27:19</t>
  </si>
  <si>
    <t>22.07.2024 09:27:21</t>
  </si>
  <si>
    <t>22.07.2024 09:27:22</t>
  </si>
  <si>
    <t>22.07.2024 09:27:44</t>
  </si>
  <si>
    <t>22.07.2024 09:27:46</t>
  </si>
  <si>
    <t>22.07.2024 09:27:47</t>
  </si>
  <si>
    <t>22.07.2024 09:27:49</t>
  </si>
  <si>
    <t>22.07.2024 09:29:06</t>
  </si>
  <si>
    <t>22.07.2024 09:29:07</t>
  </si>
  <si>
    <t>22.07.2024 09:29:09</t>
  </si>
  <si>
    <t>22.07.2024 09:29:10</t>
  </si>
  <si>
    <t>22.07.2024 09:30:34</t>
  </si>
  <si>
    <t>22.07.2024 09:30:35</t>
  </si>
  <si>
    <t>22.07.2024 09:30:37</t>
  </si>
  <si>
    <t>22.07.2024 09:30:38</t>
  </si>
  <si>
    <t>22.07.2024 09:32:52</t>
  </si>
  <si>
    <t>22.07.2024 09:32:54</t>
  </si>
  <si>
    <t>22.07.2024 09:32:57</t>
  </si>
  <si>
    <t>22.07.2024 09:32:58</t>
  </si>
  <si>
    <t>22.07.2024 09:33:00</t>
  </si>
  <si>
    <t>22.07.2024 09:34:43</t>
  </si>
  <si>
    <t>22.07.2024 09:34:45</t>
  </si>
  <si>
    <t>22.07.2024 09:34:46</t>
  </si>
  <si>
    <t>22.07.2024 09:34:48</t>
  </si>
  <si>
    <t>22.07.2024 09:34:49</t>
  </si>
  <si>
    <t>22.07.2024 09:34:51</t>
  </si>
  <si>
    <t>22.07.2024 09:38:06</t>
  </si>
  <si>
    <t>22.07.2024 09:38:07</t>
  </si>
  <si>
    <t>22.07.2024 09:38:09</t>
  </si>
  <si>
    <t>22.07.2024 09:38:10</t>
  </si>
  <si>
    <t>22.07.2024 09:38:12</t>
  </si>
  <si>
    <t>22.07.2024 09:38:13</t>
  </si>
  <si>
    <t>22.07.2024 09:39:54</t>
  </si>
  <si>
    <t>22.07.2024 09:39:55</t>
  </si>
  <si>
    <t>22.07.2024 09:39:57</t>
  </si>
  <si>
    <t>22.07.2024 09:39:58</t>
  </si>
  <si>
    <t>22.07.2024 09:40:00</t>
  </si>
  <si>
    <t>22.07.2024 09:41:32</t>
  </si>
  <si>
    <t>22.07.2024 09:41:34</t>
  </si>
  <si>
    <t>22.07.2024 09:41:35</t>
  </si>
  <si>
    <t>22.07.2024 09:41:37</t>
  </si>
  <si>
    <t>22.07.2024 09:41:38</t>
  </si>
  <si>
    <t>22.07.2024 09:42:20</t>
  </si>
  <si>
    <t>22.07.2024 09:42:21</t>
  </si>
  <si>
    <t>22.07.2024 09:42:23</t>
  </si>
  <si>
    <t>22.07.2024 09:42:24</t>
  </si>
  <si>
    <t>22.07.2024 09:42:26</t>
  </si>
  <si>
    <t>22.07.2024 09:42:27</t>
  </si>
  <si>
    <t>22.07.2024 09:42:29</t>
  </si>
  <si>
    <t>22.07.2024 09:42:43</t>
  </si>
  <si>
    <t>22.07.2024 09:42:44</t>
  </si>
  <si>
    <t>22.07.2024 09:42:46</t>
  </si>
  <si>
    <t>22.07.2024 09:42:47</t>
  </si>
  <si>
    <t>22.07.2024 09:45:23</t>
  </si>
  <si>
    <t>22.07.2024 09:45:24</t>
  </si>
  <si>
    <t>22.07.2024 09:45:26</t>
  </si>
  <si>
    <t>22.07.2024 09:45:27</t>
  </si>
  <si>
    <t>22.07.2024 09:45:29</t>
  </si>
  <si>
    <t>22.07.2024 09:45:30</t>
  </si>
  <si>
    <t>22.07.2024 09:45:32</t>
  </si>
  <si>
    <t>22.07.2024 09:45:33</t>
  </si>
  <si>
    <t>22.07.2024 09:45:35</t>
  </si>
  <si>
    <t>22.07.2024 09:45:41</t>
  </si>
  <si>
    <t>22.07.2024 09:45:43</t>
  </si>
  <si>
    <t>22.07.2024 09:45:44</t>
  </si>
  <si>
    <t>22.07.2024 09:45:46</t>
  </si>
  <si>
    <t>22.07.2024 09:45:47</t>
  </si>
  <si>
    <t>22.07.2024 09:45:50</t>
  </si>
  <si>
    <t>22.07.2024 09:45:52</t>
  </si>
  <si>
    <t>22.07.2024 09:45:53</t>
  </si>
  <si>
    <t>22.07.2024 09:45:55</t>
  </si>
  <si>
    <t>22.07.2024 09:45:56</t>
  </si>
  <si>
    <t>22.07.2024 09:47:59</t>
  </si>
  <si>
    <t>22.07.2024 09:48:00</t>
  </si>
  <si>
    <t>22.07.2024 09:48:02</t>
  </si>
  <si>
    <t>22.07.2024 09:48:03</t>
  </si>
  <si>
    <t>22.07.2024 09:48:05</t>
  </si>
  <si>
    <t>22.07.2024 09:48:06</t>
  </si>
  <si>
    <t>22.07.2024 09:48:08</t>
  </si>
  <si>
    <t>22.07.2024 09:48:09</t>
  </si>
  <si>
    <t>22.07.2024 09:48:11</t>
  </si>
  <si>
    <t>22.07.2024 09:48:12</t>
  </si>
  <si>
    <t>22.07.2024 09:52:20</t>
  </si>
  <si>
    <t>22.07.2024 09:52:21</t>
  </si>
  <si>
    <t>22.07.2024 09:52:23</t>
  </si>
  <si>
    <t>22.07.2024 09:52:24</t>
  </si>
  <si>
    <t>22.07.2024 09:54:29</t>
  </si>
  <si>
    <t>22.07.2024 09:54:31</t>
  </si>
  <si>
    <t>22.07.2024 09:54:32</t>
  </si>
  <si>
    <t>22.07.2024 09:54:34</t>
  </si>
  <si>
    <t>22.07.2024 09:54:35</t>
  </si>
  <si>
    <t>22.07.2024 09:54:37</t>
  </si>
  <si>
    <t>22.07.2024 09:55:57</t>
  </si>
  <si>
    <t>22.07.2024 09:55:59</t>
  </si>
  <si>
    <t>22.07.2024 09:56:00</t>
  </si>
  <si>
    <t>22.07.2024 09:56:02</t>
  </si>
  <si>
    <t>22.07.2024 09:56:03</t>
  </si>
  <si>
    <t>22.07.2024 09:56:45</t>
  </si>
  <si>
    <t>22.07.2024 09:56:46</t>
  </si>
  <si>
    <t>22.07.2024 09:56:48</t>
  </si>
  <si>
    <t>22.07.2024 09:56:49</t>
  </si>
  <si>
    <t>22.07.2024 09:56:51</t>
  </si>
  <si>
    <t>22.07.2024 09:56:52</t>
  </si>
  <si>
    <t>22.07.2024 09:56:54</t>
  </si>
  <si>
    <t>22.07.2024 09:56:55</t>
  </si>
  <si>
    <t>22.07.2024 09:56:57</t>
  </si>
  <si>
    <t>22.07.2024 09:58:48</t>
  </si>
  <si>
    <t>22.07.2024 09:58:49</t>
  </si>
  <si>
    <t>22.07.2024 09:58:51</t>
  </si>
  <si>
    <t>22.07.2024 09:59:32</t>
  </si>
  <si>
    <t>22.07.2024 09:59:34</t>
  </si>
  <si>
    <t>22.07.2024 09:59:35</t>
  </si>
  <si>
    <t>22.07.2024 09:59:37</t>
  </si>
  <si>
    <t>22.07.2024 09:59:38</t>
  </si>
  <si>
    <t>22.07.2024 09:59:40</t>
  </si>
  <si>
    <t>22.07.2024 10:00:00</t>
  </si>
  <si>
    <t>22.07.2024 10:00:01</t>
  </si>
  <si>
    <t>22.07.2024 10:00:03</t>
  </si>
  <si>
    <t>22.07.2024 10:00:04</t>
  </si>
  <si>
    <t>22.07.2024 10:00:06</t>
  </si>
  <si>
    <t>22.07.2024 10:00:07</t>
  </si>
  <si>
    <t>22.07.2024 10:00:40</t>
  </si>
  <si>
    <t>22.07.2024 10:00:41</t>
  </si>
  <si>
    <t>22.07.2024 10:00:43</t>
  </si>
  <si>
    <t>22.07.2024 10:00:44</t>
  </si>
  <si>
    <t>22.07.2024 10:00:46</t>
  </si>
  <si>
    <t>22.07.2024 10:00:47</t>
  </si>
  <si>
    <t>22.07.2024 10:01:10</t>
  </si>
  <si>
    <t>22.07.2024 10:01:12</t>
  </si>
  <si>
    <t>22.07.2024 10:01:13</t>
  </si>
  <si>
    <t>22.07.2024 10:01:15</t>
  </si>
  <si>
    <t>22.07.2024 10:02:23</t>
  </si>
  <si>
    <t>22.07.2024 10:02:24</t>
  </si>
  <si>
    <t>22.07.2024 10:02:27</t>
  </si>
  <si>
    <t>22.07.2024 10:04:57</t>
  </si>
  <si>
    <t>22.07.2024 10:04:59</t>
  </si>
  <si>
    <t>22.07.2024 10:05:02</t>
  </si>
  <si>
    <t>22.07.2024 10:05:03</t>
  </si>
  <si>
    <t>22.07.2024 10:05:54</t>
  </si>
  <si>
    <t>22.07.2024 10:05:56</t>
  </si>
  <si>
    <t>22.07.2024 10:05:57</t>
  </si>
  <si>
    <t>22.07.2024 10:05:59</t>
  </si>
  <si>
    <t>22.07.2024 10:06:00</t>
  </si>
  <si>
    <t>22.07.2024 10:07:06</t>
  </si>
  <si>
    <t>22.07.2024 10:07:07</t>
  </si>
  <si>
    <t>22.07.2024 10:07:09</t>
  </si>
  <si>
    <t>22.07.2024 10:07:12</t>
  </si>
  <si>
    <t>22.07.2024 10:09:09</t>
  </si>
  <si>
    <t>22.07.2024 10:09:10</t>
  </si>
  <si>
    <t>22.07.2024 10:09:13</t>
  </si>
  <si>
    <t>22.07.2024 10:09:15</t>
  </si>
  <si>
    <t>22.07.2024 10:09:16</t>
  </si>
  <si>
    <t>22.07.2024 10:09:18</t>
  </si>
  <si>
    <t>22.07.2024 10:09:19</t>
  </si>
  <si>
    <t>22.07.2024 10:09:21</t>
  </si>
  <si>
    <t>22.07.2024 10:09:22</t>
  </si>
  <si>
    <t>22.07.2024 10:09:24</t>
  </si>
  <si>
    <t>22.07.2024 10:11:46</t>
  </si>
  <si>
    <t>22.07.2024 10:11:48</t>
  </si>
  <si>
    <t>22.07.2024 10:11:49</t>
  </si>
  <si>
    <t>22.07.2024 10:11:51</t>
  </si>
  <si>
    <t>22.07.2024 10:11:52</t>
  </si>
  <si>
    <t>22.07.2024 10:12:15</t>
  </si>
  <si>
    <t>22.07.2024 10:12:17</t>
  </si>
  <si>
    <t>22.07.2024 10:12:18</t>
  </si>
  <si>
    <t>22.07.2024 10:12:20</t>
  </si>
  <si>
    <t>22.07.2024 10:12:21</t>
  </si>
  <si>
    <t>22.07.2024 10:12:49</t>
  </si>
  <si>
    <t>22.07.2024 10:12:50</t>
  </si>
  <si>
    <t>22.07.2024 10:12:52</t>
  </si>
  <si>
    <t>22.07.2024 10:12:53</t>
  </si>
  <si>
    <t>22.07.2024 10:12:55</t>
  </si>
  <si>
    <t>22.07.2024 10:12:56</t>
  </si>
  <si>
    <t>22.07.2024 10:14:12</t>
  </si>
  <si>
    <t>22.07.2024 10:14:13</t>
  </si>
  <si>
    <t>22.07.2024 10:14:15</t>
  </si>
  <si>
    <t>22.07.2024 10:14:17</t>
  </si>
  <si>
    <t>22.07.2024 10:14:18</t>
  </si>
  <si>
    <t>22.07.2024 10:14:57</t>
  </si>
  <si>
    <t>22.07.2024 10:14:58</t>
  </si>
  <si>
    <t>22.07.2024 10:15:00</t>
  </si>
  <si>
    <t>22.07.2024 10:15:01</t>
  </si>
  <si>
    <t>22.07.2024 10:15:03</t>
  </si>
  <si>
    <t>22.07.2024 10:15:04</t>
  </si>
  <si>
    <t>22.07.2024 10:15:49</t>
  </si>
  <si>
    <t>22.07.2024 10:15:51</t>
  </si>
  <si>
    <t>22.07.2024 10:15:52</t>
  </si>
  <si>
    <t>22.07.2024 10:15:54</t>
  </si>
  <si>
    <t>22.07.2024 10:15:55</t>
  </si>
  <si>
    <t>22.07.2024 10:15:57</t>
  </si>
  <si>
    <t>22.07.2024 10:17:10</t>
  </si>
  <si>
    <t>22.07.2024 10:17:12</t>
  </si>
  <si>
    <t>22.07.2024 10:17:13</t>
  </si>
  <si>
    <t>22.07.2024 10:17:15</t>
  </si>
  <si>
    <t>22.07.2024 10:18:03</t>
  </si>
  <si>
    <t>22.07.2024 10:18:04</t>
  </si>
  <si>
    <t>22.07.2024 10:18:06</t>
  </si>
  <si>
    <t>22.07.2024 10:18:07</t>
  </si>
  <si>
    <t>22.07.2024 10:18:09</t>
  </si>
  <si>
    <t>22.07.2024 10:18:10</t>
  </si>
  <si>
    <t>22.07.2024 10:19:01</t>
  </si>
  <si>
    <t>22.07.2024 10:19:03</t>
  </si>
  <si>
    <t>22.07.2024 10:19:04</t>
  </si>
  <si>
    <t>22.07.2024 10:19:06</t>
  </si>
  <si>
    <t>22.07.2024 10:19:07</t>
  </si>
  <si>
    <t>22.07.2024 10:19:10</t>
  </si>
  <si>
    <t>22.07.2024 10:20:01</t>
  </si>
  <si>
    <t>22.07.2024 10:20:03</t>
  </si>
  <si>
    <t>22.07.2024 10:20:04</t>
  </si>
  <si>
    <t>22.07.2024 10:20:06</t>
  </si>
  <si>
    <t>22.07.2024 10:21:03</t>
  </si>
  <si>
    <t>22.07.2024 10:21:04</t>
  </si>
  <si>
    <t>22.07.2024 10:21:06</t>
  </si>
  <si>
    <t>22.07.2024 10:21:07</t>
  </si>
  <si>
    <t>22.07.2024 10:21:09</t>
  </si>
  <si>
    <t>22.07.2024 10:21:10</t>
  </si>
  <si>
    <t>22.07.2024 10:21:32</t>
  </si>
  <si>
    <t>22.07.2024 10:21:33</t>
  </si>
  <si>
    <t>22.07.2024 10:21:35</t>
  </si>
  <si>
    <t>22.07.2024 10:21:36</t>
  </si>
  <si>
    <t>22.07.2024 10:21:38</t>
  </si>
  <si>
    <t>22.07.2024 10:21:39</t>
  </si>
  <si>
    <t>22.07.2024 10:21:41</t>
  </si>
  <si>
    <t>22.07.2024 10:21:42</t>
  </si>
  <si>
    <t>22.07.2024 10:21:44</t>
  </si>
  <si>
    <t>22.07.2024 10:21:52</t>
  </si>
  <si>
    <t>22.07.2024 10:21:53</t>
  </si>
  <si>
    <t>22.07.2024 10:23:18</t>
  </si>
  <si>
    <t>22.07.2024 10:23:40</t>
  </si>
  <si>
    <t>22.07.2024 10:23:41</t>
  </si>
  <si>
    <t>22.07.2024 10:23:43</t>
  </si>
  <si>
    <t>22.07.2024 10:23:44</t>
  </si>
  <si>
    <t>22.07.2024 10:23:46</t>
  </si>
  <si>
    <t>22.07.2024 10:25:03</t>
  </si>
  <si>
    <t>22.07.2024 10:25:04</t>
  </si>
  <si>
    <t>22.07.2024 10:25:06</t>
  </si>
  <si>
    <t>22.07.2024 10:25:07</t>
  </si>
  <si>
    <t>22.07.2024 10:27:15</t>
  </si>
  <si>
    <t>22.07.2024 10:27:17</t>
  </si>
  <si>
    <t>22.07.2024 10:27:18</t>
  </si>
  <si>
    <t>22.07.2024 10:27:20</t>
  </si>
  <si>
    <t>22.07.2024 10:27:21</t>
  </si>
  <si>
    <t>22.07.2024 10:27:23</t>
  </si>
  <si>
    <t>22.07.2024 10:27:24</t>
  </si>
  <si>
    <t>22.07.2024 10:28:21</t>
  </si>
  <si>
    <t>22.07.2024 10:28:23</t>
  </si>
  <si>
    <t>22.07.2024 10:28:24</t>
  </si>
  <si>
    <t>22.07.2024 10:28:26</t>
  </si>
  <si>
    <t>22.07.2024 10:28:27</t>
  </si>
  <si>
    <t>22.07.2024 10:28:30</t>
  </si>
  <si>
    <t>22.07.2024 10:30:23</t>
  </si>
  <si>
    <t>22.07.2024 10:30:27</t>
  </si>
  <si>
    <t>22.07.2024 10:30:31</t>
  </si>
  <si>
    <t>22.07.2024 10:30:32</t>
  </si>
  <si>
    <t>22.07.2024 10:30:34</t>
  </si>
  <si>
    <t>22.07.2024 10:31:01</t>
  </si>
  <si>
    <t>22.07.2024 10:31:03</t>
  </si>
  <si>
    <t>22.07.2024 10:31:04</t>
  </si>
  <si>
    <t>22.07.2024 10:31:06</t>
  </si>
  <si>
    <t>22.07.2024 10:31:18</t>
  </si>
  <si>
    <t>22.07.2024 10:31:19</t>
  </si>
  <si>
    <t>22.07.2024 10:31:21</t>
  </si>
  <si>
    <t>22.07.2024 10:31:22</t>
  </si>
  <si>
    <t>22.07.2024 10:31:24</t>
  </si>
  <si>
    <t>22.07.2024 10:31:25</t>
  </si>
  <si>
    <t>22.07.2024 10:34:14</t>
  </si>
  <si>
    <t>22.07.2024 10:34:15</t>
  </si>
  <si>
    <t>22.07.2024 10:34:17</t>
  </si>
  <si>
    <t>22.07.2024 10:34:18</t>
  </si>
  <si>
    <t>22.07.2024 10:34:20</t>
  </si>
  <si>
    <t>22.07.2024 10:34:21</t>
  </si>
  <si>
    <t>22.07.2024 10:34:23</t>
  </si>
  <si>
    <t>22.07.2024 10:34:24</t>
  </si>
  <si>
    <t>22.07.2024 10:34:26</t>
  </si>
  <si>
    <t>22.07.2024 10:35:06</t>
  </si>
  <si>
    <t>22.07.2024 10:35:07</t>
  </si>
  <si>
    <t>22.07.2024 10:35:09</t>
  </si>
  <si>
    <t>22.07.2024 10:35:10</t>
  </si>
  <si>
    <t>22.07.2024 10:36:57</t>
  </si>
  <si>
    <t>22.07.2024 10:36:59</t>
  </si>
  <si>
    <t>22.07.2024 10:37:00</t>
  </si>
  <si>
    <t>22.07.2024 10:37:02</t>
  </si>
  <si>
    <t>22.07.2024 10:37:03</t>
  </si>
  <si>
    <t>22.07.2024 10:37:05</t>
  </si>
  <si>
    <t>22.07.2024 10:39:20</t>
  </si>
  <si>
    <t>22.07.2024 10:39:21</t>
  </si>
  <si>
    <t>22.07.2024 10:39:23</t>
  </si>
  <si>
    <t>22.07.2024 10:39:24</t>
  </si>
  <si>
    <t>22.07.2024 10:39:26</t>
  </si>
  <si>
    <t>22.07.2024 10:39:27</t>
  </si>
  <si>
    <t>22.07.2024 10:40:18</t>
  </si>
  <si>
    <t>22.07.2024 10:40:20</t>
  </si>
  <si>
    <t>22.07.2024 10:40:21</t>
  </si>
  <si>
    <t>22.07.2024 10:40:23</t>
  </si>
  <si>
    <t>22.07.2024 10:40:24</t>
  </si>
  <si>
    <t>22.07.2024 10:40:55</t>
  </si>
  <si>
    <t>22.07.2024 10:40:57</t>
  </si>
  <si>
    <t>22.07.2024 10:40:58</t>
  </si>
  <si>
    <t>22.07.2024 10:41:00</t>
  </si>
  <si>
    <t>22.07.2024 10:41:01</t>
  </si>
  <si>
    <t>22.07.2024 10:41:03</t>
  </si>
  <si>
    <t>22.07.2024 10:41:04</t>
  </si>
  <si>
    <t>22.07.2024 10:41:06</t>
  </si>
  <si>
    <t>22.07.2024 10:41:07</t>
  </si>
  <si>
    <t>22.07.2024 10:42:59</t>
  </si>
  <si>
    <t>22.07.2024 10:43:00</t>
  </si>
  <si>
    <t>22.07.2024 10:43:20</t>
  </si>
  <si>
    <t>22.07.2024 10:43:22</t>
  </si>
  <si>
    <t>22.07.2024 10:44:23</t>
  </si>
  <si>
    <t>22.07.2024 10:44:24</t>
  </si>
  <si>
    <t>22.07.2024 10:44:26</t>
  </si>
  <si>
    <t>22.07.2024 10:44:27</t>
  </si>
  <si>
    <t>22.07.2024 10:44:29</t>
  </si>
  <si>
    <t>22.07.2024 10:45:12</t>
  </si>
  <si>
    <t>22.07.2024 10:45:14</t>
  </si>
  <si>
    <t>22.07.2024 10:45:15</t>
  </si>
  <si>
    <t>22.07.2024 10:45:17</t>
  </si>
  <si>
    <t>22.07.2024 10:45:24</t>
  </si>
  <si>
    <t>22.07.2024 10:45:26</t>
  </si>
  <si>
    <t>22.07.2024 10:45:27</t>
  </si>
  <si>
    <t>22.07.2024 10:45:29</t>
  </si>
  <si>
    <t>22.07.2024 10:47:38</t>
  </si>
  <si>
    <t>22.07.2024 10:47:40</t>
  </si>
  <si>
    <t>22.07.2024 10:47:41</t>
  </si>
  <si>
    <t>22.07.2024 10:47:43</t>
  </si>
  <si>
    <t>22.07.2024 10:47:44</t>
  </si>
  <si>
    <t>22.07.2024 10:47:46</t>
  </si>
  <si>
    <t>22.07.2024 10:47:47</t>
  </si>
  <si>
    <t>22.07.2024 10:47:49</t>
  </si>
  <si>
    <t>22.07.2024 10:47:50</t>
  </si>
  <si>
    <t>22.07.2024 10:47:52</t>
  </si>
  <si>
    <t>22.07.2024 10:48:07</t>
  </si>
  <si>
    <t>22.07.2024 10:48:09</t>
  </si>
  <si>
    <t>22.07.2024 10:48:10</t>
  </si>
  <si>
    <t>22.07.2024 10:48:12</t>
  </si>
  <si>
    <t>22.07.2024 10:48:13</t>
  </si>
  <si>
    <t>22.07.2024 10:48:15</t>
  </si>
  <si>
    <t>22.07.2024 10:49:04</t>
  </si>
  <si>
    <t>22.07.2024 10:49:06</t>
  </si>
  <si>
    <t>22.07.2024 10:49:07</t>
  </si>
  <si>
    <t>22.07.2024 10:49:09</t>
  </si>
  <si>
    <t>22.07.2024 10:49:10</t>
  </si>
  <si>
    <t>22.07.2024 10:49:12</t>
  </si>
  <si>
    <t>22.07.2024 10:49:13</t>
  </si>
  <si>
    <t>22.07.2024 10:49:27</t>
  </si>
  <si>
    <t>22.07.2024 10:49:29</t>
  </si>
  <si>
    <t>22.07.2024 10:49:30</t>
  </si>
  <si>
    <t>22.07.2024 10:49:32</t>
  </si>
  <si>
    <t>22.07.2024 10:49:33</t>
  </si>
  <si>
    <t>22.07.2024 10:50:12</t>
  </si>
  <si>
    <t>22.07.2024 10:50:13</t>
  </si>
  <si>
    <t>22.07.2024 10:50:15</t>
  </si>
  <si>
    <t>22.07.2024 10:50:16</t>
  </si>
  <si>
    <t>22.07.2024 10:50:18</t>
  </si>
  <si>
    <t>22.07.2024 10:50:19</t>
  </si>
  <si>
    <t>22.07.2024 10:50:43</t>
  </si>
  <si>
    <t>22.07.2024 10:50:44</t>
  </si>
  <si>
    <t>22.07.2024 10:50:46</t>
  </si>
  <si>
    <t>22.07.2024 10:50:47</t>
  </si>
  <si>
    <t>22.07.2024 10:50:49</t>
  </si>
  <si>
    <t>22.07.2024 10:50:50</t>
  </si>
  <si>
    <t>22.07.2024 10:54:31</t>
  </si>
  <si>
    <t>22.07.2024 10:54:32</t>
  </si>
  <si>
    <t>22.07.2024 10:54:34</t>
  </si>
  <si>
    <t>22.07.2024 10:54:35</t>
  </si>
  <si>
    <t>22.07.2024 10:54:37</t>
  </si>
  <si>
    <t>22.07.2024 10:56:07</t>
  </si>
  <si>
    <t>22.07.2024 10:56:09</t>
  </si>
  <si>
    <t>22.07.2024 10:56:10</t>
  </si>
  <si>
    <t>22.07.2024 10:56:12</t>
  </si>
  <si>
    <t>22.07.2024 10:56:13</t>
  </si>
  <si>
    <t>22.07.2024 10:57:38</t>
  </si>
  <si>
    <t>22.07.2024 10:57:40</t>
  </si>
  <si>
    <t>22.07.2024 10:57:41</t>
  </si>
  <si>
    <t>22.07.2024 10:57:43</t>
  </si>
  <si>
    <t>22.07.2024 10:58:12</t>
  </si>
  <si>
    <t>22.07.2024 11:02:20</t>
  </si>
  <si>
    <t>22.07.2024 11:02:21</t>
  </si>
  <si>
    <t>22.07.2024 11:02:23</t>
  </si>
  <si>
    <t>22.07.2024 11:02:24</t>
  </si>
  <si>
    <t>22.07.2024 11:02:26</t>
  </si>
  <si>
    <t>22.07.2024 11:03:34</t>
  </si>
  <si>
    <t>22.07.2024 11:03:35</t>
  </si>
  <si>
    <t>22.07.2024 11:03:37</t>
  </si>
  <si>
    <t>22.07.2024 11:03:38</t>
  </si>
  <si>
    <t>22.07.2024 11:05:15</t>
  </si>
  <si>
    <t>22.07.2024 11:05:17</t>
  </si>
  <si>
    <t>22.07.2024 11:05:18</t>
  </si>
  <si>
    <t>22.07.2024 11:05:20</t>
  </si>
  <si>
    <t>22.07.2024 11:05:29</t>
  </si>
  <si>
    <t>22.07.2024 11:05:32</t>
  </si>
  <si>
    <t>22.07.2024 11:05:33</t>
  </si>
  <si>
    <t>22.07.2024 11:05:35</t>
  </si>
  <si>
    <t>22.07.2024 11:07:24</t>
  </si>
  <si>
    <t>22.07.2024 11:07:26</t>
  </si>
  <si>
    <t>22.07.2024 11:07:27</t>
  </si>
  <si>
    <t>22.07.2024 11:07:29</t>
  </si>
  <si>
    <t>22.07.2024 11:07:30</t>
  </si>
  <si>
    <t>22.07.2024 11:11:51</t>
  </si>
  <si>
    <t>22.07.2024 11:11:52</t>
  </si>
  <si>
    <t>22.07.2024 11:11:54</t>
  </si>
  <si>
    <t>22.07.2024 11:11:55</t>
  </si>
  <si>
    <t>22.07.2024 11:12:20</t>
  </si>
  <si>
    <t>22.07.2024 11:12:22</t>
  </si>
  <si>
    <t>22.07.2024 11:12:23</t>
  </si>
  <si>
    <t>22.07.2024 11:12:25</t>
  </si>
  <si>
    <t>22.07.2024 11:12:26</t>
  </si>
  <si>
    <t>22.07.2024 11:12:28</t>
  </si>
  <si>
    <t>22.07.2024 11:12:29</t>
  </si>
  <si>
    <t>22.07.2024 11:12:31</t>
  </si>
  <si>
    <t>22.07.2024 11:15:28</t>
  </si>
  <si>
    <t>22.07.2024 11:15:29</t>
  </si>
  <si>
    <t>22.07.2024 11:15:31</t>
  </si>
  <si>
    <t>22.07.2024 11:15:32</t>
  </si>
  <si>
    <t>22.07.2024 11:15:57</t>
  </si>
  <si>
    <t>22.07.2024 11:15:58</t>
  </si>
  <si>
    <t>22.07.2024 11:16:00</t>
  </si>
  <si>
    <t>22.07.2024 11:16:01</t>
  </si>
  <si>
    <t>22.07.2024 11:16:03</t>
  </si>
  <si>
    <t>22.07.2024 11:17:35</t>
  </si>
  <si>
    <t>22.07.2024 11:17:37</t>
  </si>
  <si>
    <t>22.07.2024 11:17:38</t>
  </si>
  <si>
    <t>22.07.2024 11:17:40</t>
  </si>
  <si>
    <t>22.07.2024 11:17:41</t>
  </si>
  <si>
    <t>22.07.2024 11:18:15</t>
  </si>
  <si>
    <t>22.07.2024 11:18:17</t>
  </si>
  <si>
    <t>22.07.2024 11:18:18</t>
  </si>
  <si>
    <t>22.07.2024 11:18:20</t>
  </si>
  <si>
    <t>22.07.2024 11:18:21</t>
  </si>
  <si>
    <t>22.07.2024 11:18:23</t>
  </si>
  <si>
    <t>22.07.2024 11:18:24</t>
  </si>
  <si>
    <t>22.07.2024 11:18:26</t>
  </si>
  <si>
    <t>22.07.2024 11:19:21</t>
  </si>
  <si>
    <t>22.07.2024 11:19:23</t>
  </si>
  <si>
    <t>22.07.2024 11:19:24</t>
  </si>
  <si>
    <t>22.07.2024 11:19:26</t>
  </si>
  <si>
    <t>22.07.2024 11:19:27</t>
  </si>
  <si>
    <t>22.07.2024 11:19:29</t>
  </si>
  <si>
    <t>22.07.2024 11:19:30</t>
  </si>
  <si>
    <t>22.07.2024 11:19:32</t>
  </si>
  <si>
    <t>22.07.2024 11:19:47</t>
  </si>
  <si>
    <t>22.07.2024 11:19:49</t>
  </si>
  <si>
    <t>22.07.2024 11:19:50</t>
  </si>
  <si>
    <t>22.07.2024 11:19:52</t>
  </si>
  <si>
    <t>22.07.2024 11:20:54</t>
  </si>
  <si>
    <t>22.07.2024 11:20:55</t>
  </si>
  <si>
    <t>22.07.2024 11:20:57</t>
  </si>
  <si>
    <t>22.07.2024 11:20:58</t>
  </si>
  <si>
    <t>22.07.2024 11:21:00</t>
  </si>
  <si>
    <t>22.07.2024 11:21:01</t>
  </si>
  <si>
    <t>22.07.2024 11:24:24</t>
  </si>
  <si>
    <t>22.07.2024 11:24:26</t>
  </si>
  <si>
    <t>22.07.2024 11:24:27</t>
  </si>
  <si>
    <t>22.07.2024 11:24:29</t>
  </si>
  <si>
    <t>22.07.2024 11:24:43</t>
  </si>
  <si>
    <t>22.07.2024 11:24:44</t>
  </si>
  <si>
    <t>22.07.2024 11:24:46</t>
  </si>
  <si>
    <t>22.07.2024 11:24:47</t>
  </si>
  <si>
    <t>22.07.2024 11:24:49</t>
  </si>
  <si>
    <t>22.07.2024 11:24:50</t>
  </si>
  <si>
    <t>22.07.2024 11:25:07</t>
  </si>
  <si>
    <t>22.07.2024 11:25:09</t>
  </si>
  <si>
    <t>22.07.2024 11:25:10</t>
  </si>
  <si>
    <t>22.07.2024 11:25:12</t>
  </si>
  <si>
    <t>22.07.2024 11:25:13</t>
  </si>
  <si>
    <t>22.07.2024 11:26:49</t>
  </si>
  <si>
    <t>22.07.2024 11:26:54</t>
  </si>
  <si>
    <t>22.07.2024 11:26:55</t>
  </si>
  <si>
    <t>22.07.2024 11:26:57</t>
  </si>
  <si>
    <t>22.07.2024 11:26:58</t>
  </si>
  <si>
    <t>22.07.2024 11:27:06</t>
  </si>
  <si>
    <t>22.07.2024 11:27:08</t>
  </si>
  <si>
    <t>22.07.2024 11:27:09</t>
  </si>
  <si>
    <t>22.07.2024 11:27:12</t>
  </si>
  <si>
    <t>22.07.2024 11:28:43</t>
  </si>
  <si>
    <t>22.07.2024 11:28:45</t>
  </si>
  <si>
    <t>22.07.2024 11:28:48</t>
  </si>
  <si>
    <t>22.07.2024 11:28:49</t>
  </si>
  <si>
    <t>22.07.2024 11:28:51</t>
  </si>
  <si>
    <t>22.07.2024 11:28:52</t>
  </si>
  <si>
    <t>22.07.2024 11:29:00</t>
  </si>
  <si>
    <t>22.07.2024 11:29:01</t>
  </si>
  <si>
    <t>22.07.2024 11:29:03</t>
  </si>
  <si>
    <t>22.07.2024 11:29:04</t>
  </si>
  <si>
    <t>22.07.2024 11:29:06</t>
  </si>
  <si>
    <t>22.07.2024 11:29:07</t>
  </si>
  <si>
    <t>22.07.2024 11:29:52</t>
  </si>
  <si>
    <t>22.07.2024 11:29:54</t>
  </si>
  <si>
    <t>22.07.2024 11:29:55</t>
  </si>
  <si>
    <t>22.07.2024 11:29:57</t>
  </si>
  <si>
    <t>22.07.2024 11:29:58</t>
  </si>
  <si>
    <t>22.07.2024 11:30:00</t>
  </si>
  <si>
    <t>22.07.2024 11:30:01</t>
  </si>
  <si>
    <t>22.07.2024 11:30:03</t>
  </si>
  <si>
    <t>22.07.2024 11:30:04</t>
  </si>
  <si>
    <t>22.07.2024 11:30:23</t>
  </si>
  <si>
    <t>22.07.2024 11:30:24</t>
  </si>
  <si>
    <t>22.07.2024 11:30:26</t>
  </si>
  <si>
    <t>22.07.2024 11:30:27</t>
  </si>
  <si>
    <t>22.07.2024 11:30:29</t>
  </si>
  <si>
    <t>22.07.2024 11:32:28</t>
  </si>
  <si>
    <t>22.07.2024 11:32:29</t>
  </si>
  <si>
    <t>22.07.2024 11:32:31</t>
  </si>
  <si>
    <t>22.07.2024 11:32:32</t>
  </si>
  <si>
    <t>22.07.2024 11:32:34</t>
  </si>
  <si>
    <t>22.07.2024 11:35:29</t>
  </si>
  <si>
    <t>22.07.2024 11:35:31</t>
  </si>
  <si>
    <t>22.07.2024 11:35:32</t>
  </si>
  <si>
    <t>22.07.2024 11:35:34</t>
  </si>
  <si>
    <t>22.07.2024 11:35:35</t>
  </si>
  <si>
    <t>22.07.2024 11:37:46</t>
  </si>
  <si>
    <t>22.07.2024 11:37:48</t>
  </si>
  <si>
    <t>22.07.2024 11:37:51</t>
  </si>
  <si>
    <t>22.07.2024 11:37:52</t>
  </si>
  <si>
    <t>22.07.2024 11:37:54</t>
  </si>
  <si>
    <t>22.07.2024 11:37:55</t>
  </si>
  <si>
    <t>22.07.2024 11:38:12</t>
  </si>
  <si>
    <t>22.07.2024 11:38:14</t>
  </si>
  <si>
    <t>22.07.2024 11:38:15</t>
  </si>
  <si>
    <t>22.07.2024 11:38:17</t>
  </si>
  <si>
    <t>22.07.2024 11:38:18</t>
  </si>
  <si>
    <t>22.07.2024 11:38:20</t>
  </si>
  <si>
    <t>22.07.2024 11:38:41</t>
  </si>
  <si>
    <t>22.07.2024 11:38:43</t>
  </si>
  <si>
    <t>22.07.2024 11:38:44</t>
  </si>
  <si>
    <t>22.07.2024 11:38:46</t>
  </si>
  <si>
    <t>22.07.2024 11:38:47</t>
  </si>
  <si>
    <t>22.07.2024 11:39:13</t>
  </si>
  <si>
    <t>22.07.2024 11:39:15</t>
  </si>
  <si>
    <t>22.07.2024 11:39:16</t>
  </si>
  <si>
    <t>22.07.2024 11:39:18</t>
  </si>
  <si>
    <t>22.07.2024 11:45:01</t>
  </si>
  <si>
    <t>22.07.2024 11:45:03</t>
  </si>
  <si>
    <t>22.07.2024 11:45:04</t>
  </si>
  <si>
    <t>22.07.2024 11:45:06</t>
  </si>
  <si>
    <t>22.07.2024 11:45:07</t>
  </si>
  <si>
    <t>22.07.2024 11:45:09</t>
  </si>
  <si>
    <t>22.07.2024 11:45:10</t>
  </si>
  <si>
    <t>22.07.2024 11:45:12</t>
  </si>
  <si>
    <t>22.07.2024 11:45:50</t>
  </si>
  <si>
    <t>22.07.2024 11:45:52</t>
  </si>
  <si>
    <t>22.07.2024 11:45:53</t>
  </si>
  <si>
    <t>22.07.2024 11:45:55</t>
  </si>
  <si>
    <t>22.07.2024 11:45:56</t>
  </si>
  <si>
    <t>22.07.2024 11:45:58</t>
  </si>
  <si>
    <t>22.07.2024 11:45:59</t>
  </si>
  <si>
    <t>22.07.2024 11:46:57</t>
  </si>
  <si>
    <t>22.07.2024 11:46:58</t>
  </si>
  <si>
    <t>22.07.2024 11:47:00</t>
  </si>
  <si>
    <t>22.07.2024 11:47:01</t>
  </si>
  <si>
    <t>22.07.2024 11:47:03</t>
  </si>
  <si>
    <t>22.07.2024 11:47:35</t>
  </si>
  <si>
    <t>22.07.2024 11:47:38</t>
  </si>
  <si>
    <t>22.07.2024 11:47:40</t>
  </si>
  <si>
    <t>22.07.2024 11:47:41</t>
  </si>
  <si>
    <t>22.07.2024 11:47:43</t>
  </si>
  <si>
    <t>22.07.2024 11:47:44</t>
  </si>
  <si>
    <t>22.07.2024 11:47:46</t>
  </si>
  <si>
    <t>22.07.2024 11:47:47</t>
  </si>
  <si>
    <t>22.07.2024 11:49:15</t>
  </si>
  <si>
    <t>22.07.2024 11:49:17</t>
  </si>
  <si>
    <t>22.07.2024 11:49:18</t>
  </si>
  <si>
    <t>22.07.2024 11:49:20</t>
  </si>
  <si>
    <t>22.07.2024 11:50:07</t>
  </si>
  <si>
    <t>22.07.2024 11:50:09</t>
  </si>
  <si>
    <t>22.07.2024 11:50:10</t>
  </si>
  <si>
    <t>22.07.2024 11:50:12</t>
  </si>
  <si>
    <t>22.07.2024 11:50:13</t>
  </si>
  <si>
    <t>22.07.2024 11:50:15</t>
  </si>
  <si>
    <t>22.07.2024 11:50:18</t>
  </si>
  <si>
    <t>22.07.2024 11:50:21</t>
  </si>
  <si>
    <t>22.07.2024 11:50:22</t>
  </si>
  <si>
    <t>22.07.2024 11:50:24</t>
  </si>
  <si>
    <t>22.07.2024 11:50:42</t>
  </si>
  <si>
    <t>22.07.2024 11:50:44</t>
  </si>
  <si>
    <t>22.07.2024 11:50:45</t>
  </si>
  <si>
    <t>22.07.2024 11:50:47</t>
  </si>
  <si>
    <t>22.07.2024 11:50:48</t>
  </si>
  <si>
    <t>22.07.2024 11:51:32</t>
  </si>
  <si>
    <t>22.07.2024 11:51:34</t>
  </si>
  <si>
    <t>22.07.2024 11:51:35</t>
  </si>
  <si>
    <t>22.07.2024 11:51:37</t>
  </si>
  <si>
    <t>22.07.2024 11:51:38</t>
  </si>
  <si>
    <t>22.07.2024 11:51:44</t>
  </si>
  <si>
    <t>22.07.2024 11:51:46</t>
  </si>
  <si>
    <t>22.07.2024 11:51:47</t>
  </si>
  <si>
    <t>22.07.2024 11:51:49</t>
  </si>
  <si>
    <t>22.07.2024 11:51:50</t>
  </si>
  <si>
    <t>22.07.2024 11:51:52</t>
  </si>
  <si>
    <t>22.07.2024 11:52:51</t>
  </si>
  <si>
    <t>22.07.2024 11:52:52</t>
  </si>
  <si>
    <t>22.07.2024 11:52:54</t>
  </si>
  <si>
    <t>22.07.2024 11:52:55</t>
  </si>
  <si>
    <t>22.07.2024 11:52:57</t>
  </si>
  <si>
    <t>22.07.2024 11:52:58</t>
  </si>
  <si>
    <t>22.07.2024 11:53:22</t>
  </si>
  <si>
    <t>22.07.2024 11:53:23</t>
  </si>
  <si>
    <t>22.07.2024 11:53:25</t>
  </si>
  <si>
    <t>22.07.2024 11:53:26</t>
  </si>
  <si>
    <t>22.07.2024 11:53:28</t>
  </si>
  <si>
    <t>22.07.2024 11:53:29</t>
  </si>
  <si>
    <t>22.07.2024 11:53:31</t>
  </si>
  <si>
    <t>22.07.2024 11:56:10</t>
  </si>
  <si>
    <t>22.07.2024 11:56:12</t>
  </si>
  <si>
    <t>22.07.2024 11:56:13</t>
  </si>
  <si>
    <t>22.07.2024 11:56:15</t>
  </si>
  <si>
    <t>22.07.2024 11:56:16</t>
  </si>
  <si>
    <t>22.07.2024 11:56:18</t>
  </si>
  <si>
    <t>22.07.2024 11:59:01</t>
  </si>
  <si>
    <t>22.07.2024 12:00:09</t>
  </si>
  <si>
    <t>22.07.2024 12:00:10</t>
  </si>
  <si>
    <t>22.07.2024 12:00:12</t>
  </si>
  <si>
    <t>22.07.2024 12:00:13</t>
  </si>
  <si>
    <t>22.07.2024 12:00:15</t>
  </si>
  <si>
    <t>22.07.2024 12:00:16</t>
  </si>
  <si>
    <t>22.07.2024 12:00:19</t>
  </si>
  <si>
    <t>22.07.2024 12:01:01</t>
  </si>
  <si>
    <t>22.07.2024 12:01:03</t>
  </si>
  <si>
    <t>22.07.2024 12:01:04</t>
  </si>
  <si>
    <t>22.07.2024 12:01:06</t>
  </si>
  <si>
    <t>22.07.2024 12:01:07</t>
  </si>
  <si>
    <t>22.07.2024 12:01:09</t>
  </si>
  <si>
    <t>22.07.2024 12:01:10</t>
  </si>
  <si>
    <t>22.07.2024 12:01:12</t>
  </si>
  <si>
    <t>22.07.2024 12:01:24</t>
  </si>
  <si>
    <t>22.07.2024 12:01:26</t>
  </si>
  <si>
    <t>22.07.2024 12:01:27</t>
  </si>
  <si>
    <t>22.07.2024 12:01:29</t>
  </si>
  <si>
    <t>22.07.2024 12:01:30</t>
  </si>
  <si>
    <t>22.07.2024 12:01:32</t>
  </si>
  <si>
    <t>22.07.2024 12:01:36</t>
  </si>
  <si>
    <t>22.07.2024 12:01:38</t>
  </si>
  <si>
    <t>22.07.2024 12:01:39</t>
  </si>
  <si>
    <t>22.07.2024 12:01:41</t>
  </si>
  <si>
    <t>22.07.2024 12:02:46</t>
  </si>
  <si>
    <t>22.07.2024 12:02:48</t>
  </si>
  <si>
    <t>22.07.2024 12:02:49</t>
  </si>
  <si>
    <t>22.07.2024 12:02:51</t>
  </si>
  <si>
    <t>22.07.2024 12:02:52</t>
  </si>
  <si>
    <t>22.07.2024 12:02:54</t>
  </si>
  <si>
    <t>22.07.2024 12:02:55</t>
  </si>
  <si>
    <t>22.07.2024 12:02:57</t>
  </si>
  <si>
    <t>22.07.2024 12:02:58</t>
  </si>
  <si>
    <t>22.07.2024 12:03:00</t>
  </si>
  <si>
    <t>22.07.2024 12:05:04</t>
  </si>
  <si>
    <t>22.07.2024 12:05:06</t>
  </si>
  <si>
    <t>22.07.2024 12:05:07</t>
  </si>
  <si>
    <t>22.07.2024 12:05:09</t>
  </si>
  <si>
    <t>22.07.2024 12:05:10</t>
  </si>
  <si>
    <t>22.07.2024 12:05:12</t>
  </si>
  <si>
    <t>22.07.2024 12:05:13</t>
  </si>
  <si>
    <t>22.07.2024 12:05:46</t>
  </si>
  <si>
    <t>22.07.2024 12:05:47</t>
  </si>
  <si>
    <t>22.07.2024 12:05:49</t>
  </si>
  <si>
    <t>22.07.2024 12:05:50</t>
  </si>
  <si>
    <t>22.07.2024 12:06:12</t>
  </si>
  <si>
    <t>22.07.2024 12:06:13</t>
  </si>
  <si>
    <t>22.07.2024 12:06:15</t>
  </si>
  <si>
    <t>22.07.2024 12:06:16</t>
  </si>
  <si>
    <t>22.07.2024 12:06:18</t>
  </si>
  <si>
    <t>22.07.2024 12:06:43</t>
  </si>
  <si>
    <t>22.07.2024 12:06:44</t>
  </si>
  <si>
    <t>22.07.2024 12:06:46</t>
  </si>
  <si>
    <t>22.07.2024 12:06:47</t>
  </si>
  <si>
    <t>22.07.2024 12:06:49</t>
  </si>
  <si>
    <t>22.07.2024 12:08:04</t>
  </si>
  <si>
    <t>22.07.2024 12:08:12</t>
  </si>
  <si>
    <t>22.07.2024 12:08:48</t>
  </si>
  <si>
    <t>22.07.2024 12:08:49</t>
  </si>
  <si>
    <t>22.07.2024 12:08:51</t>
  </si>
  <si>
    <t>22.07.2024 12:08:52</t>
  </si>
  <si>
    <t>22.07.2024 12:08:54</t>
  </si>
  <si>
    <t>22.07.2024 12:08:55</t>
  </si>
  <si>
    <t>22.07.2024 12:09:20</t>
  </si>
  <si>
    <t>22.07.2024 12:09:21</t>
  </si>
  <si>
    <t>22.07.2024 12:09:23</t>
  </si>
  <si>
    <t>22.07.2024 12:09:24</t>
  </si>
  <si>
    <t>22.07.2024 12:10:42</t>
  </si>
  <si>
    <t>22.07.2024 12:10:43</t>
  </si>
  <si>
    <t>22.07.2024 12:10:45</t>
  </si>
  <si>
    <t>22.07.2024 12:10:46</t>
  </si>
  <si>
    <t>22.07.2024 12:15:15</t>
  </si>
  <si>
    <t>22.07.2024 12:15:17</t>
  </si>
  <si>
    <t>22.07.2024 12:15:18</t>
  </si>
  <si>
    <t>22.07.2024 12:15:20</t>
  </si>
  <si>
    <t>22.07.2024 12:16:20</t>
  </si>
  <si>
    <t>22.07.2024 12:16:21</t>
  </si>
  <si>
    <t>22.07.2024 12:16:23</t>
  </si>
  <si>
    <t>22.07.2024 12:16:24</t>
  </si>
  <si>
    <t>22.07.2024 12:16:26</t>
  </si>
  <si>
    <t>22.07.2024 12:16:27</t>
  </si>
  <si>
    <t>22.07.2024 12:23:12</t>
  </si>
  <si>
    <t>22.07.2024 12:23:14</t>
  </si>
  <si>
    <t>22.07.2024 12:23:15</t>
  </si>
  <si>
    <t>22.07.2024 12:23:38</t>
  </si>
  <si>
    <t>22.07.2024 12:23:40</t>
  </si>
  <si>
    <t>22.07.2024 12:23:41</t>
  </si>
  <si>
    <t>22.07.2024 12:23:43</t>
  </si>
  <si>
    <t>22.07.2024 12:23:44</t>
  </si>
  <si>
    <t>22.07.2024 12:23:46</t>
  </si>
  <si>
    <t>22.07.2024 12:25:01</t>
  </si>
  <si>
    <t>22.07.2024 12:25:03</t>
  </si>
  <si>
    <t>22.07.2024 12:25:24</t>
  </si>
  <si>
    <t>22.07.2024 12:25:26</t>
  </si>
  <si>
    <t>22.07.2024 12:25:27</t>
  </si>
  <si>
    <t>22.07.2024 12:25:29</t>
  </si>
  <si>
    <t>22.07.2024 12:25:30</t>
  </si>
  <si>
    <t>22.07.2024 12:25:32</t>
  </si>
  <si>
    <t>22.07.2024 12:25:33</t>
  </si>
  <si>
    <t>22.07.2024 12:25:35</t>
  </si>
  <si>
    <t>22.07.2024 12:25:36</t>
  </si>
  <si>
    <t>22.07.2024 12:25:38</t>
  </si>
  <si>
    <t>22.07.2024 12:25:47</t>
  </si>
  <si>
    <t>22.07.2024 12:25:49</t>
  </si>
  <si>
    <t>22.07.2024 12:25:50</t>
  </si>
  <si>
    <t>22.07.2024 12:25:52</t>
  </si>
  <si>
    <t>22.07.2024 12:25:53</t>
  </si>
  <si>
    <t>22.07.2024 12:25:55</t>
  </si>
  <si>
    <t>22.07.2024 12:25:56</t>
  </si>
  <si>
    <t>22.07.2024 12:25:58</t>
  </si>
  <si>
    <t>22.07.2024 12:27:34</t>
  </si>
  <si>
    <t>22.07.2024 12:29:09</t>
  </si>
  <si>
    <t>22.07.2024 12:30:26</t>
  </si>
  <si>
    <t>22.07.2024 12:30:27</t>
  </si>
  <si>
    <t>22.07.2024 12:30:29</t>
  </si>
  <si>
    <t>22.07.2024 12:30:30</t>
  </si>
  <si>
    <t>22.07.2024 12:30:32</t>
  </si>
  <si>
    <t>22.07.2024 12:30:33</t>
  </si>
  <si>
    <t>22.07.2024 12:30:35</t>
  </si>
  <si>
    <t>22.07.2024 12:30:46</t>
  </si>
  <si>
    <t>22.07.2024 12:30:47</t>
  </si>
  <si>
    <t>22.07.2024 12:30:49</t>
  </si>
  <si>
    <t>22.07.2024 12:31:23</t>
  </si>
  <si>
    <t>22.07.2024 12:31:24</t>
  </si>
  <si>
    <t>22.07.2024 12:31:26</t>
  </si>
  <si>
    <t>22.07.2024 12:31:27</t>
  </si>
  <si>
    <t>22.07.2024 12:31:29</t>
  </si>
  <si>
    <t>22.07.2024 12:32:15</t>
  </si>
  <si>
    <t>22.07.2024 12:32:17</t>
  </si>
  <si>
    <t>22.07.2024 12:32:20</t>
  </si>
  <si>
    <t>22.07.2024 12:34:51</t>
  </si>
  <si>
    <t>22.07.2024 12:34:52</t>
  </si>
  <si>
    <t>22.07.2024 12:34:54</t>
  </si>
  <si>
    <t>22.07.2024 12:34:55</t>
  </si>
  <si>
    <t>22.07.2024 12:35:21</t>
  </si>
  <si>
    <t>22.07.2024 12:35:57</t>
  </si>
  <si>
    <t>22.07.2024 12:35:59</t>
  </si>
  <si>
    <t>22.07.2024 12:36:00</t>
  </si>
  <si>
    <t>22.07.2024 12:36:01</t>
  </si>
  <si>
    <t>22.07.2024 12:36:03</t>
  </si>
  <si>
    <t>22.07.2024 12:36:05</t>
  </si>
  <si>
    <t>22.07.2024 12:40:29</t>
  </si>
  <si>
    <t>22.07.2024 12:40:31</t>
  </si>
  <si>
    <t>22.07.2024 12:40:32</t>
  </si>
  <si>
    <t>22.07.2024 12:40:34</t>
  </si>
  <si>
    <t>22.07.2024 12:42:42</t>
  </si>
  <si>
    <t>22.07.2024 12:42:43</t>
  </si>
  <si>
    <t>22.07.2024 12:42:45</t>
  </si>
  <si>
    <t>22.07.2024 12:42:46</t>
  </si>
  <si>
    <t>22.07.2024 12:42:48</t>
  </si>
  <si>
    <t>22.07.2024 12:43:45</t>
  </si>
  <si>
    <t>22.07.2024 12:43:46</t>
  </si>
  <si>
    <t>22.07.2024 12:43:48</t>
  </si>
  <si>
    <t>22.07.2024 12:43:49</t>
  </si>
  <si>
    <t>22.07.2024 12:43:51</t>
  </si>
  <si>
    <t>22.07.2024 12:43:52</t>
  </si>
  <si>
    <t>22.07.2024 12:45:56</t>
  </si>
  <si>
    <t>22.07.2024 12:45:57</t>
  </si>
  <si>
    <t>22.07.2024 12:45:59</t>
  </si>
  <si>
    <t>22.07.2024 12:46:26</t>
  </si>
  <si>
    <t>22.07.2024 12:46:28</t>
  </si>
  <si>
    <t>22.07.2024 12:46:39</t>
  </si>
  <si>
    <t>22.07.2024 12:46:40</t>
  </si>
  <si>
    <t>22.07.2024 12:46:42</t>
  </si>
  <si>
    <t>22.07.2024 12:46:43</t>
  </si>
  <si>
    <t>22.07.2024 12:47:03</t>
  </si>
  <si>
    <t>22.07.2024 12:47:04</t>
  </si>
  <si>
    <t>22.07.2024 12:47:06</t>
  </si>
  <si>
    <t>22.07.2024 12:47:07</t>
  </si>
  <si>
    <t>22.07.2024 12:47:09</t>
  </si>
  <si>
    <t>22.07.2024 12:47:29</t>
  </si>
  <si>
    <t>22.07.2024 12:47:30</t>
  </si>
  <si>
    <t>22.07.2024 12:47:32</t>
  </si>
  <si>
    <t>22.07.2024 12:47:33</t>
  </si>
  <si>
    <t>22.07.2024 12:47:35</t>
  </si>
  <si>
    <t>22.07.2024 12:48:38</t>
  </si>
  <si>
    <t>22.07.2024 12:48:44</t>
  </si>
  <si>
    <t>22.07.2024 12:48:46</t>
  </si>
  <si>
    <t>22.07.2024 12:48:47</t>
  </si>
  <si>
    <t>22.07.2024 12:48:49</t>
  </si>
  <si>
    <t>22.07.2024 12:48:50</t>
  </si>
  <si>
    <t>22.07.2024 12:50:49</t>
  </si>
  <si>
    <t>22.07.2024 12:50:51</t>
  </si>
  <si>
    <t>22.07.2024 12:51:04</t>
  </si>
  <si>
    <t>22.07.2024 12:51:06</t>
  </si>
  <si>
    <t>22.07.2024 12:51:07</t>
  </si>
  <si>
    <t>22.07.2024 12:51:09</t>
  </si>
  <si>
    <t>22.07.2024 12:51:12</t>
  </si>
  <si>
    <t>22.07.2024 12:51:13</t>
  </si>
  <si>
    <t>22.07.2024 12:51:15</t>
  </si>
  <si>
    <t>22.07.2024 12:52:49</t>
  </si>
  <si>
    <t>22.07.2024 12:52:51</t>
  </si>
  <si>
    <t>22.07.2024 12:53:52</t>
  </si>
  <si>
    <t>22.07.2024 12:53:54</t>
  </si>
  <si>
    <t>22.07.2024 12:53:55</t>
  </si>
  <si>
    <t>22.07.2024 12:53:57</t>
  </si>
  <si>
    <t>22.07.2024 12:56:57</t>
  </si>
  <si>
    <t>22.07.2024 12:58:00</t>
  </si>
  <si>
    <t>22.07.2024 12:58:01</t>
  </si>
  <si>
    <t>22.07.2024 12:58:03</t>
  </si>
  <si>
    <t>22.07.2024 12:58:04</t>
  </si>
  <si>
    <t>22.07.2024 12:58:06</t>
  </si>
  <si>
    <t>22.07.2024 12:58:47</t>
  </si>
  <si>
    <t>22.07.2024 12:58:49</t>
  </si>
  <si>
    <t>22.07.2024 12:58:50</t>
  </si>
  <si>
    <t>22.07.2024 13:00:20</t>
  </si>
  <si>
    <t>22.07.2024 13:00:21</t>
  </si>
  <si>
    <t>22.07.2024 13:00:46</t>
  </si>
  <si>
    <t>22.07.2024 13:00:47</t>
  </si>
  <si>
    <t>22.07.2024 13:00:49</t>
  </si>
  <si>
    <t>22.07.2024 13:00:50</t>
  </si>
  <si>
    <t>22.07.2024 13:00:52</t>
  </si>
  <si>
    <t>22.07.2024 13:01:07</t>
  </si>
  <si>
    <t>22.07.2024 13:01:31</t>
  </si>
  <si>
    <t>22.07.2024 13:01:32</t>
  </si>
  <si>
    <t>22.07.2024 13:01:34</t>
  </si>
  <si>
    <t>22.07.2024 13:01:35</t>
  </si>
  <si>
    <t>22.07.2024 13:03:03</t>
  </si>
  <si>
    <t>22.07.2024 13:03:04</t>
  </si>
  <si>
    <t>22.07.2024 13:03:06</t>
  </si>
  <si>
    <t>22.07.2024 13:03:07</t>
  </si>
  <si>
    <t>22.07.2024 13:03:51</t>
  </si>
  <si>
    <t>22.07.2024 13:03:52</t>
  </si>
  <si>
    <t>22.07.2024 13:03:54</t>
  </si>
  <si>
    <t>22.07.2024 13:03:55</t>
  </si>
  <si>
    <t>22.07.2024 13:06:07</t>
  </si>
  <si>
    <t>22.07.2024 13:06:09</t>
  </si>
  <si>
    <t>22.07.2024 13:06:12</t>
  </si>
  <si>
    <t>22.07.2024 13:06:13</t>
  </si>
  <si>
    <t>22.07.2024 13:06:15</t>
  </si>
  <si>
    <t>22.07.2024 13:06:32</t>
  </si>
  <si>
    <t>22.07.2024 13:06:33</t>
  </si>
  <si>
    <t>22.07.2024 13:06:35</t>
  </si>
  <si>
    <t>22.07.2024 13:06:36</t>
  </si>
  <si>
    <t>22.07.2024 13:06:38</t>
  </si>
  <si>
    <t>22.07.2024 13:08:29</t>
  </si>
  <si>
    <t>22.07.2024 13:08:31</t>
  </si>
  <si>
    <t>22.07.2024 13:08:32</t>
  </si>
  <si>
    <t>22.07.2024 13:08:34</t>
  </si>
  <si>
    <t>22.07.2024 13:08:35</t>
  </si>
  <si>
    <t>22.07.2024 13:08:37</t>
  </si>
  <si>
    <t>22.07.2024 13:09:57</t>
  </si>
  <si>
    <t>22.07.2024 13:09:59</t>
  </si>
  <si>
    <t>22.07.2024 13:10:00</t>
  </si>
  <si>
    <t>22.07.2024 13:10:02</t>
  </si>
  <si>
    <t>22.07.2024 13:10:03</t>
  </si>
  <si>
    <t>22.07.2024 13:11:55</t>
  </si>
  <si>
    <t>22.07.2024 13:11:57</t>
  </si>
  <si>
    <t>22.07.2024 13:11:58</t>
  </si>
  <si>
    <t>22.07.2024 13:12:00</t>
  </si>
  <si>
    <t>22.07.2024 13:12:01</t>
  </si>
  <si>
    <t>22.07.2024 13:12:09</t>
  </si>
  <si>
    <t>22.07.2024 13:12:12</t>
  </si>
  <si>
    <t>22.07.2024 13:12:14</t>
  </si>
  <si>
    <t>22.07.2024 13:12:23</t>
  </si>
  <si>
    <t>22.07.2024 13:12:24</t>
  </si>
  <si>
    <t>22.07.2024 13:12:26</t>
  </si>
  <si>
    <t>22.07.2024 13:12:27</t>
  </si>
  <si>
    <t>22.07.2024 13:12:29</t>
  </si>
  <si>
    <t>22.07.2024 13:12:30</t>
  </si>
  <si>
    <t>22.07.2024 13:14:14</t>
  </si>
  <si>
    <t>22.07.2024 13:14:20</t>
  </si>
  <si>
    <t>22.07.2024 13:14:21</t>
  </si>
  <si>
    <t>22.07.2024 13:14:23</t>
  </si>
  <si>
    <t>22.07.2024 13:14:24</t>
  </si>
  <si>
    <t>22.07.2024 13:14:26</t>
  </si>
  <si>
    <t>22.07.2024 13:14:33</t>
  </si>
  <si>
    <t>22.07.2024 13:15:45</t>
  </si>
  <si>
    <t>22.07.2024 13:15:46</t>
  </si>
  <si>
    <t>22.07.2024 13:15:48</t>
  </si>
  <si>
    <t>22.07.2024 13:15:49</t>
  </si>
  <si>
    <t>22.07.2024 13:15:51</t>
  </si>
  <si>
    <t>22.07.2024 13:15:52</t>
  </si>
  <si>
    <t>22.07.2024 13:15:55</t>
  </si>
  <si>
    <t>22.07.2024 13:15:57</t>
  </si>
  <si>
    <t>22.07.2024 13:15:58</t>
  </si>
  <si>
    <t>22.07.2024 13:20:17</t>
  </si>
  <si>
    <t>22.07.2024 13:20:18</t>
  </si>
  <si>
    <t>22.07.2024 13:20:20</t>
  </si>
  <si>
    <t>22.07.2024 13:20:21</t>
  </si>
  <si>
    <t>22.07.2024 13:20:23</t>
  </si>
  <si>
    <t>22.07.2024 13:20:24</t>
  </si>
  <si>
    <t>22.07.2024 13:21:03</t>
  </si>
  <si>
    <t>22.07.2024 13:21:04</t>
  </si>
  <si>
    <t>22.07.2024 13:21:06</t>
  </si>
  <si>
    <t>22.07.2024 13:21:07</t>
  </si>
  <si>
    <t>22.07.2024 13:21:52</t>
  </si>
  <si>
    <t>22.07.2024 13:21:54</t>
  </si>
  <si>
    <t>22.07.2024 13:21:55</t>
  </si>
  <si>
    <t>22.07.2024 13:21:57</t>
  </si>
  <si>
    <t>22.07.2024 13:21:58</t>
  </si>
  <si>
    <t>22.07.2024 13:22:00</t>
  </si>
  <si>
    <t>22.07.2024 13:25:26</t>
  </si>
  <si>
    <t>22.07.2024 13:26:26</t>
  </si>
  <si>
    <t>22.07.2024 13:26:29</t>
  </si>
  <si>
    <t>22.07.2024 13:26:32</t>
  </si>
  <si>
    <t>22.07.2024 13:26:34</t>
  </si>
  <si>
    <t>22.07.2024 13:26:35</t>
  </si>
  <si>
    <t>22.07.2024 13:26:37</t>
  </si>
  <si>
    <t>22.07.2024 13:26:51</t>
  </si>
  <si>
    <t>22.07.2024 13:26:52</t>
  </si>
  <si>
    <t>22.07.2024 13:26:54</t>
  </si>
  <si>
    <t>22.07.2024 13:26:55</t>
  </si>
  <si>
    <t>22.07.2024 13:26:57</t>
  </si>
  <si>
    <t>22.07.2024 13:26:58</t>
  </si>
  <si>
    <t>22.07.2024 13:27:00</t>
  </si>
  <si>
    <t>22.07.2024 13:27:01</t>
  </si>
  <si>
    <t>22.07.2024 13:28:06</t>
  </si>
  <si>
    <t>22.07.2024 13:28:07</t>
  </si>
  <si>
    <t>22.07.2024 13:30:15</t>
  </si>
  <si>
    <t>22.07.2024 13:30:17</t>
  </si>
  <si>
    <t>22.07.2024 13:30:18</t>
  </si>
  <si>
    <t>22.07.2024 13:30:20</t>
  </si>
  <si>
    <t>22.07.2024 13:30:21</t>
  </si>
  <si>
    <t>22.07.2024 13:31:38</t>
  </si>
  <si>
    <t>22.07.2024 13:31:40</t>
  </si>
  <si>
    <t>22.07.2024 13:31:41</t>
  </si>
  <si>
    <t>22.07.2024 13:31:43</t>
  </si>
  <si>
    <t>22.07.2024 13:31:44</t>
  </si>
  <si>
    <t>22.07.2024 13:31:46</t>
  </si>
  <si>
    <t>22.07.2024 13:38:14</t>
  </si>
  <si>
    <t>22.07.2024 13:38:15</t>
  </si>
  <si>
    <t>22.07.2024 13:38:17</t>
  </si>
  <si>
    <t>22.07.2024 13:38:18</t>
  </si>
  <si>
    <t>22.07.2024 13:38:20</t>
  </si>
  <si>
    <t>22.07.2024 13:39:59</t>
  </si>
  <si>
    <t>22.07.2024 13:40:56</t>
  </si>
  <si>
    <t>22.07.2024 13:40:57</t>
  </si>
  <si>
    <t>22.07.2024 13:40:59</t>
  </si>
  <si>
    <t>22.07.2024 13:41:00</t>
  </si>
  <si>
    <t>22.07.2024 13:41:02</t>
  </si>
  <si>
    <t>22.07.2024 13:43:01</t>
  </si>
  <si>
    <t>22.07.2024 13:43:03</t>
  </si>
  <si>
    <t>22.07.2024 13:43:04</t>
  </si>
  <si>
    <t>22.07.2024 13:43:06</t>
  </si>
  <si>
    <t>22.07.2024 13:43:07</t>
  </si>
  <si>
    <t>22.07.2024 13:43:09</t>
  </si>
  <si>
    <t>22.07.2024 13:44:14</t>
  </si>
  <si>
    <t>22.07.2024 13:44:15</t>
  </si>
  <si>
    <t>22.07.2024 13:44:17</t>
  </si>
  <si>
    <t>22.07.2024 13:44:20</t>
  </si>
  <si>
    <t>22.07.2024 13:44:21</t>
  </si>
  <si>
    <t>22.07.2024 13:44:23</t>
  </si>
  <si>
    <t>22.07.2024 13:44:24</t>
  </si>
  <si>
    <t>22.07.2024 13:44:26</t>
  </si>
  <si>
    <t>22.07.2024 13:47:14</t>
  </si>
  <si>
    <t>22.07.2024 13:47:17</t>
  </si>
  <si>
    <t>22.07.2024 13:47:18</t>
  </si>
  <si>
    <t>22.07.2024 13:47:21</t>
  </si>
  <si>
    <t>22.07.2024 13:47:23</t>
  </si>
  <si>
    <t>22.07.2024 13:47:40</t>
  </si>
  <si>
    <t>22.07.2024 13:47:41</t>
  </si>
  <si>
    <t>22.07.2024 13:47:43</t>
  </si>
  <si>
    <t>22.07.2024 13:47:44</t>
  </si>
  <si>
    <t>22.07.2024 13:47:46</t>
  </si>
  <si>
    <t>22.07.2024 13:51:54</t>
  </si>
  <si>
    <t>22.07.2024 13:51:55</t>
  </si>
  <si>
    <t>22.07.2024 13:51:57</t>
  </si>
  <si>
    <t>22.07.2024 13:52:37</t>
  </si>
  <si>
    <t>22.07.2024 13:52:38</t>
  </si>
  <si>
    <t>22.07.2024 13:52:40</t>
  </si>
  <si>
    <t>22.07.2024 13:52:41</t>
  </si>
  <si>
    <t>22.07.2024 13:52:43</t>
  </si>
  <si>
    <t>22.07.2024 13:52:44</t>
  </si>
  <si>
    <t>22.07.2024 13:54:24</t>
  </si>
  <si>
    <t>22.07.2024 13:54:26</t>
  </si>
  <si>
    <t>22.07.2024 13:54:27</t>
  </si>
  <si>
    <t>22.07.2024 13:54:29</t>
  </si>
  <si>
    <t>22.07.2024 13:54:30</t>
  </si>
  <si>
    <t>22.07.2024 13:56:09</t>
  </si>
  <si>
    <t>22.07.2024 13:56:10</t>
  </si>
  <si>
    <t>22.07.2024 13:58:34</t>
  </si>
  <si>
    <t>22.07.2024 13:58:37</t>
  </si>
  <si>
    <t>22.07.2024 13:58:38</t>
  </si>
  <si>
    <t>22.07.2024 13:59:03</t>
  </si>
  <si>
    <t>22.07.2024 13:59:04</t>
  </si>
  <si>
    <t>22.07.2024 13:59:06</t>
  </si>
  <si>
    <t>22.07.2024 13:59:07</t>
  </si>
  <si>
    <t>22.07.2024 13:59:09</t>
  </si>
  <si>
    <t>22.07.2024 13:59:10</t>
  </si>
  <si>
    <t>22.07.2024 13:59:35</t>
  </si>
  <si>
    <t>22.07.2024 13:59:36</t>
  </si>
  <si>
    <t>22.07.2024 13:59:38</t>
  </si>
  <si>
    <t>22.07.2024 13:59:40</t>
  </si>
  <si>
    <t>22.07.2024 13:59:41</t>
  </si>
  <si>
    <t>22.07.2024 13:59:43</t>
  </si>
  <si>
    <t>22.07.2024 14:00:01</t>
  </si>
  <si>
    <t>22.07.2024 14:00:03</t>
  </si>
  <si>
    <t>22.07.2024 14:02:48</t>
  </si>
  <si>
    <t>22.07.2024 14:02:49</t>
  </si>
  <si>
    <t>22.07.2024 14:02:52</t>
  </si>
  <si>
    <t>22.07.2024 14:02:54</t>
  </si>
  <si>
    <t>22.07.2024 14:03:18</t>
  </si>
  <si>
    <t>22.07.2024 14:03:20</t>
  </si>
  <si>
    <t>22.07.2024 14:03:21</t>
  </si>
  <si>
    <t>22.07.2024 14:03:23</t>
  </si>
  <si>
    <t>22.07.2024 14:03:24</t>
  </si>
  <si>
    <t>22.07.2024 14:03:26</t>
  </si>
  <si>
    <t>22.07.2024 14:06:23</t>
  </si>
  <si>
    <t>22.07.2024 14:06:24</t>
  </si>
  <si>
    <t>22.07.2024 14:06:26</t>
  </si>
  <si>
    <t>22.07.2024 14:06:27</t>
  </si>
  <si>
    <t>22.07.2024 14:06:29</t>
  </si>
  <si>
    <t>22.07.2024 14:06:43</t>
  </si>
  <si>
    <t>22.07.2024 14:07:23</t>
  </si>
  <si>
    <t>22.07.2024 14:07:24</t>
  </si>
  <si>
    <t>22.07.2024 14:07:26</t>
  </si>
  <si>
    <t>22.07.2024 14:07:27</t>
  </si>
  <si>
    <t>22.07.2024 14:07:54</t>
  </si>
  <si>
    <t>22.07.2024 14:09:03</t>
  </si>
  <si>
    <t>22.07.2024 14:09:04</t>
  </si>
  <si>
    <t>22.07.2024 14:09:06</t>
  </si>
  <si>
    <t>22.07.2024 14:09:09</t>
  </si>
  <si>
    <t>22.07.2024 14:09:10</t>
  </si>
  <si>
    <t>22.07.2024 14:11:34</t>
  </si>
  <si>
    <t>22.07.2024 14:12:59</t>
  </si>
  <si>
    <t>22.07.2024 14:13:00</t>
  </si>
  <si>
    <t>22.07.2024 14:13:02</t>
  </si>
  <si>
    <t>22.07.2024 14:13:03</t>
  </si>
  <si>
    <t>22.07.2024 14:13:05</t>
  </si>
  <si>
    <t>22.07.2024 14:14:40</t>
  </si>
  <si>
    <t>22.07.2024 14:14:41</t>
  </si>
  <si>
    <t>22.07.2024 14:14:43</t>
  </si>
  <si>
    <t>22.07.2024 14:14:44</t>
  </si>
  <si>
    <t>22.07.2024 14:21:57</t>
  </si>
  <si>
    <t>22.07.2024 14:21:59</t>
  </si>
  <si>
    <t>22.07.2024 14:22:00</t>
  </si>
  <si>
    <t>22.07.2024 14:22:02</t>
  </si>
  <si>
    <t>22.07.2024 14:22:03</t>
  </si>
  <si>
    <t>22.07.2024 14:22:51</t>
  </si>
  <si>
    <t>22.07.2024 14:22:53</t>
  </si>
  <si>
    <t>22.07.2024 14:22:54</t>
  </si>
  <si>
    <t>22.07.2024 14:23:17</t>
  </si>
  <si>
    <t>22.07.2024 14:23:18</t>
  </si>
  <si>
    <t>22.07.2024 14:23:20</t>
  </si>
  <si>
    <t>22.07.2024 14:23:21</t>
  </si>
  <si>
    <t>22.07.2024 14:23:23</t>
  </si>
  <si>
    <t>22.07.2024 14:26:18</t>
  </si>
  <si>
    <t>22.07.2024 14:26:20</t>
  </si>
  <si>
    <t>22.07.2024 14:26:21</t>
  </si>
  <si>
    <t>22.07.2024 14:26:23</t>
  </si>
  <si>
    <t>22.07.2024 14:26:24</t>
  </si>
  <si>
    <t>22.07.2024 14:26:26</t>
  </si>
  <si>
    <t>22.07.2024 14:26:27</t>
  </si>
  <si>
    <t>22.07.2024 14:26:49</t>
  </si>
  <si>
    <t>22.07.2024 14:26:50</t>
  </si>
  <si>
    <t>22.07.2024 14:26:52</t>
  </si>
  <si>
    <t>22.07.2024 14:26:53</t>
  </si>
  <si>
    <t>22.07.2024 14:26:55</t>
  </si>
  <si>
    <t>22.07.2024 14:27:31</t>
  </si>
  <si>
    <t>22.07.2024 14:27:32</t>
  </si>
  <si>
    <t>22.07.2024 14:27:34</t>
  </si>
  <si>
    <t>22.07.2024 14:27:35</t>
  </si>
  <si>
    <t>22.07.2024 14:28:55</t>
  </si>
  <si>
    <t>22.07.2024 14:28:57</t>
  </si>
  <si>
    <t>22.07.2024 14:28:58</t>
  </si>
  <si>
    <t>22.07.2024 14:29:00</t>
  </si>
  <si>
    <t>22.07.2024 14:29:02</t>
  </si>
  <si>
    <t>22.07.2024 14:29:15</t>
  </si>
  <si>
    <t>22.07.2024 14:29:18</t>
  </si>
  <si>
    <t>22.07.2024 14:29:22</t>
  </si>
  <si>
    <t>22.07.2024 14:29:23</t>
  </si>
  <si>
    <t>22.07.2024 14:30:10</t>
  </si>
  <si>
    <t>22.07.2024 14:30:12</t>
  </si>
  <si>
    <t>22.07.2024 14:30:13</t>
  </si>
  <si>
    <t>22.07.2024 14:30:15</t>
  </si>
  <si>
    <t>22.07.2024 14:31:38</t>
  </si>
  <si>
    <t>22.07.2024 14:31:40</t>
  </si>
  <si>
    <t>22.07.2024 14:31:41</t>
  </si>
  <si>
    <t>22.07.2024 14:32:18</t>
  </si>
  <si>
    <t>22.07.2024 14:32:20</t>
  </si>
  <si>
    <t>22.07.2024 14:32:21</t>
  </si>
  <si>
    <t>22.07.2024 14:32:23</t>
  </si>
  <si>
    <t>22.07.2024 14:33:52</t>
  </si>
  <si>
    <t>22.07.2024 14:33:54</t>
  </si>
  <si>
    <t>22.07.2024 14:33:55</t>
  </si>
  <si>
    <t>22.07.2024 14:33:57</t>
  </si>
  <si>
    <t>22.07.2024 14:33:58</t>
  </si>
  <si>
    <t>22.07.2024 14:34:00</t>
  </si>
  <si>
    <t>22.07.2024 14:34:34</t>
  </si>
  <si>
    <t>22.07.2024 14:34:36</t>
  </si>
  <si>
    <t>22.07.2024 14:35:07</t>
  </si>
  <si>
    <t>22.07.2024 14:35:09</t>
  </si>
  <si>
    <t>22.07.2024 14:35:10</t>
  </si>
  <si>
    <t>22.07.2024 14:35:12</t>
  </si>
  <si>
    <t>22.07.2024 14:35:13</t>
  </si>
  <si>
    <t>22.07.2024 14:39:10</t>
  </si>
  <si>
    <t>22.07.2024 14:40:34</t>
  </si>
  <si>
    <t>22.07.2024 14:41:49</t>
  </si>
  <si>
    <t>22.07.2024 14:41:51</t>
  </si>
  <si>
    <t>22.07.2024 14:41:52</t>
  </si>
  <si>
    <t>22.07.2024 14:41:54</t>
  </si>
  <si>
    <t>22.07.2024 14:41:55</t>
  </si>
  <si>
    <t>22.07.2024 14:42:25</t>
  </si>
  <si>
    <t>22.07.2024 14:42:31</t>
  </si>
  <si>
    <t>22.07.2024 14:42:32</t>
  </si>
  <si>
    <t>22.07.2024 14:42:34</t>
  </si>
  <si>
    <t>22.07.2024 14:43:40</t>
  </si>
  <si>
    <t>22.07.2024 14:43:41</t>
  </si>
  <si>
    <t>22.07.2024 14:43:43</t>
  </si>
  <si>
    <t>22.07.2024 14:43:45</t>
  </si>
  <si>
    <t>22.07.2024 14:45:07</t>
  </si>
  <si>
    <t>22.07.2024 14:45:09</t>
  </si>
  <si>
    <t>22.07.2024 14:45:10</t>
  </si>
  <si>
    <t>22.07.2024 14:45:54</t>
  </si>
  <si>
    <t>22.07.2024 14:45:55</t>
  </si>
  <si>
    <t>22.07.2024 14:45:57</t>
  </si>
  <si>
    <t>22.07.2024 14:45:58</t>
  </si>
  <si>
    <t>22.07.2024 14:46:00</t>
  </si>
  <si>
    <t>22.07.2024 14:46:01</t>
  </si>
  <si>
    <t>22.07.2024 14:46:03</t>
  </si>
  <si>
    <t>22.07.2024 14:46:04</t>
  </si>
  <si>
    <t>22.07.2024 14:46:06</t>
  </si>
  <si>
    <t>22.07.2024 14:46:07</t>
  </si>
  <si>
    <t>22.07.2024 14:46:09</t>
  </si>
  <si>
    <t>22.07.2024 14:46:10</t>
  </si>
  <si>
    <t>22.07.2024 14:46:12</t>
  </si>
  <si>
    <t>22.07.2024 14:46:13</t>
  </si>
  <si>
    <t>22.07.2024 14:46:26</t>
  </si>
  <si>
    <t>22.07.2024 14:46:27</t>
  </si>
  <si>
    <t>22.07.2024 14:46:29</t>
  </si>
  <si>
    <t>22.07.2024 14:46:30</t>
  </si>
  <si>
    <t>22.07.2024 14:46:32</t>
  </si>
  <si>
    <t>22.07.2024 14:46:33</t>
  </si>
  <si>
    <t>22.07.2024 14:46:35</t>
  </si>
  <si>
    <t>22.07.2024 14:47:40</t>
  </si>
  <si>
    <t>22.07.2024 14:47:43</t>
  </si>
  <si>
    <t>22.07.2024 14:47:44</t>
  </si>
  <si>
    <t>22.07.2024 14:47:46</t>
  </si>
  <si>
    <t>22.07.2024 14:47:47</t>
  </si>
  <si>
    <t>22.07.2024 14:47:49</t>
  </si>
  <si>
    <t>22.07.2024 14:50:04</t>
  </si>
  <si>
    <t>22.07.2024 14:50:06</t>
  </si>
  <si>
    <t>22.07.2024 14:50:07</t>
  </si>
  <si>
    <t>22.07.2024 14:50:09</t>
  </si>
  <si>
    <t>22.07.2024 14:50:10</t>
  </si>
  <si>
    <t>22.07.2024 14:50:18</t>
  </si>
  <si>
    <t>22.07.2024 14:50:19</t>
  </si>
  <si>
    <t>22.07.2024 14:50:21</t>
  </si>
  <si>
    <t>22.07.2024 14:50:22</t>
  </si>
  <si>
    <t>22.07.2024 14:50:24</t>
  </si>
  <si>
    <t>22.07.2024 14:52:57</t>
  </si>
  <si>
    <t>22.07.2024 14:52:59</t>
  </si>
  <si>
    <t>22.07.2024 14:53:00</t>
  </si>
  <si>
    <t>22.07.2024 14:53:02</t>
  </si>
  <si>
    <t>22.07.2024 14:53:03</t>
  </si>
  <si>
    <t>22.07.2024 14:53:59</t>
  </si>
  <si>
    <t>22.07.2024 14:54:00</t>
  </si>
  <si>
    <t>22.07.2024 14:54:02</t>
  </si>
  <si>
    <t>22.07.2024 14:54:03</t>
  </si>
  <si>
    <t>22.07.2024 14:54:05</t>
  </si>
  <si>
    <t>22.07.2024 14:55:34</t>
  </si>
  <si>
    <t>22.07.2024 14:55:35</t>
  </si>
  <si>
    <t>22.07.2024 14:55:37</t>
  </si>
  <si>
    <t>22.07.2024 14:55:38</t>
  </si>
  <si>
    <t>22.07.2024 14:57:39</t>
  </si>
  <si>
    <t>22.07.2024 14:57:40</t>
  </si>
  <si>
    <t>22.07.2024 14:57:42</t>
  </si>
  <si>
    <t>22.07.2024 14:57:43</t>
  </si>
  <si>
    <t>22.07.2024 14:58:43</t>
  </si>
  <si>
    <t>22.07.2024 14:58:45</t>
  </si>
  <si>
    <t>22.07.2024 14:58:46</t>
  </si>
  <si>
    <t>22.07.2024 14:58:48</t>
  </si>
  <si>
    <t>22.07.2024 15:03:46</t>
  </si>
  <si>
    <t>22.07.2024 15:03:48</t>
  </si>
  <si>
    <t>22.07.2024 15:03:49</t>
  </si>
  <si>
    <t>22.07.2024 15:03:51</t>
  </si>
  <si>
    <t>22.07.2024 15:03:52</t>
  </si>
  <si>
    <t>22.07.2024 15:03:54</t>
  </si>
  <si>
    <t>22.07.2024 15:03:55</t>
  </si>
  <si>
    <t>22.07.2024 15:03:57</t>
  </si>
  <si>
    <t>22.07.2024 15:05:21</t>
  </si>
  <si>
    <t>22.07.2024 15:05:23</t>
  </si>
  <si>
    <t>22.07.2024 15:05:24</t>
  </si>
  <si>
    <t>22.07.2024 15:05:26</t>
  </si>
  <si>
    <t>22.07.2024 15:05:29</t>
  </si>
  <si>
    <t>22.07.2024 15:11:09</t>
  </si>
  <si>
    <t>22.07.2024 15:11:10</t>
  </si>
  <si>
    <t>22.07.2024 15:11:12</t>
  </si>
  <si>
    <t>22.07.2024 15:11:13</t>
  </si>
  <si>
    <t>22.07.2024 15:11:40</t>
  </si>
  <si>
    <t>22.07.2024 15:11:41</t>
  </si>
  <si>
    <t>22.07.2024 15:11:43</t>
  </si>
  <si>
    <t>22.07.2024 15:14:43</t>
  </si>
  <si>
    <t>22.07.2024 15:14:45</t>
  </si>
  <si>
    <t>22.07.2024 15:14:46</t>
  </si>
  <si>
    <t>22.07.2024 15:14:48</t>
  </si>
  <si>
    <t>22.07.2024 15:14:49</t>
  </si>
  <si>
    <t>22.07.2024 15:14:51</t>
  </si>
  <si>
    <t>22.07.2024 15:14:52</t>
  </si>
  <si>
    <t>22.07.2024 15:14:54</t>
  </si>
  <si>
    <t>22.07.2024 15:15:03</t>
  </si>
  <si>
    <t>22.07.2024 15:15:04</t>
  </si>
  <si>
    <t>22.07.2024 15:15:06</t>
  </si>
  <si>
    <t>22.07.2024 15:15:07</t>
  </si>
  <si>
    <t>22.07.2024 15:15:09</t>
  </si>
  <si>
    <t>22.07.2024 15:15:10</t>
  </si>
  <si>
    <t>22.07.2024 15:15:12</t>
  </si>
  <si>
    <t>22.07.2024 15:15:13</t>
  </si>
  <si>
    <t>22.07.2024 15:15:15</t>
  </si>
  <si>
    <t>22.07.2024 15:15:16</t>
  </si>
  <si>
    <t>22.07.2024 15:15:41</t>
  </si>
  <si>
    <t>22.07.2024 15:16:37</t>
  </si>
  <si>
    <t>22.07.2024 15:16:38</t>
  </si>
  <si>
    <t>22.07.2024 15:16:40</t>
  </si>
  <si>
    <t>22.07.2024 15:16:41</t>
  </si>
  <si>
    <t>22.07.2024 15:16:43</t>
  </si>
  <si>
    <t>22.07.2024 15:16:44</t>
  </si>
  <si>
    <t>22.07.2024 15:17:12</t>
  </si>
  <si>
    <t>22.07.2024 15:17:13</t>
  </si>
  <si>
    <t>22.07.2024 15:17:15</t>
  </si>
  <si>
    <t>22.07.2024 15:17:18</t>
  </si>
  <si>
    <t>22.07.2024 15:17:57</t>
  </si>
  <si>
    <t>22.07.2024 15:17:58</t>
  </si>
  <si>
    <t>22.07.2024 15:18:00</t>
  </si>
  <si>
    <t>22.07.2024 15:18:01</t>
  </si>
  <si>
    <t>22.07.2024 15:18:03</t>
  </si>
  <si>
    <t>22.07.2024 15:18:04</t>
  </si>
  <si>
    <t>22.07.2024 15:19:24</t>
  </si>
  <si>
    <t>22.07.2024 15:19:26</t>
  </si>
  <si>
    <t>22.07.2024 15:19:27</t>
  </si>
  <si>
    <t>22.07.2024 15:19:29</t>
  </si>
  <si>
    <t>22.07.2024 15:19:40</t>
  </si>
  <si>
    <t>22.07.2024 15:19:41</t>
  </si>
  <si>
    <t>22.07.2024 15:19:43</t>
  </si>
  <si>
    <t>22.07.2024 15:19:44</t>
  </si>
  <si>
    <t>22.07.2024 15:19:46</t>
  </si>
  <si>
    <t>22.07.2024 15:19:56</t>
  </si>
  <si>
    <t>22.07.2024 15:19:58</t>
  </si>
  <si>
    <t>22.07.2024 15:19:59</t>
  </si>
  <si>
    <t>22.07.2024 15:20:01</t>
  </si>
  <si>
    <t>22.07.2024 15:20:02</t>
  </si>
  <si>
    <t>22.07.2024 15:21:38</t>
  </si>
  <si>
    <t>22.07.2024 15:21:40</t>
  </si>
  <si>
    <t>22.07.2024 15:21:41</t>
  </si>
  <si>
    <t>22.07.2024 15:21:43</t>
  </si>
  <si>
    <t>22.07.2024 15:21:44</t>
  </si>
  <si>
    <t>22.07.2024 15:21:46</t>
  </si>
  <si>
    <t>22.07.2024 15:21:47</t>
  </si>
  <si>
    <t>22.07.2024 15:21:49</t>
  </si>
  <si>
    <t>22.07.2024 15:21:50</t>
  </si>
  <si>
    <t>22.07.2024 15:27:52</t>
  </si>
  <si>
    <t>22.07.2024 15:27:54</t>
  </si>
  <si>
    <t>22.07.2024 15:27:55</t>
  </si>
  <si>
    <t>22.07.2024 15:27:57</t>
  </si>
  <si>
    <t>22.07.2024 15:33:29</t>
  </si>
  <si>
    <t>22.07.2024 15:33:31</t>
  </si>
  <si>
    <t>22.07.2024 15:33:32</t>
  </si>
  <si>
    <t>22.07.2024 15:33:34</t>
  </si>
  <si>
    <t>22.07.2024 15:33:35</t>
  </si>
  <si>
    <t>22.07.2024 15:33:37</t>
  </si>
  <si>
    <t>22.07.2024 15:35:10</t>
  </si>
  <si>
    <t>22.07.2024 15:35:12</t>
  </si>
  <si>
    <t>22.07.2024 15:35:54</t>
  </si>
  <si>
    <t>22.07.2024 15:35:55</t>
  </si>
  <si>
    <t>22.07.2024 15:35:57</t>
  </si>
  <si>
    <t>22.07.2024 15:35:58</t>
  </si>
  <si>
    <t>22.07.2024 15:36:00</t>
  </si>
  <si>
    <t>22.07.2024 15:36:09</t>
  </si>
  <si>
    <t>22.07.2024 15:36:10</t>
  </si>
  <si>
    <t>22.07.2024 15:36:12</t>
  </si>
  <si>
    <t>22.07.2024 15:36:13</t>
  </si>
  <si>
    <t>22.07.2024 15:38:12</t>
  </si>
  <si>
    <t>22.07.2024 15:38:14</t>
  </si>
  <si>
    <t>22.07.2024 15:38:15</t>
  </si>
  <si>
    <t>22.07.2024 15:38:17</t>
  </si>
  <si>
    <t>22.07.2024 15:38:18</t>
  </si>
  <si>
    <t>22.07.2024 15:38:20</t>
  </si>
  <si>
    <t>22.07.2024 15:39:14</t>
  </si>
  <si>
    <t>22.07.2024 15:39:15</t>
  </si>
  <si>
    <t>22.07.2024 15:39:17</t>
  </si>
  <si>
    <t>22.07.2024 15:39:18</t>
  </si>
  <si>
    <t>22.07.2024 15:39:30</t>
  </si>
  <si>
    <t>22.07.2024 15:39:32</t>
  </si>
  <si>
    <t>22.07.2024 15:39:33</t>
  </si>
  <si>
    <t>22.07.2024 15:39:35</t>
  </si>
  <si>
    <t>22.07.2024 15:39:36</t>
  </si>
  <si>
    <t>22.07.2024 15:40:04</t>
  </si>
  <si>
    <t>22.07.2024 15:40:06</t>
  </si>
  <si>
    <t>22.07.2024 15:40:07</t>
  </si>
  <si>
    <t>22.07.2024 15:40:09</t>
  </si>
  <si>
    <t>22.07.2024 15:40:12</t>
  </si>
  <si>
    <t>22.07.2024 15:40:13</t>
  </si>
  <si>
    <t>22.07.2024 15:40:15</t>
  </si>
  <si>
    <t>22.07.2024 15:40:16</t>
  </si>
  <si>
    <t>22.07.2024 15:40:18</t>
  </si>
  <si>
    <t>22.07.2024 15:40:19</t>
  </si>
  <si>
    <t>22.07.2024 15:40:21</t>
  </si>
  <si>
    <t>22.07.2024 15:41:26</t>
  </si>
  <si>
    <t>22.07.2024 15:41:27</t>
  </si>
  <si>
    <t>22.07.2024 15:41:29</t>
  </si>
  <si>
    <t>22.07.2024 15:41:30</t>
  </si>
  <si>
    <t>22.07.2024 15:41:32</t>
  </si>
  <si>
    <t>22.07.2024 15:41:34</t>
  </si>
  <si>
    <t>22.07.2024 15:41:35</t>
  </si>
  <si>
    <t>22.07.2024 15:42:01</t>
  </si>
  <si>
    <t>22.07.2024 15:42:03</t>
  </si>
  <si>
    <t>22.07.2024 15:42:04</t>
  </si>
  <si>
    <t>22.07.2024 15:42:06</t>
  </si>
  <si>
    <t>22.07.2024 15:42:07</t>
  </si>
  <si>
    <t>22.07.2024 15:42:09</t>
  </si>
  <si>
    <t>22.07.2024 15:42:10</t>
  </si>
  <si>
    <t>22.07.2024 15:43:18</t>
  </si>
  <si>
    <t>22.07.2024 15:43:20</t>
  </si>
  <si>
    <t>22.07.2024 15:43:21</t>
  </si>
  <si>
    <t>22.07.2024 15:43:23</t>
  </si>
  <si>
    <t>22.07.2024 15:43:24</t>
  </si>
  <si>
    <t>22.07.2024 15:44:38</t>
  </si>
  <si>
    <t>22.07.2024 15:44:40</t>
  </si>
  <si>
    <t>22.07.2024 15:44:41</t>
  </si>
  <si>
    <t>22.07.2024 15:44:43</t>
  </si>
  <si>
    <t>22.07.2024 15:44:44</t>
  </si>
  <si>
    <t>22.07.2024 15:44:46</t>
  </si>
  <si>
    <t>22.07.2024 15:45:20</t>
  </si>
  <si>
    <t>22.07.2024 15:45:21</t>
  </si>
  <si>
    <t>22.07.2024 15:45:23</t>
  </si>
  <si>
    <t>22.07.2024 15:45:24</t>
  </si>
  <si>
    <t>22.07.2024 15:45:26</t>
  </si>
  <si>
    <t>22.07.2024 15:45:27</t>
  </si>
  <si>
    <t>22.07.2024 15:45:38</t>
  </si>
  <si>
    <t>22.07.2024 15:45:40</t>
  </si>
  <si>
    <t>22.07.2024 15:45:41</t>
  </si>
  <si>
    <t>22.07.2024 15:45:43</t>
  </si>
  <si>
    <t>22.07.2024 15:45:44</t>
  </si>
  <si>
    <t>22.07.2024 15:46:29</t>
  </si>
  <si>
    <t>22.07.2024 15:46:31</t>
  </si>
  <si>
    <t>22.07.2024 15:46:32</t>
  </si>
  <si>
    <t>22.07.2024 15:46:34</t>
  </si>
  <si>
    <t>22.07.2024 15:46:35</t>
  </si>
  <si>
    <t>22.07.2024 15:46:52</t>
  </si>
  <si>
    <t>22.07.2024 15:46:54</t>
  </si>
  <si>
    <t>22.07.2024 15:46:55</t>
  </si>
  <si>
    <t>22.07.2024 15:46:57</t>
  </si>
  <si>
    <t>22.07.2024 15:46:58</t>
  </si>
  <si>
    <t>22.07.2024 15:47:00</t>
  </si>
  <si>
    <t>22.07.2024 15:47:01</t>
  </si>
  <si>
    <t>22.07.2024 15:48:18</t>
  </si>
  <si>
    <t>22.07.2024 15:48:20</t>
  </si>
  <si>
    <t>22.07.2024 15:48:21</t>
  </si>
  <si>
    <t>22.07.2024 15:48:23</t>
  </si>
  <si>
    <t>22.07.2024 15:48:24</t>
  </si>
  <si>
    <t>22.07.2024 15:49:55</t>
  </si>
  <si>
    <t>22.07.2024 15:49:57</t>
  </si>
  <si>
    <t>22.07.2024 15:49:58</t>
  </si>
  <si>
    <t>22.07.2024 15:50:00</t>
  </si>
  <si>
    <t>22.07.2024 15:50:02</t>
  </si>
  <si>
    <t>22.07.2024 15:50:03</t>
  </si>
  <si>
    <t>22.07.2024 15:50:20</t>
  </si>
  <si>
    <t>22.07.2024 15:50:21</t>
  </si>
  <si>
    <t>22.07.2024 15:50:23</t>
  </si>
  <si>
    <t>22.07.2024 15:50:24</t>
  </si>
  <si>
    <t>22.07.2024 15:51:48</t>
  </si>
  <si>
    <t>22.07.2024 15:51:49</t>
  </si>
  <si>
    <t>22.07.2024 15:51:51</t>
  </si>
  <si>
    <t>22.07.2024 15:51:54</t>
  </si>
  <si>
    <t>22.07.2024 15:52:06</t>
  </si>
  <si>
    <t>22.07.2024 15:52:07</t>
  </si>
  <si>
    <t>22.07.2024 15:52:09</t>
  </si>
  <si>
    <t>22.07.2024 15:52:10</t>
  </si>
  <si>
    <t>22.07.2024 15:52:12</t>
  </si>
  <si>
    <t>22.07.2024 15:52:33</t>
  </si>
  <si>
    <t>22.07.2024 15:52:35</t>
  </si>
  <si>
    <t>22.07.2024 15:52:36</t>
  </si>
  <si>
    <t>22.07.2024 15:52:38</t>
  </si>
  <si>
    <t>22.07.2024 16:00:17</t>
  </si>
  <si>
    <t>22.07.2024 16:00:18</t>
  </si>
  <si>
    <t>22.07.2024 16:00:20</t>
  </si>
  <si>
    <t>22.07.2024 16:00:21</t>
  </si>
  <si>
    <t>22.07.2024 16:00:23</t>
  </si>
  <si>
    <t>22.07.2024 16:00:24</t>
  </si>
  <si>
    <t>22.07.2024 16:00:26</t>
  </si>
  <si>
    <t>22.07.2024 16:00:35</t>
  </si>
  <si>
    <t>22.07.2024 16:00:36</t>
  </si>
  <si>
    <t>22.07.2024 16:00:38</t>
  </si>
  <si>
    <t>22.07.2024 16:00:39</t>
  </si>
  <si>
    <t>22.07.2024 16:00:41</t>
  </si>
  <si>
    <t>22.07.2024 16:02:15</t>
  </si>
  <si>
    <t>22.07.2024 16:02:17</t>
  </si>
  <si>
    <t>22.07.2024 16:02:18</t>
  </si>
  <si>
    <t>22.07.2024 16:02:20</t>
  </si>
  <si>
    <t>22.07.2024 16:02:21</t>
  </si>
  <si>
    <t>22.07.2024 16:02:23</t>
  </si>
  <si>
    <t>22.07.2024 16:02:35</t>
  </si>
  <si>
    <t>22.07.2024 16:02:37</t>
  </si>
  <si>
    <t>22.07.2024 16:02:38</t>
  </si>
  <si>
    <t>22.07.2024 16:02:40</t>
  </si>
  <si>
    <t>22.07.2024 16:02:41</t>
  </si>
  <si>
    <t>22.07.2024 16:02:44</t>
  </si>
  <si>
    <t>22.07.2024 16:02:46</t>
  </si>
  <si>
    <t>22.07.2024 16:02:47</t>
  </si>
  <si>
    <t>22.07.2024 16:03:09</t>
  </si>
  <si>
    <t>22.07.2024 16:03:10</t>
  </si>
  <si>
    <t>22.07.2024 16:03:12</t>
  </si>
  <si>
    <t>22.07.2024 16:03:13</t>
  </si>
  <si>
    <t>22.07.2024 16:03:15</t>
  </si>
  <si>
    <t>22.07.2024 16:03:16</t>
  </si>
  <si>
    <t>22.07.2024 16:03:18</t>
  </si>
  <si>
    <t>22.07.2024 16:03:19</t>
  </si>
  <si>
    <t>22.07.2024 16:03:24</t>
  </si>
  <si>
    <t>22.07.2024 16:03:26</t>
  </si>
  <si>
    <t>22.07.2024 16:03:27</t>
  </si>
  <si>
    <t>22.07.2024 16:03:29</t>
  </si>
  <si>
    <t>22.07.2024 16:03:30</t>
  </si>
  <si>
    <t>22.07.2024 16:03:32</t>
  </si>
  <si>
    <t>22.07.2024 16:04:40</t>
  </si>
  <si>
    <t>22.07.2024 16:04:41</t>
  </si>
  <si>
    <t>22.07.2024 16:04:43</t>
  </si>
  <si>
    <t>22.07.2024 16:04:44</t>
  </si>
  <si>
    <t>22.07.2024 16:04:55</t>
  </si>
  <si>
    <t>22.07.2024 16:04:57</t>
  </si>
  <si>
    <t>22.07.2024 16:04:58</t>
  </si>
  <si>
    <t>22.07.2024 16:05:00</t>
  </si>
  <si>
    <t>22.07.2024 16:05:01</t>
  </si>
  <si>
    <t>22.07.2024 16:06:10</t>
  </si>
  <si>
    <t>22.07.2024 16:06:12</t>
  </si>
  <si>
    <t>22.07.2024 16:06:13</t>
  </si>
  <si>
    <t>22.07.2024 16:06:20</t>
  </si>
  <si>
    <t>22.07.2024 16:06:21</t>
  </si>
  <si>
    <t>22.07.2024 16:06:23</t>
  </si>
  <si>
    <t>22.07.2024 16:06:24</t>
  </si>
  <si>
    <t>22.07.2024 16:06:57</t>
  </si>
  <si>
    <t>22.07.2024 16:06:58</t>
  </si>
  <si>
    <t>22.07.2024 16:07:00</t>
  </si>
  <si>
    <t>22.07.2024 16:07:01</t>
  </si>
  <si>
    <t>22.07.2024 16:07:03</t>
  </si>
  <si>
    <t>22.07.2024 16:07:09</t>
  </si>
  <si>
    <t>22.07.2024 16:07:10</t>
  </si>
  <si>
    <t>22.07.2024 16:07:12</t>
  </si>
  <si>
    <t>22.07.2024 16:07:13</t>
  </si>
  <si>
    <t>22.07.2024 16:07:15</t>
  </si>
  <si>
    <t>22.07.2024 16:07:18</t>
  </si>
  <si>
    <t>22.07.2024 16:07:55</t>
  </si>
  <si>
    <t>22.07.2024 16:07:57</t>
  </si>
  <si>
    <t>22.07.2024 16:07:58</t>
  </si>
  <si>
    <t>22.07.2024 16:08:00</t>
  </si>
  <si>
    <t>22.07.2024 16:08:01</t>
  </si>
  <si>
    <t>22.07.2024 16:08:07</t>
  </si>
  <si>
    <t>22.07.2024 16:09:32</t>
  </si>
  <si>
    <t>22.07.2024 16:09:58</t>
  </si>
  <si>
    <t>22.07.2024 16:10:00</t>
  </si>
  <si>
    <t>22.07.2024 16:10:01</t>
  </si>
  <si>
    <t>22.07.2024 16:10:03</t>
  </si>
  <si>
    <t>22.07.2024 16:10:04</t>
  </si>
  <si>
    <t>22.07.2024 16:10:06</t>
  </si>
  <si>
    <t>22.07.2024 16:10:32</t>
  </si>
  <si>
    <t>22.07.2024 16:10:34</t>
  </si>
  <si>
    <t>22.07.2024 16:10:35</t>
  </si>
  <si>
    <t>22.07.2024 16:10:37</t>
  </si>
  <si>
    <t>22.07.2024 16:10:38</t>
  </si>
  <si>
    <t>22.07.2024 16:11:10</t>
  </si>
  <si>
    <t>22.07.2024 16:11:12</t>
  </si>
  <si>
    <t>22.07.2024 16:11:13</t>
  </si>
  <si>
    <t>22.07.2024 16:11:15</t>
  </si>
  <si>
    <t>22.07.2024 16:11:16</t>
  </si>
  <si>
    <t>22.07.2024 16:11:18</t>
  </si>
  <si>
    <t>22.07.2024 16:12:00</t>
  </si>
  <si>
    <t>22.07.2024 16:12:01</t>
  </si>
  <si>
    <t>22.07.2024 16:12:03</t>
  </si>
  <si>
    <t>22.07.2024 16:12:04</t>
  </si>
  <si>
    <t>22.07.2024 16:12:06</t>
  </si>
  <si>
    <t>22.07.2024 16:12:07</t>
  </si>
  <si>
    <t>22.07.2024 16:12:58</t>
  </si>
  <si>
    <t>22.07.2024 16:13:00</t>
  </si>
  <si>
    <t>22.07.2024 16:13:01</t>
  </si>
  <si>
    <t>22.07.2024 16:13:03</t>
  </si>
  <si>
    <t>22.07.2024 16:13:04</t>
  </si>
  <si>
    <t>22.07.2024 16:13:06</t>
  </si>
  <si>
    <t>22.07.2024 16:14:09</t>
  </si>
  <si>
    <t>22.07.2024 16:14:10</t>
  </si>
  <si>
    <t>22.07.2024 16:14:12</t>
  </si>
  <si>
    <t>22.07.2024 16:14:13</t>
  </si>
  <si>
    <t>22.07.2024 16:14:38</t>
  </si>
  <si>
    <t>22.07.2024 16:14:40</t>
  </si>
  <si>
    <t>22.07.2024 16:14:41</t>
  </si>
  <si>
    <t>22.07.2024 16:14:43</t>
  </si>
  <si>
    <t>22.07.2024 16:14:44</t>
  </si>
  <si>
    <t>22.07.2024 16:14:46</t>
  </si>
  <si>
    <t>22.07.2024 16:14:47</t>
  </si>
  <si>
    <t>22.07.2024 16:14:49</t>
  </si>
  <si>
    <t>22.07.2024 16:16:28</t>
  </si>
  <si>
    <t>22.07.2024 16:16:29</t>
  </si>
  <si>
    <t>22.07.2024 16:18:12</t>
  </si>
  <si>
    <t>22.07.2024 16:18:14</t>
  </si>
  <si>
    <t>22.07.2024 16:18:15</t>
  </si>
  <si>
    <t>22.07.2024 16:18:17</t>
  </si>
  <si>
    <t>22.07.2024 16:18:37</t>
  </si>
  <si>
    <t>22.07.2024 16:18:38</t>
  </si>
  <si>
    <t>22.07.2024 16:18:40</t>
  </si>
  <si>
    <t>22.07.2024 16:18:41</t>
  </si>
  <si>
    <t>22.07.2024 16:19:09</t>
  </si>
  <si>
    <t>22.07.2024 16:19:10</t>
  </si>
  <si>
    <t>22.07.2024 16:19:12</t>
  </si>
  <si>
    <t>22.07.2024 16:19:13</t>
  </si>
  <si>
    <t>22.07.2024 16:19:15</t>
  </si>
  <si>
    <t>22.07.2024 16:19:23</t>
  </si>
  <si>
    <t>22.07.2024 16:20:06</t>
  </si>
  <si>
    <t>22.07.2024 16:20:07</t>
  </si>
  <si>
    <t>22.07.2024 16:20:09</t>
  </si>
  <si>
    <t>22.07.2024 16:20:10</t>
  </si>
  <si>
    <t>22.07.2024 16:20:12</t>
  </si>
  <si>
    <t>22.07.2024 16:20:13</t>
  </si>
  <si>
    <t>22.07.2024 16:20:15</t>
  </si>
  <si>
    <t>22.07.2024 16:20:16</t>
  </si>
  <si>
    <t>22.07.2024 16:20:18</t>
  </si>
  <si>
    <t>22.07.2024 16:20:19</t>
  </si>
  <si>
    <t>22.07.2024 16:22:24</t>
  </si>
  <si>
    <t>22.07.2024 16:22:26</t>
  </si>
  <si>
    <t>22.07.2024 16:22:27</t>
  </si>
  <si>
    <t>22.07.2024 16:22:29</t>
  </si>
  <si>
    <t>22.07.2024 16:22:30</t>
  </si>
  <si>
    <t>22.07.2024 16:22:32</t>
  </si>
  <si>
    <t>22.07.2024 16:22:46</t>
  </si>
  <si>
    <t>22.07.2024 16:22:47</t>
  </si>
  <si>
    <t>22.07.2024 16:22:49</t>
  </si>
  <si>
    <t>22.07.2024 16:22:50</t>
  </si>
  <si>
    <t>22.07.2024 16:22:52</t>
  </si>
  <si>
    <t>22.07.2024 16:22:53</t>
  </si>
  <si>
    <t>22.07.2024 16:22:56</t>
  </si>
  <si>
    <t>22.07.2024 16:22:58</t>
  </si>
  <si>
    <t>22.07.2024 16:22:59</t>
  </si>
  <si>
    <t>22.07.2024 16:23:01</t>
  </si>
  <si>
    <t>22.07.2024 16:23:02</t>
  </si>
  <si>
    <t>22.07.2024 16:23:04</t>
  </si>
  <si>
    <t>22.07.2024 16:23:16</t>
  </si>
  <si>
    <t>22.07.2024 16:23:18</t>
  </si>
  <si>
    <t>22.07.2024 16:23:19</t>
  </si>
  <si>
    <t>22.07.2024 16:23:21</t>
  </si>
  <si>
    <t>22.07.2024 16:23:24</t>
  </si>
  <si>
    <t>22.07.2024 16:23:25</t>
  </si>
  <si>
    <t>22.07.2024 16:23:27</t>
  </si>
  <si>
    <t>22.07.2024 16:24:37</t>
  </si>
  <si>
    <t>22.07.2024 16:24:38</t>
  </si>
  <si>
    <t>22.07.2024 16:24:40</t>
  </si>
  <si>
    <t>22.07.2024 16:24:41</t>
  </si>
  <si>
    <t>22.07.2024 16:25:38</t>
  </si>
  <si>
    <t>22.07.2024 16:25:40</t>
  </si>
  <si>
    <t>22.07.2024 16:25:41</t>
  </si>
  <si>
    <t>22.07.2024 16:25:43</t>
  </si>
  <si>
    <t>22.07.2024 16:25:44</t>
  </si>
  <si>
    <t>22.07.2024 16:29:14</t>
  </si>
  <si>
    <t>22.07.2024 16:29:15</t>
  </si>
  <si>
    <t>22.07.2024 16:29:17</t>
  </si>
  <si>
    <t>22.07.2024 16:29:18</t>
  </si>
  <si>
    <t>22.07.2024 16:29:20</t>
  </si>
  <si>
    <t>22.07.2024 16:30:52</t>
  </si>
  <si>
    <t>22.07.2024 16:30:54</t>
  </si>
  <si>
    <t>22.07.2024 16:30:55</t>
  </si>
  <si>
    <t>22.07.2024 16:30:57</t>
  </si>
  <si>
    <t>22.07.2024 16:30:58</t>
  </si>
  <si>
    <t>22.07.2024 16:31:00</t>
  </si>
  <si>
    <t>22.07.2024 16:31:36</t>
  </si>
  <si>
    <t>22.07.2024 16:31:37</t>
  </si>
  <si>
    <t>22.07.2024 16:31:39</t>
  </si>
  <si>
    <t>22.07.2024 16:31:40</t>
  </si>
  <si>
    <t>22.07.2024 16:32:10</t>
  </si>
  <si>
    <t>22.07.2024 16:32:12</t>
  </si>
  <si>
    <t>22.07.2024 16:32:13</t>
  </si>
  <si>
    <t>22.07.2024 16:32:15</t>
  </si>
  <si>
    <t>22.07.2024 16:32:16</t>
  </si>
  <si>
    <t>22.07.2024 16:33:00</t>
  </si>
  <si>
    <t>22.07.2024 16:33:01</t>
  </si>
  <si>
    <t>22.07.2024 16:33:03</t>
  </si>
  <si>
    <t>22.07.2024 16:33:58</t>
  </si>
  <si>
    <t>22.07.2024 16:34:00</t>
  </si>
  <si>
    <t>22.07.2024 16:34:01</t>
  </si>
  <si>
    <t>22.07.2024 16:34:03</t>
  </si>
  <si>
    <t>22.07.2024 16:34:04</t>
  </si>
  <si>
    <t>22.07.2024 16:34:06</t>
  </si>
  <si>
    <t>22.07.2024 16:34:07</t>
  </si>
  <si>
    <t>22.07.2024 16:34:17</t>
  </si>
  <si>
    <t>22.07.2024 16:34:18</t>
  </si>
  <si>
    <t>22.07.2024 16:34:20</t>
  </si>
  <si>
    <t>22.07.2024 16:34:24</t>
  </si>
  <si>
    <t>22.07.2024 16:34:26</t>
  </si>
  <si>
    <t>22.07.2024 16:34:27</t>
  </si>
  <si>
    <t>22.07.2024 16:34:37</t>
  </si>
  <si>
    <t>22.07.2024 16:34:38</t>
  </si>
  <si>
    <t>22.07.2024 16:34:40</t>
  </si>
  <si>
    <t>22.07.2024 16:34:41</t>
  </si>
  <si>
    <t>22.07.2024 16:34:43</t>
  </si>
  <si>
    <t>22.07.2024 16:34:44</t>
  </si>
  <si>
    <t>22.07.2024 16:34:46</t>
  </si>
  <si>
    <t>22.07.2024 16:34:47</t>
  </si>
  <si>
    <t>22.07.2024 16:34:49</t>
  </si>
  <si>
    <t>22.07.2024 16:34:50</t>
  </si>
  <si>
    <t>22.07.2024 16:35:15</t>
  </si>
  <si>
    <t>22.07.2024 16:35:17</t>
  </si>
  <si>
    <t>22.07.2024 16:35:18</t>
  </si>
  <si>
    <t>22.07.2024 16:35:20</t>
  </si>
  <si>
    <t>22.07.2024 16:35:21</t>
  </si>
  <si>
    <t>22.07.2024 16:35:23</t>
  </si>
  <si>
    <t>22.07.2024 16:35:24</t>
  </si>
  <si>
    <t>22.07.2024 16:35:38</t>
  </si>
  <si>
    <t>22.07.2024 16:35:40</t>
  </si>
  <si>
    <t>22.07.2024 16:38:48</t>
  </si>
  <si>
    <t>22.07.2024 16:38:49</t>
  </si>
  <si>
    <t>22.07.2024 16:38:52</t>
  </si>
  <si>
    <t>22.07.2024 16:38:54</t>
  </si>
  <si>
    <t>22.07.2024 16:38:55</t>
  </si>
  <si>
    <t>22.07.2024 16:39:07</t>
  </si>
  <si>
    <t>22.07.2024 16:39:09</t>
  </si>
  <si>
    <t>22.07.2024 16:39:10</t>
  </si>
  <si>
    <t>22.07.2024 16:39:12</t>
  </si>
  <si>
    <t>22.07.2024 16:39:13</t>
  </si>
  <si>
    <t>22.07.2024 16:39:15</t>
  </si>
  <si>
    <t>22.07.2024 16:39:44</t>
  </si>
  <si>
    <t>22.07.2024 16:39:46</t>
  </si>
  <si>
    <t>22.07.2024 16:39:47</t>
  </si>
  <si>
    <t>22.07.2024 16:39:49</t>
  </si>
  <si>
    <t>22.07.2024 16:39:50</t>
  </si>
  <si>
    <t>22.07.2024 16:39:52</t>
  </si>
  <si>
    <t>22.07.2024 16:40:00</t>
  </si>
  <si>
    <t>22.07.2024 16:40:01</t>
  </si>
  <si>
    <t>22.07.2024 16:40:03</t>
  </si>
  <si>
    <t>22.07.2024 16:40:04</t>
  </si>
  <si>
    <t>22.07.2024 16:40:06</t>
  </si>
  <si>
    <t>22.07.2024 16:40:16</t>
  </si>
  <si>
    <t>22.07.2024 16:40:18</t>
  </si>
  <si>
    <t>22.07.2024 16:40:19</t>
  </si>
  <si>
    <t>22.07.2024 16:40:21</t>
  </si>
  <si>
    <t>22.07.2024 16:40:24</t>
  </si>
  <si>
    <t>22.07.2024 16:42:01</t>
  </si>
  <si>
    <t>22.07.2024 16:42:03</t>
  </si>
  <si>
    <t>22.07.2024 16:42:04</t>
  </si>
  <si>
    <t>22.07.2024 16:42:07</t>
  </si>
  <si>
    <t>22.07.2024 16:43:29</t>
  </si>
  <si>
    <t>22.07.2024 16:43:31</t>
  </si>
  <si>
    <t>22.07.2024 16:43:32</t>
  </si>
  <si>
    <t>22.07.2024 16:43:34</t>
  </si>
  <si>
    <t>22.07.2024 16:43:35</t>
  </si>
  <si>
    <t>22.07.2024 16:43:37</t>
  </si>
  <si>
    <t>22.07.2024 16:44:26</t>
  </si>
  <si>
    <t>22.07.2024 16:44:27</t>
  </si>
  <si>
    <t>22.07.2024 16:44:29</t>
  </si>
  <si>
    <t>22.07.2024 16:44:31</t>
  </si>
  <si>
    <t>22.07.2024 16:44:33</t>
  </si>
  <si>
    <t>22.07.2024 16:44:35</t>
  </si>
  <si>
    <t>22.07.2024 16:44:36</t>
  </si>
  <si>
    <t>22.07.2024 16:44:38</t>
  </si>
  <si>
    <t>22.07.2024 16:46:10</t>
  </si>
  <si>
    <t>22.07.2024 16:46:12</t>
  </si>
  <si>
    <t>22.07.2024 16:46:13</t>
  </si>
  <si>
    <t>22.07.2024 16:46:15</t>
  </si>
  <si>
    <t>22.07.2024 16:46:16</t>
  </si>
  <si>
    <t>22.07.2024 16:46:18</t>
  </si>
  <si>
    <t>22.07.2024 16:46:20</t>
  </si>
  <si>
    <t>22.07.2024 16:48:12</t>
  </si>
  <si>
    <t>22.07.2024 16:48:13</t>
  </si>
  <si>
    <t>22.07.2024 16:48:15</t>
  </si>
  <si>
    <t>22.07.2024 16:48:17</t>
  </si>
  <si>
    <t>22.07.2024 16:49:40</t>
  </si>
  <si>
    <t>22.07.2024 16:49:41</t>
  </si>
  <si>
    <t>22.07.2024 16:49:43</t>
  </si>
  <si>
    <t>22.07.2024 16:49:44</t>
  </si>
  <si>
    <t>22.07.2024 16:49:46</t>
  </si>
  <si>
    <t>22.07.2024 16:49:57</t>
  </si>
  <si>
    <t>22.07.2024 16:50:00</t>
  </si>
  <si>
    <t>22.07.2024 16:50:43</t>
  </si>
  <si>
    <t>22.07.2024 16:50:46</t>
  </si>
  <si>
    <t>22.07.2024 16:50:48</t>
  </si>
  <si>
    <t>22.07.2024 16:50:49</t>
  </si>
  <si>
    <t>22.07.2024 16:50:51</t>
  </si>
  <si>
    <t>22.07.2024 16:50:52</t>
  </si>
  <si>
    <t>22.07.2024 16:52:29</t>
  </si>
  <si>
    <t>22.07.2024 16:52:31</t>
  </si>
  <si>
    <t>22.07.2024 16:52:32</t>
  </si>
  <si>
    <t>22.07.2024 16:52:34</t>
  </si>
  <si>
    <t>22.07.2024 16:52:43</t>
  </si>
  <si>
    <t>22.07.2024 16:52:44</t>
  </si>
  <si>
    <t>22.07.2024 16:52:49</t>
  </si>
  <si>
    <t>22.07.2024 16:52:50</t>
  </si>
  <si>
    <t>22.07.2024 16:52:52</t>
  </si>
  <si>
    <t>22.07.2024 16:52:53</t>
  </si>
  <si>
    <t>22.07.2024 16:54:03</t>
  </si>
  <si>
    <t>22.07.2024 16:54:04</t>
  </si>
  <si>
    <t>22.07.2024 16:54:06</t>
  </si>
  <si>
    <t>22.07.2024 16:54:07</t>
  </si>
  <si>
    <t>22.07.2024 16:54:09</t>
  </si>
  <si>
    <t>22.07.2024 16:54:10</t>
  </si>
  <si>
    <t>22.07.2024 16:54:12</t>
  </si>
  <si>
    <t>22.07.2024 16:54:16</t>
  </si>
  <si>
    <t>22.07.2024 16:54:18</t>
  </si>
  <si>
    <t>22.07.2024 16:54:19</t>
  </si>
  <si>
    <t>22.07.2024 16:54:21</t>
  </si>
  <si>
    <t>22.07.2024 16:54:41</t>
  </si>
  <si>
    <t>22.07.2024 16:54:42</t>
  </si>
  <si>
    <t>22.07.2024 16:54:44</t>
  </si>
  <si>
    <t>22.07.2024 16:54:45</t>
  </si>
  <si>
    <t>22.07.2024 16:54:47</t>
  </si>
  <si>
    <t>22.07.2024 16:55:17</t>
  </si>
  <si>
    <t>22.07.2024 16:55:18</t>
  </si>
  <si>
    <t>22.07.2024 16:55:20</t>
  </si>
  <si>
    <t>22.07.2024 16:55:46</t>
  </si>
  <si>
    <t>22.07.2024 16:55:48</t>
  </si>
  <si>
    <t>22.07.2024 16:55:49</t>
  </si>
  <si>
    <t>22.07.2024 16:55:51</t>
  </si>
  <si>
    <t>22.07.2024 16:55:52</t>
  </si>
  <si>
    <t>22.07.2024 16:55:54</t>
  </si>
  <si>
    <t>22.07.2024 16:55:55</t>
  </si>
  <si>
    <t>22.07.2024 16:55:57</t>
  </si>
  <si>
    <t>22.07.2024 16:56:07</t>
  </si>
  <si>
    <t>22.07.2024 16:56:09</t>
  </si>
  <si>
    <t>22.07.2024 16:56:10</t>
  </si>
  <si>
    <t>22.07.2024 16:56:12</t>
  </si>
  <si>
    <t>22.07.2024 16:56:15</t>
  </si>
  <si>
    <t>22.07.2024 16:56:34</t>
  </si>
  <si>
    <t>22.07.2024 16:56:35</t>
  </si>
  <si>
    <t>22.07.2024 16:56:37</t>
  </si>
  <si>
    <t>22.07.2024 16:56:38</t>
  </si>
  <si>
    <t>22.07.2024 16:56:40</t>
  </si>
  <si>
    <t>22.07.2024 16:56:41</t>
  </si>
  <si>
    <t>22.07.2024 16:57:00</t>
  </si>
  <si>
    <t>22.07.2024 16:57:01</t>
  </si>
  <si>
    <t>22.07.2024 16:57:27</t>
  </si>
  <si>
    <t>22.07.2024 16:57:29</t>
  </si>
  <si>
    <t>22.07.2024 16:57:30</t>
  </si>
  <si>
    <t>22.07.2024 16:57:32</t>
  </si>
  <si>
    <t>22.07.2024 16:57:33</t>
  </si>
  <si>
    <t>22.07.2024 16:59:35</t>
  </si>
  <si>
    <t>22.07.2024 16:59:37</t>
  </si>
  <si>
    <t>22.07.2024 16:59:38</t>
  </si>
  <si>
    <t>22.07.2024 16:59:40</t>
  </si>
  <si>
    <t>22.07.2024 16:59:46</t>
  </si>
  <si>
    <t>22.07.2024 16:59:47</t>
  </si>
  <si>
    <t>22.07.2024 16:59:50</t>
  </si>
  <si>
    <t>22.07.2024 16:59:52</t>
  </si>
  <si>
    <t>22.07.2024 16:59:53</t>
  </si>
  <si>
    <t>22.07.2024 17:00:03</t>
  </si>
  <si>
    <t>22.07.2024 17:00:04</t>
  </si>
  <si>
    <t>22.07.2024 17:00:06</t>
  </si>
  <si>
    <t>22.07.2024 17:00:07</t>
  </si>
  <si>
    <t>22.07.2024 17:00:09</t>
  </si>
  <si>
    <t>22.07.2024 17:00:10</t>
  </si>
  <si>
    <t>22.07.2024 17:00:12</t>
  </si>
  <si>
    <t>22.07.2024 17:00:29</t>
  </si>
  <si>
    <t>22.07.2024 17:00:30</t>
  </si>
  <si>
    <t>22.07.2024 17:00:32</t>
  </si>
  <si>
    <t>22.07.2024 17:00:33</t>
  </si>
  <si>
    <t>22.07.2024 17:00:35</t>
  </si>
  <si>
    <t>22.07.2024 17:00:36</t>
  </si>
  <si>
    <t>22.07.2024 17:00:53</t>
  </si>
  <si>
    <t>22.07.2024 17:00:59</t>
  </si>
  <si>
    <t>22.07.2024 17:01:02</t>
  </si>
  <si>
    <t>22.07.2024 17:01:04</t>
  </si>
  <si>
    <t>22.07.2024 17:01:05</t>
  </si>
  <si>
    <t>22.07.2024 17:01:07</t>
  </si>
  <si>
    <t>22.07.2024 17:02:48</t>
  </si>
  <si>
    <t>22.07.2024 17:02:49</t>
  </si>
  <si>
    <t>22.07.2024 17:02:51</t>
  </si>
  <si>
    <t>22.07.2024 17:02:52</t>
  </si>
  <si>
    <t>22.07.2024 17:02:58</t>
  </si>
  <si>
    <t>22.07.2024 17:03:00</t>
  </si>
  <si>
    <t>22.07.2024 17:03:01</t>
  </si>
  <si>
    <t>22.07.2024 17:03:03</t>
  </si>
  <si>
    <t>22.07.2024 17:03:04</t>
  </si>
  <si>
    <t>22.07.2024 17:06:12</t>
  </si>
  <si>
    <t>22.07.2024 17:06:14</t>
  </si>
  <si>
    <t>22.07.2024 17:06:15</t>
  </si>
  <si>
    <t>22.07.2024 17:06:17</t>
  </si>
  <si>
    <t>22.07.2024 17:06:18</t>
  </si>
  <si>
    <t>22.07.2024 17:06:29</t>
  </si>
  <si>
    <t>22.07.2024 17:06:30</t>
  </si>
  <si>
    <t>22.07.2024 17:06:32</t>
  </si>
  <si>
    <t>22.07.2024 17:06:33</t>
  </si>
  <si>
    <t>22.07.2024 17:06:36</t>
  </si>
  <si>
    <t>22.07.2024 17:06:52</t>
  </si>
  <si>
    <t>22.07.2024 17:06:53</t>
  </si>
  <si>
    <t>22.07.2024 17:06:55</t>
  </si>
  <si>
    <t>22.07.2024 17:07:04</t>
  </si>
  <si>
    <t>22.07.2024 17:07:07</t>
  </si>
  <si>
    <t>22.07.2024 17:07:09</t>
  </si>
  <si>
    <t>22.07.2024 17:07:10</t>
  </si>
  <si>
    <t>22.07.2024 17:07:29</t>
  </si>
  <si>
    <t>22.07.2024 17:07:30</t>
  </si>
  <si>
    <t>22.07.2024 17:07:32</t>
  </si>
  <si>
    <t>22.07.2024 17:07:33</t>
  </si>
  <si>
    <t>22.07.2024 17:07:35</t>
  </si>
  <si>
    <t>22.07.2024 17:10:42</t>
  </si>
  <si>
    <t>22.07.2024 17:12:01</t>
  </si>
  <si>
    <t>22.07.2024 17:12:03</t>
  </si>
  <si>
    <t>22.07.2024 17:12:04</t>
  </si>
  <si>
    <t>22.07.2024 17:12:06</t>
  </si>
  <si>
    <t>22.07.2024 17:12:35</t>
  </si>
  <si>
    <t>22.07.2024 17:12:36</t>
  </si>
  <si>
    <t>22.07.2024 17:12:38</t>
  </si>
  <si>
    <t>22.07.2024 17:12:39</t>
  </si>
  <si>
    <t>22.07.2024 17:12:41</t>
  </si>
  <si>
    <t>22.07.2024 17:12:50</t>
  </si>
  <si>
    <t>22.07.2024 17:12:52</t>
  </si>
  <si>
    <t>22.07.2024 17:12:53</t>
  </si>
  <si>
    <t>22.07.2024 17:12:55</t>
  </si>
  <si>
    <t>22.07.2024 17:12:56</t>
  </si>
  <si>
    <t>22.07.2024 17:12:58</t>
  </si>
  <si>
    <t>22.07.2024 17:12:59</t>
  </si>
  <si>
    <t>22.07.2024 17:13:07</t>
  </si>
  <si>
    <t>22.07.2024 17:13:08</t>
  </si>
  <si>
    <t>22.07.2024 17:13:10</t>
  </si>
  <si>
    <t>22.07.2024 17:13:11</t>
  </si>
  <si>
    <t>22.07.2024 17:13:13</t>
  </si>
  <si>
    <t>22.07.2024 17:13:16</t>
  </si>
  <si>
    <t>22.07.2024 17:13:17</t>
  </si>
  <si>
    <t>22.07.2024 17:13:19</t>
  </si>
  <si>
    <t>22.07.2024 17:13:20</t>
  </si>
  <si>
    <t>22.07.2024 17:13:24</t>
  </si>
  <si>
    <t>22.07.2024 17:13:50</t>
  </si>
  <si>
    <t>22.07.2024 17:13:51</t>
  </si>
  <si>
    <t>22.07.2024 17:13:53</t>
  </si>
  <si>
    <t>22.07.2024 17:13:54</t>
  </si>
  <si>
    <t>22.07.2024 17:13:56</t>
  </si>
  <si>
    <t>22.07.2024 17:13:57</t>
  </si>
  <si>
    <t>22.07.2024 17:18:06</t>
  </si>
  <si>
    <t>22.07.2024 17:18:07</t>
  </si>
  <si>
    <t>22.07.2024 17:18:09</t>
  </si>
  <si>
    <t>22.07.2024 17:18:10</t>
  </si>
  <si>
    <t>22.07.2024 17:18:20</t>
  </si>
  <si>
    <t>22.07.2024 17:18:21</t>
  </si>
  <si>
    <t>22.07.2024 17:18:23</t>
  </si>
  <si>
    <t>22.07.2024 17:18:24</t>
  </si>
  <si>
    <t>22.07.2024 17:18:26</t>
  </si>
  <si>
    <t>22.07.2024 17:18:27</t>
  </si>
  <si>
    <t>22.07.2024 17:20:35</t>
  </si>
  <si>
    <t>22.07.2024 17:20:37</t>
  </si>
  <si>
    <t>22.07.2024 17:20:38</t>
  </si>
  <si>
    <t>22.07.2024 17:20:40</t>
  </si>
  <si>
    <t>22.07.2024 17:20:41</t>
  </si>
  <si>
    <t>22.07.2024 17:20:43</t>
  </si>
  <si>
    <t>22.07.2024 17:22:15</t>
  </si>
  <si>
    <t>22.07.2024 17:22:17</t>
  </si>
  <si>
    <t>22.07.2024 17:22:18</t>
  </si>
  <si>
    <t>22.07.2024 17:23:04</t>
  </si>
  <si>
    <t>22.07.2024 17:23:07</t>
  </si>
  <si>
    <t>22.07.2024 17:23:12</t>
  </si>
  <si>
    <t>22.07.2024 17:23:13</t>
  </si>
  <si>
    <t>22.07.2024 17:25:52</t>
  </si>
  <si>
    <t>22.07.2024 17:25:54</t>
  </si>
  <si>
    <t>22.07.2024 17:25:55</t>
  </si>
  <si>
    <t>22.07.2024 17:25:57</t>
  </si>
  <si>
    <t>22.07.2024 17:26:17</t>
  </si>
  <si>
    <t>22.07.2024 17:26:18</t>
  </si>
  <si>
    <t>22.07.2024 17:26:20</t>
  </si>
  <si>
    <t>22.07.2024 17:26:21</t>
  </si>
  <si>
    <t>22.07.2024 17:26:23</t>
  </si>
  <si>
    <t>22.07.2024 17:28:57</t>
  </si>
  <si>
    <t>22.07.2024 17:30:59</t>
  </si>
  <si>
    <t>22.07.2024 17:31:00</t>
  </si>
  <si>
    <t>22.07.2024 17:31:02</t>
  </si>
  <si>
    <t>22.07.2024 17:31:03</t>
  </si>
  <si>
    <t>22.07.2024 17:31:22</t>
  </si>
  <si>
    <t>22.07.2024 17:31:23</t>
  </si>
  <si>
    <t>22.07.2024 17:31:25</t>
  </si>
  <si>
    <t>22.07.2024 17:31:26</t>
  </si>
  <si>
    <t>22.07.2024 17:31:28</t>
  </si>
  <si>
    <t>22.07.2024 17:31:29</t>
  </si>
  <si>
    <t>22.07.2024 17:31:31</t>
  </si>
  <si>
    <t>22.07.2024 17:31:43</t>
  </si>
  <si>
    <t>22.07.2024 17:31:44</t>
  </si>
  <si>
    <t>22.07.2024 17:31:46</t>
  </si>
  <si>
    <t>22.07.2024 17:31:47</t>
  </si>
  <si>
    <t>22.07.2024 17:31:49</t>
  </si>
  <si>
    <t>22.07.2024 17:33:01</t>
  </si>
  <si>
    <t>22.07.2024 17:33:15</t>
  </si>
  <si>
    <t>22.07.2024 17:33:17</t>
  </si>
  <si>
    <t>22.07.2024 17:33:18</t>
  </si>
  <si>
    <t>22.07.2024 17:33:20</t>
  </si>
  <si>
    <t>22.07.2024 17:33:21</t>
  </si>
  <si>
    <t>22.07.2024 17:33:38</t>
  </si>
  <si>
    <t>22.07.2024 17:34:09</t>
  </si>
  <si>
    <t>22.07.2024 17:34:10</t>
  </si>
  <si>
    <t>22.07.2024 17:34:12</t>
  </si>
  <si>
    <t>22.07.2024 17:34:13</t>
  </si>
  <si>
    <t>22.07.2024 17:34:15</t>
  </si>
  <si>
    <t>22.07.2024 17:34:40</t>
  </si>
  <si>
    <t>22.07.2024 17:34:41</t>
  </si>
  <si>
    <t>22.07.2024 17:34:43</t>
  </si>
  <si>
    <t>22.07.2024 17:34:44</t>
  </si>
  <si>
    <t>22.07.2024 17:35:06</t>
  </si>
  <si>
    <t>22.07.2024 17:35:15</t>
  </si>
  <si>
    <t>22.07.2024 17:37:28</t>
  </si>
  <si>
    <t>22.07.2024 17:37:29</t>
  </si>
  <si>
    <t>22.07.2024 17:37:31</t>
  </si>
  <si>
    <t>22.07.2024 17:37:32</t>
  </si>
  <si>
    <t>22.07.2024 17:37:51</t>
  </si>
  <si>
    <t>22.07.2024 17:37:52</t>
  </si>
  <si>
    <t>22.07.2024 17:37:54</t>
  </si>
  <si>
    <t>22.07.2024 17:37:55</t>
  </si>
  <si>
    <t>22.07.2024 17:37:57</t>
  </si>
  <si>
    <t>22.07.2024 17:38:01</t>
  </si>
  <si>
    <t>22.07.2024 17:38:03</t>
  </si>
  <si>
    <t>22.07.2024 17:38:04</t>
  </si>
  <si>
    <t>22.07.2024 17:38:06</t>
  </si>
  <si>
    <t>22.07.2024 17:38:10</t>
  </si>
  <si>
    <t>22.07.2024 17:39:35</t>
  </si>
  <si>
    <t>22.07.2024 17:39:37</t>
  </si>
  <si>
    <t>22.07.2024 17:39:38</t>
  </si>
  <si>
    <t>22.07.2024 17:39:40</t>
  </si>
  <si>
    <t>22.07.2024 17:39:41</t>
  </si>
  <si>
    <t>22.07.2024 17:40:28</t>
  </si>
  <si>
    <t>22.07.2024 17:40:29</t>
  </si>
  <si>
    <t>22.07.2024 17:40:31</t>
  </si>
  <si>
    <t>22.07.2024 17:40:32</t>
  </si>
  <si>
    <t>22.07.2024 17:40:34</t>
  </si>
  <si>
    <t>22.07.2024 17:40:35</t>
  </si>
  <si>
    <t>22.07.2024 17:40:37</t>
  </si>
  <si>
    <t>22.07.2024 17:40:40</t>
  </si>
  <si>
    <t>22.07.2024 17:41:00</t>
  </si>
  <si>
    <t>22.07.2024 17:41:01</t>
  </si>
  <si>
    <t>22.07.2024 17:41:03</t>
  </si>
  <si>
    <t>22.07.2024 17:41:04</t>
  </si>
  <si>
    <t>22.07.2024 17:41:16</t>
  </si>
  <si>
    <t>22.07.2024 17:41:18</t>
  </si>
  <si>
    <t>22.07.2024 17:41:19</t>
  </si>
  <si>
    <t>22.07.2024 17:42:09</t>
  </si>
  <si>
    <t>22.07.2024 17:42:10</t>
  </si>
  <si>
    <t>22.07.2024 17:42:12</t>
  </si>
  <si>
    <t>22.07.2024 17:42:13</t>
  </si>
  <si>
    <t>22.07.2024 17:42:15</t>
  </si>
  <si>
    <t>22.07.2024 17:42:29</t>
  </si>
  <si>
    <t>22.07.2024 17:42:30</t>
  </si>
  <si>
    <t>22.07.2024 17:42:32</t>
  </si>
  <si>
    <t>22.07.2024 17:42:33</t>
  </si>
  <si>
    <t>22.07.2024 17:42:35</t>
  </si>
  <si>
    <t>22.07.2024 17:42:36</t>
  </si>
  <si>
    <t>22.07.2024 17:43:12</t>
  </si>
  <si>
    <t>22.07.2024 17:43:14</t>
  </si>
  <si>
    <t>22.07.2024 17:43:15</t>
  </si>
  <si>
    <t>22.07.2024 17:43:17</t>
  </si>
  <si>
    <t>22.07.2024 17:43:18</t>
  </si>
  <si>
    <t>22.07.2024 17:43:20</t>
  </si>
  <si>
    <t>22.07.2024 17:45:24</t>
  </si>
  <si>
    <t>22.07.2024 17:45:26</t>
  </si>
  <si>
    <t>22.07.2024 17:45:27</t>
  </si>
  <si>
    <t>22.07.2024 17:45:29</t>
  </si>
  <si>
    <t>22.07.2024 17:45:30</t>
  </si>
  <si>
    <t>22.07.2024 17:45:32</t>
  </si>
  <si>
    <t>22.07.2024 17:47:03</t>
  </si>
  <si>
    <t>22.07.2024 17:47:04</t>
  </si>
  <si>
    <t>22.07.2024 17:47:06</t>
  </si>
  <si>
    <t>22.07.2024 17:47:07</t>
  </si>
  <si>
    <t>22.07.2024 17:47:09</t>
  </si>
  <si>
    <t>22.07.2024 17:47:55</t>
  </si>
  <si>
    <t>22.07.2024 17:47:57</t>
  </si>
  <si>
    <t>22.07.2024 17:47:58</t>
  </si>
  <si>
    <t>22.07.2024 17:48:00</t>
  </si>
  <si>
    <t>22.07.2024 17:48:23</t>
  </si>
  <si>
    <t>22.07.2024 17:48:25</t>
  </si>
  <si>
    <t>22.07.2024 17:48:26</t>
  </si>
  <si>
    <t>22.07.2024 17:48:27</t>
  </si>
  <si>
    <t>22.07.2024 17:48:29</t>
  </si>
  <si>
    <t>22.07.2024 17:48:38</t>
  </si>
  <si>
    <t>22.07.2024 17:48:40</t>
  </si>
  <si>
    <t>22.07.2024 17:48:41</t>
  </si>
  <si>
    <t>22.07.2024 17:48:43</t>
  </si>
  <si>
    <t>22.07.2024 17:48:44</t>
  </si>
  <si>
    <t>22.07.2024 17:51:09</t>
  </si>
  <si>
    <t>22.07.2024 17:51:10</t>
  </si>
  <si>
    <t>22.07.2024 17:51:12</t>
  </si>
  <si>
    <t>22.07.2024 17:51:13</t>
  </si>
  <si>
    <t>22.07.2024 17:51:16</t>
  </si>
  <si>
    <t>22.07.2024 17:55:03</t>
  </si>
  <si>
    <t>22.07.2024 17:55:04</t>
  </si>
  <si>
    <t>22.07.2024 17:55:06</t>
  </si>
  <si>
    <t>22.07.2024 17:55:07</t>
  </si>
  <si>
    <t>22.07.2024 17:55:09</t>
  </si>
  <si>
    <t>22.07.2024 17:55:40</t>
  </si>
  <si>
    <t>22.07.2024 17:55:41</t>
  </si>
  <si>
    <t>22.07.2024 17:55:43</t>
  </si>
  <si>
    <t>22.07.2024 17:55:44</t>
  </si>
  <si>
    <t>22.07.2024 17:55:46</t>
  </si>
  <si>
    <t>22.07.2024 17:58:31</t>
  </si>
  <si>
    <t>22.07.2024 17:58:32</t>
  </si>
  <si>
    <t>22.07.2024 17:58:34</t>
  </si>
  <si>
    <t>22.07.2024 17:58:35</t>
  </si>
  <si>
    <t>22.07.2024 17:58:37</t>
  </si>
  <si>
    <t>22.07.2024 17:58:38</t>
  </si>
  <si>
    <t>22.07.2024 17:59:26</t>
  </si>
  <si>
    <t>22.07.2024 17:59:27</t>
  </si>
  <si>
    <t>22.07.2024 17:59:29</t>
  </si>
  <si>
    <t>22.07.2024 17:59:31</t>
  </si>
  <si>
    <t>22.07.2024 17:59:32</t>
  </si>
  <si>
    <t>22.07.2024 17:59:34</t>
  </si>
  <si>
    <t>22.07.2024 17:59:35</t>
  </si>
  <si>
    <t>22.07.2024 17:59:57</t>
  </si>
  <si>
    <t>22.07.2024 17:59:58</t>
  </si>
  <si>
    <t>22.07.2024 18:00:00</t>
  </si>
  <si>
    <t>22.07.2024 18:00:01</t>
  </si>
  <si>
    <t>22.07.2024 18:01:12</t>
  </si>
  <si>
    <t>22.07.2024 18:01:14</t>
  </si>
  <si>
    <t>22.07.2024 18:01:15</t>
  </si>
  <si>
    <t>22.07.2024 18:01:17</t>
  </si>
  <si>
    <t>22.07.2024 18:01:18</t>
  </si>
  <si>
    <t>22.07.2024 18:02:49</t>
  </si>
  <si>
    <t>22.07.2024 18:02:51</t>
  </si>
  <si>
    <t>22.07.2024 18:02:52</t>
  </si>
  <si>
    <t>22.07.2024 18:06:18</t>
  </si>
  <si>
    <t>22.07.2024 18:06:20</t>
  </si>
  <si>
    <t>22.07.2024 18:06:21</t>
  </si>
  <si>
    <t>22.07.2024 18:06:23</t>
  </si>
  <si>
    <t>22.07.2024 18:06:24</t>
  </si>
  <si>
    <t>22.07.2024 18:08:49</t>
  </si>
  <si>
    <t>22.07.2024 18:09:01</t>
  </si>
  <si>
    <t>22.07.2024 18:09:03</t>
  </si>
  <si>
    <t>22.07.2024 18:09:04</t>
  </si>
  <si>
    <t>22.07.2024 18:09:06</t>
  </si>
  <si>
    <t>22.07.2024 18:09:07</t>
  </si>
  <si>
    <t>22.07.2024 18:09:21</t>
  </si>
  <si>
    <t>22.07.2024 18:09:23</t>
  </si>
  <si>
    <t>22.07.2024 18:09:24</t>
  </si>
  <si>
    <t>22.07.2024 18:09:26</t>
  </si>
  <si>
    <t>22.07.2024 18:09:27</t>
  </si>
  <si>
    <t>22.07.2024 18:09:30</t>
  </si>
  <si>
    <t>22.07.2024 18:09:32</t>
  </si>
  <si>
    <t>22.07.2024 18:09:38</t>
  </si>
  <si>
    <t>22.07.2024 18:09:39</t>
  </si>
  <si>
    <t>22.07.2024 18:09:41</t>
  </si>
  <si>
    <t>22.07.2024 18:09:42</t>
  </si>
  <si>
    <t>22.07.2024 18:09:44</t>
  </si>
  <si>
    <t>22.07.2024 18:09:45</t>
  </si>
  <si>
    <t>22.07.2024 18:11:01</t>
  </si>
  <si>
    <t>22.07.2024 18:13:51</t>
  </si>
  <si>
    <t>22.07.2024 18:13:52</t>
  </si>
  <si>
    <t>22.07.2024 18:13:54</t>
  </si>
  <si>
    <t>22.07.2024 18:13:55</t>
  </si>
  <si>
    <t>22.07.2024 18:15:10</t>
  </si>
  <si>
    <t>22.07.2024 18:15:12</t>
  </si>
  <si>
    <t>22.07.2024 18:15:15</t>
  </si>
  <si>
    <t>22.07.2024 18:15:16</t>
  </si>
  <si>
    <t>22.07.2024 18:15:18</t>
  </si>
  <si>
    <t>22.07.2024 18:15:19</t>
  </si>
  <si>
    <t>22.07.2024 18:15:41</t>
  </si>
  <si>
    <t>22.07.2024 18:15:43</t>
  </si>
  <si>
    <t>22.07.2024 18:15:44</t>
  </si>
  <si>
    <t>22.07.2024 18:15:46</t>
  </si>
  <si>
    <t>22.07.2024 18:15:47</t>
  </si>
  <si>
    <t>22.07.2024 18:18:32</t>
  </si>
  <si>
    <t>22.07.2024 18:18:34</t>
  </si>
  <si>
    <t>22.07.2024 18:19:01</t>
  </si>
  <si>
    <t>22.07.2024 18:19:03</t>
  </si>
  <si>
    <t>22.07.2024 18:19:04</t>
  </si>
  <si>
    <t>22.07.2024 18:19:06</t>
  </si>
  <si>
    <t>22.07.2024 18:19:07</t>
  </si>
  <si>
    <t>22.07.2024 18:19:16</t>
  </si>
  <si>
    <t>22.07.2024 18:19:18</t>
  </si>
  <si>
    <t>22.07.2024 18:19:19</t>
  </si>
  <si>
    <t>22.07.2024 18:19:21</t>
  </si>
  <si>
    <t>22.07.2024 18:19:22</t>
  </si>
  <si>
    <t>22.07.2024 18:19:58</t>
  </si>
  <si>
    <t>22.07.2024 18:19:59</t>
  </si>
  <si>
    <t>22.07.2024 18:20:01</t>
  </si>
  <si>
    <t>22.07.2024 18:20:03</t>
  </si>
  <si>
    <t>22.07.2024 18:23:26</t>
  </si>
  <si>
    <t>22.07.2024 18:23:28</t>
  </si>
  <si>
    <t>22.07.2024 18:23:43</t>
  </si>
  <si>
    <t>22.07.2024 18:23:44</t>
  </si>
  <si>
    <t>22.07.2024 18:23:46</t>
  </si>
  <si>
    <t>22.07.2024 18:23:47</t>
  </si>
  <si>
    <t>22.07.2024 18:23:49</t>
  </si>
  <si>
    <t>22.07.2024 18:29:24</t>
  </si>
  <si>
    <t>22.07.2024 18:29:26</t>
  </si>
  <si>
    <t>22.07.2024 18:29:27</t>
  </si>
  <si>
    <t>22.07.2024 18:29:29</t>
  </si>
  <si>
    <t>22.07.2024 18:29:37</t>
  </si>
  <si>
    <t>22.07.2024 18:29:38</t>
  </si>
  <si>
    <t>22.07.2024 18:29:40</t>
  </si>
  <si>
    <t>22.07.2024 18:29:41</t>
  </si>
  <si>
    <t>22.07.2024 18:29:43</t>
  </si>
  <si>
    <t>22.07.2024 18:29:44</t>
  </si>
  <si>
    <t>22.07.2024 18:30:38</t>
  </si>
  <si>
    <t>22.07.2024 18:30:40</t>
  </si>
  <si>
    <t>22.07.2024 18:30:41</t>
  </si>
  <si>
    <t>22.07.2024 18:30:43</t>
  </si>
  <si>
    <t>22.07.2024 18:30:44</t>
  </si>
  <si>
    <t>22.07.2024 18:30:47</t>
  </si>
  <si>
    <t>22.07.2024 18:30:49</t>
  </si>
  <si>
    <t>22.07.2024 18:30:50</t>
  </si>
  <si>
    <t>22.07.2024 18:31:18</t>
  </si>
  <si>
    <t>22.07.2024 18:31:20</t>
  </si>
  <si>
    <t>22.07.2024 18:31:21</t>
  </si>
  <si>
    <t>22.07.2024 18:31:23</t>
  </si>
  <si>
    <t>22.07.2024 18:32:45</t>
  </si>
  <si>
    <t>22.07.2024 18:32:49</t>
  </si>
  <si>
    <t>22.07.2024 18:32:57</t>
  </si>
  <si>
    <t>22.07.2024 18:32:58</t>
  </si>
  <si>
    <t>22.07.2024 18:33:00</t>
  </si>
  <si>
    <t>22.07.2024 18:33:01</t>
  </si>
  <si>
    <t>22.07.2024 18:34:43</t>
  </si>
  <si>
    <t>22.07.2024 18:34:45</t>
  </si>
  <si>
    <t>22.07.2024 18:34:46</t>
  </si>
  <si>
    <t>22.07.2024 18:34:48</t>
  </si>
  <si>
    <t>22.07.2024 18:34:49</t>
  </si>
  <si>
    <t>22.07.2024 18:34:51</t>
  </si>
  <si>
    <t>22.07.2024 18:34:52</t>
  </si>
  <si>
    <t>22.07.2024 18:39:31</t>
  </si>
  <si>
    <t>22.07.2024 18:41:24</t>
  </si>
  <si>
    <t>22.07.2024 18:41:26</t>
  </si>
  <si>
    <t>22.07.2024 18:41:27</t>
  </si>
  <si>
    <t>22.07.2024 18:41:35</t>
  </si>
  <si>
    <t>22.07.2024 18:42:14</t>
  </si>
  <si>
    <t>22.07.2024 18:42:15</t>
  </si>
  <si>
    <t>22.07.2024 18:42:17</t>
  </si>
  <si>
    <t>22.07.2024 18:43:43</t>
  </si>
  <si>
    <t>22.07.2024 18:43:45</t>
  </si>
  <si>
    <t>22.07.2024 18:43:46</t>
  </si>
  <si>
    <t>22.07.2024 18:43:48</t>
  </si>
  <si>
    <t>22.07.2024 18:43:49</t>
  </si>
  <si>
    <t>22.07.2024 18:45:18</t>
  </si>
  <si>
    <t>22.07.2024 18:45:20</t>
  </si>
  <si>
    <t>22.07.2024 18:45:21</t>
  </si>
  <si>
    <t>22.07.2024 18:48:57</t>
  </si>
  <si>
    <t>22.07.2024 18:48:59</t>
  </si>
  <si>
    <t>22.07.2024 18:49:00</t>
  </si>
  <si>
    <t>22.07.2024 18:49:02</t>
  </si>
  <si>
    <t>22.07.2024 18:49:03</t>
  </si>
  <si>
    <t>22.07.2024 18:49:05</t>
  </si>
  <si>
    <t>22.07.2024 18:52:14</t>
  </si>
  <si>
    <t>22.07.2024 18:52:15</t>
  </si>
  <si>
    <t>22.07.2024 18:52:17</t>
  </si>
  <si>
    <t>22.07.2024 18:52:18</t>
  </si>
  <si>
    <t>22.07.2024 18:52:20</t>
  </si>
  <si>
    <t>22.07.2024 18:52:21</t>
  </si>
  <si>
    <t>22.07.2024 18:55:52</t>
  </si>
  <si>
    <t>22.07.2024 18:55:54</t>
  </si>
  <si>
    <t>22.07.2024 18:55:55</t>
  </si>
  <si>
    <t>22.07.2024 18:55:57</t>
  </si>
  <si>
    <t>22.07.2024 18:55:58</t>
  </si>
  <si>
    <t>22.07.2024 18:56:00</t>
  </si>
  <si>
    <t>22.07.2024 18:56:01</t>
  </si>
  <si>
    <t>22.07.2024 18:56:03</t>
  </si>
  <si>
    <t>22.07.2024 18:56:04</t>
  </si>
  <si>
    <t>22.07.2024 18:57:06</t>
  </si>
  <si>
    <t>22.07.2024 18:57:07</t>
  </si>
  <si>
    <t>22.07.2024 18:57:31</t>
  </si>
  <si>
    <t>22.07.2024 18:57:32</t>
  </si>
  <si>
    <t>22.07.2024 18:57:34</t>
  </si>
  <si>
    <t>22.07.2024 18:57:35</t>
  </si>
  <si>
    <t>22.07.2024 18:57:37</t>
  </si>
  <si>
    <t>22.07.2024 19:00:12</t>
  </si>
  <si>
    <t>22.07.2024 19:00:14</t>
  </si>
  <si>
    <t>22.07.2024 19:00:15</t>
  </si>
  <si>
    <t>22.07.2024 19:00:17</t>
  </si>
  <si>
    <t>22.07.2024 19:00:18</t>
  </si>
  <si>
    <t>22.07.2024 19:00:43</t>
  </si>
  <si>
    <t>22.07.2024 19:00:44</t>
  </si>
  <si>
    <t>22.07.2024 19:00:46</t>
  </si>
  <si>
    <t>22.07.2024 19:00:47</t>
  </si>
  <si>
    <t>22.07.2024 19:00:49</t>
  </si>
  <si>
    <t>22.07.2024 19:00:50</t>
  </si>
  <si>
    <t>22.07.2024 19:02:17</t>
  </si>
  <si>
    <t>22.07.2024 19:02:20</t>
  </si>
  <si>
    <t>22.07.2024 19:02:21</t>
  </si>
  <si>
    <t>22.07.2024 19:02:23</t>
  </si>
  <si>
    <t>22.07.2024 19:02:24</t>
  </si>
  <si>
    <t>22.07.2024 19:02:26</t>
  </si>
  <si>
    <t>22.07.2024 19:04:09</t>
  </si>
  <si>
    <t>22.07.2024 19:04:10</t>
  </si>
  <si>
    <t>22.07.2024 19:06:03</t>
  </si>
  <si>
    <t>22.07.2024 19:06:04</t>
  </si>
  <si>
    <t>22.07.2024 19:06:06</t>
  </si>
  <si>
    <t>22.07.2024 19:06:07</t>
  </si>
  <si>
    <t>22.07.2024 19:06:09</t>
  </si>
  <si>
    <t>22.07.2024 19:15:38</t>
  </si>
  <si>
    <t>22.07.2024 19:15:40</t>
  </si>
  <si>
    <t>22.07.2024 19:15:41</t>
  </si>
  <si>
    <t>22.07.2024 19:15:43</t>
  </si>
  <si>
    <t>22.07.2024 19:19:06</t>
  </si>
  <si>
    <t>22.07.2024 19:19:07</t>
  </si>
  <si>
    <t>22.07.2024 19:19:09</t>
  </si>
  <si>
    <t>22.07.2024 19:19:10</t>
  </si>
  <si>
    <t>22.07.2024 19:21:17</t>
  </si>
  <si>
    <t>22.07.2024 19:21:18</t>
  </si>
  <si>
    <t>22.07.2024 19:21:24</t>
  </si>
  <si>
    <t>22.07.2024 19:27:57</t>
  </si>
  <si>
    <t>22.07.2024 19:27:59</t>
  </si>
  <si>
    <t>22.07.2024 19:28:00</t>
  </si>
  <si>
    <t>22.07.2024 19:28:02</t>
  </si>
  <si>
    <t>22.07.2024 19:31:23</t>
  </si>
  <si>
    <t>22.07.2024 19:31:24</t>
  </si>
  <si>
    <t>22.07.2024 19:31:26</t>
  </si>
  <si>
    <t>22.07.2024 19:31:27</t>
  </si>
  <si>
    <t>22.07.2024 19:31:29</t>
  </si>
  <si>
    <t>22.07.2024 19:32:48</t>
  </si>
  <si>
    <t>22.07.2024 19:32:49</t>
  </si>
  <si>
    <t>22.07.2024 19:32:51</t>
  </si>
  <si>
    <t>22.07.2024 19:32:52</t>
  </si>
  <si>
    <t>22.07.2024 19:34:03</t>
  </si>
  <si>
    <t>22.07.2024 19:34:04</t>
  </si>
  <si>
    <t>22.07.2024 19:34:06</t>
  </si>
  <si>
    <t>22.07.2024 19:34:07</t>
  </si>
  <si>
    <t>22.07.2024 19:34:09</t>
  </si>
  <si>
    <t>22.07.2024 19:35:07</t>
  </si>
  <si>
    <t>22.07.2024 19:35:09</t>
  </si>
  <si>
    <t>22.07.2024 19:35:10</t>
  </si>
  <si>
    <t>22.07.2024 19:35:12</t>
  </si>
  <si>
    <t>22.07.2024 19:46:35</t>
  </si>
  <si>
    <t>22.07.2024 19:46:37</t>
  </si>
  <si>
    <t>22.07.2024 19:46:38</t>
  </si>
  <si>
    <t>22.07.2024 19:46:40</t>
  </si>
  <si>
    <t>22.07.2024 19:46:41</t>
  </si>
  <si>
    <t>22.07.2024 19:58:37</t>
  </si>
  <si>
    <t>22.07.2024 19:58:38</t>
  </si>
  <si>
    <t>22.07.2024 19:58:40</t>
  </si>
  <si>
    <t>22.07.2024 19:58:41</t>
  </si>
  <si>
    <t>22.07.2024 19:58:43</t>
  </si>
  <si>
    <t>22.07.2024 20:04:01</t>
  </si>
  <si>
    <t>22.07.2024 20:04:03</t>
  </si>
  <si>
    <t>22.07.2024 20:04:04</t>
  </si>
  <si>
    <t>22.07.2024 20:04:06</t>
  </si>
  <si>
    <t>22.07.2024 20:04:07</t>
  </si>
  <si>
    <t>22.07.2024 20:07:28</t>
  </si>
  <si>
    <t>22.07.2024 20:07:29</t>
  </si>
  <si>
    <t>22.07.2024 20:07:31</t>
  </si>
  <si>
    <t>22.07.2024 20:07:32</t>
  </si>
  <si>
    <t>22.07.2024 20:07:34</t>
  </si>
  <si>
    <t>22.07.2024 20:09:45</t>
  </si>
  <si>
    <t>22.07.2024 20:09:46</t>
  </si>
  <si>
    <t>22.07.2024 20:09:48</t>
  </si>
  <si>
    <t>22.07.2024 20:09:49</t>
  </si>
  <si>
    <t>22.07.2024 20:09:51</t>
  </si>
  <si>
    <t>22.07.2024 20:13:24</t>
  </si>
  <si>
    <t>22.07.2024 20:13:26</t>
  </si>
  <si>
    <t>22.07.2024 20:13:27</t>
  </si>
  <si>
    <t>22.07.2024 20:19:29</t>
  </si>
  <si>
    <t>22.07.2024 20:19:31</t>
  </si>
  <si>
    <t>22.07.2024 20:19:32</t>
  </si>
  <si>
    <t>22.07.2024 20:19:34</t>
  </si>
  <si>
    <t>22.07.2024 20:19:35</t>
  </si>
  <si>
    <t>22.07.2024 20:19:38</t>
  </si>
  <si>
    <t>22.07.2024 20:21:07</t>
  </si>
  <si>
    <t>22.07.2024 20:21:35</t>
  </si>
  <si>
    <t>22.07.2024 20:21:37</t>
  </si>
  <si>
    <t>22.07.2024 20:21:38</t>
  </si>
  <si>
    <t>22.07.2024 20:21:40</t>
  </si>
  <si>
    <t>22.07.2024 20:21:41</t>
  </si>
  <si>
    <t>22.07.2024 20:21:43</t>
  </si>
  <si>
    <t>22.07.2024 20:21:44</t>
  </si>
  <si>
    <t>22.07.2024 20:21:46</t>
  </si>
  <si>
    <t>22.07.2024 20:22:21</t>
  </si>
  <si>
    <t>22.07.2024 20:22:23</t>
  </si>
  <si>
    <t>22.07.2024 20:22:24</t>
  </si>
  <si>
    <t>22.07.2024 20:22:26</t>
  </si>
  <si>
    <t>22.07.2024 20:22:27</t>
  </si>
  <si>
    <t>22.07.2024 20:22:29</t>
  </si>
  <si>
    <t>22.07.2024 20:22:30</t>
  </si>
  <si>
    <t>22.07.2024 20:26:40</t>
  </si>
  <si>
    <t>22.07.2024 20:26:41</t>
  </si>
  <si>
    <t>22.07.2024 20:26:43</t>
  </si>
  <si>
    <t>22.07.2024 20:26:44</t>
  </si>
  <si>
    <t>22.07.2024 20:27:00</t>
  </si>
  <si>
    <t>22.07.2024 20:27:01</t>
  </si>
  <si>
    <t>22.07.2024 20:27:03</t>
  </si>
  <si>
    <t>22.07.2024 20:27:23</t>
  </si>
  <si>
    <t>22.07.2024 20:27:24</t>
  </si>
  <si>
    <t>22.07.2024 20:27:26</t>
  </si>
  <si>
    <t>22.07.2024 20:27:27</t>
  </si>
  <si>
    <t>22.07.2024 20:27:29</t>
  </si>
  <si>
    <t>22.07.2024 20:28:04</t>
  </si>
  <si>
    <t>22.07.2024 20:28:06</t>
  </si>
  <si>
    <t>22.07.2024 20:28:07</t>
  </si>
  <si>
    <t>22.07.2024 20:28:09</t>
  </si>
  <si>
    <t>22.07.2024 20:28:51</t>
  </si>
  <si>
    <t>22.07.2024 20:28:52</t>
  </si>
  <si>
    <t>22.07.2024 20:28:54</t>
  </si>
  <si>
    <t>22.07.2024 20:34:40</t>
  </si>
  <si>
    <t>22.07.2024 20:34:41</t>
  </si>
  <si>
    <t>22.07.2024 20:34:43</t>
  </si>
  <si>
    <t>22.07.2024 20:34:44</t>
  </si>
  <si>
    <t>22.07.2024 20:35:32</t>
  </si>
  <si>
    <t>22.07.2024 20:35:34</t>
  </si>
  <si>
    <t>22.07.2024 20:35:35</t>
  </si>
  <si>
    <t>22.07.2024 20:35:37</t>
  </si>
  <si>
    <t>22.07.2024 20:37:15</t>
  </si>
  <si>
    <t>22.07.2024 20:37:17</t>
  </si>
  <si>
    <t>22.07.2024 20:37:18</t>
  </si>
  <si>
    <t>22.07.2024 20:39:34</t>
  </si>
  <si>
    <t>22.07.2024 20:39:35</t>
  </si>
  <si>
    <t>22.07.2024 20:39:37</t>
  </si>
  <si>
    <t>22.07.2024 20:39:38</t>
  </si>
  <si>
    <t>22.07.2024 20:43:20</t>
  </si>
  <si>
    <t>22.07.2024 20:43:21</t>
  </si>
  <si>
    <t>22.07.2024 20:43:23</t>
  </si>
  <si>
    <t>22.07.2024 20:43:24</t>
  </si>
  <si>
    <t>22.07.2024 20:46:40</t>
  </si>
  <si>
    <t>22.07.2024 20:46:41</t>
  </si>
  <si>
    <t>22.07.2024 20:46:43</t>
  </si>
  <si>
    <t>22.07.2024 20:46:45</t>
  </si>
  <si>
    <t>22.07.2024 20:49:24</t>
  </si>
  <si>
    <t>22.07.2024 20:49:26</t>
  </si>
  <si>
    <t>22.07.2024 20:49:27</t>
  </si>
  <si>
    <t>22.07.2024 20:49:29</t>
  </si>
  <si>
    <t>22.07.2024 20:55:43</t>
  </si>
  <si>
    <t>22.07.2024 20:55:45</t>
  </si>
  <si>
    <t>22.07.2024 20:55:46</t>
  </si>
  <si>
    <t>22.07.2024 20:55:48</t>
  </si>
  <si>
    <t>22.07.2024 20:57:01</t>
  </si>
  <si>
    <t>22.07.2024 20:57:03</t>
  </si>
  <si>
    <t>22.07.2024 20:57:04</t>
  </si>
  <si>
    <t>22.07.2024 20:57:06</t>
  </si>
  <si>
    <t>22.07.2024 21:01:51</t>
  </si>
  <si>
    <t>22.07.2024 21:01:52</t>
  </si>
  <si>
    <t>22.07.2024 21:01:54</t>
  </si>
  <si>
    <t>22.07.2024 21:04:28</t>
  </si>
  <si>
    <t>22.07.2024 21:04:29</t>
  </si>
  <si>
    <t>22.07.2024 21:04:31</t>
  </si>
  <si>
    <t>22.07.2024 21:04:32</t>
  </si>
  <si>
    <t>22.07.2024 21:12:29</t>
  </si>
  <si>
    <t>22.07.2024 21:12:31</t>
  </si>
  <si>
    <t>22.07.2024 21:12:32</t>
  </si>
  <si>
    <t>22.07.2024 21:12:34</t>
  </si>
  <si>
    <t>22.07.2024 21:18:03</t>
  </si>
  <si>
    <t>22.07.2024 21:18:04</t>
  </si>
  <si>
    <t>22.07.2024 21:18:06</t>
  </si>
  <si>
    <t>22.07.2024 21:18:07</t>
  </si>
  <si>
    <t>22.07.2024 21:18:09</t>
  </si>
  <si>
    <t>22.07.2024 21:23:42</t>
  </si>
  <si>
    <t>22.07.2024 21:23:43</t>
  </si>
  <si>
    <t>22.07.2024 21:23:45</t>
  </si>
  <si>
    <t>22.07.2024 21:23:46</t>
  </si>
  <si>
    <t>22.07.2024 21:36:35</t>
  </si>
  <si>
    <t>22.07.2024 21:36:37</t>
  </si>
  <si>
    <t>22.07.2024 21:36:38</t>
  </si>
  <si>
    <t>22.07.2024 21:36:40</t>
  </si>
  <si>
    <t>22.07.2024 21:45:04</t>
  </si>
  <si>
    <t>22.07.2024 22:00:21</t>
  </si>
  <si>
    <t>22.07.2024 22:00:23</t>
  </si>
  <si>
    <t>22.07.2024 22:00:24</t>
  </si>
  <si>
    <t>22.07.2024 22:00:26</t>
  </si>
  <si>
    <t>22.07.2024 22:00:27</t>
  </si>
  <si>
    <t>22.07.2024 22:11:29</t>
  </si>
  <si>
    <t>22.07.2024 22:11:31</t>
  </si>
  <si>
    <t>22.07.2024 22:11:32</t>
  </si>
  <si>
    <t>22.07.2024 22:11:34</t>
  </si>
  <si>
    <t>22.07.2024 22:11:35</t>
  </si>
  <si>
    <t>22.07.2024 23:23:49</t>
  </si>
  <si>
    <t>22.07.2024 23:23:51</t>
  </si>
  <si>
    <t>22.07.2024 23:23:52</t>
  </si>
  <si>
    <t>22.07.2024 23:23:54</t>
  </si>
  <si>
    <t>22.07.2024 23:25:06</t>
  </si>
  <si>
    <t>22.07.2024 23:25:07</t>
  </si>
  <si>
    <t>22.07.2024 23:25:09</t>
  </si>
  <si>
    <t>23.07.2024 00:49:46</t>
  </si>
  <si>
    <t>23.07.2024 00:49:48</t>
  </si>
  <si>
    <t>23.07.2024 02:03:20</t>
  </si>
  <si>
    <t>23.07.2024 02:03:21</t>
  </si>
  <si>
    <t>23.07.2024 02:03:23</t>
  </si>
  <si>
    <t>23.07.2024 02:03:24</t>
  </si>
  <si>
    <t>23.07.2024 02:03:32</t>
  </si>
  <si>
    <t>23.07.2024 02:03:33</t>
  </si>
  <si>
    <t>23.07.2024 02:03:35</t>
  </si>
  <si>
    <t>23.07.2024 02:03:36</t>
  </si>
  <si>
    <t>23.07.2024 02:50:23</t>
  </si>
  <si>
    <t>23.07.2024 02:50:24</t>
  </si>
  <si>
    <t>23.07.2024 02:50:26</t>
  </si>
  <si>
    <t>23.07.2024 02:50:27</t>
  </si>
  <si>
    <t>23.07.2024 02:50:29</t>
  </si>
  <si>
    <t>23.07.2024 03:32:54</t>
  </si>
  <si>
    <t>23.07.2024 03:32:55</t>
  </si>
  <si>
    <t>23.07.2024 03:32:57</t>
  </si>
  <si>
    <t>23.07.2024 03:32:58</t>
  </si>
  <si>
    <t>23.07.2024 03:39:34</t>
  </si>
  <si>
    <t>23.07.2024 03:39:35</t>
  </si>
  <si>
    <t>23.07.2024 03:39:37</t>
  </si>
  <si>
    <t>23.07.2024 03:39:38</t>
  </si>
  <si>
    <t>23.07.2024 03:39:40</t>
  </si>
  <si>
    <t>23.07.2024 03:39:41</t>
  </si>
  <si>
    <t>23.07.2024 04:09:37</t>
  </si>
  <si>
    <t>23.07.2024 04:09:38</t>
  </si>
  <si>
    <t>23.07.2024 04:09:40</t>
  </si>
  <si>
    <t>23.07.2024 04:09:41</t>
  </si>
  <si>
    <t>23.07.2024 04:09:43</t>
  </si>
  <si>
    <t>23.07.2024 04:18:00</t>
  </si>
  <si>
    <t>23.07.2024 04:18:01</t>
  </si>
  <si>
    <t>23.07.2024 04:18:03</t>
  </si>
  <si>
    <t>23.07.2024 04:18:04</t>
  </si>
  <si>
    <t>23.07.2024 04:27:10</t>
  </si>
  <si>
    <t>23.07.2024 04:27:12</t>
  </si>
  <si>
    <t>23.07.2024 04:27:13</t>
  </si>
  <si>
    <t>23.07.2024 04:27:15</t>
  </si>
  <si>
    <t>23.07.2024 04:27:16</t>
  </si>
  <si>
    <t>23.07.2024 04:27:18</t>
  </si>
  <si>
    <t>23.07.2024 04:27:19</t>
  </si>
  <si>
    <t>23.07.2024 04:27:21</t>
  </si>
  <si>
    <t>23.07.2024 04:50:37</t>
  </si>
  <si>
    <t>23.07.2024 04:50:38</t>
  </si>
  <si>
    <t>23.07.2024 04:50:40</t>
  </si>
  <si>
    <t>23.07.2024 04:51:38</t>
  </si>
  <si>
    <t>23.07.2024 04:51:41</t>
  </si>
  <si>
    <t>23.07.2024 04:51:43</t>
  </si>
  <si>
    <t>23.07.2024 04:51:44</t>
  </si>
  <si>
    <t>23.07.2024 04:55:40</t>
  </si>
  <si>
    <t>23.07.2024 04:55:41</t>
  </si>
  <si>
    <t>23.07.2024 04:55:43</t>
  </si>
  <si>
    <t>23.07.2024 04:55:44</t>
  </si>
  <si>
    <t>23.07.2024 04:56:35</t>
  </si>
  <si>
    <t>23.07.2024 04:56:37</t>
  </si>
  <si>
    <t>23.07.2024 04:56:38</t>
  </si>
  <si>
    <t>23.07.2024 04:56:40</t>
  </si>
  <si>
    <t>23.07.2024 04:56:41</t>
  </si>
  <si>
    <t>23.07.2024 05:02:35</t>
  </si>
  <si>
    <t>23.07.2024 05:02:37</t>
  </si>
  <si>
    <t>23.07.2024 05:02:38</t>
  </si>
  <si>
    <t>23.07.2024 05:02:40</t>
  </si>
  <si>
    <t>23.07.2024 05:02:41</t>
  </si>
  <si>
    <t>23.07.2024 05:09:18</t>
  </si>
  <si>
    <t>23.07.2024 05:09:20</t>
  </si>
  <si>
    <t>23.07.2024 05:09:21</t>
  </si>
  <si>
    <t>23.07.2024 05:09:23</t>
  </si>
  <si>
    <t>23.07.2024 05:09:24</t>
  </si>
  <si>
    <t>23.07.2024 05:16:54</t>
  </si>
  <si>
    <t>23.07.2024 05:16:55</t>
  </si>
  <si>
    <t>23.07.2024 05:16:57</t>
  </si>
  <si>
    <t>23.07.2024 05:16:58</t>
  </si>
  <si>
    <t>23.07.2024 05:17:00</t>
  </si>
  <si>
    <t>23.07.2024 05:17:01</t>
  </si>
  <si>
    <t>23.07.2024 05:18:14</t>
  </si>
  <si>
    <t>23.07.2024 05:18:15</t>
  </si>
  <si>
    <t>23.07.2024 05:18:17</t>
  </si>
  <si>
    <t>23.07.2024 05:18:18</t>
  </si>
  <si>
    <t>23.07.2024 05:23:26</t>
  </si>
  <si>
    <t>23.07.2024 05:23:28</t>
  </si>
  <si>
    <t>23.07.2024 05:23:29</t>
  </si>
  <si>
    <t>23.07.2024 05:23:31</t>
  </si>
  <si>
    <t>23.07.2024 05:23:32</t>
  </si>
  <si>
    <t>23.07.2024 05:25:10</t>
  </si>
  <si>
    <t>23.07.2024 05:25:12</t>
  </si>
  <si>
    <t>23.07.2024 05:25:15</t>
  </si>
  <si>
    <t>23.07.2024 05:25:16</t>
  </si>
  <si>
    <t>23.07.2024 05:26:52</t>
  </si>
  <si>
    <t>23.07.2024 05:26:54</t>
  </si>
  <si>
    <t>23.07.2024 05:26:55</t>
  </si>
  <si>
    <t>23.07.2024 05:26:57</t>
  </si>
  <si>
    <t>23.07.2024 05:28:24</t>
  </si>
  <si>
    <t>23.07.2024 05:28:26</t>
  </si>
  <si>
    <t>23.07.2024 05:28:27</t>
  </si>
  <si>
    <t>23.07.2024 05:28:29</t>
  </si>
  <si>
    <t>23.07.2024 05:28:30</t>
  </si>
  <si>
    <t>23.07.2024 05:28:32</t>
  </si>
  <si>
    <t>23.07.2024 05:28:33</t>
  </si>
  <si>
    <t>23.07.2024 05:29:34</t>
  </si>
  <si>
    <t>23.07.2024 05:30:46</t>
  </si>
  <si>
    <t>23.07.2024 05:30:48</t>
  </si>
  <si>
    <t>23.07.2024 05:30:49</t>
  </si>
  <si>
    <t>23.07.2024 05:30:51</t>
  </si>
  <si>
    <t>23.07.2024 05:30:52</t>
  </si>
  <si>
    <t>23.07.2024 05:30:54</t>
  </si>
  <si>
    <t>23.07.2024 05:35:35</t>
  </si>
  <si>
    <t>23.07.2024 05:35:37</t>
  </si>
  <si>
    <t>23.07.2024 05:35:38</t>
  </si>
  <si>
    <t>23.07.2024 05:35:40</t>
  </si>
  <si>
    <t>23.07.2024 05:35:41</t>
  </si>
  <si>
    <t>23.07.2024 05:35:43</t>
  </si>
  <si>
    <t>23.07.2024 05:35:44</t>
  </si>
  <si>
    <t>23.07.2024 05:37:09</t>
  </si>
  <si>
    <t>23.07.2024 05:38:48</t>
  </si>
  <si>
    <t>23.07.2024 05:38:49</t>
  </si>
  <si>
    <t>23.07.2024 05:38:51</t>
  </si>
  <si>
    <t>23.07.2024 05:38:52</t>
  </si>
  <si>
    <t>23.07.2024 05:38:54</t>
  </si>
  <si>
    <t>23.07.2024 05:41:15</t>
  </si>
  <si>
    <t>23.07.2024 05:41:17</t>
  </si>
  <si>
    <t>23.07.2024 05:41:18</t>
  </si>
  <si>
    <t>23.07.2024 05:41:20</t>
  </si>
  <si>
    <t>23.07.2024 05:46:04</t>
  </si>
  <si>
    <t>23.07.2024 05:46:06</t>
  </si>
  <si>
    <t>23.07.2024 05:46:07</t>
  </si>
  <si>
    <t>23.07.2024 05:46:09</t>
  </si>
  <si>
    <t>23.07.2024 05:46:10</t>
  </si>
  <si>
    <t>23.07.2024 05:46:12</t>
  </si>
  <si>
    <t>23.07.2024 05:48:07</t>
  </si>
  <si>
    <t>23.07.2024 05:48:09</t>
  </si>
  <si>
    <t>23.07.2024 05:48:10</t>
  </si>
  <si>
    <t>23.07.2024 05:48:12</t>
  </si>
  <si>
    <t>23.07.2024 05:48:13</t>
  </si>
  <si>
    <t>23.07.2024 05:49:03</t>
  </si>
  <si>
    <t>23.07.2024 05:49:04</t>
  </si>
  <si>
    <t>23.07.2024 05:51:34</t>
  </si>
  <si>
    <t>23.07.2024 05:51:35</t>
  </si>
  <si>
    <t>23.07.2024 05:51:37</t>
  </si>
  <si>
    <t>23.07.2024 05:51:38</t>
  </si>
  <si>
    <t>23.07.2024 05:51:40</t>
  </si>
  <si>
    <t>23.07.2024 05:51:41</t>
  </si>
  <si>
    <t>23.07.2024 05:51:43</t>
  </si>
  <si>
    <t>23.07.2024 05:51:44</t>
  </si>
  <si>
    <t>23.07.2024 05:51:46</t>
  </si>
  <si>
    <t>23.07.2024 05:56:18</t>
  </si>
  <si>
    <t>23.07.2024 05:56:20</t>
  </si>
  <si>
    <t>23.07.2024 05:56:21</t>
  </si>
  <si>
    <t>23.07.2024 05:56:37</t>
  </si>
  <si>
    <t>23.07.2024 05:56:38</t>
  </si>
  <si>
    <t>23.07.2024 05:56:40</t>
  </si>
  <si>
    <t>23.07.2024 05:58:19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</si>
</sst>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191</c:v>
                </c:pt>
                <c:pt idx="1">
                  <c:v>178</c:v>
                </c:pt>
                <c:pt idx="2">
                  <c:v>145</c:v>
                </c:pt>
                <c:pt idx="3">
                  <c:v>202</c:v>
                </c:pt>
                <c:pt idx="4">
                  <c:v>151</c:v>
                </c:pt>
                <c:pt idx="5">
                  <c:v>207</c:v>
                </c:pt>
                <c:pt idx="6">
                  <c:v>123</c:v>
                </c:pt>
                <c:pt idx="7">
                  <c:v>173</c:v>
                </c:pt>
                <c:pt idx="8">
                  <c:v>203</c:v>
                </c:pt>
                <c:pt idx="9">
                  <c:v>191</c:v>
                </c:pt>
                <c:pt idx="10">
                  <c:v>235</c:v>
                </c:pt>
                <c:pt idx="11">
                  <c:v>144</c:v>
                </c:pt>
                <c:pt idx="12">
                  <c:v>125</c:v>
                </c:pt>
                <c:pt idx="13">
                  <c:v>84</c:v>
                </c:pt>
                <c:pt idx="14">
                  <c:v>53</c:v>
                </c:pt>
                <c:pt idx="15">
                  <c:v>38</c:v>
                </c:pt>
                <c:pt idx="16">
                  <c:v>10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25</c:v>
                </c:pt>
                <c:pt idx="23">
                  <c:v>118</c:v>
                </c:pt>
                <c:pt idx="24">
                  <c:v>283</c:v>
                </c:pt>
                <c:pt idx="25">
                  <c:v>173</c:v>
                </c:pt>
                <c:pt idx="26">
                  <c:v>199</c:v>
                </c:pt>
                <c:pt idx="27">
                  <c:v>197</c:v>
                </c:pt>
                <c:pt idx="28">
                  <c:v>129</c:v>
                </c:pt>
                <c:pt idx="29">
                  <c:v>162</c:v>
                </c:pt>
                <c:pt idx="30">
                  <c:v>215</c:v>
                </c:pt>
                <c:pt idx="31">
                  <c:v>153</c:v>
                </c:pt>
                <c:pt idx="32">
                  <c:v>129</c:v>
                </c:pt>
                <c:pt idx="33">
                  <c:v>180</c:v>
                </c:pt>
                <c:pt idx="34">
                  <c:v>193</c:v>
                </c:pt>
                <c:pt idx="35">
                  <c:v>129</c:v>
                </c:pt>
                <c:pt idx="36">
                  <c:v>91</c:v>
                </c:pt>
                <c:pt idx="37">
                  <c:v>68</c:v>
                </c:pt>
                <c:pt idx="38">
                  <c:v>37</c:v>
                </c:pt>
                <c:pt idx="39">
                  <c:v>22</c:v>
                </c:pt>
                <c:pt idx="40">
                  <c:v>9</c:v>
                </c:pt>
                <c:pt idx="41">
                  <c:v>10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30</c:v>
                </c:pt>
                <c:pt idx="47">
                  <c:v>107</c:v>
                </c:pt>
                <c:pt idx="48">
                  <c:v>260</c:v>
                </c:pt>
                <c:pt idx="49">
                  <c:v>169</c:v>
                </c:pt>
                <c:pt idx="50">
                  <c:v>125</c:v>
                </c:pt>
                <c:pt idx="51">
                  <c:v>168</c:v>
                </c:pt>
                <c:pt idx="52">
                  <c:v>231</c:v>
                </c:pt>
                <c:pt idx="53">
                  <c:v>158</c:v>
                </c:pt>
                <c:pt idx="54">
                  <c:v>191</c:v>
                </c:pt>
                <c:pt idx="55">
                  <c:v>222</c:v>
                </c:pt>
                <c:pt idx="56">
                  <c:v>149</c:v>
                </c:pt>
                <c:pt idx="57">
                  <c:v>231</c:v>
                </c:pt>
                <c:pt idx="58">
                  <c:v>236</c:v>
                </c:pt>
                <c:pt idx="59">
                  <c:v>171</c:v>
                </c:pt>
                <c:pt idx="60">
                  <c:v>160</c:v>
                </c:pt>
                <c:pt idx="61">
                  <c:v>59</c:v>
                </c:pt>
                <c:pt idx="62">
                  <c:v>35</c:v>
                </c:pt>
                <c:pt idx="63">
                  <c:v>33</c:v>
                </c:pt>
                <c:pt idx="64">
                  <c:v>17</c:v>
                </c:pt>
                <c:pt idx="65">
                  <c:v>16</c:v>
                </c:pt>
                <c:pt idx="66">
                  <c:v>2</c:v>
                </c:pt>
                <c:pt idx="67">
                  <c:v>4</c:v>
                </c:pt>
                <c:pt idx="68">
                  <c:v>6</c:v>
                </c:pt>
                <c:pt idx="69">
                  <c:v>10</c:v>
                </c:pt>
                <c:pt idx="70">
                  <c:v>20</c:v>
                </c:pt>
                <c:pt idx="71">
                  <c:v>82</c:v>
                </c:pt>
                <c:pt idx="72">
                  <c:v>247</c:v>
                </c:pt>
                <c:pt idx="73">
                  <c:v>165</c:v>
                </c:pt>
                <c:pt idx="74">
                  <c:v>183</c:v>
                </c:pt>
                <c:pt idx="75">
                  <c:v>221</c:v>
                </c:pt>
                <c:pt idx="76">
                  <c:v>260</c:v>
                </c:pt>
                <c:pt idx="77">
                  <c:v>210</c:v>
                </c:pt>
                <c:pt idx="78">
                  <c:v>220</c:v>
                </c:pt>
                <c:pt idx="79">
                  <c:v>205</c:v>
                </c:pt>
                <c:pt idx="80">
                  <c:v>207</c:v>
                </c:pt>
                <c:pt idx="81">
                  <c:v>223</c:v>
                </c:pt>
                <c:pt idx="82">
                  <c:v>238</c:v>
                </c:pt>
                <c:pt idx="83">
                  <c:v>164</c:v>
                </c:pt>
                <c:pt idx="84">
                  <c:v>101</c:v>
                </c:pt>
                <c:pt idx="85">
                  <c:v>60</c:v>
                </c:pt>
                <c:pt idx="86">
                  <c:v>57</c:v>
                </c:pt>
                <c:pt idx="87">
                  <c:v>39</c:v>
                </c:pt>
                <c:pt idx="88">
                  <c:v>31</c:v>
                </c:pt>
                <c:pt idx="89">
                  <c:v>14</c:v>
                </c:pt>
                <c:pt idx="90">
                  <c:v>4</c:v>
                </c:pt>
                <c:pt idx="91">
                  <c:v>10</c:v>
                </c:pt>
                <c:pt idx="92">
                  <c:v>21</c:v>
                </c:pt>
                <c:pt idx="93">
                  <c:v>3</c:v>
                </c:pt>
                <c:pt idx="94">
                  <c:v>14</c:v>
                </c:pt>
                <c:pt idx="95">
                  <c:v>18</c:v>
                </c:pt>
                <c:pt idx="96">
                  <c:v>61</c:v>
                </c:pt>
                <c:pt idx="97">
                  <c:v>96</c:v>
                </c:pt>
                <c:pt idx="98">
                  <c:v>177</c:v>
                </c:pt>
                <c:pt idx="99">
                  <c:v>192</c:v>
                </c:pt>
                <c:pt idx="100">
                  <c:v>150</c:v>
                </c:pt>
                <c:pt idx="101">
                  <c:v>191</c:v>
                </c:pt>
                <c:pt idx="102">
                  <c:v>219</c:v>
                </c:pt>
                <c:pt idx="103">
                  <c:v>156</c:v>
                </c:pt>
                <c:pt idx="104">
                  <c:v>162</c:v>
                </c:pt>
                <c:pt idx="105">
                  <c:v>170</c:v>
                </c:pt>
                <c:pt idx="106">
                  <c:v>163</c:v>
                </c:pt>
                <c:pt idx="107">
                  <c:v>207</c:v>
                </c:pt>
                <c:pt idx="108">
                  <c:v>119</c:v>
                </c:pt>
                <c:pt idx="109">
                  <c:v>71</c:v>
                </c:pt>
                <c:pt idx="110">
                  <c:v>25</c:v>
                </c:pt>
                <c:pt idx="111">
                  <c:v>48</c:v>
                </c:pt>
                <c:pt idx="112">
                  <c:v>24</c:v>
                </c:pt>
                <c:pt idx="113">
                  <c:v>28</c:v>
                </c:pt>
                <c:pt idx="114">
                  <c:v>0</c:v>
                </c:pt>
                <c:pt idx="115">
                  <c:v>9</c:v>
                </c:pt>
                <c:pt idx="116">
                  <c:v>5</c:v>
                </c:pt>
                <c:pt idx="117">
                  <c:v>4</c:v>
                </c:pt>
                <c:pt idx="118">
                  <c:v>18</c:v>
                </c:pt>
                <c:pt idx="119">
                  <c:v>3</c:v>
                </c:pt>
                <c:pt idx="120">
                  <c:v>35</c:v>
                </c:pt>
                <c:pt idx="121">
                  <c:v>47</c:v>
                </c:pt>
                <c:pt idx="122">
                  <c:v>142</c:v>
                </c:pt>
                <c:pt idx="123">
                  <c:v>124</c:v>
                </c:pt>
                <c:pt idx="124">
                  <c:v>147</c:v>
                </c:pt>
                <c:pt idx="125">
                  <c:v>112</c:v>
                </c:pt>
                <c:pt idx="126">
                  <c:v>95</c:v>
                </c:pt>
                <c:pt idx="127">
                  <c:v>173</c:v>
                </c:pt>
                <c:pt idx="128">
                  <c:v>127</c:v>
                </c:pt>
                <c:pt idx="129">
                  <c:v>208</c:v>
                </c:pt>
                <c:pt idx="130">
                  <c:v>149</c:v>
                </c:pt>
                <c:pt idx="131">
                  <c:v>133</c:v>
                </c:pt>
                <c:pt idx="132">
                  <c:v>98</c:v>
                </c:pt>
                <c:pt idx="133">
                  <c:v>78</c:v>
                </c:pt>
                <c:pt idx="134">
                  <c:v>42</c:v>
                </c:pt>
                <c:pt idx="135">
                  <c:v>10</c:v>
                </c:pt>
                <c:pt idx="136">
                  <c:v>15</c:v>
                </c:pt>
                <c:pt idx="137">
                  <c:v>4</c:v>
                </c:pt>
                <c:pt idx="138">
                  <c:v>5</c:v>
                </c:pt>
                <c:pt idx="139">
                  <c:v>5</c:v>
                </c:pt>
                <c:pt idx="140">
                  <c:v>0</c:v>
                </c:pt>
                <c:pt idx="141">
                  <c:v>15</c:v>
                </c:pt>
                <c:pt idx="142">
                  <c:v>41</c:v>
                </c:pt>
                <c:pt idx="143">
                  <c:v>77</c:v>
                </c:pt>
                <c:pt idx="144">
                  <c:v>202</c:v>
                </c:pt>
                <c:pt idx="145">
                  <c:v>175</c:v>
                </c:pt>
                <c:pt idx="146">
                  <c:v>197</c:v>
                </c:pt>
                <c:pt idx="147">
                  <c:v>194</c:v>
                </c:pt>
                <c:pt idx="148">
                  <c:v>196</c:v>
                </c:pt>
                <c:pt idx="149">
                  <c:v>152</c:v>
                </c:pt>
                <c:pt idx="150">
                  <c:v>164</c:v>
                </c:pt>
                <c:pt idx="151">
                  <c:v>161</c:v>
                </c:pt>
                <c:pt idx="152">
                  <c:v>201</c:v>
                </c:pt>
                <c:pt idx="153">
                  <c:v>208</c:v>
                </c:pt>
                <c:pt idx="154">
                  <c:v>145</c:v>
                </c:pt>
                <c:pt idx="155">
                  <c:v>137</c:v>
                </c:pt>
                <c:pt idx="156">
                  <c:v>106</c:v>
                </c:pt>
                <c:pt idx="157">
                  <c:v>90</c:v>
                </c:pt>
                <c:pt idx="158">
                  <c:v>34</c:v>
                </c:pt>
                <c:pt idx="159">
                  <c:v>21</c:v>
                </c:pt>
                <c:pt idx="160">
                  <c:v>15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9</c:v>
                </c:pt>
                <c:pt idx="165">
                  <c:v>15</c:v>
                </c:pt>
                <c:pt idx="166">
                  <c:v>43</c:v>
                </c:pt>
                <c:pt idx="167">
                  <c:v>77</c:v>
                </c:pt>
                <c:pt idx="168">
                  <c:v>164</c:v>
                </c:pt>
                <c:pt idx="169">
                  <c:v>180</c:v>
                </c:pt>
                <c:pt idx="170">
                  <c:v>123</c:v>
                </c:pt>
                <c:pt idx="171">
                  <c:v>92</c:v>
                </c:pt>
                <c:pt idx="172">
                  <c:v>129</c:v>
                </c:pt>
                <c:pt idx="173">
                  <c:v>132</c:v>
                </c:pt>
                <c:pt idx="174">
                  <c:v>130</c:v>
                </c:pt>
                <c:pt idx="175">
                  <c:v>133</c:v>
                </c:pt>
                <c:pt idx="176">
                  <c:v>87</c:v>
                </c:pt>
                <c:pt idx="177">
                  <c:v>146</c:v>
                </c:pt>
                <c:pt idx="178">
                  <c:v>122</c:v>
                </c:pt>
                <c:pt idx="179">
                  <c:v>112</c:v>
                </c:pt>
                <c:pt idx="180">
                  <c:v>94</c:v>
                </c:pt>
                <c:pt idx="181">
                  <c:v>46</c:v>
                </c:pt>
                <c:pt idx="182">
                  <c:v>62</c:v>
                </c:pt>
                <c:pt idx="183">
                  <c:v>21</c:v>
                </c:pt>
                <c:pt idx="184">
                  <c:v>9</c:v>
                </c:pt>
                <c:pt idx="185">
                  <c:v>5</c:v>
                </c:pt>
                <c:pt idx="186">
                  <c:v>0</c:v>
                </c:pt>
                <c:pt idx="187">
                  <c:v>5</c:v>
                </c:pt>
                <c:pt idx="188">
                  <c:v>10</c:v>
                </c:pt>
                <c:pt idx="189">
                  <c:v>3</c:v>
                </c:pt>
                <c:pt idx="190">
                  <c:v>32</c:v>
                </c:pt>
                <c:pt idx="191">
                  <c:v>80</c:v>
                </c:pt>
                <c:pt idx="192">
                  <c:v>148</c:v>
                </c:pt>
                <c:pt idx="193">
                  <c:v>148</c:v>
                </c:pt>
                <c:pt idx="194">
                  <c:v>118</c:v>
                </c:pt>
                <c:pt idx="195">
                  <c:v>98</c:v>
                </c:pt>
                <c:pt idx="196">
                  <c:v>115</c:v>
                </c:pt>
                <c:pt idx="197">
                  <c:v>79</c:v>
                </c:pt>
                <c:pt idx="198">
                  <c:v>162</c:v>
                </c:pt>
                <c:pt idx="199">
                  <c:v>84</c:v>
                </c:pt>
                <c:pt idx="200">
                  <c:v>105</c:v>
                </c:pt>
                <c:pt idx="201">
                  <c:v>151</c:v>
                </c:pt>
                <c:pt idx="202">
                  <c:v>134</c:v>
                </c:pt>
                <c:pt idx="203">
                  <c:v>130</c:v>
                </c:pt>
                <c:pt idx="204">
                  <c:v>110</c:v>
                </c:pt>
                <c:pt idx="205">
                  <c:v>46</c:v>
                </c:pt>
                <c:pt idx="206">
                  <c:v>22</c:v>
                </c:pt>
                <c:pt idx="207">
                  <c:v>46</c:v>
                </c:pt>
                <c:pt idx="208">
                  <c:v>4</c:v>
                </c:pt>
                <c:pt idx="209">
                  <c:v>4</c:v>
                </c:pt>
                <c:pt idx="210">
                  <c:v>0</c:v>
                </c:pt>
                <c:pt idx="211">
                  <c:v>0</c:v>
                </c:pt>
                <c:pt idx="212">
                  <c:v>5</c:v>
                </c:pt>
                <c:pt idx="213">
                  <c:v>5</c:v>
                </c:pt>
                <c:pt idx="214">
                  <c:v>39</c:v>
                </c:pt>
                <c:pt idx="215">
                  <c:v>95</c:v>
                </c:pt>
                <c:pt idx="216">
                  <c:v>132</c:v>
                </c:pt>
                <c:pt idx="217">
                  <c:v>130</c:v>
                </c:pt>
                <c:pt idx="218">
                  <c:v>114</c:v>
                </c:pt>
                <c:pt idx="219">
                  <c:v>133</c:v>
                </c:pt>
                <c:pt idx="220">
                  <c:v>114</c:v>
                </c:pt>
                <c:pt idx="221">
                  <c:v>147</c:v>
                </c:pt>
                <c:pt idx="222">
                  <c:v>71</c:v>
                </c:pt>
                <c:pt idx="223">
                  <c:v>106</c:v>
                </c:pt>
                <c:pt idx="224">
                  <c:v>106</c:v>
                </c:pt>
                <c:pt idx="225">
                  <c:v>79</c:v>
                </c:pt>
                <c:pt idx="226">
                  <c:v>144</c:v>
                </c:pt>
                <c:pt idx="227">
                  <c:v>78</c:v>
                </c:pt>
                <c:pt idx="228">
                  <c:v>82</c:v>
                </c:pt>
                <c:pt idx="229">
                  <c:v>29</c:v>
                </c:pt>
                <c:pt idx="230">
                  <c:v>22</c:v>
                </c:pt>
                <c:pt idx="231">
                  <c:v>32</c:v>
                </c:pt>
                <c:pt idx="232">
                  <c:v>0</c:v>
                </c:pt>
                <c:pt idx="233">
                  <c:v>4</c:v>
                </c:pt>
                <c:pt idx="234">
                  <c:v>0</c:v>
                </c:pt>
                <c:pt idx="235">
                  <c:v>0</c:v>
                </c:pt>
                <c:pt idx="236">
                  <c:v>4</c:v>
                </c:pt>
                <c:pt idx="237">
                  <c:v>8</c:v>
                </c:pt>
                <c:pt idx="238">
                  <c:v>30</c:v>
                </c:pt>
                <c:pt idx="239">
                  <c:v>81</c:v>
                </c:pt>
                <c:pt idx="240">
                  <c:v>119</c:v>
                </c:pt>
                <c:pt idx="241">
                  <c:v>102</c:v>
                </c:pt>
                <c:pt idx="242">
                  <c:v>95</c:v>
                </c:pt>
                <c:pt idx="243">
                  <c:v>94</c:v>
                </c:pt>
                <c:pt idx="244">
                  <c:v>91</c:v>
                </c:pt>
                <c:pt idx="245">
                  <c:v>84</c:v>
                </c:pt>
                <c:pt idx="246">
                  <c:v>115</c:v>
                </c:pt>
                <c:pt idx="247">
                  <c:v>84</c:v>
                </c:pt>
                <c:pt idx="248">
                  <c:v>62</c:v>
                </c:pt>
                <c:pt idx="249">
                  <c:v>91</c:v>
                </c:pt>
                <c:pt idx="250">
                  <c:v>125</c:v>
                </c:pt>
                <c:pt idx="251">
                  <c:v>98</c:v>
                </c:pt>
                <c:pt idx="252">
                  <c:v>74</c:v>
                </c:pt>
                <c:pt idx="253">
                  <c:v>81</c:v>
                </c:pt>
                <c:pt idx="254">
                  <c:v>40</c:v>
                </c:pt>
                <c:pt idx="255">
                  <c:v>26</c:v>
                </c:pt>
                <c:pt idx="256">
                  <c:v>38</c:v>
                </c:pt>
                <c:pt idx="257">
                  <c:v>26</c:v>
                </c:pt>
                <c:pt idx="258">
                  <c:v>7</c:v>
                </c:pt>
                <c:pt idx="259">
                  <c:v>0</c:v>
                </c:pt>
                <c:pt idx="260">
                  <c:v>4</c:v>
                </c:pt>
                <c:pt idx="261">
                  <c:v>6</c:v>
                </c:pt>
                <c:pt idx="262">
                  <c:v>0</c:v>
                </c:pt>
                <c:pt idx="263">
                  <c:v>17</c:v>
                </c:pt>
                <c:pt idx="264">
                  <c:v>15</c:v>
                </c:pt>
                <c:pt idx="265">
                  <c:v>83</c:v>
                </c:pt>
                <c:pt idx="266">
                  <c:v>152</c:v>
                </c:pt>
                <c:pt idx="267">
                  <c:v>120</c:v>
                </c:pt>
                <c:pt idx="268">
                  <c:v>98</c:v>
                </c:pt>
                <c:pt idx="269">
                  <c:v>120</c:v>
                </c:pt>
                <c:pt idx="270">
                  <c:v>73</c:v>
                </c:pt>
                <c:pt idx="271">
                  <c:v>57</c:v>
                </c:pt>
                <c:pt idx="272">
                  <c:v>78</c:v>
                </c:pt>
                <c:pt idx="273">
                  <c:v>72</c:v>
                </c:pt>
                <c:pt idx="274">
                  <c:v>119</c:v>
                </c:pt>
                <c:pt idx="275">
                  <c:v>66</c:v>
                </c:pt>
                <c:pt idx="276">
                  <c:v>81</c:v>
                </c:pt>
                <c:pt idx="277">
                  <c:v>70</c:v>
                </c:pt>
                <c:pt idx="278">
                  <c:v>40</c:v>
                </c:pt>
                <c:pt idx="279">
                  <c:v>92</c:v>
                </c:pt>
                <c:pt idx="280">
                  <c:v>73</c:v>
                </c:pt>
                <c:pt idx="281">
                  <c:v>41</c:v>
                </c:pt>
                <c:pt idx="282">
                  <c:v>9</c:v>
                </c:pt>
                <c:pt idx="283">
                  <c:v>13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6</c:v>
                </c:pt>
                <c:pt idx="288">
                  <c:v>20</c:v>
                </c:pt>
                <c:pt idx="289">
                  <c:v>30</c:v>
                </c:pt>
                <c:pt idx="290">
                  <c:v>47</c:v>
                </c:pt>
                <c:pt idx="291">
                  <c:v>71</c:v>
                </c:pt>
                <c:pt idx="292">
                  <c:v>59</c:v>
                </c:pt>
                <c:pt idx="293">
                  <c:v>55</c:v>
                </c:pt>
                <c:pt idx="294">
                  <c:v>76</c:v>
                </c:pt>
                <c:pt idx="295">
                  <c:v>35</c:v>
                </c:pt>
                <c:pt idx="296">
                  <c:v>62</c:v>
                </c:pt>
                <c:pt idx="297">
                  <c:v>47</c:v>
                </c:pt>
                <c:pt idx="298">
                  <c:v>110</c:v>
                </c:pt>
                <c:pt idx="299">
                  <c:v>34</c:v>
                </c:pt>
                <c:pt idx="300">
                  <c:v>69</c:v>
                </c:pt>
                <c:pt idx="301">
                  <c:v>37</c:v>
                </c:pt>
                <c:pt idx="302">
                  <c:v>40</c:v>
                </c:pt>
                <c:pt idx="303">
                  <c:v>11</c:v>
                </c:pt>
                <c:pt idx="304">
                  <c:v>2</c:v>
                </c:pt>
                <c:pt idx="305">
                  <c:v>10</c:v>
                </c:pt>
                <c:pt idx="306">
                  <c:v>0</c:v>
                </c:pt>
                <c:pt idx="307">
                  <c:v>1</c:v>
                </c:pt>
                <c:pt idx="308">
                  <c:v>6</c:v>
                </c:pt>
                <c:pt idx="309">
                  <c:v>0</c:v>
                </c:pt>
                <c:pt idx="310">
                  <c:v>31</c:v>
                </c:pt>
                <c:pt idx="311">
                  <c:v>54</c:v>
                </c:pt>
                <c:pt idx="312">
                  <c:v>96</c:v>
                </c:pt>
                <c:pt idx="313">
                  <c:v>139</c:v>
                </c:pt>
                <c:pt idx="314">
                  <c:v>103</c:v>
                </c:pt>
                <c:pt idx="315">
                  <c:v>138</c:v>
                </c:pt>
                <c:pt idx="316">
                  <c:v>107</c:v>
                </c:pt>
                <c:pt idx="317">
                  <c:v>92</c:v>
                </c:pt>
                <c:pt idx="318">
                  <c:v>100</c:v>
                </c:pt>
                <c:pt idx="319">
                  <c:v>91</c:v>
                </c:pt>
                <c:pt idx="320">
                  <c:v>66</c:v>
                </c:pt>
                <c:pt idx="321">
                  <c:v>85</c:v>
                </c:pt>
                <c:pt idx="322">
                  <c:v>132</c:v>
                </c:pt>
                <c:pt idx="323">
                  <c:v>101</c:v>
                </c:pt>
                <c:pt idx="324">
                  <c:v>68</c:v>
                </c:pt>
                <c:pt idx="325">
                  <c:v>30</c:v>
                </c:pt>
                <c:pt idx="326">
                  <c:v>52</c:v>
                </c:pt>
                <c:pt idx="327">
                  <c:v>12</c:v>
                </c:pt>
                <c:pt idx="328">
                  <c:v>5</c:v>
                </c:pt>
                <c:pt idx="329">
                  <c:v>7</c:v>
                </c:pt>
                <c:pt idx="330">
                  <c:v>0</c:v>
                </c:pt>
                <c:pt idx="331">
                  <c:v>0</c:v>
                </c:pt>
                <c:pt idx="332">
                  <c:v>8</c:v>
                </c:pt>
                <c:pt idx="333">
                  <c:v>6</c:v>
                </c:pt>
                <c:pt idx="334">
                  <c:v>29</c:v>
                </c:pt>
                <c:pt idx="335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62-4F27-A9C7-B61C9CC0B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21</c:v>
                </c:pt>
                <c:pt idx="1">
                  <c:v>19</c:v>
                </c:pt>
                <c:pt idx="2">
                  <c:v>16</c:v>
                </c:pt>
                <c:pt idx="3">
                  <c:v>20</c:v>
                </c:pt>
                <c:pt idx="4">
                  <c:v>15</c:v>
                </c:pt>
                <c:pt idx="5">
                  <c:v>21</c:v>
                </c:pt>
                <c:pt idx="6">
                  <c:v>14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24</c:v>
                </c:pt>
                <c:pt idx="11">
                  <c:v>14</c:v>
                </c:pt>
                <c:pt idx="12">
                  <c:v>11</c:v>
                </c:pt>
                <c:pt idx="13">
                  <c:v>7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14</c:v>
                </c:pt>
                <c:pt idx="24">
                  <c:v>31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12</c:v>
                </c:pt>
                <c:pt idx="29">
                  <c:v>18</c:v>
                </c:pt>
                <c:pt idx="30">
                  <c:v>23</c:v>
                </c:pt>
                <c:pt idx="31">
                  <c:v>16</c:v>
                </c:pt>
                <c:pt idx="32">
                  <c:v>14</c:v>
                </c:pt>
                <c:pt idx="33">
                  <c:v>20</c:v>
                </c:pt>
                <c:pt idx="34">
                  <c:v>20</c:v>
                </c:pt>
                <c:pt idx="35">
                  <c:v>13</c:v>
                </c:pt>
                <c:pt idx="36">
                  <c:v>9</c:v>
                </c:pt>
                <c:pt idx="37">
                  <c:v>8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12</c:v>
                </c:pt>
                <c:pt idx="48">
                  <c:v>28</c:v>
                </c:pt>
                <c:pt idx="49">
                  <c:v>19</c:v>
                </c:pt>
                <c:pt idx="50">
                  <c:v>13</c:v>
                </c:pt>
                <c:pt idx="51">
                  <c:v>16</c:v>
                </c:pt>
                <c:pt idx="52">
                  <c:v>23</c:v>
                </c:pt>
                <c:pt idx="53">
                  <c:v>17</c:v>
                </c:pt>
                <c:pt idx="54">
                  <c:v>21</c:v>
                </c:pt>
                <c:pt idx="55">
                  <c:v>24</c:v>
                </c:pt>
                <c:pt idx="56">
                  <c:v>16</c:v>
                </c:pt>
                <c:pt idx="57">
                  <c:v>24</c:v>
                </c:pt>
                <c:pt idx="58">
                  <c:v>24</c:v>
                </c:pt>
                <c:pt idx="59">
                  <c:v>17</c:v>
                </c:pt>
                <c:pt idx="60">
                  <c:v>15</c:v>
                </c:pt>
                <c:pt idx="61">
                  <c:v>5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9</c:v>
                </c:pt>
                <c:pt idx="72">
                  <c:v>27</c:v>
                </c:pt>
                <c:pt idx="73">
                  <c:v>18</c:v>
                </c:pt>
                <c:pt idx="74">
                  <c:v>20</c:v>
                </c:pt>
                <c:pt idx="75">
                  <c:v>22</c:v>
                </c:pt>
                <c:pt idx="76">
                  <c:v>26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23</c:v>
                </c:pt>
                <c:pt idx="82">
                  <c:v>23</c:v>
                </c:pt>
                <c:pt idx="83">
                  <c:v>17</c:v>
                </c:pt>
                <c:pt idx="84">
                  <c:v>10</c:v>
                </c:pt>
                <c:pt idx="85">
                  <c:v>7</c:v>
                </c:pt>
                <c:pt idx="86">
                  <c:v>5</c:v>
                </c:pt>
                <c:pt idx="87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7</c:v>
                </c:pt>
                <c:pt idx="97">
                  <c:v>10</c:v>
                </c:pt>
                <c:pt idx="98">
                  <c:v>18</c:v>
                </c:pt>
                <c:pt idx="99">
                  <c:v>18</c:v>
                </c:pt>
                <c:pt idx="100">
                  <c:v>15</c:v>
                </c:pt>
                <c:pt idx="101">
                  <c:v>20</c:v>
                </c:pt>
                <c:pt idx="102">
                  <c:v>22</c:v>
                </c:pt>
                <c:pt idx="103">
                  <c:v>17</c:v>
                </c:pt>
                <c:pt idx="104">
                  <c:v>16</c:v>
                </c:pt>
                <c:pt idx="105">
                  <c:v>17</c:v>
                </c:pt>
                <c:pt idx="106">
                  <c:v>16</c:v>
                </c:pt>
                <c:pt idx="107">
                  <c:v>20</c:v>
                </c:pt>
                <c:pt idx="108">
                  <c:v>11</c:v>
                </c:pt>
                <c:pt idx="109">
                  <c:v>7</c:v>
                </c:pt>
                <c:pt idx="110">
                  <c:v>3</c:v>
                </c:pt>
                <c:pt idx="111">
                  <c:v>5</c:v>
                </c:pt>
                <c:pt idx="112">
                  <c:v>3</c:v>
                </c:pt>
                <c:pt idx="113">
                  <c:v>3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4</c:v>
                </c:pt>
                <c:pt idx="121">
                  <c:v>5</c:v>
                </c:pt>
                <c:pt idx="122">
                  <c:v>14</c:v>
                </c:pt>
                <c:pt idx="123">
                  <c:v>13</c:v>
                </c:pt>
                <c:pt idx="124">
                  <c:v>15</c:v>
                </c:pt>
                <c:pt idx="125">
                  <c:v>11</c:v>
                </c:pt>
                <c:pt idx="126">
                  <c:v>9</c:v>
                </c:pt>
                <c:pt idx="127">
                  <c:v>17</c:v>
                </c:pt>
                <c:pt idx="128">
                  <c:v>13</c:v>
                </c:pt>
                <c:pt idx="129">
                  <c:v>20</c:v>
                </c:pt>
                <c:pt idx="130">
                  <c:v>15</c:v>
                </c:pt>
                <c:pt idx="131">
                  <c:v>13</c:v>
                </c:pt>
                <c:pt idx="132">
                  <c:v>10</c:v>
                </c:pt>
                <c:pt idx="133">
                  <c:v>8</c:v>
                </c:pt>
                <c:pt idx="134">
                  <c:v>5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5</c:v>
                </c:pt>
                <c:pt idx="143">
                  <c:v>9</c:v>
                </c:pt>
                <c:pt idx="144">
                  <c:v>21</c:v>
                </c:pt>
                <c:pt idx="145">
                  <c:v>19</c:v>
                </c:pt>
                <c:pt idx="146">
                  <c:v>22</c:v>
                </c:pt>
                <c:pt idx="147">
                  <c:v>20</c:v>
                </c:pt>
                <c:pt idx="148">
                  <c:v>18</c:v>
                </c:pt>
                <c:pt idx="149">
                  <c:v>16</c:v>
                </c:pt>
                <c:pt idx="150">
                  <c:v>17</c:v>
                </c:pt>
                <c:pt idx="151">
                  <c:v>16</c:v>
                </c:pt>
                <c:pt idx="152">
                  <c:v>21</c:v>
                </c:pt>
                <c:pt idx="153">
                  <c:v>21</c:v>
                </c:pt>
                <c:pt idx="154">
                  <c:v>14</c:v>
                </c:pt>
                <c:pt idx="155">
                  <c:v>15</c:v>
                </c:pt>
                <c:pt idx="156">
                  <c:v>9</c:v>
                </c:pt>
                <c:pt idx="157">
                  <c:v>9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9</c:v>
                </c:pt>
                <c:pt idx="168">
                  <c:v>19</c:v>
                </c:pt>
                <c:pt idx="169">
                  <c:v>19</c:v>
                </c:pt>
                <c:pt idx="170">
                  <c:v>12</c:v>
                </c:pt>
                <c:pt idx="171">
                  <c:v>9</c:v>
                </c:pt>
                <c:pt idx="172">
                  <c:v>13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10</c:v>
                </c:pt>
                <c:pt idx="177">
                  <c:v>13</c:v>
                </c:pt>
                <c:pt idx="178">
                  <c:v>13</c:v>
                </c:pt>
                <c:pt idx="179">
                  <c:v>12</c:v>
                </c:pt>
                <c:pt idx="180">
                  <c:v>10</c:v>
                </c:pt>
                <c:pt idx="181">
                  <c:v>5</c:v>
                </c:pt>
                <c:pt idx="182">
                  <c:v>6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4</c:v>
                </c:pt>
                <c:pt idx="191">
                  <c:v>9</c:v>
                </c:pt>
                <c:pt idx="192">
                  <c:v>16</c:v>
                </c:pt>
                <c:pt idx="193">
                  <c:v>15</c:v>
                </c:pt>
                <c:pt idx="194">
                  <c:v>12</c:v>
                </c:pt>
                <c:pt idx="195">
                  <c:v>9</c:v>
                </c:pt>
                <c:pt idx="196">
                  <c:v>10</c:v>
                </c:pt>
                <c:pt idx="197">
                  <c:v>8</c:v>
                </c:pt>
                <c:pt idx="198">
                  <c:v>16</c:v>
                </c:pt>
                <c:pt idx="199">
                  <c:v>8</c:v>
                </c:pt>
                <c:pt idx="200">
                  <c:v>10</c:v>
                </c:pt>
                <c:pt idx="201">
                  <c:v>15</c:v>
                </c:pt>
                <c:pt idx="202">
                  <c:v>14</c:v>
                </c:pt>
                <c:pt idx="203">
                  <c:v>14</c:v>
                </c:pt>
                <c:pt idx="204">
                  <c:v>10</c:v>
                </c:pt>
                <c:pt idx="205">
                  <c:v>5</c:v>
                </c:pt>
                <c:pt idx="206">
                  <c:v>3</c:v>
                </c:pt>
                <c:pt idx="207">
                  <c:v>5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5</c:v>
                </c:pt>
                <c:pt idx="215">
                  <c:v>10</c:v>
                </c:pt>
                <c:pt idx="216">
                  <c:v>14</c:v>
                </c:pt>
                <c:pt idx="217">
                  <c:v>12</c:v>
                </c:pt>
                <c:pt idx="218">
                  <c:v>11</c:v>
                </c:pt>
                <c:pt idx="219">
                  <c:v>12</c:v>
                </c:pt>
                <c:pt idx="220">
                  <c:v>11</c:v>
                </c:pt>
                <c:pt idx="221">
                  <c:v>14</c:v>
                </c:pt>
                <c:pt idx="222">
                  <c:v>7</c:v>
                </c:pt>
                <c:pt idx="223">
                  <c:v>11</c:v>
                </c:pt>
                <c:pt idx="224">
                  <c:v>11</c:v>
                </c:pt>
                <c:pt idx="225">
                  <c:v>8</c:v>
                </c:pt>
                <c:pt idx="226">
                  <c:v>14</c:v>
                </c:pt>
                <c:pt idx="227">
                  <c:v>8</c:v>
                </c:pt>
                <c:pt idx="228">
                  <c:v>7</c:v>
                </c:pt>
                <c:pt idx="229">
                  <c:v>2</c:v>
                </c:pt>
                <c:pt idx="230">
                  <c:v>2</c:v>
                </c:pt>
                <c:pt idx="231">
                  <c:v>3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4</c:v>
                </c:pt>
                <c:pt idx="239">
                  <c:v>8</c:v>
                </c:pt>
                <c:pt idx="240">
                  <c:v>13</c:v>
                </c:pt>
                <c:pt idx="241">
                  <c:v>10</c:v>
                </c:pt>
                <c:pt idx="242">
                  <c:v>11</c:v>
                </c:pt>
                <c:pt idx="243">
                  <c:v>9</c:v>
                </c:pt>
                <c:pt idx="244">
                  <c:v>10</c:v>
                </c:pt>
                <c:pt idx="245">
                  <c:v>8</c:v>
                </c:pt>
                <c:pt idx="246">
                  <c:v>12</c:v>
                </c:pt>
                <c:pt idx="247">
                  <c:v>8</c:v>
                </c:pt>
                <c:pt idx="248">
                  <c:v>7</c:v>
                </c:pt>
                <c:pt idx="249">
                  <c:v>10</c:v>
                </c:pt>
                <c:pt idx="250">
                  <c:v>13</c:v>
                </c:pt>
                <c:pt idx="251">
                  <c:v>10</c:v>
                </c:pt>
                <c:pt idx="252">
                  <c:v>8</c:v>
                </c:pt>
                <c:pt idx="253">
                  <c:v>7</c:v>
                </c:pt>
                <c:pt idx="254">
                  <c:v>4</c:v>
                </c:pt>
                <c:pt idx="255">
                  <c:v>2</c:v>
                </c:pt>
                <c:pt idx="256">
                  <c:v>3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0</c:v>
                </c:pt>
                <c:pt idx="263">
                  <c:v>2</c:v>
                </c:pt>
                <c:pt idx="264">
                  <c:v>1</c:v>
                </c:pt>
                <c:pt idx="265">
                  <c:v>8</c:v>
                </c:pt>
                <c:pt idx="266">
                  <c:v>15</c:v>
                </c:pt>
                <c:pt idx="267">
                  <c:v>12</c:v>
                </c:pt>
                <c:pt idx="268">
                  <c:v>10</c:v>
                </c:pt>
                <c:pt idx="269">
                  <c:v>12</c:v>
                </c:pt>
                <c:pt idx="270">
                  <c:v>7</c:v>
                </c:pt>
                <c:pt idx="271">
                  <c:v>5</c:v>
                </c:pt>
                <c:pt idx="272">
                  <c:v>7</c:v>
                </c:pt>
                <c:pt idx="273">
                  <c:v>7</c:v>
                </c:pt>
                <c:pt idx="274">
                  <c:v>9</c:v>
                </c:pt>
                <c:pt idx="275">
                  <c:v>5</c:v>
                </c:pt>
                <c:pt idx="276">
                  <c:v>6</c:v>
                </c:pt>
                <c:pt idx="277">
                  <c:v>5</c:v>
                </c:pt>
                <c:pt idx="278">
                  <c:v>3</c:v>
                </c:pt>
                <c:pt idx="279">
                  <c:v>6</c:v>
                </c:pt>
                <c:pt idx="280">
                  <c:v>5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2</c:v>
                </c:pt>
                <c:pt idx="289">
                  <c:v>3</c:v>
                </c:pt>
                <c:pt idx="290">
                  <c:v>5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7</c:v>
                </c:pt>
                <c:pt idx="295">
                  <c:v>3</c:v>
                </c:pt>
                <c:pt idx="296">
                  <c:v>6</c:v>
                </c:pt>
                <c:pt idx="297">
                  <c:v>3</c:v>
                </c:pt>
                <c:pt idx="298">
                  <c:v>10</c:v>
                </c:pt>
                <c:pt idx="299">
                  <c:v>4</c:v>
                </c:pt>
                <c:pt idx="300">
                  <c:v>7</c:v>
                </c:pt>
                <c:pt idx="301">
                  <c:v>4</c:v>
                </c:pt>
                <c:pt idx="302">
                  <c:v>4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0</c:v>
                </c:pt>
                <c:pt idx="310">
                  <c:v>4</c:v>
                </c:pt>
                <c:pt idx="311">
                  <c:v>6</c:v>
                </c:pt>
                <c:pt idx="312">
                  <c:v>10</c:v>
                </c:pt>
                <c:pt idx="313">
                  <c:v>13</c:v>
                </c:pt>
                <c:pt idx="314">
                  <c:v>10</c:v>
                </c:pt>
                <c:pt idx="315">
                  <c:v>13</c:v>
                </c:pt>
                <c:pt idx="316">
                  <c:v>10</c:v>
                </c:pt>
                <c:pt idx="317">
                  <c:v>9</c:v>
                </c:pt>
                <c:pt idx="318">
                  <c:v>10</c:v>
                </c:pt>
                <c:pt idx="319">
                  <c:v>8</c:v>
                </c:pt>
                <c:pt idx="320">
                  <c:v>7</c:v>
                </c:pt>
                <c:pt idx="321">
                  <c:v>8</c:v>
                </c:pt>
                <c:pt idx="322">
                  <c:v>12</c:v>
                </c:pt>
                <c:pt idx="323">
                  <c:v>10</c:v>
                </c:pt>
                <c:pt idx="324">
                  <c:v>6</c:v>
                </c:pt>
                <c:pt idx="325">
                  <c:v>3</c:v>
                </c:pt>
                <c:pt idx="326">
                  <c:v>5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1</c:v>
                </c:pt>
                <c:pt idx="334">
                  <c:v>4</c:v>
                </c:pt>
                <c:pt idx="335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73-4A1A-B129-ADD400B94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409</c:v>
                </c:pt>
                <c:pt idx="1">
                  <c:v>467</c:v>
                </c:pt>
                <c:pt idx="2">
                  <c:v>453</c:v>
                </c:pt>
                <c:pt idx="3">
                  <c:v>453</c:v>
                </c:pt>
                <c:pt idx="4">
                  <c:v>466</c:v>
                </c:pt>
                <c:pt idx="5">
                  <c:v>365</c:v>
                </c:pt>
                <c:pt idx="6">
                  <c:v>261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63-4D39-AB4C-3F2CE737C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43</c:v>
                </c:pt>
                <c:pt idx="5">
                  <c:v>98</c:v>
                </c:pt>
                <c:pt idx="6">
                  <c:v>216</c:v>
                </c:pt>
                <c:pt idx="7">
                  <c:v>191</c:v>
                </c:pt>
                <c:pt idx="8">
                  <c:v>196</c:v>
                </c:pt>
                <c:pt idx="9">
                  <c:v>199</c:v>
                </c:pt>
                <c:pt idx="10">
                  <c:v>194</c:v>
                </c:pt>
                <c:pt idx="11">
                  <c:v>196</c:v>
                </c:pt>
                <c:pt idx="12">
                  <c:v>199</c:v>
                </c:pt>
                <c:pt idx="13">
                  <c:v>189</c:v>
                </c:pt>
                <c:pt idx="14">
                  <c:v>180</c:v>
                </c:pt>
                <c:pt idx="15">
                  <c:v>210</c:v>
                </c:pt>
                <c:pt idx="16">
                  <c:v>221</c:v>
                </c:pt>
                <c:pt idx="17">
                  <c:v>170</c:v>
                </c:pt>
                <c:pt idx="18">
                  <c:v>130</c:v>
                </c:pt>
                <c:pt idx="19">
                  <c:v>80</c:v>
                </c:pt>
                <c:pt idx="20">
                  <c:v>55</c:v>
                </c:pt>
                <c:pt idx="21">
                  <c:v>43</c:v>
                </c:pt>
                <c:pt idx="22">
                  <c:v>24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6D1-48CD-8652-0DB3451BA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6899</c:v>
                </c:pt>
                <c:pt idx="1">
                  <c:v>17602</c:v>
                </c:pt>
                <c:pt idx="2">
                  <c:v>3753</c:v>
                </c:pt>
                <c:pt idx="3">
                  <c:v>67</c:v>
                </c:pt>
                <c:pt idx="4">
                  <c:v>10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3D7-4BAD-8F52-234235B46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6899</c:v>
                </c:pt>
                <c:pt idx="1">
                  <c:v>17602</c:v>
                </c:pt>
                <c:pt idx="2">
                  <c:v>3753</c:v>
                </c:pt>
                <c:pt idx="3">
                  <c:v>67</c:v>
                </c:pt>
                <c:pt idx="4">
                  <c:v>10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25-4143-B07E-9761805CD33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53</c:v>
                </c:pt>
                <c:pt idx="47">
                  <c:v>56</c:v>
                </c:pt>
                <c:pt idx="48">
                  <c:v>57</c:v>
                </c:pt>
                <c:pt idx="49">
                  <c:v>58</c:v>
                </c:pt>
                <c:pt idx="50">
                  <c:v>59</c:v>
                </c:pt>
                <c:pt idx="51">
                  <c:v>60</c:v>
                </c:pt>
                <c:pt idx="52">
                  <c:v>61</c:v>
                </c:pt>
                <c:pt idx="53">
                  <c:v>63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12</c:v>
                </c:pt>
                <c:pt idx="1">
                  <c:v>26</c:v>
                </c:pt>
                <c:pt idx="2">
                  <c:v>41</c:v>
                </c:pt>
                <c:pt idx="3">
                  <c:v>55</c:v>
                </c:pt>
                <c:pt idx="4">
                  <c:v>68</c:v>
                </c:pt>
                <c:pt idx="5">
                  <c:v>142</c:v>
                </c:pt>
                <c:pt idx="6">
                  <c:v>166</c:v>
                </c:pt>
                <c:pt idx="7">
                  <c:v>222</c:v>
                </c:pt>
                <c:pt idx="8">
                  <c:v>349</c:v>
                </c:pt>
                <c:pt idx="9">
                  <c:v>427</c:v>
                </c:pt>
                <c:pt idx="10">
                  <c:v>491</c:v>
                </c:pt>
                <c:pt idx="11">
                  <c:v>606</c:v>
                </c:pt>
                <c:pt idx="12">
                  <c:v>819</c:v>
                </c:pt>
                <c:pt idx="13">
                  <c:v>959</c:v>
                </c:pt>
                <c:pt idx="14">
                  <c:v>1159</c:v>
                </c:pt>
                <c:pt idx="15">
                  <c:v>1357</c:v>
                </c:pt>
                <c:pt idx="16">
                  <c:v>1525</c:v>
                </c:pt>
                <c:pt idx="17">
                  <c:v>1779</c:v>
                </c:pt>
                <c:pt idx="18">
                  <c:v>1867</c:v>
                </c:pt>
                <c:pt idx="19">
                  <c:v>1897</c:v>
                </c:pt>
                <c:pt idx="20">
                  <c:v>2101</c:v>
                </c:pt>
                <c:pt idx="21">
                  <c:v>2104</c:v>
                </c:pt>
                <c:pt idx="22">
                  <c:v>1945</c:v>
                </c:pt>
                <c:pt idx="23">
                  <c:v>1656</c:v>
                </c:pt>
                <c:pt idx="24">
                  <c:v>1475</c:v>
                </c:pt>
                <c:pt idx="25">
                  <c:v>1253</c:v>
                </c:pt>
                <c:pt idx="26">
                  <c:v>1022</c:v>
                </c:pt>
                <c:pt idx="27">
                  <c:v>820</c:v>
                </c:pt>
                <c:pt idx="28">
                  <c:v>601</c:v>
                </c:pt>
                <c:pt idx="29">
                  <c:v>432</c:v>
                </c:pt>
                <c:pt idx="30">
                  <c:v>325</c:v>
                </c:pt>
                <c:pt idx="31">
                  <c:v>208</c:v>
                </c:pt>
                <c:pt idx="32">
                  <c:v>146</c:v>
                </c:pt>
                <c:pt idx="33">
                  <c:v>97</c:v>
                </c:pt>
                <c:pt idx="34">
                  <c:v>60</c:v>
                </c:pt>
                <c:pt idx="35">
                  <c:v>42</c:v>
                </c:pt>
                <c:pt idx="36">
                  <c:v>24</c:v>
                </c:pt>
                <c:pt idx="37">
                  <c:v>16</c:v>
                </c:pt>
                <c:pt idx="38">
                  <c:v>7</c:v>
                </c:pt>
                <c:pt idx="39">
                  <c:v>9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20-4DEE-8BAA-F67AF9C94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4057</c:v>
                </c:pt>
                <c:pt idx="1">
                  <c:v>4501</c:v>
                </c:pt>
                <c:pt idx="2">
                  <c:v>4367</c:v>
                </c:pt>
                <c:pt idx="3">
                  <c:v>4438</c:v>
                </c:pt>
                <c:pt idx="4">
                  <c:v>4537</c:v>
                </c:pt>
                <c:pt idx="5">
                  <c:v>3813</c:v>
                </c:pt>
                <c:pt idx="6">
                  <c:v>2622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26-4714-A8B8-927D830E4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54</c:v>
                </c:pt>
                <c:pt idx="2">
                  <c:v>81</c:v>
                </c:pt>
                <c:pt idx="3">
                  <c:v>82</c:v>
                </c:pt>
                <c:pt idx="4">
                  <c:v>353</c:v>
                </c:pt>
                <c:pt idx="5">
                  <c:v>882</c:v>
                </c:pt>
                <c:pt idx="6">
                  <c:v>1973</c:v>
                </c:pt>
                <c:pt idx="7">
                  <c:v>1815</c:v>
                </c:pt>
                <c:pt idx="8">
                  <c:v>1920</c:v>
                </c:pt>
                <c:pt idx="9">
                  <c:v>2044</c:v>
                </c:pt>
                <c:pt idx="10">
                  <c:v>1977</c:v>
                </c:pt>
                <c:pt idx="11">
                  <c:v>1901</c:v>
                </c:pt>
                <c:pt idx="12">
                  <c:v>1954</c:v>
                </c:pt>
                <c:pt idx="13">
                  <c:v>1833</c:v>
                </c:pt>
                <c:pt idx="14">
                  <c:v>1744</c:v>
                </c:pt>
                <c:pt idx="15">
                  <c:v>2082</c:v>
                </c:pt>
                <c:pt idx="16">
                  <c:v>2245</c:v>
                </c:pt>
                <c:pt idx="17">
                  <c:v>1704</c:v>
                </c:pt>
                <c:pt idx="18">
                  <c:v>1378</c:v>
                </c:pt>
                <c:pt idx="19">
                  <c:v>849</c:v>
                </c:pt>
                <c:pt idx="20">
                  <c:v>561</c:v>
                </c:pt>
                <c:pt idx="21">
                  <c:v>451</c:v>
                </c:pt>
                <c:pt idx="22">
                  <c:v>252</c:v>
                </c:pt>
                <c:pt idx="23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E9-40CF-8ED8-FDAC3EE8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21</c:v>
                </c:pt>
                <c:pt idx="13">
                  <c:v>20</c:v>
                </c:pt>
                <c:pt idx="14">
                  <c:v>23</c:v>
                </c:pt>
                <c:pt idx="15">
                  <c:v>24</c:v>
                </c:pt>
                <c:pt idx="16">
                  <c:v>26</c:v>
                </c:pt>
                <c:pt idx="18">
                  <c:v>25</c:v>
                </c:pt>
                <c:pt idx="21">
                  <c:v>20</c:v>
                </c:pt>
                <c:pt idx="22">
                  <c:v>30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23</c:v>
                </c:pt>
                <c:pt idx="27">
                  <c:v>24</c:v>
                </c:pt>
                <c:pt idx="28">
                  <c:v>23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23</c:v>
                </c:pt>
                <c:pt idx="36">
                  <c:v>24</c:v>
                </c:pt>
                <c:pt idx="37">
                  <c:v>27</c:v>
                </c:pt>
                <c:pt idx="38">
                  <c:v>29</c:v>
                </c:pt>
                <c:pt idx="39">
                  <c:v>26</c:v>
                </c:pt>
                <c:pt idx="40">
                  <c:v>25</c:v>
                </c:pt>
                <c:pt idx="41">
                  <c:v>22</c:v>
                </c:pt>
                <c:pt idx="44">
                  <c:v>37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26</c:v>
                </c:pt>
                <c:pt idx="63">
                  <c:v>23</c:v>
                </c:pt>
                <c:pt idx="64">
                  <c:v>28</c:v>
                </c:pt>
                <c:pt idx="65">
                  <c:v>26</c:v>
                </c:pt>
                <c:pt idx="66">
                  <c:v>12</c:v>
                </c:pt>
                <c:pt idx="67">
                  <c:v>28</c:v>
                </c:pt>
                <c:pt idx="68">
                  <c:v>19</c:v>
                </c:pt>
                <c:pt idx="69">
                  <c:v>22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28</c:v>
                </c:pt>
                <c:pt idx="86">
                  <c:v>22</c:v>
                </c:pt>
                <c:pt idx="87">
                  <c:v>21</c:v>
                </c:pt>
                <c:pt idx="88">
                  <c:v>26</c:v>
                </c:pt>
                <c:pt idx="89">
                  <c:v>28</c:v>
                </c:pt>
                <c:pt idx="90">
                  <c:v>30</c:v>
                </c:pt>
                <c:pt idx="91">
                  <c:v>23</c:v>
                </c:pt>
                <c:pt idx="92">
                  <c:v>23</c:v>
                </c:pt>
                <c:pt idx="93">
                  <c:v>31</c:v>
                </c:pt>
                <c:pt idx="94">
                  <c:v>28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22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25</c:v>
                </c:pt>
                <c:pt idx="111">
                  <c:v>24</c:v>
                </c:pt>
                <c:pt idx="112">
                  <c:v>25</c:v>
                </c:pt>
                <c:pt idx="113">
                  <c:v>24</c:v>
                </c:pt>
                <c:pt idx="115">
                  <c:v>25</c:v>
                </c:pt>
                <c:pt idx="116">
                  <c:v>26</c:v>
                </c:pt>
                <c:pt idx="117">
                  <c:v>24</c:v>
                </c:pt>
                <c:pt idx="118">
                  <c:v>26</c:v>
                </c:pt>
                <c:pt idx="119">
                  <c:v>27</c:v>
                </c:pt>
                <c:pt idx="120">
                  <c:v>26</c:v>
                </c:pt>
                <c:pt idx="121">
                  <c:v>27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25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23</c:v>
                </c:pt>
                <c:pt idx="134">
                  <c:v>27</c:v>
                </c:pt>
                <c:pt idx="135">
                  <c:v>27</c:v>
                </c:pt>
                <c:pt idx="136">
                  <c:v>28</c:v>
                </c:pt>
                <c:pt idx="137">
                  <c:v>28</c:v>
                </c:pt>
                <c:pt idx="138">
                  <c:v>27</c:v>
                </c:pt>
                <c:pt idx="139">
                  <c:v>21</c:v>
                </c:pt>
                <c:pt idx="141">
                  <c:v>22</c:v>
                </c:pt>
                <c:pt idx="142">
                  <c:v>29</c:v>
                </c:pt>
                <c:pt idx="143">
                  <c:v>28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22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26</c:v>
                </c:pt>
                <c:pt idx="156">
                  <c:v>21</c:v>
                </c:pt>
                <c:pt idx="157">
                  <c:v>23</c:v>
                </c:pt>
                <c:pt idx="158">
                  <c:v>24</c:v>
                </c:pt>
                <c:pt idx="159">
                  <c:v>25</c:v>
                </c:pt>
                <c:pt idx="160">
                  <c:v>23</c:v>
                </c:pt>
                <c:pt idx="163">
                  <c:v>16</c:v>
                </c:pt>
                <c:pt idx="164">
                  <c:v>26</c:v>
                </c:pt>
                <c:pt idx="165">
                  <c:v>26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25</c:v>
                </c:pt>
                <c:pt idx="170">
                  <c:v>24</c:v>
                </c:pt>
                <c:pt idx="171">
                  <c:v>23</c:v>
                </c:pt>
                <c:pt idx="172">
                  <c:v>24</c:v>
                </c:pt>
                <c:pt idx="173">
                  <c:v>25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21</c:v>
                </c:pt>
                <c:pt idx="178">
                  <c:v>26</c:v>
                </c:pt>
                <c:pt idx="179">
                  <c:v>25</c:v>
                </c:pt>
                <c:pt idx="180">
                  <c:v>25</c:v>
                </c:pt>
                <c:pt idx="181">
                  <c:v>25</c:v>
                </c:pt>
                <c:pt idx="182">
                  <c:v>23</c:v>
                </c:pt>
                <c:pt idx="183">
                  <c:v>27</c:v>
                </c:pt>
                <c:pt idx="184">
                  <c:v>20</c:v>
                </c:pt>
                <c:pt idx="185">
                  <c:v>19</c:v>
                </c:pt>
                <c:pt idx="187">
                  <c:v>23</c:v>
                </c:pt>
                <c:pt idx="188">
                  <c:v>24</c:v>
                </c:pt>
                <c:pt idx="189">
                  <c:v>34</c:v>
                </c:pt>
                <c:pt idx="190">
                  <c:v>29</c:v>
                </c:pt>
                <c:pt idx="191">
                  <c:v>28</c:v>
                </c:pt>
                <c:pt idx="192">
                  <c:v>26</c:v>
                </c:pt>
                <c:pt idx="193">
                  <c:v>24</c:v>
                </c:pt>
                <c:pt idx="194">
                  <c:v>24</c:v>
                </c:pt>
                <c:pt idx="195">
                  <c:v>21</c:v>
                </c:pt>
                <c:pt idx="196">
                  <c:v>22</c:v>
                </c:pt>
                <c:pt idx="197">
                  <c:v>25</c:v>
                </c:pt>
                <c:pt idx="198">
                  <c:v>23</c:v>
                </c:pt>
                <c:pt idx="199">
                  <c:v>24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25</c:v>
                </c:pt>
                <c:pt idx="204">
                  <c:v>22</c:v>
                </c:pt>
                <c:pt idx="205">
                  <c:v>24</c:v>
                </c:pt>
                <c:pt idx="206">
                  <c:v>28</c:v>
                </c:pt>
                <c:pt idx="207">
                  <c:v>24</c:v>
                </c:pt>
                <c:pt idx="208">
                  <c:v>26</c:v>
                </c:pt>
                <c:pt idx="209">
                  <c:v>31</c:v>
                </c:pt>
                <c:pt idx="212">
                  <c:v>26</c:v>
                </c:pt>
                <c:pt idx="213">
                  <c:v>26</c:v>
                </c:pt>
                <c:pt idx="214">
                  <c:v>29</c:v>
                </c:pt>
                <c:pt idx="215">
                  <c:v>26</c:v>
                </c:pt>
                <c:pt idx="216">
                  <c:v>25</c:v>
                </c:pt>
                <c:pt idx="217">
                  <c:v>23</c:v>
                </c:pt>
                <c:pt idx="218">
                  <c:v>23</c:v>
                </c:pt>
                <c:pt idx="219">
                  <c:v>22</c:v>
                </c:pt>
                <c:pt idx="220">
                  <c:v>23</c:v>
                </c:pt>
                <c:pt idx="221">
                  <c:v>23</c:v>
                </c:pt>
                <c:pt idx="222">
                  <c:v>24</c:v>
                </c:pt>
                <c:pt idx="223">
                  <c:v>25</c:v>
                </c:pt>
                <c:pt idx="224">
                  <c:v>26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20</c:v>
                </c:pt>
                <c:pt idx="229">
                  <c:v>20</c:v>
                </c:pt>
                <c:pt idx="230">
                  <c:v>21</c:v>
                </c:pt>
                <c:pt idx="231">
                  <c:v>24</c:v>
                </c:pt>
                <c:pt idx="233">
                  <c:v>28</c:v>
                </c:pt>
                <c:pt idx="236">
                  <c:v>28</c:v>
                </c:pt>
                <c:pt idx="237">
                  <c:v>24</c:v>
                </c:pt>
                <c:pt idx="238">
                  <c:v>33</c:v>
                </c:pt>
                <c:pt idx="239">
                  <c:v>24</c:v>
                </c:pt>
                <c:pt idx="240">
                  <c:v>27</c:v>
                </c:pt>
                <c:pt idx="241">
                  <c:v>25</c:v>
                </c:pt>
                <c:pt idx="242">
                  <c:v>27</c:v>
                </c:pt>
                <c:pt idx="243">
                  <c:v>24</c:v>
                </c:pt>
                <c:pt idx="244">
                  <c:v>27</c:v>
                </c:pt>
                <c:pt idx="245">
                  <c:v>24</c:v>
                </c:pt>
                <c:pt idx="246">
                  <c:v>26</c:v>
                </c:pt>
                <c:pt idx="247">
                  <c:v>24</c:v>
                </c:pt>
                <c:pt idx="248">
                  <c:v>26</c:v>
                </c:pt>
                <c:pt idx="249">
                  <c:v>25</c:v>
                </c:pt>
                <c:pt idx="250">
                  <c:v>25</c:v>
                </c:pt>
                <c:pt idx="251">
                  <c:v>25</c:v>
                </c:pt>
                <c:pt idx="252">
                  <c:v>25</c:v>
                </c:pt>
                <c:pt idx="253">
                  <c:v>19</c:v>
                </c:pt>
                <c:pt idx="254">
                  <c:v>24</c:v>
                </c:pt>
                <c:pt idx="255">
                  <c:v>22</c:v>
                </c:pt>
                <c:pt idx="256">
                  <c:v>22</c:v>
                </c:pt>
                <c:pt idx="257">
                  <c:v>21</c:v>
                </c:pt>
                <c:pt idx="258">
                  <c:v>18</c:v>
                </c:pt>
                <c:pt idx="260">
                  <c:v>26</c:v>
                </c:pt>
                <c:pt idx="261">
                  <c:v>21</c:v>
                </c:pt>
                <c:pt idx="263">
                  <c:v>28</c:v>
                </c:pt>
                <c:pt idx="264">
                  <c:v>19</c:v>
                </c:pt>
                <c:pt idx="265">
                  <c:v>24</c:v>
                </c:pt>
                <c:pt idx="266">
                  <c:v>23</c:v>
                </c:pt>
                <c:pt idx="267">
                  <c:v>24</c:v>
                </c:pt>
                <c:pt idx="268">
                  <c:v>26</c:v>
                </c:pt>
                <c:pt idx="269">
                  <c:v>23</c:v>
                </c:pt>
                <c:pt idx="270">
                  <c:v>23</c:v>
                </c:pt>
                <c:pt idx="271">
                  <c:v>21</c:v>
                </c:pt>
                <c:pt idx="272">
                  <c:v>22</c:v>
                </c:pt>
                <c:pt idx="273">
                  <c:v>22</c:v>
                </c:pt>
                <c:pt idx="274">
                  <c:v>17</c:v>
                </c:pt>
                <c:pt idx="275">
                  <c:v>18</c:v>
                </c:pt>
                <c:pt idx="276">
                  <c:v>18</c:v>
                </c:pt>
                <c:pt idx="277">
                  <c:v>19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21</c:v>
                </c:pt>
                <c:pt idx="282">
                  <c:v>27</c:v>
                </c:pt>
                <c:pt idx="283">
                  <c:v>25</c:v>
                </c:pt>
                <c:pt idx="286">
                  <c:v>20</c:v>
                </c:pt>
                <c:pt idx="287">
                  <c:v>23</c:v>
                </c:pt>
                <c:pt idx="288">
                  <c:v>24</c:v>
                </c:pt>
                <c:pt idx="289">
                  <c:v>26</c:v>
                </c:pt>
                <c:pt idx="290">
                  <c:v>23</c:v>
                </c:pt>
                <c:pt idx="291">
                  <c:v>21</c:v>
                </c:pt>
                <c:pt idx="292">
                  <c:v>24</c:v>
                </c:pt>
                <c:pt idx="293">
                  <c:v>25</c:v>
                </c:pt>
                <c:pt idx="294">
                  <c:v>22</c:v>
                </c:pt>
                <c:pt idx="295">
                  <c:v>24</c:v>
                </c:pt>
                <c:pt idx="296">
                  <c:v>25</c:v>
                </c:pt>
                <c:pt idx="297">
                  <c:v>16</c:v>
                </c:pt>
                <c:pt idx="298">
                  <c:v>23</c:v>
                </c:pt>
                <c:pt idx="299">
                  <c:v>26</c:v>
                </c:pt>
                <c:pt idx="300">
                  <c:v>23</c:v>
                </c:pt>
                <c:pt idx="301">
                  <c:v>25</c:v>
                </c:pt>
                <c:pt idx="302">
                  <c:v>22</c:v>
                </c:pt>
                <c:pt idx="303">
                  <c:v>25</c:v>
                </c:pt>
                <c:pt idx="304">
                  <c:v>18</c:v>
                </c:pt>
                <c:pt idx="305">
                  <c:v>26</c:v>
                </c:pt>
                <c:pt idx="307">
                  <c:v>8</c:v>
                </c:pt>
                <c:pt idx="308">
                  <c:v>17</c:v>
                </c:pt>
                <c:pt idx="310">
                  <c:v>27</c:v>
                </c:pt>
                <c:pt idx="311">
                  <c:v>28</c:v>
                </c:pt>
                <c:pt idx="312">
                  <c:v>25</c:v>
                </c:pt>
                <c:pt idx="313">
                  <c:v>23</c:v>
                </c:pt>
                <c:pt idx="314">
                  <c:v>24</c:v>
                </c:pt>
                <c:pt idx="315">
                  <c:v>23</c:v>
                </c:pt>
                <c:pt idx="316">
                  <c:v>22</c:v>
                </c:pt>
                <c:pt idx="317">
                  <c:v>23</c:v>
                </c:pt>
                <c:pt idx="318">
                  <c:v>23</c:v>
                </c:pt>
                <c:pt idx="319">
                  <c:v>22</c:v>
                </c:pt>
                <c:pt idx="320">
                  <c:v>25</c:v>
                </c:pt>
                <c:pt idx="321">
                  <c:v>23</c:v>
                </c:pt>
                <c:pt idx="322">
                  <c:v>22</c:v>
                </c:pt>
                <c:pt idx="323">
                  <c:v>23</c:v>
                </c:pt>
                <c:pt idx="324">
                  <c:v>22</c:v>
                </c:pt>
                <c:pt idx="325">
                  <c:v>22</c:v>
                </c:pt>
                <c:pt idx="326">
                  <c:v>23</c:v>
                </c:pt>
                <c:pt idx="327">
                  <c:v>28</c:v>
                </c:pt>
                <c:pt idx="328">
                  <c:v>26</c:v>
                </c:pt>
                <c:pt idx="329">
                  <c:v>32</c:v>
                </c:pt>
                <c:pt idx="332">
                  <c:v>31</c:v>
                </c:pt>
                <c:pt idx="333">
                  <c:v>25</c:v>
                </c:pt>
                <c:pt idx="334">
                  <c:v>31</c:v>
                </c:pt>
                <c:pt idx="33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B-4F6E-B29B-B8F1971C49F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39</c:v>
                </c:pt>
                <c:pt idx="1">
                  <c:v>44</c:v>
                </c:pt>
                <c:pt idx="2">
                  <c:v>39</c:v>
                </c:pt>
                <c:pt idx="3">
                  <c:v>41</c:v>
                </c:pt>
                <c:pt idx="4">
                  <c:v>39</c:v>
                </c:pt>
                <c:pt idx="5">
                  <c:v>36</c:v>
                </c:pt>
                <c:pt idx="6">
                  <c:v>45</c:v>
                </c:pt>
                <c:pt idx="7">
                  <c:v>40</c:v>
                </c:pt>
                <c:pt idx="8">
                  <c:v>41</c:v>
                </c:pt>
                <c:pt idx="9">
                  <c:v>38</c:v>
                </c:pt>
                <c:pt idx="10">
                  <c:v>63</c:v>
                </c:pt>
                <c:pt idx="11">
                  <c:v>34</c:v>
                </c:pt>
                <c:pt idx="12">
                  <c:v>30</c:v>
                </c:pt>
                <c:pt idx="13">
                  <c:v>31</c:v>
                </c:pt>
                <c:pt idx="14">
                  <c:v>41</c:v>
                </c:pt>
                <c:pt idx="15">
                  <c:v>31</c:v>
                </c:pt>
                <c:pt idx="16">
                  <c:v>28</c:v>
                </c:pt>
                <c:pt idx="18">
                  <c:v>26</c:v>
                </c:pt>
                <c:pt idx="21">
                  <c:v>22</c:v>
                </c:pt>
                <c:pt idx="22">
                  <c:v>36</c:v>
                </c:pt>
                <c:pt idx="23">
                  <c:v>39</c:v>
                </c:pt>
                <c:pt idx="24">
                  <c:v>38</c:v>
                </c:pt>
                <c:pt idx="25">
                  <c:v>36</c:v>
                </c:pt>
                <c:pt idx="26">
                  <c:v>34</c:v>
                </c:pt>
                <c:pt idx="27">
                  <c:v>37</c:v>
                </c:pt>
                <c:pt idx="28">
                  <c:v>34</c:v>
                </c:pt>
                <c:pt idx="29">
                  <c:v>40</c:v>
                </c:pt>
                <c:pt idx="30">
                  <c:v>43</c:v>
                </c:pt>
                <c:pt idx="31">
                  <c:v>40</c:v>
                </c:pt>
                <c:pt idx="32">
                  <c:v>38</c:v>
                </c:pt>
                <c:pt idx="33">
                  <c:v>38</c:v>
                </c:pt>
                <c:pt idx="34">
                  <c:v>40</c:v>
                </c:pt>
                <c:pt idx="35">
                  <c:v>32</c:v>
                </c:pt>
                <c:pt idx="36">
                  <c:v>34</c:v>
                </c:pt>
                <c:pt idx="37">
                  <c:v>37</c:v>
                </c:pt>
                <c:pt idx="38">
                  <c:v>61</c:v>
                </c:pt>
                <c:pt idx="39">
                  <c:v>34</c:v>
                </c:pt>
                <c:pt idx="40">
                  <c:v>29</c:v>
                </c:pt>
                <c:pt idx="41">
                  <c:v>26</c:v>
                </c:pt>
                <c:pt idx="44">
                  <c:v>38</c:v>
                </c:pt>
                <c:pt idx="46">
                  <c:v>36</c:v>
                </c:pt>
                <c:pt idx="47">
                  <c:v>40</c:v>
                </c:pt>
                <c:pt idx="48">
                  <c:v>39</c:v>
                </c:pt>
                <c:pt idx="49">
                  <c:v>38</c:v>
                </c:pt>
                <c:pt idx="50">
                  <c:v>35</c:v>
                </c:pt>
                <c:pt idx="51">
                  <c:v>32</c:v>
                </c:pt>
                <c:pt idx="52">
                  <c:v>38</c:v>
                </c:pt>
                <c:pt idx="53">
                  <c:v>40</c:v>
                </c:pt>
                <c:pt idx="54">
                  <c:v>39</c:v>
                </c:pt>
                <c:pt idx="55">
                  <c:v>42</c:v>
                </c:pt>
                <c:pt idx="56">
                  <c:v>44</c:v>
                </c:pt>
                <c:pt idx="57">
                  <c:v>59</c:v>
                </c:pt>
                <c:pt idx="58">
                  <c:v>40</c:v>
                </c:pt>
                <c:pt idx="59">
                  <c:v>35</c:v>
                </c:pt>
                <c:pt idx="60">
                  <c:v>51</c:v>
                </c:pt>
                <c:pt idx="61">
                  <c:v>39</c:v>
                </c:pt>
                <c:pt idx="62">
                  <c:v>36</c:v>
                </c:pt>
                <c:pt idx="63">
                  <c:v>32</c:v>
                </c:pt>
                <c:pt idx="64">
                  <c:v>36</c:v>
                </c:pt>
                <c:pt idx="65">
                  <c:v>33</c:v>
                </c:pt>
                <c:pt idx="66">
                  <c:v>14</c:v>
                </c:pt>
                <c:pt idx="67">
                  <c:v>29</c:v>
                </c:pt>
                <c:pt idx="68">
                  <c:v>20</c:v>
                </c:pt>
                <c:pt idx="69">
                  <c:v>27</c:v>
                </c:pt>
                <c:pt idx="70">
                  <c:v>33</c:v>
                </c:pt>
                <c:pt idx="71">
                  <c:v>34</c:v>
                </c:pt>
                <c:pt idx="72">
                  <c:v>46</c:v>
                </c:pt>
                <c:pt idx="73">
                  <c:v>39</c:v>
                </c:pt>
                <c:pt idx="74">
                  <c:v>40</c:v>
                </c:pt>
                <c:pt idx="75">
                  <c:v>41</c:v>
                </c:pt>
                <c:pt idx="76">
                  <c:v>37</c:v>
                </c:pt>
                <c:pt idx="77">
                  <c:v>35</c:v>
                </c:pt>
                <c:pt idx="78">
                  <c:v>40</c:v>
                </c:pt>
                <c:pt idx="79">
                  <c:v>36</c:v>
                </c:pt>
                <c:pt idx="80">
                  <c:v>38</c:v>
                </c:pt>
                <c:pt idx="81">
                  <c:v>35</c:v>
                </c:pt>
                <c:pt idx="82">
                  <c:v>37</c:v>
                </c:pt>
                <c:pt idx="83">
                  <c:v>39</c:v>
                </c:pt>
                <c:pt idx="84">
                  <c:v>36</c:v>
                </c:pt>
                <c:pt idx="85">
                  <c:v>40</c:v>
                </c:pt>
                <c:pt idx="86">
                  <c:v>70</c:v>
                </c:pt>
                <c:pt idx="87">
                  <c:v>36</c:v>
                </c:pt>
                <c:pt idx="88">
                  <c:v>44</c:v>
                </c:pt>
                <c:pt idx="89">
                  <c:v>33</c:v>
                </c:pt>
                <c:pt idx="90">
                  <c:v>31</c:v>
                </c:pt>
                <c:pt idx="91">
                  <c:v>28</c:v>
                </c:pt>
                <c:pt idx="92">
                  <c:v>32</c:v>
                </c:pt>
                <c:pt idx="93">
                  <c:v>34</c:v>
                </c:pt>
                <c:pt idx="94">
                  <c:v>38</c:v>
                </c:pt>
                <c:pt idx="95">
                  <c:v>33</c:v>
                </c:pt>
                <c:pt idx="96">
                  <c:v>34</c:v>
                </c:pt>
                <c:pt idx="97">
                  <c:v>36</c:v>
                </c:pt>
                <c:pt idx="98">
                  <c:v>43</c:v>
                </c:pt>
                <c:pt idx="99">
                  <c:v>37</c:v>
                </c:pt>
                <c:pt idx="100">
                  <c:v>41</c:v>
                </c:pt>
                <c:pt idx="101">
                  <c:v>40</c:v>
                </c:pt>
                <c:pt idx="102">
                  <c:v>36</c:v>
                </c:pt>
                <c:pt idx="103">
                  <c:v>39</c:v>
                </c:pt>
                <c:pt idx="104">
                  <c:v>50</c:v>
                </c:pt>
                <c:pt idx="105">
                  <c:v>40</c:v>
                </c:pt>
                <c:pt idx="106">
                  <c:v>36</c:v>
                </c:pt>
                <c:pt idx="107">
                  <c:v>35</c:v>
                </c:pt>
                <c:pt idx="108">
                  <c:v>31</c:v>
                </c:pt>
                <c:pt idx="109">
                  <c:v>35</c:v>
                </c:pt>
                <c:pt idx="110">
                  <c:v>37</c:v>
                </c:pt>
                <c:pt idx="111">
                  <c:v>34</c:v>
                </c:pt>
                <c:pt idx="112">
                  <c:v>29</c:v>
                </c:pt>
                <c:pt idx="113">
                  <c:v>27</c:v>
                </c:pt>
                <c:pt idx="115">
                  <c:v>33</c:v>
                </c:pt>
                <c:pt idx="116">
                  <c:v>28</c:v>
                </c:pt>
                <c:pt idx="117">
                  <c:v>26</c:v>
                </c:pt>
                <c:pt idx="118">
                  <c:v>32</c:v>
                </c:pt>
                <c:pt idx="119">
                  <c:v>29</c:v>
                </c:pt>
                <c:pt idx="120">
                  <c:v>35</c:v>
                </c:pt>
                <c:pt idx="121">
                  <c:v>37</c:v>
                </c:pt>
                <c:pt idx="122">
                  <c:v>33</c:v>
                </c:pt>
                <c:pt idx="123">
                  <c:v>44</c:v>
                </c:pt>
                <c:pt idx="124">
                  <c:v>41</c:v>
                </c:pt>
                <c:pt idx="125">
                  <c:v>35</c:v>
                </c:pt>
                <c:pt idx="126">
                  <c:v>36</c:v>
                </c:pt>
                <c:pt idx="127">
                  <c:v>39</c:v>
                </c:pt>
                <c:pt idx="128">
                  <c:v>36</c:v>
                </c:pt>
                <c:pt idx="129">
                  <c:v>38</c:v>
                </c:pt>
                <c:pt idx="130">
                  <c:v>38</c:v>
                </c:pt>
                <c:pt idx="131">
                  <c:v>32</c:v>
                </c:pt>
                <c:pt idx="132">
                  <c:v>46</c:v>
                </c:pt>
                <c:pt idx="133">
                  <c:v>34</c:v>
                </c:pt>
                <c:pt idx="134">
                  <c:v>41</c:v>
                </c:pt>
                <c:pt idx="135">
                  <c:v>31</c:v>
                </c:pt>
                <c:pt idx="136">
                  <c:v>37</c:v>
                </c:pt>
                <c:pt idx="137">
                  <c:v>29</c:v>
                </c:pt>
                <c:pt idx="138">
                  <c:v>28</c:v>
                </c:pt>
                <c:pt idx="139">
                  <c:v>22</c:v>
                </c:pt>
                <c:pt idx="141">
                  <c:v>28</c:v>
                </c:pt>
                <c:pt idx="142">
                  <c:v>35</c:v>
                </c:pt>
                <c:pt idx="143">
                  <c:v>38</c:v>
                </c:pt>
                <c:pt idx="144">
                  <c:v>37</c:v>
                </c:pt>
                <c:pt idx="145">
                  <c:v>40</c:v>
                </c:pt>
                <c:pt idx="146">
                  <c:v>48</c:v>
                </c:pt>
                <c:pt idx="147">
                  <c:v>38</c:v>
                </c:pt>
                <c:pt idx="148">
                  <c:v>37</c:v>
                </c:pt>
                <c:pt idx="149">
                  <c:v>38</c:v>
                </c:pt>
                <c:pt idx="150">
                  <c:v>39</c:v>
                </c:pt>
                <c:pt idx="151">
                  <c:v>39</c:v>
                </c:pt>
                <c:pt idx="152">
                  <c:v>34</c:v>
                </c:pt>
                <c:pt idx="153">
                  <c:v>35</c:v>
                </c:pt>
                <c:pt idx="154">
                  <c:v>37</c:v>
                </c:pt>
                <c:pt idx="155">
                  <c:v>46</c:v>
                </c:pt>
                <c:pt idx="156">
                  <c:v>33</c:v>
                </c:pt>
                <c:pt idx="157">
                  <c:v>36</c:v>
                </c:pt>
                <c:pt idx="158">
                  <c:v>36</c:v>
                </c:pt>
                <c:pt idx="159">
                  <c:v>29</c:v>
                </c:pt>
                <c:pt idx="160">
                  <c:v>31</c:v>
                </c:pt>
                <c:pt idx="163">
                  <c:v>19</c:v>
                </c:pt>
                <c:pt idx="164">
                  <c:v>29</c:v>
                </c:pt>
                <c:pt idx="165">
                  <c:v>33</c:v>
                </c:pt>
                <c:pt idx="166">
                  <c:v>38</c:v>
                </c:pt>
                <c:pt idx="167">
                  <c:v>37</c:v>
                </c:pt>
                <c:pt idx="168">
                  <c:v>38</c:v>
                </c:pt>
                <c:pt idx="169">
                  <c:v>36</c:v>
                </c:pt>
                <c:pt idx="170">
                  <c:v>36</c:v>
                </c:pt>
                <c:pt idx="171">
                  <c:v>31</c:v>
                </c:pt>
                <c:pt idx="172">
                  <c:v>41</c:v>
                </c:pt>
                <c:pt idx="173">
                  <c:v>38</c:v>
                </c:pt>
                <c:pt idx="174">
                  <c:v>41</c:v>
                </c:pt>
                <c:pt idx="175">
                  <c:v>39</c:v>
                </c:pt>
                <c:pt idx="176">
                  <c:v>39</c:v>
                </c:pt>
                <c:pt idx="177">
                  <c:v>38</c:v>
                </c:pt>
                <c:pt idx="178">
                  <c:v>37</c:v>
                </c:pt>
                <c:pt idx="179">
                  <c:v>36</c:v>
                </c:pt>
                <c:pt idx="180">
                  <c:v>37</c:v>
                </c:pt>
                <c:pt idx="181">
                  <c:v>35</c:v>
                </c:pt>
                <c:pt idx="182">
                  <c:v>35</c:v>
                </c:pt>
                <c:pt idx="183">
                  <c:v>39</c:v>
                </c:pt>
                <c:pt idx="184">
                  <c:v>23</c:v>
                </c:pt>
                <c:pt idx="185">
                  <c:v>20</c:v>
                </c:pt>
                <c:pt idx="187">
                  <c:v>25</c:v>
                </c:pt>
                <c:pt idx="188">
                  <c:v>27</c:v>
                </c:pt>
                <c:pt idx="189">
                  <c:v>35</c:v>
                </c:pt>
                <c:pt idx="190">
                  <c:v>43</c:v>
                </c:pt>
                <c:pt idx="191">
                  <c:v>35</c:v>
                </c:pt>
                <c:pt idx="192">
                  <c:v>37</c:v>
                </c:pt>
                <c:pt idx="193">
                  <c:v>39</c:v>
                </c:pt>
                <c:pt idx="194">
                  <c:v>33</c:v>
                </c:pt>
                <c:pt idx="195">
                  <c:v>36</c:v>
                </c:pt>
                <c:pt idx="196">
                  <c:v>36</c:v>
                </c:pt>
                <c:pt idx="197">
                  <c:v>31</c:v>
                </c:pt>
                <c:pt idx="198">
                  <c:v>32</c:v>
                </c:pt>
                <c:pt idx="199">
                  <c:v>40</c:v>
                </c:pt>
                <c:pt idx="200">
                  <c:v>37</c:v>
                </c:pt>
                <c:pt idx="201">
                  <c:v>35</c:v>
                </c:pt>
                <c:pt idx="202">
                  <c:v>44</c:v>
                </c:pt>
                <c:pt idx="203">
                  <c:v>37</c:v>
                </c:pt>
                <c:pt idx="204">
                  <c:v>37</c:v>
                </c:pt>
                <c:pt idx="205">
                  <c:v>35</c:v>
                </c:pt>
                <c:pt idx="206">
                  <c:v>35</c:v>
                </c:pt>
                <c:pt idx="207">
                  <c:v>37</c:v>
                </c:pt>
                <c:pt idx="208">
                  <c:v>26</c:v>
                </c:pt>
                <c:pt idx="209">
                  <c:v>33</c:v>
                </c:pt>
                <c:pt idx="212">
                  <c:v>28</c:v>
                </c:pt>
                <c:pt idx="213">
                  <c:v>29</c:v>
                </c:pt>
                <c:pt idx="214">
                  <c:v>36</c:v>
                </c:pt>
                <c:pt idx="215">
                  <c:v>37</c:v>
                </c:pt>
                <c:pt idx="216">
                  <c:v>35</c:v>
                </c:pt>
                <c:pt idx="217">
                  <c:v>34</c:v>
                </c:pt>
                <c:pt idx="218">
                  <c:v>38</c:v>
                </c:pt>
                <c:pt idx="219">
                  <c:v>36</c:v>
                </c:pt>
                <c:pt idx="220">
                  <c:v>32</c:v>
                </c:pt>
                <c:pt idx="221">
                  <c:v>36</c:v>
                </c:pt>
                <c:pt idx="222">
                  <c:v>35</c:v>
                </c:pt>
                <c:pt idx="223">
                  <c:v>37</c:v>
                </c:pt>
                <c:pt idx="224">
                  <c:v>40</c:v>
                </c:pt>
                <c:pt idx="225">
                  <c:v>42</c:v>
                </c:pt>
                <c:pt idx="226">
                  <c:v>43</c:v>
                </c:pt>
                <c:pt idx="227">
                  <c:v>32</c:v>
                </c:pt>
                <c:pt idx="228">
                  <c:v>35</c:v>
                </c:pt>
                <c:pt idx="229">
                  <c:v>31</c:v>
                </c:pt>
                <c:pt idx="230">
                  <c:v>29</c:v>
                </c:pt>
                <c:pt idx="231">
                  <c:v>35</c:v>
                </c:pt>
                <c:pt idx="233">
                  <c:v>30</c:v>
                </c:pt>
                <c:pt idx="236">
                  <c:v>30</c:v>
                </c:pt>
                <c:pt idx="237">
                  <c:v>27</c:v>
                </c:pt>
                <c:pt idx="238">
                  <c:v>58</c:v>
                </c:pt>
                <c:pt idx="239">
                  <c:v>35</c:v>
                </c:pt>
                <c:pt idx="240">
                  <c:v>38</c:v>
                </c:pt>
                <c:pt idx="241">
                  <c:v>39</c:v>
                </c:pt>
                <c:pt idx="242">
                  <c:v>35</c:v>
                </c:pt>
                <c:pt idx="243">
                  <c:v>42</c:v>
                </c:pt>
                <c:pt idx="244">
                  <c:v>39</c:v>
                </c:pt>
                <c:pt idx="245">
                  <c:v>38</c:v>
                </c:pt>
                <c:pt idx="246">
                  <c:v>36</c:v>
                </c:pt>
                <c:pt idx="247">
                  <c:v>34</c:v>
                </c:pt>
                <c:pt idx="248">
                  <c:v>34</c:v>
                </c:pt>
                <c:pt idx="249">
                  <c:v>33</c:v>
                </c:pt>
                <c:pt idx="250">
                  <c:v>38</c:v>
                </c:pt>
                <c:pt idx="251">
                  <c:v>34</c:v>
                </c:pt>
                <c:pt idx="252">
                  <c:v>41</c:v>
                </c:pt>
                <c:pt idx="253">
                  <c:v>32</c:v>
                </c:pt>
                <c:pt idx="254">
                  <c:v>50</c:v>
                </c:pt>
                <c:pt idx="255">
                  <c:v>36</c:v>
                </c:pt>
                <c:pt idx="256">
                  <c:v>30</c:v>
                </c:pt>
                <c:pt idx="257">
                  <c:v>27</c:v>
                </c:pt>
                <c:pt idx="258">
                  <c:v>19</c:v>
                </c:pt>
                <c:pt idx="260">
                  <c:v>27</c:v>
                </c:pt>
                <c:pt idx="261">
                  <c:v>28</c:v>
                </c:pt>
                <c:pt idx="263">
                  <c:v>34</c:v>
                </c:pt>
                <c:pt idx="264">
                  <c:v>21</c:v>
                </c:pt>
                <c:pt idx="265">
                  <c:v>34</c:v>
                </c:pt>
                <c:pt idx="266">
                  <c:v>35</c:v>
                </c:pt>
                <c:pt idx="267">
                  <c:v>34</c:v>
                </c:pt>
                <c:pt idx="268">
                  <c:v>37</c:v>
                </c:pt>
                <c:pt idx="269">
                  <c:v>40</c:v>
                </c:pt>
                <c:pt idx="270">
                  <c:v>33</c:v>
                </c:pt>
                <c:pt idx="271">
                  <c:v>29</c:v>
                </c:pt>
                <c:pt idx="272">
                  <c:v>38</c:v>
                </c:pt>
                <c:pt idx="273">
                  <c:v>32</c:v>
                </c:pt>
                <c:pt idx="274">
                  <c:v>33</c:v>
                </c:pt>
                <c:pt idx="275">
                  <c:v>26</c:v>
                </c:pt>
                <c:pt idx="276">
                  <c:v>26</c:v>
                </c:pt>
                <c:pt idx="277">
                  <c:v>37</c:v>
                </c:pt>
                <c:pt idx="278">
                  <c:v>25</c:v>
                </c:pt>
                <c:pt idx="279">
                  <c:v>31</c:v>
                </c:pt>
                <c:pt idx="280">
                  <c:v>29</c:v>
                </c:pt>
                <c:pt idx="281">
                  <c:v>33</c:v>
                </c:pt>
                <c:pt idx="282">
                  <c:v>33</c:v>
                </c:pt>
                <c:pt idx="283">
                  <c:v>31</c:v>
                </c:pt>
                <c:pt idx="286">
                  <c:v>20</c:v>
                </c:pt>
                <c:pt idx="287">
                  <c:v>28</c:v>
                </c:pt>
                <c:pt idx="288">
                  <c:v>28</c:v>
                </c:pt>
                <c:pt idx="289">
                  <c:v>34</c:v>
                </c:pt>
                <c:pt idx="290">
                  <c:v>34</c:v>
                </c:pt>
                <c:pt idx="291">
                  <c:v>40</c:v>
                </c:pt>
                <c:pt idx="292">
                  <c:v>38</c:v>
                </c:pt>
                <c:pt idx="293">
                  <c:v>35</c:v>
                </c:pt>
                <c:pt idx="294">
                  <c:v>28</c:v>
                </c:pt>
                <c:pt idx="295">
                  <c:v>35</c:v>
                </c:pt>
                <c:pt idx="296">
                  <c:v>33</c:v>
                </c:pt>
                <c:pt idx="297">
                  <c:v>23</c:v>
                </c:pt>
                <c:pt idx="298">
                  <c:v>32</c:v>
                </c:pt>
                <c:pt idx="299">
                  <c:v>33</c:v>
                </c:pt>
                <c:pt idx="300">
                  <c:v>38</c:v>
                </c:pt>
                <c:pt idx="301">
                  <c:v>34</c:v>
                </c:pt>
                <c:pt idx="302">
                  <c:v>39</c:v>
                </c:pt>
                <c:pt idx="303">
                  <c:v>34</c:v>
                </c:pt>
                <c:pt idx="304">
                  <c:v>19</c:v>
                </c:pt>
                <c:pt idx="305">
                  <c:v>33</c:v>
                </c:pt>
                <c:pt idx="307">
                  <c:v>8</c:v>
                </c:pt>
                <c:pt idx="308">
                  <c:v>17</c:v>
                </c:pt>
                <c:pt idx="310">
                  <c:v>41</c:v>
                </c:pt>
                <c:pt idx="311">
                  <c:v>35</c:v>
                </c:pt>
                <c:pt idx="312">
                  <c:v>35</c:v>
                </c:pt>
                <c:pt idx="313">
                  <c:v>38</c:v>
                </c:pt>
                <c:pt idx="314">
                  <c:v>37</c:v>
                </c:pt>
                <c:pt idx="315">
                  <c:v>37</c:v>
                </c:pt>
                <c:pt idx="316">
                  <c:v>32</c:v>
                </c:pt>
                <c:pt idx="317">
                  <c:v>32</c:v>
                </c:pt>
                <c:pt idx="318">
                  <c:v>56</c:v>
                </c:pt>
                <c:pt idx="319">
                  <c:v>39</c:v>
                </c:pt>
                <c:pt idx="320">
                  <c:v>35</c:v>
                </c:pt>
                <c:pt idx="321">
                  <c:v>32</c:v>
                </c:pt>
                <c:pt idx="322">
                  <c:v>38</c:v>
                </c:pt>
                <c:pt idx="323">
                  <c:v>35</c:v>
                </c:pt>
                <c:pt idx="324">
                  <c:v>32</c:v>
                </c:pt>
                <c:pt idx="325">
                  <c:v>32</c:v>
                </c:pt>
                <c:pt idx="326">
                  <c:v>37</c:v>
                </c:pt>
                <c:pt idx="327">
                  <c:v>33</c:v>
                </c:pt>
                <c:pt idx="328">
                  <c:v>27</c:v>
                </c:pt>
                <c:pt idx="329">
                  <c:v>37</c:v>
                </c:pt>
                <c:pt idx="332">
                  <c:v>35</c:v>
                </c:pt>
                <c:pt idx="333">
                  <c:v>26</c:v>
                </c:pt>
                <c:pt idx="334">
                  <c:v>58</c:v>
                </c:pt>
                <c:pt idx="33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B-4F6E-B29B-B8F1971C4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3-4607-95E3-05E7ABD4573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63</c:v>
                </c:pt>
                <c:pt idx="2">
                  <c:v>61</c:v>
                </c:pt>
                <c:pt idx="3">
                  <c:v>59</c:v>
                </c:pt>
                <c:pt idx="4">
                  <c:v>70</c:v>
                </c:pt>
                <c:pt idx="5">
                  <c:v>50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3-4607-95E3-05E7ABD45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E-4963-B34D-7CE7CF1F84C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38</c:v>
                </c:pt>
                <c:pt idx="3">
                  <c:v>35</c:v>
                </c:pt>
                <c:pt idx="4">
                  <c:v>58</c:v>
                </c:pt>
                <c:pt idx="5">
                  <c:v>40</c:v>
                </c:pt>
                <c:pt idx="6">
                  <c:v>46</c:v>
                </c:pt>
                <c:pt idx="7">
                  <c:v>44</c:v>
                </c:pt>
                <c:pt idx="8">
                  <c:v>48</c:v>
                </c:pt>
                <c:pt idx="9">
                  <c:v>44</c:v>
                </c:pt>
                <c:pt idx="10">
                  <c:v>41</c:v>
                </c:pt>
                <c:pt idx="11">
                  <c:v>40</c:v>
                </c:pt>
                <c:pt idx="12">
                  <c:v>56</c:v>
                </c:pt>
                <c:pt idx="13">
                  <c:v>42</c:v>
                </c:pt>
                <c:pt idx="14">
                  <c:v>50</c:v>
                </c:pt>
                <c:pt idx="15">
                  <c:v>59</c:v>
                </c:pt>
                <c:pt idx="16">
                  <c:v>63</c:v>
                </c:pt>
                <c:pt idx="17">
                  <c:v>46</c:v>
                </c:pt>
                <c:pt idx="18">
                  <c:v>51</c:v>
                </c:pt>
                <c:pt idx="19">
                  <c:v>40</c:v>
                </c:pt>
                <c:pt idx="20">
                  <c:v>70</c:v>
                </c:pt>
                <c:pt idx="21">
                  <c:v>39</c:v>
                </c:pt>
                <c:pt idx="22">
                  <c:v>44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E-4963-B34D-7CE7CF1F8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36</c:v>
                </c:pt>
                <c:pt idx="7">
                  <c:v>33</c:v>
                </c:pt>
                <c:pt idx="8">
                  <c:v>28</c:v>
                </c:pt>
                <c:pt idx="9">
                  <c:v>31</c:v>
                </c:pt>
                <c:pt idx="10">
                  <c:v>31</c:v>
                </c:pt>
                <c:pt idx="11">
                  <c:v>29</c:v>
                </c:pt>
                <c:pt idx="12">
                  <c:v>25</c:v>
                </c:pt>
                <c:pt idx="13">
                  <c:v>24</c:v>
                </c:pt>
                <c:pt idx="14">
                  <c:v>33</c:v>
                </c:pt>
                <c:pt idx="15">
                  <c:v>29</c:v>
                </c:pt>
                <c:pt idx="16">
                  <c:v>27</c:v>
                </c:pt>
                <c:pt idx="18">
                  <c:v>26</c:v>
                </c:pt>
                <c:pt idx="21">
                  <c:v>22</c:v>
                </c:pt>
                <c:pt idx="22">
                  <c:v>34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31</c:v>
                </c:pt>
                <c:pt idx="35">
                  <c:v>28</c:v>
                </c:pt>
                <c:pt idx="36">
                  <c:v>30</c:v>
                </c:pt>
                <c:pt idx="37">
                  <c:v>33</c:v>
                </c:pt>
                <c:pt idx="38">
                  <c:v>38</c:v>
                </c:pt>
                <c:pt idx="39">
                  <c:v>30</c:v>
                </c:pt>
                <c:pt idx="40">
                  <c:v>28</c:v>
                </c:pt>
                <c:pt idx="41">
                  <c:v>26</c:v>
                </c:pt>
                <c:pt idx="44">
                  <c:v>38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28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33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32</c:v>
                </c:pt>
                <c:pt idx="63">
                  <c:v>27</c:v>
                </c:pt>
                <c:pt idx="64">
                  <c:v>32</c:v>
                </c:pt>
                <c:pt idx="65">
                  <c:v>28</c:v>
                </c:pt>
                <c:pt idx="66">
                  <c:v>14</c:v>
                </c:pt>
                <c:pt idx="67">
                  <c:v>29</c:v>
                </c:pt>
                <c:pt idx="68">
                  <c:v>20</c:v>
                </c:pt>
                <c:pt idx="69">
                  <c:v>27</c:v>
                </c:pt>
                <c:pt idx="70">
                  <c:v>31</c:v>
                </c:pt>
                <c:pt idx="71">
                  <c:v>30</c:v>
                </c:pt>
                <c:pt idx="72">
                  <c:v>32</c:v>
                </c:pt>
                <c:pt idx="73">
                  <c:v>30</c:v>
                </c:pt>
                <c:pt idx="74">
                  <c:v>31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32</c:v>
                </c:pt>
                <c:pt idx="86">
                  <c:v>26</c:v>
                </c:pt>
                <c:pt idx="87">
                  <c:v>24</c:v>
                </c:pt>
                <c:pt idx="88">
                  <c:v>31</c:v>
                </c:pt>
                <c:pt idx="89">
                  <c:v>32</c:v>
                </c:pt>
                <c:pt idx="90">
                  <c:v>31</c:v>
                </c:pt>
                <c:pt idx="91">
                  <c:v>27</c:v>
                </c:pt>
                <c:pt idx="92">
                  <c:v>26</c:v>
                </c:pt>
                <c:pt idx="93">
                  <c:v>34</c:v>
                </c:pt>
                <c:pt idx="94">
                  <c:v>36</c:v>
                </c:pt>
                <c:pt idx="95">
                  <c:v>28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26</c:v>
                </c:pt>
                <c:pt idx="115">
                  <c:v>31</c:v>
                </c:pt>
                <c:pt idx="116">
                  <c:v>27</c:v>
                </c:pt>
                <c:pt idx="117">
                  <c:v>26</c:v>
                </c:pt>
                <c:pt idx="118">
                  <c:v>30</c:v>
                </c:pt>
                <c:pt idx="119">
                  <c:v>29</c:v>
                </c:pt>
                <c:pt idx="120">
                  <c:v>32</c:v>
                </c:pt>
                <c:pt idx="121">
                  <c:v>31</c:v>
                </c:pt>
                <c:pt idx="122">
                  <c:v>29</c:v>
                </c:pt>
                <c:pt idx="123">
                  <c:v>29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28</c:v>
                </c:pt>
                <c:pt idx="130">
                  <c:v>30</c:v>
                </c:pt>
                <c:pt idx="131">
                  <c:v>29</c:v>
                </c:pt>
                <c:pt idx="132">
                  <c:v>32</c:v>
                </c:pt>
                <c:pt idx="133">
                  <c:v>29</c:v>
                </c:pt>
                <c:pt idx="134">
                  <c:v>35</c:v>
                </c:pt>
                <c:pt idx="135">
                  <c:v>30</c:v>
                </c:pt>
                <c:pt idx="136">
                  <c:v>37</c:v>
                </c:pt>
                <c:pt idx="137">
                  <c:v>29</c:v>
                </c:pt>
                <c:pt idx="138">
                  <c:v>28</c:v>
                </c:pt>
                <c:pt idx="139">
                  <c:v>21</c:v>
                </c:pt>
                <c:pt idx="141">
                  <c:v>28</c:v>
                </c:pt>
                <c:pt idx="142">
                  <c:v>32</c:v>
                </c:pt>
                <c:pt idx="143">
                  <c:v>33</c:v>
                </c:pt>
                <c:pt idx="144">
                  <c:v>30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28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29</c:v>
                </c:pt>
                <c:pt idx="153">
                  <c:v>31</c:v>
                </c:pt>
                <c:pt idx="154">
                  <c:v>28</c:v>
                </c:pt>
                <c:pt idx="155">
                  <c:v>32</c:v>
                </c:pt>
                <c:pt idx="156">
                  <c:v>27</c:v>
                </c:pt>
                <c:pt idx="157">
                  <c:v>27</c:v>
                </c:pt>
                <c:pt idx="158">
                  <c:v>33</c:v>
                </c:pt>
                <c:pt idx="159">
                  <c:v>28</c:v>
                </c:pt>
                <c:pt idx="160">
                  <c:v>30</c:v>
                </c:pt>
                <c:pt idx="163">
                  <c:v>17</c:v>
                </c:pt>
                <c:pt idx="164">
                  <c:v>28</c:v>
                </c:pt>
                <c:pt idx="165">
                  <c:v>33</c:v>
                </c:pt>
                <c:pt idx="166">
                  <c:v>32</c:v>
                </c:pt>
                <c:pt idx="167">
                  <c:v>34</c:v>
                </c:pt>
                <c:pt idx="168">
                  <c:v>32</c:v>
                </c:pt>
                <c:pt idx="169">
                  <c:v>30</c:v>
                </c:pt>
                <c:pt idx="170">
                  <c:v>30</c:v>
                </c:pt>
                <c:pt idx="171">
                  <c:v>28</c:v>
                </c:pt>
                <c:pt idx="172">
                  <c:v>29</c:v>
                </c:pt>
                <c:pt idx="173">
                  <c:v>31</c:v>
                </c:pt>
                <c:pt idx="174">
                  <c:v>31</c:v>
                </c:pt>
                <c:pt idx="175">
                  <c:v>32</c:v>
                </c:pt>
                <c:pt idx="176">
                  <c:v>32</c:v>
                </c:pt>
                <c:pt idx="177">
                  <c:v>27</c:v>
                </c:pt>
                <c:pt idx="178">
                  <c:v>30</c:v>
                </c:pt>
                <c:pt idx="179">
                  <c:v>31</c:v>
                </c:pt>
                <c:pt idx="180">
                  <c:v>31</c:v>
                </c:pt>
                <c:pt idx="181">
                  <c:v>30</c:v>
                </c:pt>
                <c:pt idx="182">
                  <c:v>29</c:v>
                </c:pt>
                <c:pt idx="183">
                  <c:v>34</c:v>
                </c:pt>
                <c:pt idx="184">
                  <c:v>22</c:v>
                </c:pt>
                <c:pt idx="185">
                  <c:v>20</c:v>
                </c:pt>
                <c:pt idx="187">
                  <c:v>24</c:v>
                </c:pt>
                <c:pt idx="188">
                  <c:v>26</c:v>
                </c:pt>
                <c:pt idx="189">
                  <c:v>35</c:v>
                </c:pt>
                <c:pt idx="190">
                  <c:v>33</c:v>
                </c:pt>
                <c:pt idx="191">
                  <c:v>32</c:v>
                </c:pt>
                <c:pt idx="192">
                  <c:v>31</c:v>
                </c:pt>
                <c:pt idx="193">
                  <c:v>31</c:v>
                </c:pt>
                <c:pt idx="194">
                  <c:v>29</c:v>
                </c:pt>
                <c:pt idx="195">
                  <c:v>29</c:v>
                </c:pt>
                <c:pt idx="196">
                  <c:v>27</c:v>
                </c:pt>
                <c:pt idx="197">
                  <c:v>29</c:v>
                </c:pt>
                <c:pt idx="198">
                  <c:v>28</c:v>
                </c:pt>
                <c:pt idx="199">
                  <c:v>30</c:v>
                </c:pt>
                <c:pt idx="200">
                  <c:v>29</c:v>
                </c:pt>
                <c:pt idx="201">
                  <c:v>30</c:v>
                </c:pt>
                <c:pt idx="202">
                  <c:v>30</c:v>
                </c:pt>
                <c:pt idx="203">
                  <c:v>32</c:v>
                </c:pt>
                <c:pt idx="204">
                  <c:v>28</c:v>
                </c:pt>
                <c:pt idx="205">
                  <c:v>32</c:v>
                </c:pt>
                <c:pt idx="206">
                  <c:v>34</c:v>
                </c:pt>
                <c:pt idx="207">
                  <c:v>31</c:v>
                </c:pt>
                <c:pt idx="208">
                  <c:v>26</c:v>
                </c:pt>
                <c:pt idx="209">
                  <c:v>33</c:v>
                </c:pt>
                <c:pt idx="212">
                  <c:v>27</c:v>
                </c:pt>
                <c:pt idx="213">
                  <c:v>29</c:v>
                </c:pt>
                <c:pt idx="214">
                  <c:v>33</c:v>
                </c:pt>
                <c:pt idx="215">
                  <c:v>32</c:v>
                </c:pt>
                <c:pt idx="216">
                  <c:v>30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29</c:v>
                </c:pt>
                <c:pt idx="222">
                  <c:v>29</c:v>
                </c:pt>
                <c:pt idx="223">
                  <c:v>32</c:v>
                </c:pt>
                <c:pt idx="224">
                  <c:v>31</c:v>
                </c:pt>
                <c:pt idx="225">
                  <c:v>32</c:v>
                </c:pt>
                <c:pt idx="226">
                  <c:v>29</c:v>
                </c:pt>
                <c:pt idx="227">
                  <c:v>29</c:v>
                </c:pt>
                <c:pt idx="228">
                  <c:v>24</c:v>
                </c:pt>
                <c:pt idx="229">
                  <c:v>30</c:v>
                </c:pt>
                <c:pt idx="230">
                  <c:v>26</c:v>
                </c:pt>
                <c:pt idx="231">
                  <c:v>29</c:v>
                </c:pt>
                <c:pt idx="233">
                  <c:v>30</c:v>
                </c:pt>
                <c:pt idx="236">
                  <c:v>30</c:v>
                </c:pt>
                <c:pt idx="237">
                  <c:v>26</c:v>
                </c:pt>
                <c:pt idx="238">
                  <c:v>34</c:v>
                </c:pt>
                <c:pt idx="239">
                  <c:v>31</c:v>
                </c:pt>
                <c:pt idx="240">
                  <c:v>32</c:v>
                </c:pt>
                <c:pt idx="241">
                  <c:v>30</c:v>
                </c:pt>
                <c:pt idx="242">
                  <c:v>32</c:v>
                </c:pt>
                <c:pt idx="243">
                  <c:v>30</c:v>
                </c:pt>
                <c:pt idx="244">
                  <c:v>31</c:v>
                </c:pt>
                <c:pt idx="245">
                  <c:v>31</c:v>
                </c:pt>
                <c:pt idx="246">
                  <c:v>31</c:v>
                </c:pt>
                <c:pt idx="247">
                  <c:v>29</c:v>
                </c:pt>
                <c:pt idx="248">
                  <c:v>32</c:v>
                </c:pt>
                <c:pt idx="249">
                  <c:v>29</c:v>
                </c:pt>
                <c:pt idx="250">
                  <c:v>30</c:v>
                </c:pt>
                <c:pt idx="251">
                  <c:v>29</c:v>
                </c:pt>
                <c:pt idx="252">
                  <c:v>29</c:v>
                </c:pt>
                <c:pt idx="253">
                  <c:v>26</c:v>
                </c:pt>
                <c:pt idx="254">
                  <c:v>37</c:v>
                </c:pt>
                <c:pt idx="255">
                  <c:v>22</c:v>
                </c:pt>
                <c:pt idx="256">
                  <c:v>27</c:v>
                </c:pt>
                <c:pt idx="257">
                  <c:v>23</c:v>
                </c:pt>
                <c:pt idx="258">
                  <c:v>18</c:v>
                </c:pt>
                <c:pt idx="260">
                  <c:v>27</c:v>
                </c:pt>
                <c:pt idx="261">
                  <c:v>27</c:v>
                </c:pt>
                <c:pt idx="263">
                  <c:v>31</c:v>
                </c:pt>
                <c:pt idx="264">
                  <c:v>21</c:v>
                </c:pt>
                <c:pt idx="265">
                  <c:v>30</c:v>
                </c:pt>
                <c:pt idx="266">
                  <c:v>29</c:v>
                </c:pt>
                <c:pt idx="267">
                  <c:v>29</c:v>
                </c:pt>
                <c:pt idx="268">
                  <c:v>30</c:v>
                </c:pt>
                <c:pt idx="269">
                  <c:v>32</c:v>
                </c:pt>
                <c:pt idx="270">
                  <c:v>27</c:v>
                </c:pt>
                <c:pt idx="271">
                  <c:v>27</c:v>
                </c:pt>
                <c:pt idx="272">
                  <c:v>27</c:v>
                </c:pt>
                <c:pt idx="273">
                  <c:v>27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28</c:v>
                </c:pt>
                <c:pt idx="278">
                  <c:v>20</c:v>
                </c:pt>
                <c:pt idx="279">
                  <c:v>23</c:v>
                </c:pt>
                <c:pt idx="280">
                  <c:v>23</c:v>
                </c:pt>
                <c:pt idx="281">
                  <c:v>26</c:v>
                </c:pt>
                <c:pt idx="282">
                  <c:v>30</c:v>
                </c:pt>
                <c:pt idx="283">
                  <c:v>30</c:v>
                </c:pt>
                <c:pt idx="286">
                  <c:v>20</c:v>
                </c:pt>
                <c:pt idx="287">
                  <c:v>27</c:v>
                </c:pt>
                <c:pt idx="288">
                  <c:v>27</c:v>
                </c:pt>
                <c:pt idx="289">
                  <c:v>29</c:v>
                </c:pt>
                <c:pt idx="290">
                  <c:v>31</c:v>
                </c:pt>
                <c:pt idx="291">
                  <c:v>25</c:v>
                </c:pt>
                <c:pt idx="292">
                  <c:v>30</c:v>
                </c:pt>
                <c:pt idx="293">
                  <c:v>28</c:v>
                </c:pt>
                <c:pt idx="294">
                  <c:v>25</c:v>
                </c:pt>
                <c:pt idx="295">
                  <c:v>28</c:v>
                </c:pt>
                <c:pt idx="296">
                  <c:v>30</c:v>
                </c:pt>
                <c:pt idx="297">
                  <c:v>19</c:v>
                </c:pt>
                <c:pt idx="298">
                  <c:v>28</c:v>
                </c:pt>
                <c:pt idx="299">
                  <c:v>30</c:v>
                </c:pt>
                <c:pt idx="300">
                  <c:v>27</c:v>
                </c:pt>
                <c:pt idx="301">
                  <c:v>31</c:v>
                </c:pt>
                <c:pt idx="302">
                  <c:v>31</c:v>
                </c:pt>
                <c:pt idx="303">
                  <c:v>32</c:v>
                </c:pt>
                <c:pt idx="304">
                  <c:v>19</c:v>
                </c:pt>
                <c:pt idx="305">
                  <c:v>32</c:v>
                </c:pt>
                <c:pt idx="307">
                  <c:v>8</c:v>
                </c:pt>
                <c:pt idx="308">
                  <c:v>17</c:v>
                </c:pt>
                <c:pt idx="310">
                  <c:v>33</c:v>
                </c:pt>
                <c:pt idx="311">
                  <c:v>32</c:v>
                </c:pt>
                <c:pt idx="312">
                  <c:v>30</c:v>
                </c:pt>
                <c:pt idx="313">
                  <c:v>29</c:v>
                </c:pt>
                <c:pt idx="314">
                  <c:v>30</c:v>
                </c:pt>
                <c:pt idx="315">
                  <c:v>28</c:v>
                </c:pt>
                <c:pt idx="316">
                  <c:v>28</c:v>
                </c:pt>
                <c:pt idx="317">
                  <c:v>27</c:v>
                </c:pt>
                <c:pt idx="318">
                  <c:v>29</c:v>
                </c:pt>
                <c:pt idx="319">
                  <c:v>28</c:v>
                </c:pt>
                <c:pt idx="320">
                  <c:v>32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30</c:v>
                </c:pt>
                <c:pt idx="326">
                  <c:v>29</c:v>
                </c:pt>
                <c:pt idx="327">
                  <c:v>32</c:v>
                </c:pt>
                <c:pt idx="328">
                  <c:v>27</c:v>
                </c:pt>
                <c:pt idx="329">
                  <c:v>35</c:v>
                </c:pt>
                <c:pt idx="332">
                  <c:v>35</c:v>
                </c:pt>
                <c:pt idx="333">
                  <c:v>25</c:v>
                </c:pt>
                <c:pt idx="334">
                  <c:v>35</c:v>
                </c:pt>
                <c:pt idx="33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F-4827-B17B-CA49F723A453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23</c:v>
                </c:pt>
                <c:pt idx="16">
                  <c:v>25</c:v>
                </c:pt>
                <c:pt idx="18">
                  <c:v>25</c:v>
                </c:pt>
                <c:pt idx="21">
                  <c:v>19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23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28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28</c:v>
                </c:pt>
                <c:pt idx="38">
                  <c:v>23</c:v>
                </c:pt>
                <c:pt idx="39">
                  <c:v>26</c:v>
                </c:pt>
                <c:pt idx="40">
                  <c:v>27</c:v>
                </c:pt>
                <c:pt idx="41">
                  <c:v>21</c:v>
                </c:pt>
                <c:pt idx="44">
                  <c:v>38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24</c:v>
                </c:pt>
                <c:pt idx="51">
                  <c:v>23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27</c:v>
                </c:pt>
                <c:pt idx="63">
                  <c:v>22</c:v>
                </c:pt>
                <c:pt idx="64">
                  <c:v>26</c:v>
                </c:pt>
                <c:pt idx="65">
                  <c:v>27</c:v>
                </c:pt>
                <c:pt idx="66">
                  <c:v>10</c:v>
                </c:pt>
                <c:pt idx="67">
                  <c:v>29</c:v>
                </c:pt>
                <c:pt idx="68">
                  <c:v>19</c:v>
                </c:pt>
                <c:pt idx="69">
                  <c:v>20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27</c:v>
                </c:pt>
                <c:pt idx="86">
                  <c:v>22</c:v>
                </c:pt>
                <c:pt idx="87">
                  <c:v>21</c:v>
                </c:pt>
                <c:pt idx="88">
                  <c:v>24</c:v>
                </c:pt>
                <c:pt idx="89">
                  <c:v>27</c:v>
                </c:pt>
                <c:pt idx="90">
                  <c:v>30</c:v>
                </c:pt>
                <c:pt idx="91">
                  <c:v>24</c:v>
                </c:pt>
                <c:pt idx="92">
                  <c:v>23</c:v>
                </c:pt>
                <c:pt idx="93">
                  <c:v>31</c:v>
                </c:pt>
                <c:pt idx="94">
                  <c:v>26</c:v>
                </c:pt>
                <c:pt idx="95">
                  <c:v>23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22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26</c:v>
                </c:pt>
                <c:pt idx="111">
                  <c:v>24</c:v>
                </c:pt>
                <c:pt idx="112">
                  <c:v>26</c:v>
                </c:pt>
                <c:pt idx="113">
                  <c:v>25</c:v>
                </c:pt>
                <c:pt idx="115">
                  <c:v>21</c:v>
                </c:pt>
                <c:pt idx="116">
                  <c:v>27</c:v>
                </c:pt>
                <c:pt idx="117">
                  <c:v>25</c:v>
                </c:pt>
                <c:pt idx="118">
                  <c:v>25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26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26</c:v>
                </c:pt>
                <c:pt idx="136">
                  <c:v>27</c:v>
                </c:pt>
                <c:pt idx="137">
                  <c:v>29</c:v>
                </c:pt>
                <c:pt idx="138">
                  <c:v>27</c:v>
                </c:pt>
                <c:pt idx="139">
                  <c:v>21</c:v>
                </c:pt>
                <c:pt idx="141">
                  <c:v>20</c:v>
                </c:pt>
                <c:pt idx="142">
                  <c:v>30</c:v>
                </c:pt>
                <c:pt idx="143">
                  <c:v>30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23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26</c:v>
                </c:pt>
                <c:pt idx="154">
                  <c:v>24</c:v>
                </c:pt>
                <c:pt idx="155">
                  <c:v>27</c:v>
                </c:pt>
                <c:pt idx="156">
                  <c:v>21</c:v>
                </c:pt>
                <c:pt idx="157">
                  <c:v>22</c:v>
                </c:pt>
                <c:pt idx="158">
                  <c:v>23</c:v>
                </c:pt>
                <c:pt idx="159">
                  <c:v>26</c:v>
                </c:pt>
                <c:pt idx="160">
                  <c:v>22</c:v>
                </c:pt>
                <c:pt idx="163">
                  <c:v>17</c:v>
                </c:pt>
                <c:pt idx="164">
                  <c:v>26</c:v>
                </c:pt>
                <c:pt idx="165">
                  <c:v>28</c:v>
                </c:pt>
                <c:pt idx="166">
                  <c:v>29</c:v>
                </c:pt>
                <c:pt idx="167">
                  <c:v>29</c:v>
                </c:pt>
                <c:pt idx="168">
                  <c:v>29</c:v>
                </c:pt>
                <c:pt idx="169">
                  <c:v>25</c:v>
                </c:pt>
                <c:pt idx="170">
                  <c:v>25</c:v>
                </c:pt>
                <c:pt idx="171">
                  <c:v>23</c:v>
                </c:pt>
                <c:pt idx="172">
                  <c:v>23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28</c:v>
                </c:pt>
                <c:pt idx="177">
                  <c:v>22</c:v>
                </c:pt>
                <c:pt idx="178">
                  <c:v>26</c:v>
                </c:pt>
                <c:pt idx="179">
                  <c:v>24</c:v>
                </c:pt>
                <c:pt idx="180">
                  <c:v>25</c:v>
                </c:pt>
                <c:pt idx="181">
                  <c:v>25</c:v>
                </c:pt>
                <c:pt idx="182">
                  <c:v>24</c:v>
                </c:pt>
                <c:pt idx="183">
                  <c:v>26</c:v>
                </c:pt>
                <c:pt idx="184">
                  <c:v>21</c:v>
                </c:pt>
                <c:pt idx="185">
                  <c:v>19</c:v>
                </c:pt>
                <c:pt idx="187">
                  <c:v>23</c:v>
                </c:pt>
                <c:pt idx="188">
                  <c:v>23</c:v>
                </c:pt>
                <c:pt idx="189">
                  <c:v>35</c:v>
                </c:pt>
                <c:pt idx="190">
                  <c:v>30</c:v>
                </c:pt>
                <c:pt idx="191">
                  <c:v>28</c:v>
                </c:pt>
                <c:pt idx="192">
                  <c:v>25</c:v>
                </c:pt>
                <c:pt idx="193">
                  <c:v>24</c:v>
                </c:pt>
                <c:pt idx="194">
                  <c:v>24</c:v>
                </c:pt>
                <c:pt idx="195">
                  <c:v>22</c:v>
                </c:pt>
                <c:pt idx="196">
                  <c:v>21</c:v>
                </c:pt>
                <c:pt idx="197">
                  <c:v>26</c:v>
                </c:pt>
                <c:pt idx="198">
                  <c:v>23</c:v>
                </c:pt>
                <c:pt idx="199">
                  <c:v>24</c:v>
                </c:pt>
                <c:pt idx="200">
                  <c:v>24</c:v>
                </c:pt>
                <c:pt idx="201">
                  <c:v>24</c:v>
                </c:pt>
                <c:pt idx="202">
                  <c:v>23</c:v>
                </c:pt>
                <c:pt idx="203">
                  <c:v>24</c:v>
                </c:pt>
                <c:pt idx="204">
                  <c:v>21</c:v>
                </c:pt>
                <c:pt idx="205">
                  <c:v>25</c:v>
                </c:pt>
                <c:pt idx="206">
                  <c:v>27</c:v>
                </c:pt>
                <c:pt idx="207">
                  <c:v>23</c:v>
                </c:pt>
                <c:pt idx="208">
                  <c:v>26</c:v>
                </c:pt>
                <c:pt idx="209">
                  <c:v>32</c:v>
                </c:pt>
                <c:pt idx="212">
                  <c:v>27</c:v>
                </c:pt>
                <c:pt idx="213">
                  <c:v>28</c:v>
                </c:pt>
                <c:pt idx="214">
                  <c:v>30</c:v>
                </c:pt>
                <c:pt idx="215">
                  <c:v>26</c:v>
                </c:pt>
                <c:pt idx="216">
                  <c:v>27</c:v>
                </c:pt>
                <c:pt idx="217">
                  <c:v>24</c:v>
                </c:pt>
                <c:pt idx="218">
                  <c:v>23</c:v>
                </c:pt>
                <c:pt idx="219">
                  <c:v>21</c:v>
                </c:pt>
                <c:pt idx="220">
                  <c:v>24</c:v>
                </c:pt>
                <c:pt idx="221">
                  <c:v>24</c:v>
                </c:pt>
                <c:pt idx="222">
                  <c:v>24</c:v>
                </c:pt>
                <c:pt idx="223">
                  <c:v>26</c:v>
                </c:pt>
                <c:pt idx="224">
                  <c:v>26</c:v>
                </c:pt>
                <c:pt idx="225">
                  <c:v>26</c:v>
                </c:pt>
                <c:pt idx="226">
                  <c:v>23</c:v>
                </c:pt>
                <c:pt idx="227">
                  <c:v>24</c:v>
                </c:pt>
                <c:pt idx="228">
                  <c:v>20</c:v>
                </c:pt>
                <c:pt idx="229">
                  <c:v>18</c:v>
                </c:pt>
                <c:pt idx="230">
                  <c:v>22</c:v>
                </c:pt>
                <c:pt idx="231">
                  <c:v>25</c:v>
                </c:pt>
                <c:pt idx="233">
                  <c:v>29</c:v>
                </c:pt>
                <c:pt idx="236">
                  <c:v>29</c:v>
                </c:pt>
                <c:pt idx="237">
                  <c:v>25</c:v>
                </c:pt>
                <c:pt idx="238">
                  <c:v>33</c:v>
                </c:pt>
                <c:pt idx="239">
                  <c:v>25</c:v>
                </c:pt>
                <c:pt idx="240">
                  <c:v>26</c:v>
                </c:pt>
                <c:pt idx="241">
                  <c:v>25</c:v>
                </c:pt>
                <c:pt idx="242">
                  <c:v>28</c:v>
                </c:pt>
                <c:pt idx="243">
                  <c:v>24</c:v>
                </c:pt>
                <c:pt idx="244">
                  <c:v>27</c:v>
                </c:pt>
                <c:pt idx="245">
                  <c:v>26</c:v>
                </c:pt>
                <c:pt idx="246">
                  <c:v>28</c:v>
                </c:pt>
                <c:pt idx="247">
                  <c:v>25</c:v>
                </c:pt>
                <c:pt idx="248">
                  <c:v>26</c:v>
                </c:pt>
                <c:pt idx="249">
                  <c:v>25</c:v>
                </c:pt>
                <c:pt idx="250">
                  <c:v>24</c:v>
                </c:pt>
                <c:pt idx="251">
                  <c:v>25</c:v>
                </c:pt>
                <c:pt idx="252">
                  <c:v>25</c:v>
                </c:pt>
                <c:pt idx="253">
                  <c:v>19</c:v>
                </c:pt>
                <c:pt idx="254">
                  <c:v>20</c:v>
                </c:pt>
                <c:pt idx="255">
                  <c:v>20</c:v>
                </c:pt>
                <c:pt idx="256">
                  <c:v>21</c:v>
                </c:pt>
                <c:pt idx="257">
                  <c:v>21</c:v>
                </c:pt>
                <c:pt idx="258">
                  <c:v>18</c:v>
                </c:pt>
                <c:pt idx="260">
                  <c:v>27</c:v>
                </c:pt>
                <c:pt idx="261">
                  <c:v>26</c:v>
                </c:pt>
                <c:pt idx="263">
                  <c:v>28</c:v>
                </c:pt>
                <c:pt idx="264">
                  <c:v>18</c:v>
                </c:pt>
                <c:pt idx="265">
                  <c:v>26</c:v>
                </c:pt>
                <c:pt idx="266">
                  <c:v>24</c:v>
                </c:pt>
                <c:pt idx="267">
                  <c:v>24</c:v>
                </c:pt>
                <c:pt idx="268">
                  <c:v>25</c:v>
                </c:pt>
                <c:pt idx="269">
                  <c:v>24</c:v>
                </c:pt>
                <c:pt idx="270">
                  <c:v>23</c:v>
                </c:pt>
                <c:pt idx="271">
                  <c:v>21</c:v>
                </c:pt>
                <c:pt idx="272">
                  <c:v>22</c:v>
                </c:pt>
                <c:pt idx="273">
                  <c:v>22</c:v>
                </c:pt>
                <c:pt idx="274">
                  <c:v>17</c:v>
                </c:pt>
                <c:pt idx="275">
                  <c:v>18</c:v>
                </c:pt>
                <c:pt idx="276">
                  <c:v>18</c:v>
                </c:pt>
                <c:pt idx="277">
                  <c:v>16</c:v>
                </c:pt>
                <c:pt idx="278">
                  <c:v>16</c:v>
                </c:pt>
                <c:pt idx="279">
                  <c:v>15</c:v>
                </c:pt>
                <c:pt idx="280">
                  <c:v>15</c:v>
                </c:pt>
                <c:pt idx="281">
                  <c:v>22</c:v>
                </c:pt>
                <c:pt idx="282">
                  <c:v>27</c:v>
                </c:pt>
                <c:pt idx="283">
                  <c:v>25</c:v>
                </c:pt>
                <c:pt idx="286">
                  <c:v>20</c:v>
                </c:pt>
                <c:pt idx="287">
                  <c:v>24</c:v>
                </c:pt>
                <c:pt idx="288">
                  <c:v>25</c:v>
                </c:pt>
                <c:pt idx="289">
                  <c:v>26</c:v>
                </c:pt>
                <c:pt idx="290">
                  <c:v>25</c:v>
                </c:pt>
                <c:pt idx="291">
                  <c:v>22</c:v>
                </c:pt>
                <c:pt idx="292">
                  <c:v>24</c:v>
                </c:pt>
                <c:pt idx="293">
                  <c:v>25</c:v>
                </c:pt>
                <c:pt idx="294">
                  <c:v>22</c:v>
                </c:pt>
                <c:pt idx="295">
                  <c:v>24</c:v>
                </c:pt>
                <c:pt idx="296">
                  <c:v>25</c:v>
                </c:pt>
                <c:pt idx="297">
                  <c:v>16</c:v>
                </c:pt>
                <c:pt idx="298">
                  <c:v>23</c:v>
                </c:pt>
                <c:pt idx="299">
                  <c:v>26</c:v>
                </c:pt>
                <c:pt idx="300">
                  <c:v>22</c:v>
                </c:pt>
                <c:pt idx="301">
                  <c:v>26</c:v>
                </c:pt>
                <c:pt idx="302">
                  <c:v>20</c:v>
                </c:pt>
                <c:pt idx="303">
                  <c:v>23</c:v>
                </c:pt>
                <c:pt idx="304">
                  <c:v>18</c:v>
                </c:pt>
                <c:pt idx="305">
                  <c:v>24</c:v>
                </c:pt>
                <c:pt idx="307">
                  <c:v>8</c:v>
                </c:pt>
                <c:pt idx="308">
                  <c:v>17</c:v>
                </c:pt>
                <c:pt idx="310">
                  <c:v>27</c:v>
                </c:pt>
                <c:pt idx="311">
                  <c:v>27</c:v>
                </c:pt>
                <c:pt idx="312">
                  <c:v>25</c:v>
                </c:pt>
                <c:pt idx="313">
                  <c:v>24</c:v>
                </c:pt>
                <c:pt idx="314">
                  <c:v>24</c:v>
                </c:pt>
                <c:pt idx="315">
                  <c:v>24</c:v>
                </c:pt>
                <c:pt idx="316">
                  <c:v>22</c:v>
                </c:pt>
                <c:pt idx="317">
                  <c:v>24</c:v>
                </c:pt>
                <c:pt idx="318">
                  <c:v>25</c:v>
                </c:pt>
                <c:pt idx="319">
                  <c:v>23</c:v>
                </c:pt>
                <c:pt idx="320">
                  <c:v>26</c:v>
                </c:pt>
                <c:pt idx="321">
                  <c:v>23</c:v>
                </c:pt>
                <c:pt idx="322">
                  <c:v>23</c:v>
                </c:pt>
                <c:pt idx="323">
                  <c:v>23</c:v>
                </c:pt>
                <c:pt idx="324">
                  <c:v>23</c:v>
                </c:pt>
                <c:pt idx="325">
                  <c:v>20</c:v>
                </c:pt>
                <c:pt idx="326">
                  <c:v>23</c:v>
                </c:pt>
                <c:pt idx="327">
                  <c:v>31</c:v>
                </c:pt>
                <c:pt idx="328">
                  <c:v>27</c:v>
                </c:pt>
                <c:pt idx="329">
                  <c:v>31</c:v>
                </c:pt>
                <c:pt idx="332">
                  <c:v>32</c:v>
                </c:pt>
                <c:pt idx="333">
                  <c:v>25</c:v>
                </c:pt>
                <c:pt idx="334">
                  <c:v>28</c:v>
                </c:pt>
                <c:pt idx="33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F-4827-B17B-CA49F723A453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22</c:v>
                </c:pt>
                <c:pt idx="16">
                  <c:v>25</c:v>
                </c:pt>
                <c:pt idx="18">
                  <c:v>25</c:v>
                </c:pt>
                <c:pt idx="21">
                  <c:v>19</c:v>
                </c:pt>
                <c:pt idx="22">
                  <c:v>27</c:v>
                </c:pt>
                <c:pt idx="23">
                  <c:v>25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23</c:v>
                </c:pt>
                <c:pt idx="28">
                  <c:v>19</c:v>
                </c:pt>
                <c:pt idx="29">
                  <c:v>24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25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22</c:v>
                </c:pt>
                <c:pt idx="39">
                  <c:v>23</c:v>
                </c:pt>
                <c:pt idx="40">
                  <c:v>26</c:v>
                </c:pt>
                <c:pt idx="41">
                  <c:v>20</c:v>
                </c:pt>
                <c:pt idx="44">
                  <c:v>38</c:v>
                </c:pt>
                <c:pt idx="46">
                  <c:v>25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22</c:v>
                </c:pt>
                <c:pt idx="51">
                  <c:v>20</c:v>
                </c:pt>
                <c:pt idx="52">
                  <c:v>21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21</c:v>
                </c:pt>
                <c:pt idx="59">
                  <c:v>20</c:v>
                </c:pt>
                <c:pt idx="60">
                  <c:v>19</c:v>
                </c:pt>
                <c:pt idx="61">
                  <c:v>17</c:v>
                </c:pt>
                <c:pt idx="62">
                  <c:v>25</c:v>
                </c:pt>
                <c:pt idx="63">
                  <c:v>21</c:v>
                </c:pt>
                <c:pt idx="64">
                  <c:v>25</c:v>
                </c:pt>
                <c:pt idx="65">
                  <c:v>27</c:v>
                </c:pt>
                <c:pt idx="66">
                  <c:v>10</c:v>
                </c:pt>
                <c:pt idx="67">
                  <c:v>28</c:v>
                </c:pt>
                <c:pt idx="68">
                  <c:v>19</c:v>
                </c:pt>
                <c:pt idx="69">
                  <c:v>19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20</c:v>
                </c:pt>
                <c:pt idx="79">
                  <c:v>23</c:v>
                </c:pt>
                <c:pt idx="80">
                  <c:v>22</c:v>
                </c:pt>
                <c:pt idx="81">
                  <c:v>23</c:v>
                </c:pt>
                <c:pt idx="82">
                  <c:v>21</c:v>
                </c:pt>
                <c:pt idx="83">
                  <c:v>21</c:v>
                </c:pt>
                <c:pt idx="84">
                  <c:v>24</c:v>
                </c:pt>
                <c:pt idx="85">
                  <c:v>24</c:v>
                </c:pt>
                <c:pt idx="86">
                  <c:v>20</c:v>
                </c:pt>
                <c:pt idx="87">
                  <c:v>18</c:v>
                </c:pt>
                <c:pt idx="88">
                  <c:v>23</c:v>
                </c:pt>
                <c:pt idx="89">
                  <c:v>25</c:v>
                </c:pt>
                <c:pt idx="90">
                  <c:v>29</c:v>
                </c:pt>
                <c:pt idx="91">
                  <c:v>23</c:v>
                </c:pt>
                <c:pt idx="92">
                  <c:v>20</c:v>
                </c:pt>
                <c:pt idx="93">
                  <c:v>31</c:v>
                </c:pt>
                <c:pt idx="94">
                  <c:v>25</c:v>
                </c:pt>
                <c:pt idx="95">
                  <c:v>21</c:v>
                </c:pt>
                <c:pt idx="96">
                  <c:v>25</c:v>
                </c:pt>
                <c:pt idx="97">
                  <c:v>22</c:v>
                </c:pt>
                <c:pt idx="98">
                  <c:v>21</c:v>
                </c:pt>
                <c:pt idx="99">
                  <c:v>18</c:v>
                </c:pt>
                <c:pt idx="100">
                  <c:v>21</c:v>
                </c:pt>
                <c:pt idx="101">
                  <c:v>22</c:v>
                </c:pt>
                <c:pt idx="102">
                  <c:v>21</c:v>
                </c:pt>
                <c:pt idx="103">
                  <c:v>23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21</c:v>
                </c:pt>
                <c:pt idx="108">
                  <c:v>19</c:v>
                </c:pt>
                <c:pt idx="109">
                  <c:v>21</c:v>
                </c:pt>
                <c:pt idx="110">
                  <c:v>22</c:v>
                </c:pt>
                <c:pt idx="111">
                  <c:v>22</c:v>
                </c:pt>
                <c:pt idx="112">
                  <c:v>24</c:v>
                </c:pt>
                <c:pt idx="113">
                  <c:v>23</c:v>
                </c:pt>
                <c:pt idx="115">
                  <c:v>20</c:v>
                </c:pt>
                <c:pt idx="116">
                  <c:v>26</c:v>
                </c:pt>
                <c:pt idx="117">
                  <c:v>24</c:v>
                </c:pt>
                <c:pt idx="118">
                  <c:v>24</c:v>
                </c:pt>
                <c:pt idx="119">
                  <c:v>28</c:v>
                </c:pt>
                <c:pt idx="120">
                  <c:v>22</c:v>
                </c:pt>
                <c:pt idx="121">
                  <c:v>25</c:v>
                </c:pt>
                <c:pt idx="122">
                  <c:v>21</c:v>
                </c:pt>
                <c:pt idx="123">
                  <c:v>22</c:v>
                </c:pt>
                <c:pt idx="124">
                  <c:v>22</c:v>
                </c:pt>
                <c:pt idx="125">
                  <c:v>22</c:v>
                </c:pt>
                <c:pt idx="126">
                  <c:v>21</c:v>
                </c:pt>
                <c:pt idx="127">
                  <c:v>20</c:v>
                </c:pt>
                <c:pt idx="128">
                  <c:v>22</c:v>
                </c:pt>
                <c:pt idx="129">
                  <c:v>19</c:v>
                </c:pt>
                <c:pt idx="130">
                  <c:v>20</c:v>
                </c:pt>
                <c:pt idx="131">
                  <c:v>22</c:v>
                </c:pt>
                <c:pt idx="132">
                  <c:v>22</c:v>
                </c:pt>
                <c:pt idx="133">
                  <c:v>20</c:v>
                </c:pt>
                <c:pt idx="134">
                  <c:v>22</c:v>
                </c:pt>
                <c:pt idx="135">
                  <c:v>25</c:v>
                </c:pt>
                <c:pt idx="136">
                  <c:v>26</c:v>
                </c:pt>
                <c:pt idx="137">
                  <c:v>28</c:v>
                </c:pt>
                <c:pt idx="138">
                  <c:v>26</c:v>
                </c:pt>
                <c:pt idx="139">
                  <c:v>20</c:v>
                </c:pt>
                <c:pt idx="141">
                  <c:v>19</c:v>
                </c:pt>
                <c:pt idx="142">
                  <c:v>28</c:v>
                </c:pt>
                <c:pt idx="143">
                  <c:v>27</c:v>
                </c:pt>
                <c:pt idx="144">
                  <c:v>24</c:v>
                </c:pt>
                <c:pt idx="145">
                  <c:v>23</c:v>
                </c:pt>
                <c:pt idx="146">
                  <c:v>24</c:v>
                </c:pt>
                <c:pt idx="147">
                  <c:v>22</c:v>
                </c:pt>
                <c:pt idx="148">
                  <c:v>19</c:v>
                </c:pt>
                <c:pt idx="149">
                  <c:v>23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17</c:v>
                </c:pt>
                <c:pt idx="157">
                  <c:v>20</c:v>
                </c:pt>
                <c:pt idx="158">
                  <c:v>21</c:v>
                </c:pt>
                <c:pt idx="159">
                  <c:v>23</c:v>
                </c:pt>
                <c:pt idx="160">
                  <c:v>21</c:v>
                </c:pt>
                <c:pt idx="163">
                  <c:v>16</c:v>
                </c:pt>
                <c:pt idx="164">
                  <c:v>26</c:v>
                </c:pt>
                <c:pt idx="165">
                  <c:v>20</c:v>
                </c:pt>
                <c:pt idx="166">
                  <c:v>27</c:v>
                </c:pt>
                <c:pt idx="167">
                  <c:v>25</c:v>
                </c:pt>
                <c:pt idx="168">
                  <c:v>26</c:v>
                </c:pt>
                <c:pt idx="169">
                  <c:v>22</c:v>
                </c:pt>
                <c:pt idx="170">
                  <c:v>20</c:v>
                </c:pt>
                <c:pt idx="171">
                  <c:v>20</c:v>
                </c:pt>
                <c:pt idx="172">
                  <c:v>21</c:v>
                </c:pt>
                <c:pt idx="173">
                  <c:v>22</c:v>
                </c:pt>
                <c:pt idx="174">
                  <c:v>23</c:v>
                </c:pt>
                <c:pt idx="175">
                  <c:v>21</c:v>
                </c:pt>
                <c:pt idx="176">
                  <c:v>23</c:v>
                </c:pt>
                <c:pt idx="177">
                  <c:v>19</c:v>
                </c:pt>
                <c:pt idx="178">
                  <c:v>23</c:v>
                </c:pt>
                <c:pt idx="179">
                  <c:v>22</c:v>
                </c:pt>
                <c:pt idx="180">
                  <c:v>22</c:v>
                </c:pt>
                <c:pt idx="181">
                  <c:v>22</c:v>
                </c:pt>
                <c:pt idx="182">
                  <c:v>17</c:v>
                </c:pt>
                <c:pt idx="183">
                  <c:v>25</c:v>
                </c:pt>
                <c:pt idx="184">
                  <c:v>18</c:v>
                </c:pt>
                <c:pt idx="185">
                  <c:v>19</c:v>
                </c:pt>
                <c:pt idx="187">
                  <c:v>23</c:v>
                </c:pt>
                <c:pt idx="188">
                  <c:v>23</c:v>
                </c:pt>
                <c:pt idx="189">
                  <c:v>35</c:v>
                </c:pt>
                <c:pt idx="190">
                  <c:v>28</c:v>
                </c:pt>
                <c:pt idx="191">
                  <c:v>27</c:v>
                </c:pt>
                <c:pt idx="192">
                  <c:v>24</c:v>
                </c:pt>
                <c:pt idx="193">
                  <c:v>21</c:v>
                </c:pt>
                <c:pt idx="194">
                  <c:v>20</c:v>
                </c:pt>
                <c:pt idx="195">
                  <c:v>17</c:v>
                </c:pt>
                <c:pt idx="196">
                  <c:v>18</c:v>
                </c:pt>
                <c:pt idx="197">
                  <c:v>23</c:v>
                </c:pt>
                <c:pt idx="198">
                  <c:v>21</c:v>
                </c:pt>
                <c:pt idx="199">
                  <c:v>21</c:v>
                </c:pt>
                <c:pt idx="200">
                  <c:v>21</c:v>
                </c:pt>
                <c:pt idx="201">
                  <c:v>22</c:v>
                </c:pt>
                <c:pt idx="202">
                  <c:v>21</c:v>
                </c:pt>
                <c:pt idx="203">
                  <c:v>21</c:v>
                </c:pt>
                <c:pt idx="204">
                  <c:v>18</c:v>
                </c:pt>
                <c:pt idx="205">
                  <c:v>21</c:v>
                </c:pt>
                <c:pt idx="206">
                  <c:v>25</c:v>
                </c:pt>
                <c:pt idx="207">
                  <c:v>20</c:v>
                </c:pt>
                <c:pt idx="208">
                  <c:v>25</c:v>
                </c:pt>
                <c:pt idx="209">
                  <c:v>30</c:v>
                </c:pt>
                <c:pt idx="212">
                  <c:v>25</c:v>
                </c:pt>
                <c:pt idx="213">
                  <c:v>28</c:v>
                </c:pt>
                <c:pt idx="214">
                  <c:v>28</c:v>
                </c:pt>
                <c:pt idx="215">
                  <c:v>24</c:v>
                </c:pt>
                <c:pt idx="216">
                  <c:v>24</c:v>
                </c:pt>
                <c:pt idx="217">
                  <c:v>21</c:v>
                </c:pt>
                <c:pt idx="218">
                  <c:v>21</c:v>
                </c:pt>
                <c:pt idx="219">
                  <c:v>19</c:v>
                </c:pt>
                <c:pt idx="220">
                  <c:v>21</c:v>
                </c:pt>
                <c:pt idx="221">
                  <c:v>21</c:v>
                </c:pt>
                <c:pt idx="222">
                  <c:v>23</c:v>
                </c:pt>
                <c:pt idx="223">
                  <c:v>23</c:v>
                </c:pt>
                <c:pt idx="224">
                  <c:v>24</c:v>
                </c:pt>
                <c:pt idx="225">
                  <c:v>23</c:v>
                </c:pt>
                <c:pt idx="226">
                  <c:v>20</c:v>
                </c:pt>
                <c:pt idx="227">
                  <c:v>22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22</c:v>
                </c:pt>
                <c:pt idx="233">
                  <c:v>28</c:v>
                </c:pt>
                <c:pt idx="236">
                  <c:v>28</c:v>
                </c:pt>
                <c:pt idx="237">
                  <c:v>22</c:v>
                </c:pt>
                <c:pt idx="238">
                  <c:v>32</c:v>
                </c:pt>
                <c:pt idx="239">
                  <c:v>22</c:v>
                </c:pt>
                <c:pt idx="240">
                  <c:v>25</c:v>
                </c:pt>
                <c:pt idx="241">
                  <c:v>22</c:v>
                </c:pt>
                <c:pt idx="242">
                  <c:v>25</c:v>
                </c:pt>
                <c:pt idx="243">
                  <c:v>21</c:v>
                </c:pt>
                <c:pt idx="244">
                  <c:v>25</c:v>
                </c:pt>
                <c:pt idx="245">
                  <c:v>21</c:v>
                </c:pt>
                <c:pt idx="246">
                  <c:v>23</c:v>
                </c:pt>
                <c:pt idx="247">
                  <c:v>22</c:v>
                </c:pt>
                <c:pt idx="248">
                  <c:v>24</c:v>
                </c:pt>
                <c:pt idx="249">
                  <c:v>23</c:v>
                </c:pt>
                <c:pt idx="250">
                  <c:v>22</c:v>
                </c:pt>
                <c:pt idx="251">
                  <c:v>23</c:v>
                </c:pt>
                <c:pt idx="252">
                  <c:v>21</c:v>
                </c:pt>
                <c:pt idx="253">
                  <c:v>15</c:v>
                </c:pt>
                <c:pt idx="254">
                  <c:v>18</c:v>
                </c:pt>
                <c:pt idx="255">
                  <c:v>19</c:v>
                </c:pt>
                <c:pt idx="256">
                  <c:v>20</c:v>
                </c:pt>
                <c:pt idx="257">
                  <c:v>21</c:v>
                </c:pt>
                <c:pt idx="258">
                  <c:v>18</c:v>
                </c:pt>
                <c:pt idx="260">
                  <c:v>27</c:v>
                </c:pt>
                <c:pt idx="261">
                  <c:v>26</c:v>
                </c:pt>
                <c:pt idx="263">
                  <c:v>27</c:v>
                </c:pt>
                <c:pt idx="264">
                  <c:v>17</c:v>
                </c:pt>
                <c:pt idx="265">
                  <c:v>21</c:v>
                </c:pt>
                <c:pt idx="266">
                  <c:v>21</c:v>
                </c:pt>
                <c:pt idx="267">
                  <c:v>22</c:v>
                </c:pt>
                <c:pt idx="268">
                  <c:v>23</c:v>
                </c:pt>
                <c:pt idx="269">
                  <c:v>19</c:v>
                </c:pt>
                <c:pt idx="270">
                  <c:v>22</c:v>
                </c:pt>
                <c:pt idx="271">
                  <c:v>18</c:v>
                </c:pt>
                <c:pt idx="272">
                  <c:v>19</c:v>
                </c:pt>
                <c:pt idx="273">
                  <c:v>19</c:v>
                </c:pt>
                <c:pt idx="274">
                  <c:v>14</c:v>
                </c:pt>
                <c:pt idx="275">
                  <c:v>16</c:v>
                </c:pt>
                <c:pt idx="276">
                  <c:v>16</c:v>
                </c:pt>
                <c:pt idx="277">
                  <c:v>14</c:v>
                </c:pt>
                <c:pt idx="278">
                  <c:v>15</c:v>
                </c:pt>
                <c:pt idx="279">
                  <c:v>13</c:v>
                </c:pt>
                <c:pt idx="280">
                  <c:v>13</c:v>
                </c:pt>
                <c:pt idx="281">
                  <c:v>19</c:v>
                </c:pt>
                <c:pt idx="282">
                  <c:v>25</c:v>
                </c:pt>
                <c:pt idx="283">
                  <c:v>22</c:v>
                </c:pt>
                <c:pt idx="286">
                  <c:v>20</c:v>
                </c:pt>
                <c:pt idx="287">
                  <c:v>24</c:v>
                </c:pt>
                <c:pt idx="288">
                  <c:v>23</c:v>
                </c:pt>
                <c:pt idx="289">
                  <c:v>25</c:v>
                </c:pt>
                <c:pt idx="290">
                  <c:v>19</c:v>
                </c:pt>
                <c:pt idx="291">
                  <c:v>20</c:v>
                </c:pt>
                <c:pt idx="292">
                  <c:v>19</c:v>
                </c:pt>
                <c:pt idx="293">
                  <c:v>23</c:v>
                </c:pt>
                <c:pt idx="294">
                  <c:v>20</c:v>
                </c:pt>
                <c:pt idx="295">
                  <c:v>20</c:v>
                </c:pt>
                <c:pt idx="296">
                  <c:v>22</c:v>
                </c:pt>
                <c:pt idx="297">
                  <c:v>14</c:v>
                </c:pt>
                <c:pt idx="298">
                  <c:v>20</c:v>
                </c:pt>
                <c:pt idx="299">
                  <c:v>24</c:v>
                </c:pt>
                <c:pt idx="300">
                  <c:v>20</c:v>
                </c:pt>
                <c:pt idx="301">
                  <c:v>23</c:v>
                </c:pt>
                <c:pt idx="302">
                  <c:v>17</c:v>
                </c:pt>
                <c:pt idx="303">
                  <c:v>22</c:v>
                </c:pt>
                <c:pt idx="304">
                  <c:v>18</c:v>
                </c:pt>
                <c:pt idx="305">
                  <c:v>24</c:v>
                </c:pt>
                <c:pt idx="307">
                  <c:v>8</c:v>
                </c:pt>
                <c:pt idx="308">
                  <c:v>17</c:v>
                </c:pt>
                <c:pt idx="310">
                  <c:v>23</c:v>
                </c:pt>
                <c:pt idx="311">
                  <c:v>25</c:v>
                </c:pt>
                <c:pt idx="312">
                  <c:v>22</c:v>
                </c:pt>
                <c:pt idx="313">
                  <c:v>21</c:v>
                </c:pt>
                <c:pt idx="314">
                  <c:v>21</c:v>
                </c:pt>
                <c:pt idx="315">
                  <c:v>19</c:v>
                </c:pt>
                <c:pt idx="316">
                  <c:v>20</c:v>
                </c:pt>
                <c:pt idx="317">
                  <c:v>21</c:v>
                </c:pt>
                <c:pt idx="318">
                  <c:v>21</c:v>
                </c:pt>
                <c:pt idx="319">
                  <c:v>19</c:v>
                </c:pt>
                <c:pt idx="320">
                  <c:v>23</c:v>
                </c:pt>
                <c:pt idx="321">
                  <c:v>21</c:v>
                </c:pt>
                <c:pt idx="322">
                  <c:v>21</c:v>
                </c:pt>
                <c:pt idx="323">
                  <c:v>21</c:v>
                </c:pt>
                <c:pt idx="324">
                  <c:v>18</c:v>
                </c:pt>
                <c:pt idx="325">
                  <c:v>16</c:v>
                </c:pt>
                <c:pt idx="326">
                  <c:v>20</c:v>
                </c:pt>
                <c:pt idx="327">
                  <c:v>24</c:v>
                </c:pt>
                <c:pt idx="328">
                  <c:v>25</c:v>
                </c:pt>
                <c:pt idx="329">
                  <c:v>30</c:v>
                </c:pt>
                <c:pt idx="332">
                  <c:v>28</c:v>
                </c:pt>
                <c:pt idx="333">
                  <c:v>25</c:v>
                </c:pt>
                <c:pt idx="334">
                  <c:v>26</c:v>
                </c:pt>
                <c:pt idx="33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F-4827-B17B-CA49F723A453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21</c:v>
                </c:pt>
                <c:pt idx="1">
                  <c:v>18</c:v>
                </c:pt>
                <c:pt idx="2">
                  <c:v>20</c:v>
                </c:pt>
                <c:pt idx="3">
                  <c:v>14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14</c:v>
                </c:pt>
                <c:pt idx="13">
                  <c:v>15</c:v>
                </c:pt>
                <c:pt idx="14">
                  <c:v>12</c:v>
                </c:pt>
                <c:pt idx="15">
                  <c:v>20</c:v>
                </c:pt>
                <c:pt idx="16">
                  <c:v>24</c:v>
                </c:pt>
                <c:pt idx="18">
                  <c:v>24</c:v>
                </c:pt>
                <c:pt idx="21">
                  <c:v>18</c:v>
                </c:pt>
                <c:pt idx="22">
                  <c:v>24</c:v>
                </c:pt>
                <c:pt idx="23">
                  <c:v>23</c:v>
                </c:pt>
                <c:pt idx="24">
                  <c:v>19</c:v>
                </c:pt>
                <c:pt idx="25">
                  <c:v>21</c:v>
                </c:pt>
                <c:pt idx="26">
                  <c:v>17</c:v>
                </c:pt>
                <c:pt idx="27">
                  <c:v>17</c:v>
                </c:pt>
                <c:pt idx="28">
                  <c:v>16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18</c:v>
                </c:pt>
                <c:pt idx="36">
                  <c:v>17</c:v>
                </c:pt>
                <c:pt idx="37">
                  <c:v>20</c:v>
                </c:pt>
                <c:pt idx="38">
                  <c:v>21</c:v>
                </c:pt>
                <c:pt idx="39">
                  <c:v>19</c:v>
                </c:pt>
                <c:pt idx="40">
                  <c:v>23</c:v>
                </c:pt>
                <c:pt idx="41">
                  <c:v>20</c:v>
                </c:pt>
                <c:pt idx="44">
                  <c:v>36</c:v>
                </c:pt>
                <c:pt idx="46">
                  <c:v>23</c:v>
                </c:pt>
                <c:pt idx="47">
                  <c:v>22</c:v>
                </c:pt>
                <c:pt idx="48">
                  <c:v>19</c:v>
                </c:pt>
                <c:pt idx="49">
                  <c:v>21</c:v>
                </c:pt>
                <c:pt idx="50">
                  <c:v>18</c:v>
                </c:pt>
                <c:pt idx="51">
                  <c:v>15</c:v>
                </c:pt>
                <c:pt idx="52">
                  <c:v>15</c:v>
                </c:pt>
                <c:pt idx="53">
                  <c:v>18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16</c:v>
                </c:pt>
                <c:pt idx="61">
                  <c:v>13</c:v>
                </c:pt>
                <c:pt idx="62">
                  <c:v>22</c:v>
                </c:pt>
                <c:pt idx="63">
                  <c:v>19</c:v>
                </c:pt>
                <c:pt idx="64">
                  <c:v>25</c:v>
                </c:pt>
                <c:pt idx="65">
                  <c:v>19</c:v>
                </c:pt>
                <c:pt idx="66">
                  <c:v>10</c:v>
                </c:pt>
                <c:pt idx="67">
                  <c:v>28</c:v>
                </c:pt>
                <c:pt idx="68">
                  <c:v>19</c:v>
                </c:pt>
                <c:pt idx="69">
                  <c:v>19</c:v>
                </c:pt>
                <c:pt idx="70">
                  <c:v>17</c:v>
                </c:pt>
                <c:pt idx="71">
                  <c:v>23</c:v>
                </c:pt>
                <c:pt idx="72">
                  <c:v>20</c:v>
                </c:pt>
                <c:pt idx="73">
                  <c:v>22</c:v>
                </c:pt>
                <c:pt idx="74">
                  <c:v>19</c:v>
                </c:pt>
                <c:pt idx="75">
                  <c:v>15</c:v>
                </c:pt>
                <c:pt idx="76">
                  <c:v>17</c:v>
                </c:pt>
                <c:pt idx="77">
                  <c:v>18</c:v>
                </c:pt>
                <c:pt idx="78">
                  <c:v>15</c:v>
                </c:pt>
                <c:pt idx="79">
                  <c:v>18</c:v>
                </c:pt>
                <c:pt idx="80">
                  <c:v>18</c:v>
                </c:pt>
                <c:pt idx="81">
                  <c:v>19</c:v>
                </c:pt>
                <c:pt idx="82">
                  <c:v>17</c:v>
                </c:pt>
                <c:pt idx="83">
                  <c:v>18</c:v>
                </c:pt>
                <c:pt idx="84">
                  <c:v>19</c:v>
                </c:pt>
                <c:pt idx="85">
                  <c:v>23</c:v>
                </c:pt>
                <c:pt idx="86">
                  <c:v>15</c:v>
                </c:pt>
                <c:pt idx="87">
                  <c:v>15</c:v>
                </c:pt>
                <c:pt idx="88">
                  <c:v>19</c:v>
                </c:pt>
                <c:pt idx="89">
                  <c:v>23</c:v>
                </c:pt>
                <c:pt idx="90">
                  <c:v>29</c:v>
                </c:pt>
                <c:pt idx="91">
                  <c:v>20</c:v>
                </c:pt>
                <c:pt idx="92">
                  <c:v>18</c:v>
                </c:pt>
                <c:pt idx="93">
                  <c:v>28</c:v>
                </c:pt>
                <c:pt idx="94">
                  <c:v>24</c:v>
                </c:pt>
                <c:pt idx="95">
                  <c:v>20</c:v>
                </c:pt>
                <c:pt idx="96">
                  <c:v>20</c:v>
                </c:pt>
                <c:pt idx="97">
                  <c:v>19</c:v>
                </c:pt>
                <c:pt idx="98">
                  <c:v>18</c:v>
                </c:pt>
                <c:pt idx="99">
                  <c:v>15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19</c:v>
                </c:pt>
                <c:pt idx="104">
                  <c:v>17</c:v>
                </c:pt>
                <c:pt idx="105">
                  <c:v>18</c:v>
                </c:pt>
                <c:pt idx="106">
                  <c:v>17</c:v>
                </c:pt>
                <c:pt idx="107">
                  <c:v>18</c:v>
                </c:pt>
                <c:pt idx="108">
                  <c:v>15</c:v>
                </c:pt>
                <c:pt idx="109">
                  <c:v>18</c:v>
                </c:pt>
                <c:pt idx="110">
                  <c:v>17</c:v>
                </c:pt>
                <c:pt idx="111">
                  <c:v>19</c:v>
                </c:pt>
                <c:pt idx="112">
                  <c:v>21</c:v>
                </c:pt>
                <c:pt idx="113">
                  <c:v>20</c:v>
                </c:pt>
                <c:pt idx="115">
                  <c:v>20</c:v>
                </c:pt>
                <c:pt idx="116">
                  <c:v>24</c:v>
                </c:pt>
                <c:pt idx="117">
                  <c:v>22</c:v>
                </c:pt>
                <c:pt idx="118">
                  <c:v>22</c:v>
                </c:pt>
                <c:pt idx="119">
                  <c:v>24</c:v>
                </c:pt>
                <c:pt idx="120">
                  <c:v>20</c:v>
                </c:pt>
                <c:pt idx="121">
                  <c:v>22</c:v>
                </c:pt>
                <c:pt idx="122">
                  <c:v>15</c:v>
                </c:pt>
                <c:pt idx="123">
                  <c:v>18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17</c:v>
                </c:pt>
                <c:pt idx="128">
                  <c:v>20</c:v>
                </c:pt>
                <c:pt idx="129">
                  <c:v>17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16</c:v>
                </c:pt>
                <c:pt idx="134">
                  <c:v>19</c:v>
                </c:pt>
                <c:pt idx="135">
                  <c:v>25</c:v>
                </c:pt>
                <c:pt idx="136">
                  <c:v>15</c:v>
                </c:pt>
                <c:pt idx="137">
                  <c:v>28</c:v>
                </c:pt>
                <c:pt idx="138">
                  <c:v>26</c:v>
                </c:pt>
                <c:pt idx="139">
                  <c:v>20</c:v>
                </c:pt>
                <c:pt idx="141">
                  <c:v>18</c:v>
                </c:pt>
                <c:pt idx="142">
                  <c:v>25</c:v>
                </c:pt>
                <c:pt idx="143">
                  <c:v>20</c:v>
                </c:pt>
                <c:pt idx="144">
                  <c:v>18</c:v>
                </c:pt>
                <c:pt idx="145">
                  <c:v>21</c:v>
                </c:pt>
                <c:pt idx="146">
                  <c:v>20</c:v>
                </c:pt>
                <c:pt idx="147">
                  <c:v>16</c:v>
                </c:pt>
                <c:pt idx="148">
                  <c:v>16</c:v>
                </c:pt>
                <c:pt idx="149">
                  <c:v>19</c:v>
                </c:pt>
                <c:pt idx="150">
                  <c:v>16</c:v>
                </c:pt>
                <c:pt idx="151">
                  <c:v>18</c:v>
                </c:pt>
                <c:pt idx="152">
                  <c:v>21</c:v>
                </c:pt>
                <c:pt idx="153">
                  <c:v>16</c:v>
                </c:pt>
                <c:pt idx="154">
                  <c:v>18</c:v>
                </c:pt>
                <c:pt idx="155">
                  <c:v>16</c:v>
                </c:pt>
                <c:pt idx="156">
                  <c:v>12</c:v>
                </c:pt>
                <c:pt idx="157">
                  <c:v>16</c:v>
                </c:pt>
                <c:pt idx="158">
                  <c:v>19</c:v>
                </c:pt>
                <c:pt idx="159">
                  <c:v>21</c:v>
                </c:pt>
                <c:pt idx="160">
                  <c:v>17</c:v>
                </c:pt>
                <c:pt idx="163">
                  <c:v>15</c:v>
                </c:pt>
                <c:pt idx="164">
                  <c:v>25</c:v>
                </c:pt>
                <c:pt idx="165">
                  <c:v>19</c:v>
                </c:pt>
                <c:pt idx="166">
                  <c:v>23</c:v>
                </c:pt>
                <c:pt idx="167">
                  <c:v>22</c:v>
                </c:pt>
                <c:pt idx="168">
                  <c:v>24</c:v>
                </c:pt>
                <c:pt idx="169">
                  <c:v>18</c:v>
                </c:pt>
                <c:pt idx="170">
                  <c:v>17</c:v>
                </c:pt>
                <c:pt idx="171">
                  <c:v>17</c:v>
                </c:pt>
                <c:pt idx="172">
                  <c:v>18</c:v>
                </c:pt>
                <c:pt idx="173">
                  <c:v>18</c:v>
                </c:pt>
                <c:pt idx="174">
                  <c:v>20</c:v>
                </c:pt>
                <c:pt idx="175">
                  <c:v>19</c:v>
                </c:pt>
                <c:pt idx="176">
                  <c:v>19</c:v>
                </c:pt>
                <c:pt idx="177">
                  <c:v>13</c:v>
                </c:pt>
                <c:pt idx="178">
                  <c:v>20</c:v>
                </c:pt>
                <c:pt idx="179">
                  <c:v>18</c:v>
                </c:pt>
                <c:pt idx="180">
                  <c:v>19</c:v>
                </c:pt>
                <c:pt idx="181">
                  <c:v>17</c:v>
                </c:pt>
                <c:pt idx="182">
                  <c:v>14</c:v>
                </c:pt>
                <c:pt idx="183">
                  <c:v>21</c:v>
                </c:pt>
                <c:pt idx="184">
                  <c:v>17</c:v>
                </c:pt>
                <c:pt idx="185">
                  <c:v>17</c:v>
                </c:pt>
                <c:pt idx="187">
                  <c:v>22</c:v>
                </c:pt>
                <c:pt idx="188">
                  <c:v>22</c:v>
                </c:pt>
                <c:pt idx="189">
                  <c:v>33</c:v>
                </c:pt>
                <c:pt idx="190">
                  <c:v>21</c:v>
                </c:pt>
                <c:pt idx="191">
                  <c:v>23</c:v>
                </c:pt>
                <c:pt idx="192">
                  <c:v>20</c:v>
                </c:pt>
                <c:pt idx="193">
                  <c:v>17</c:v>
                </c:pt>
                <c:pt idx="194">
                  <c:v>15</c:v>
                </c:pt>
                <c:pt idx="195">
                  <c:v>12</c:v>
                </c:pt>
                <c:pt idx="196">
                  <c:v>16</c:v>
                </c:pt>
                <c:pt idx="197">
                  <c:v>19</c:v>
                </c:pt>
                <c:pt idx="198">
                  <c:v>16</c:v>
                </c:pt>
                <c:pt idx="199">
                  <c:v>15</c:v>
                </c:pt>
                <c:pt idx="200">
                  <c:v>16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15</c:v>
                </c:pt>
                <c:pt idx="205">
                  <c:v>15</c:v>
                </c:pt>
                <c:pt idx="206">
                  <c:v>22</c:v>
                </c:pt>
                <c:pt idx="207">
                  <c:v>15</c:v>
                </c:pt>
                <c:pt idx="208">
                  <c:v>25</c:v>
                </c:pt>
                <c:pt idx="209">
                  <c:v>29</c:v>
                </c:pt>
                <c:pt idx="212">
                  <c:v>23</c:v>
                </c:pt>
                <c:pt idx="213">
                  <c:v>18</c:v>
                </c:pt>
                <c:pt idx="214">
                  <c:v>23</c:v>
                </c:pt>
                <c:pt idx="215">
                  <c:v>13</c:v>
                </c:pt>
                <c:pt idx="216">
                  <c:v>17</c:v>
                </c:pt>
                <c:pt idx="217">
                  <c:v>13</c:v>
                </c:pt>
                <c:pt idx="218">
                  <c:v>17</c:v>
                </c:pt>
                <c:pt idx="219">
                  <c:v>13</c:v>
                </c:pt>
                <c:pt idx="220">
                  <c:v>14</c:v>
                </c:pt>
                <c:pt idx="221">
                  <c:v>14</c:v>
                </c:pt>
                <c:pt idx="222">
                  <c:v>19</c:v>
                </c:pt>
                <c:pt idx="223">
                  <c:v>17</c:v>
                </c:pt>
                <c:pt idx="224">
                  <c:v>18</c:v>
                </c:pt>
                <c:pt idx="225">
                  <c:v>16</c:v>
                </c:pt>
                <c:pt idx="226">
                  <c:v>14</c:v>
                </c:pt>
                <c:pt idx="227">
                  <c:v>19</c:v>
                </c:pt>
                <c:pt idx="228">
                  <c:v>14</c:v>
                </c:pt>
                <c:pt idx="229">
                  <c:v>15</c:v>
                </c:pt>
                <c:pt idx="230">
                  <c:v>16</c:v>
                </c:pt>
                <c:pt idx="231">
                  <c:v>18</c:v>
                </c:pt>
                <c:pt idx="233">
                  <c:v>27</c:v>
                </c:pt>
                <c:pt idx="236">
                  <c:v>26</c:v>
                </c:pt>
                <c:pt idx="237">
                  <c:v>22</c:v>
                </c:pt>
                <c:pt idx="238">
                  <c:v>26</c:v>
                </c:pt>
                <c:pt idx="239">
                  <c:v>13</c:v>
                </c:pt>
                <c:pt idx="240">
                  <c:v>22</c:v>
                </c:pt>
                <c:pt idx="241">
                  <c:v>17</c:v>
                </c:pt>
                <c:pt idx="242">
                  <c:v>19</c:v>
                </c:pt>
                <c:pt idx="243">
                  <c:v>16</c:v>
                </c:pt>
                <c:pt idx="244">
                  <c:v>21</c:v>
                </c:pt>
                <c:pt idx="245">
                  <c:v>17</c:v>
                </c:pt>
                <c:pt idx="246">
                  <c:v>16</c:v>
                </c:pt>
                <c:pt idx="247">
                  <c:v>19</c:v>
                </c:pt>
                <c:pt idx="248">
                  <c:v>19</c:v>
                </c:pt>
                <c:pt idx="249">
                  <c:v>20</c:v>
                </c:pt>
                <c:pt idx="250">
                  <c:v>18</c:v>
                </c:pt>
                <c:pt idx="251">
                  <c:v>17</c:v>
                </c:pt>
                <c:pt idx="252">
                  <c:v>19</c:v>
                </c:pt>
                <c:pt idx="253">
                  <c:v>12</c:v>
                </c:pt>
                <c:pt idx="254">
                  <c:v>15</c:v>
                </c:pt>
                <c:pt idx="255">
                  <c:v>17</c:v>
                </c:pt>
                <c:pt idx="256">
                  <c:v>17</c:v>
                </c:pt>
                <c:pt idx="257">
                  <c:v>16</c:v>
                </c:pt>
                <c:pt idx="258">
                  <c:v>17</c:v>
                </c:pt>
                <c:pt idx="260">
                  <c:v>25</c:v>
                </c:pt>
                <c:pt idx="261">
                  <c:v>8</c:v>
                </c:pt>
                <c:pt idx="263">
                  <c:v>25</c:v>
                </c:pt>
                <c:pt idx="264">
                  <c:v>17</c:v>
                </c:pt>
                <c:pt idx="265">
                  <c:v>15</c:v>
                </c:pt>
                <c:pt idx="266">
                  <c:v>15</c:v>
                </c:pt>
                <c:pt idx="267">
                  <c:v>19</c:v>
                </c:pt>
                <c:pt idx="268">
                  <c:v>21</c:v>
                </c:pt>
                <c:pt idx="269">
                  <c:v>12</c:v>
                </c:pt>
                <c:pt idx="270">
                  <c:v>18</c:v>
                </c:pt>
                <c:pt idx="271">
                  <c:v>16</c:v>
                </c:pt>
                <c:pt idx="272">
                  <c:v>16</c:v>
                </c:pt>
                <c:pt idx="273">
                  <c:v>17</c:v>
                </c:pt>
                <c:pt idx="274">
                  <c:v>11</c:v>
                </c:pt>
                <c:pt idx="275">
                  <c:v>15</c:v>
                </c:pt>
                <c:pt idx="276">
                  <c:v>12</c:v>
                </c:pt>
                <c:pt idx="277">
                  <c:v>10</c:v>
                </c:pt>
                <c:pt idx="278">
                  <c:v>13</c:v>
                </c:pt>
                <c:pt idx="279">
                  <c:v>10</c:v>
                </c:pt>
                <c:pt idx="280">
                  <c:v>11</c:v>
                </c:pt>
                <c:pt idx="281">
                  <c:v>14</c:v>
                </c:pt>
                <c:pt idx="282">
                  <c:v>25</c:v>
                </c:pt>
                <c:pt idx="283">
                  <c:v>19</c:v>
                </c:pt>
                <c:pt idx="286">
                  <c:v>20</c:v>
                </c:pt>
                <c:pt idx="287">
                  <c:v>10</c:v>
                </c:pt>
                <c:pt idx="288">
                  <c:v>20</c:v>
                </c:pt>
                <c:pt idx="289">
                  <c:v>19</c:v>
                </c:pt>
                <c:pt idx="290">
                  <c:v>15</c:v>
                </c:pt>
                <c:pt idx="291">
                  <c:v>13</c:v>
                </c:pt>
                <c:pt idx="292">
                  <c:v>15</c:v>
                </c:pt>
                <c:pt idx="293">
                  <c:v>20</c:v>
                </c:pt>
                <c:pt idx="294">
                  <c:v>18</c:v>
                </c:pt>
                <c:pt idx="295">
                  <c:v>17</c:v>
                </c:pt>
                <c:pt idx="296">
                  <c:v>20</c:v>
                </c:pt>
                <c:pt idx="297">
                  <c:v>12</c:v>
                </c:pt>
                <c:pt idx="298">
                  <c:v>16</c:v>
                </c:pt>
                <c:pt idx="299">
                  <c:v>23</c:v>
                </c:pt>
                <c:pt idx="300">
                  <c:v>17</c:v>
                </c:pt>
                <c:pt idx="301">
                  <c:v>19</c:v>
                </c:pt>
                <c:pt idx="302">
                  <c:v>14</c:v>
                </c:pt>
                <c:pt idx="303">
                  <c:v>22</c:v>
                </c:pt>
                <c:pt idx="304">
                  <c:v>18</c:v>
                </c:pt>
                <c:pt idx="305">
                  <c:v>22</c:v>
                </c:pt>
                <c:pt idx="307">
                  <c:v>8</c:v>
                </c:pt>
                <c:pt idx="308">
                  <c:v>16</c:v>
                </c:pt>
                <c:pt idx="310">
                  <c:v>21</c:v>
                </c:pt>
                <c:pt idx="311">
                  <c:v>23</c:v>
                </c:pt>
                <c:pt idx="312">
                  <c:v>20</c:v>
                </c:pt>
                <c:pt idx="313">
                  <c:v>15</c:v>
                </c:pt>
                <c:pt idx="314">
                  <c:v>14</c:v>
                </c:pt>
                <c:pt idx="315">
                  <c:v>15</c:v>
                </c:pt>
                <c:pt idx="316">
                  <c:v>13</c:v>
                </c:pt>
                <c:pt idx="317">
                  <c:v>15</c:v>
                </c:pt>
                <c:pt idx="318">
                  <c:v>13</c:v>
                </c:pt>
                <c:pt idx="319">
                  <c:v>16</c:v>
                </c:pt>
                <c:pt idx="320">
                  <c:v>17</c:v>
                </c:pt>
                <c:pt idx="321">
                  <c:v>13</c:v>
                </c:pt>
                <c:pt idx="322">
                  <c:v>13</c:v>
                </c:pt>
                <c:pt idx="323">
                  <c:v>17</c:v>
                </c:pt>
                <c:pt idx="324">
                  <c:v>15</c:v>
                </c:pt>
                <c:pt idx="325">
                  <c:v>14</c:v>
                </c:pt>
                <c:pt idx="326">
                  <c:v>16</c:v>
                </c:pt>
                <c:pt idx="327">
                  <c:v>23</c:v>
                </c:pt>
                <c:pt idx="328">
                  <c:v>25</c:v>
                </c:pt>
                <c:pt idx="329">
                  <c:v>30</c:v>
                </c:pt>
                <c:pt idx="332">
                  <c:v>28</c:v>
                </c:pt>
                <c:pt idx="333">
                  <c:v>24</c:v>
                </c:pt>
                <c:pt idx="334">
                  <c:v>25</c:v>
                </c:pt>
                <c:pt idx="33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F-4827-B17B-CA49F723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D-40B0-AA0E-BAB833194A55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D-40B0-AA0E-BAB833194A55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D-40B0-AA0E-BAB833194A5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FD-40B0-AA0E-BAB833194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28</c:v>
                </c:pt>
                <c:pt idx="19">
                  <c:v>30</c:v>
                </c:pt>
                <c:pt idx="20">
                  <c:v>31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4-40C0-932D-44F8218E427C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22</c:v>
                </c:pt>
                <c:pt idx="2">
                  <c:v>25</c:v>
                </c:pt>
                <c:pt idx="3">
                  <c:v>25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14-40C0-932D-44F8218E427C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23</c:v>
                </c:pt>
                <c:pt idx="3">
                  <c:v>20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14-40C0-932D-44F8218E427C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23</c:v>
                </c:pt>
                <c:pt idx="5">
                  <c:v>20</c:v>
                </c:pt>
                <c:pt idx="6">
                  <c:v>20</c:v>
                </c:pt>
                <c:pt idx="7">
                  <c:v>18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16</c:v>
                </c:pt>
                <c:pt idx="17">
                  <c:v>17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14-40C0-932D-44F8218E4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25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24</v>
      </c>
      <c r="E13" s="2">
        <v>21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25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21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20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22</v>
      </c>
      <c r="E17" s="2">
        <v>19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23</v>
      </c>
      <c r="E18" s="2">
        <v>22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25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25</v>
      </c>
      <c r="E21" s="2">
        <v>25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19</v>
      </c>
      <c r="E24" s="2">
        <v>19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25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23</v>
      </c>
      <c r="E31" s="2">
        <v>19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22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23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24</v>
      </c>
      <c r="E38" s="2">
        <v>22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25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23</v>
      </c>
      <c r="E41" s="2">
        <v>22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26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27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21</v>
      </c>
      <c r="E44" s="2">
        <v>20</v>
      </c>
      <c r="F44" s="2">
        <v>20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38</v>
      </c>
      <c r="E47" s="2">
        <v>38</v>
      </c>
      <c r="F47" s="2">
        <v>36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25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22</v>
      </c>
      <c r="F53" s="2">
        <v>18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22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25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30</v>
      </c>
      <c r="D60" s="2">
        <v>25</v>
      </c>
      <c r="E60" s="2">
        <v>22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24</v>
      </c>
      <c r="E61" s="2">
        <v>21</v>
      </c>
      <c r="F61" s="2">
        <v>18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20</v>
      </c>
      <c r="F62" s="2">
        <v>17</v>
      </c>
      <c r="G62" s="2"/>
      <c r="H62" s="2"/>
    </row>
    <row r="63" spans="2:8">
      <c r="B63" s="2" t="s">
        <v>96</v>
      </c>
      <c r="C63" s="2">
        <v>29</v>
      </c>
      <c r="D63" s="2">
        <v>23</v>
      </c>
      <c r="E63" s="2">
        <v>19</v>
      </c>
      <c r="F63" s="2">
        <v>16</v>
      </c>
      <c r="G63" s="2"/>
      <c r="H63" s="2"/>
    </row>
    <row r="64" spans="2:8">
      <c r="B64" s="2" t="s">
        <v>97</v>
      </c>
      <c r="C64" s="2">
        <v>27</v>
      </c>
      <c r="D64" s="2">
        <v>23</v>
      </c>
      <c r="E64" s="2">
        <v>17</v>
      </c>
      <c r="F64" s="2">
        <v>13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27</v>
      </c>
      <c r="D66" s="2">
        <v>22</v>
      </c>
      <c r="E66" s="2">
        <v>21</v>
      </c>
      <c r="F66" s="2">
        <v>19</v>
      </c>
      <c r="G66" s="2"/>
      <c r="H66" s="2"/>
    </row>
    <row r="67" spans="2:8">
      <c r="B67" s="2" t="s">
        <v>100</v>
      </c>
      <c r="C67" s="2">
        <v>32</v>
      </c>
      <c r="D67" s="2">
        <v>26</v>
      </c>
      <c r="E67" s="2">
        <v>25</v>
      </c>
      <c r="F67" s="2">
        <v>25</v>
      </c>
      <c r="G67" s="2"/>
      <c r="H67" s="2"/>
    </row>
    <row r="68" spans="2:8">
      <c r="B68" s="2" t="s">
        <v>101</v>
      </c>
      <c r="C68" s="2">
        <v>28</v>
      </c>
      <c r="D68" s="2">
        <v>27</v>
      </c>
      <c r="E68" s="2">
        <v>27</v>
      </c>
      <c r="F68" s="2">
        <v>19</v>
      </c>
      <c r="G68" s="2"/>
      <c r="H68" s="2"/>
    </row>
    <row r="69" spans="2:8">
      <c r="B69" s="2" t="s">
        <v>102</v>
      </c>
      <c r="C69" s="2">
        <v>14</v>
      </c>
      <c r="D69" s="2">
        <v>10</v>
      </c>
      <c r="E69" s="2">
        <v>10</v>
      </c>
      <c r="F69" s="2">
        <v>10</v>
      </c>
      <c r="G69" s="2"/>
      <c r="H69" s="2"/>
    </row>
    <row r="70" spans="2:8">
      <c r="B70" s="2" t="s">
        <v>103</v>
      </c>
      <c r="C70" s="2">
        <v>29</v>
      </c>
      <c r="D70" s="2">
        <v>29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>
        <v>20</v>
      </c>
      <c r="D71" s="2">
        <v>19</v>
      </c>
      <c r="E71" s="2">
        <v>19</v>
      </c>
      <c r="F71" s="2">
        <v>19</v>
      </c>
      <c r="G71" s="2"/>
      <c r="H71" s="2"/>
    </row>
    <row r="72" spans="2:8">
      <c r="B72" s="2" t="s">
        <v>105</v>
      </c>
      <c r="C72" s="2">
        <v>27</v>
      </c>
      <c r="D72" s="2">
        <v>20</v>
      </c>
      <c r="E72" s="2">
        <v>19</v>
      </c>
      <c r="F72" s="2">
        <v>19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30</v>
      </c>
      <c r="D74" s="2">
        <v>27</v>
      </c>
      <c r="E74" s="2">
        <v>24</v>
      </c>
      <c r="F74" s="2">
        <v>23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24</v>
      </c>
      <c r="F76" s="2">
        <v>22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22</v>
      </c>
      <c r="F80" s="2">
        <v>18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29</v>
      </c>
      <c r="D84" s="2">
        <v>25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29</v>
      </c>
      <c r="D85" s="2">
        <v>23</v>
      </c>
      <c r="E85" s="2">
        <v>21</v>
      </c>
      <c r="F85" s="2">
        <v>17</v>
      </c>
      <c r="G85" s="2"/>
      <c r="H85" s="2"/>
    </row>
    <row r="86" spans="2:8">
      <c r="B86" s="2" t="s">
        <v>119</v>
      </c>
      <c r="C86" s="2">
        <v>29</v>
      </c>
      <c r="D86" s="2">
        <v>24</v>
      </c>
      <c r="E86" s="2">
        <v>21</v>
      </c>
      <c r="F86" s="2">
        <v>18</v>
      </c>
      <c r="G86" s="2"/>
      <c r="H86" s="2"/>
    </row>
    <row r="87" spans="2:8">
      <c r="B87" s="2" t="s">
        <v>120</v>
      </c>
      <c r="C87" s="2">
        <v>29</v>
      </c>
      <c r="D87" s="2">
        <v>25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23</v>
      </c>
      <c r="G88" s="2"/>
      <c r="H88" s="2"/>
    </row>
    <row r="89" spans="2:8">
      <c r="B89" s="2" t="s">
        <v>122</v>
      </c>
      <c r="C89" s="2">
        <v>26</v>
      </c>
      <c r="D89" s="2">
        <v>22</v>
      </c>
      <c r="E89" s="2">
        <v>20</v>
      </c>
      <c r="F89" s="2">
        <v>15</v>
      </c>
      <c r="G89" s="2"/>
      <c r="H89" s="2"/>
    </row>
    <row r="90" spans="2:8">
      <c r="B90" s="2" t="s">
        <v>123</v>
      </c>
      <c r="C90" s="2">
        <v>24</v>
      </c>
      <c r="D90" s="2">
        <v>21</v>
      </c>
      <c r="E90" s="2">
        <v>18</v>
      </c>
      <c r="F90" s="2">
        <v>15</v>
      </c>
      <c r="G90" s="2"/>
      <c r="H90" s="2"/>
    </row>
    <row r="91" spans="2:8">
      <c r="B91" s="2" t="s">
        <v>124</v>
      </c>
      <c r="C91" s="2">
        <v>31</v>
      </c>
      <c r="D91" s="2">
        <v>24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29</v>
      </c>
      <c r="F93" s="2">
        <v>29</v>
      </c>
      <c r="G93" s="2"/>
      <c r="H93" s="2"/>
    </row>
    <row r="94" spans="2:8">
      <c r="B94" s="2" t="s">
        <v>127</v>
      </c>
      <c r="C94" s="2">
        <v>27</v>
      </c>
      <c r="D94" s="2">
        <v>24</v>
      </c>
      <c r="E94" s="2">
        <v>23</v>
      </c>
      <c r="F94" s="2">
        <v>20</v>
      </c>
      <c r="G94" s="2"/>
      <c r="H94" s="2"/>
    </row>
    <row r="95" spans="2:8">
      <c r="B95" s="2" t="s">
        <v>128</v>
      </c>
      <c r="C95" s="2">
        <v>26</v>
      </c>
      <c r="D95" s="2">
        <v>23</v>
      </c>
      <c r="E95" s="2">
        <v>20</v>
      </c>
      <c r="F95" s="2">
        <v>18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31</v>
      </c>
      <c r="F96" s="2">
        <v>28</v>
      </c>
      <c r="G96" s="2"/>
      <c r="H96" s="2"/>
    </row>
    <row r="97" spans="2:8">
      <c r="B97" s="2" t="s">
        <v>130</v>
      </c>
      <c r="C97" s="2">
        <v>36</v>
      </c>
      <c r="D97" s="2">
        <v>26</v>
      </c>
      <c r="E97" s="2">
        <v>25</v>
      </c>
      <c r="F97" s="2">
        <v>24</v>
      </c>
      <c r="G97" s="2"/>
      <c r="H97" s="2"/>
    </row>
    <row r="98" spans="2:8">
      <c r="B98" s="2" t="s">
        <v>131</v>
      </c>
      <c r="C98" s="2">
        <v>28</v>
      </c>
      <c r="D98" s="2">
        <v>23</v>
      </c>
      <c r="E98" s="2">
        <v>21</v>
      </c>
      <c r="F98" s="2">
        <v>20</v>
      </c>
      <c r="G98" s="2"/>
      <c r="H98" s="2"/>
    </row>
    <row r="99" spans="2:8">
      <c r="B99" s="2" t="s">
        <v>132</v>
      </c>
      <c r="C99" s="2">
        <v>31</v>
      </c>
      <c r="D99" s="2">
        <v>27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22</v>
      </c>
      <c r="F100" s="2">
        <v>19</v>
      </c>
      <c r="G100" s="2"/>
      <c r="H100" s="2"/>
    </row>
    <row r="101" spans="2:8">
      <c r="B101" s="2" t="s">
        <v>134</v>
      </c>
      <c r="C101" s="2">
        <v>30</v>
      </c>
      <c r="D101" s="2">
        <v>25</v>
      </c>
      <c r="E101" s="2">
        <v>21</v>
      </c>
      <c r="F101" s="2">
        <v>18</v>
      </c>
      <c r="G101" s="2"/>
      <c r="H101" s="2"/>
    </row>
    <row r="102" spans="2:8">
      <c r="B102" s="2" t="s">
        <v>135</v>
      </c>
      <c r="C102" s="2">
        <v>29</v>
      </c>
      <c r="D102" s="2">
        <v>22</v>
      </c>
      <c r="E102" s="2">
        <v>18</v>
      </c>
      <c r="F102" s="2">
        <v>15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21</v>
      </c>
      <c r="F103" s="2">
        <v>17</v>
      </c>
      <c r="G103" s="2"/>
      <c r="H103" s="2"/>
    </row>
    <row r="104" spans="2:8">
      <c r="B104" s="2" t="s">
        <v>137</v>
      </c>
      <c r="C104" s="2">
        <v>31</v>
      </c>
      <c r="D104" s="2">
        <v>24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29</v>
      </c>
      <c r="D105" s="2">
        <v>25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30</v>
      </c>
      <c r="D107" s="2">
        <v>23</v>
      </c>
      <c r="E107" s="2">
        <v>20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23</v>
      </c>
      <c r="E108" s="2">
        <v>21</v>
      </c>
      <c r="F108" s="2">
        <v>18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27</v>
      </c>
      <c r="D110" s="2">
        <v>23</v>
      </c>
      <c r="E110" s="2">
        <v>21</v>
      </c>
      <c r="F110" s="2">
        <v>18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21</v>
      </c>
      <c r="F112" s="2">
        <v>18</v>
      </c>
      <c r="G112" s="2"/>
      <c r="H112" s="2"/>
    </row>
    <row r="113" spans="2:8">
      <c r="B113" s="2" t="s">
        <v>146</v>
      </c>
      <c r="C113" s="2">
        <v>29</v>
      </c>
      <c r="D113" s="2">
        <v>26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28</v>
      </c>
      <c r="D114" s="2">
        <v>24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28</v>
      </c>
      <c r="D115" s="2">
        <v>26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26</v>
      </c>
      <c r="D116" s="2">
        <v>25</v>
      </c>
      <c r="E116" s="2">
        <v>23</v>
      </c>
      <c r="F116" s="2">
        <v>20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21</v>
      </c>
      <c r="E118" s="2">
        <v>20</v>
      </c>
      <c r="F118" s="2">
        <v>20</v>
      </c>
      <c r="G118" s="2"/>
      <c r="H118" s="2"/>
    </row>
    <row r="119" spans="2:8">
      <c r="B119" s="2" t="s">
        <v>152</v>
      </c>
      <c r="C119" s="2">
        <v>27</v>
      </c>
      <c r="D119" s="2">
        <v>27</v>
      </c>
      <c r="E119" s="2">
        <v>26</v>
      </c>
      <c r="F119" s="2">
        <v>24</v>
      </c>
      <c r="G119" s="2"/>
      <c r="H119" s="2"/>
    </row>
    <row r="120" spans="2:8">
      <c r="B120" s="2" t="s">
        <v>153</v>
      </c>
      <c r="C120" s="2">
        <v>26</v>
      </c>
      <c r="D120" s="2">
        <v>25</v>
      </c>
      <c r="E120" s="2">
        <v>24</v>
      </c>
      <c r="F120" s="2">
        <v>22</v>
      </c>
      <c r="G120" s="2"/>
      <c r="H120" s="2"/>
    </row>
    <row r="121" spans="2:8">
      <c r="B121" s="2" t="s">
        <v>154</v>
      </c>
      <c r="C121" s="2">
        <v>30</v>
      </c>
      <c r="D121" s="2">
        <v>25</v>
      </c>
      <c r="E121" s="2">
        <v>24</v>
      </c>
      <c r="F121" s="2">
        <v>22</v>
      </c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22</v>
      </c>
      <c r="F123" s="2">
        <v>20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29</v>
      </c>
      <c r="D125" s="2">
        <v>25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29</v>
      </c>
      <c r="D126" s="2">
        <v>25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22</v>
      </c>
      <c r="F128" s="2">
        <v>19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21</v>
      </c>
      <c r="F129" s="2">
        <v>19</v>
      </c>
      <c r="G129" s="2"/>
      <c r="H129" s="2"/>
    </row>
    <row r="130" spans="2:8">
      <c r="B130" s="2" t="s">
        <v>163</v>
      </c>
      <c r="C130" s="2">
        <v>29</v>
      </c>
      <c r="D130" s="2">
        <v>22</v>
      </c>
      <c r="E130" s="2">
        <v>20</v>
      </c>
      <c r="F130" s="2">
        <v>17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22</v>
      </c>
      <c r="F131" s="2">
        <v>20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23</v>
      </c>
      <c r="E133" s="2">
        <v>20</v>
      </c>
      <c r="F133" s="2">
        <v>18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32</v>
      </c>
      <c r="D135" s="2">
        <v>24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29</v>
      </c>
      <c r="D136" s="2">
        <v>24</v>
      </c>
      <c r="E136" s="2">
        <v>20</v>
      </c>
      <c r="F136" s="2">
        <v>16</v>
      </c>
      <c r="G136" s="2"/>
      <c r="H136" s="2"/>
    </row>
    <row r="137" spans="2:8">
      <c r="B137" s="2" t="s">
        <v>170</v>
      </c>
      <c r="C137" s="2">
        <v>35</v>
      </c>
      <c r="D137" s="2">
        <v>24</v>
      </c>
      <c r="E137" s="2">
        <v>22</v>
      </c>
      <c r="F137" s="2">
        <v>19</v>
      </c>
      <c r="G137" s="2"/>
      <c r="H137" s="2"/>
    </row>
    <row r="138" spans="2:8">
      <c r="B138" s="2" t="s">
        <v>171</v>
      </c>
      <c r="C138" s="2">
        <v>30</v>
      </c>
      <c r="D138" s="2">
        <v>26</v>
      </c>
      <c r="E138" s="2">
        <v>25</v>
      </c>
      <c r="F138" s="2">
        <v>25</v>
      </c>
      <c r="G138" s="2"/>
      <c r="H138" s="2"/>
    </row>
    <row r="139" spans="2:8">
      <c r="B139" s="2" t="s">
        <v>172</v>
      </c>
      <c r="C139" s="2">
        <v>37</v>
      </c>
      <c r="D139" s="2">
        <v>27</v>
      </c>
      <c r="E139" s="2">
        <v>26</v>
      </c>
      <c r="F139" s="2">
        <v>15</v>
      </c>
      <c r="G139" s="2"/>
      <c r="H139" s="2"/>
    </row>
    <row r="140" spans="2:8">
      <c r="B140" s="2" t="s">
        <v>173</v>
      </c>
      <c r="C140" s="2">
        <v>29</v>
      </c>
      <c r="D140" s="2">
        <v>29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>
        <v>21</v>
      </c>
      <c r="D142" s="2">
        <v>21</v>
      </c>
      <c r="E142" s="2">
        <v>20</v>
      </c>
      <c r="F142" s="2">
        <v>20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20</v>
      </c>
      <c r="E144" s="2">
        <v>19</v>
      </c>
      <c r="F144" s="2">
        <v>18</v>
      </c>
      <c r="G144" s="2"/>
      <c r="H144" s="2"/>
    </row>
    <row r="145" spans="2:8">
      <c r="B145" s="2" t="s">
        <v>178</v>
      </c>
      <c r="C145" s="2">
        <v>32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30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23</v>
      </c>
      <c r="F148" s="2">
        <v>21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19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21</v>
      </c>
      <c r="F154" s="2">
        <v>18</v>
      </c>
      <c r="G154" s="2"/>
      <c r="H154" s="2"/>
    </row>
    <row r="155" spans="2:8">
      <c r="B155" s="2" t="s">
        <v>188</v>
      </c>
      <c r="C155" s="2">
        <v>29</v>
      </c>
      <c r="D155" s="2">
        <v>25</v>
      </c>
      <c r="E155" s="2">
        <v>23</v>
      </c>
      <c r="F155" s="2">
        <v>21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28</v>
      </c>
      <c r="D157" s="2">
        <v>24</v>
      </c>
      <c r="E157" s="2">
        <v>21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23</v>
      </c>
      <c r="F158" s="2">
        <v>16</v>
      </c>
      <c r="G158" s="2"/>
      <c r="H158" s="2"/>
    </row>
    <row r="159" spans="2:8">
      <c r="B159" s="2" t="s">
        <v>192</v>
      </c>
      <c r="C159" s="2">
        <v>27</v>
      </c>
      <c r="D159" s="2">
        <v>21</v>
      </c>
      <c r="E159" s="2">
        <v>17</v>
      </c>
      <c r="F159" s="2">
        <v>12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33</v>
      </c>
      <c r="D161" s="2">
        <v>23</v>
      </c>
      <c r="E161" s="2">
        <v>21</v>
      </c>
      <c r="F161" s="2">
        <v>19</v>
      </c>
      <c r="G161" s="2"/>
      <c r="H161" s="2"/>
    </row>
    <row r="162" spans="2:8">
      <c r="B162" s="2" t="s">
        <v>195</v>
      </c>
      <c r="C162" s="2">
        <v>28</v>
      </c>
      <c r="D162" s="2">
        <v>26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>
        <v>30</v>
      </c>
      <c r="D163" s="2">
        <v>22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17</v>
      </c>
      <c r="E166" s="2">
        <v>16</v>
      </c>
      <c r="F166" s="2">
        <v>15</v>
      </c>
      <c r="G166" s="2"/>
      <c r="H166" s="2"/>
    </row>
    <row r="167" spans="2:8">
      <c r="B167" s="2" t="s">
        <v>200</v>
      </c>
      <c r="C167" s="2">
        <v>28</v>
      </c>
      <c r="D167" s="2">
        <v>26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20</v>
      </c>
      <c r="F168" s="2">
        <v>19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29</v>
      </c>
      <c r="E171" s="2">
        <v>26</v>
      </c>
      <c r="F171" s="2">
        <v>24</v>
      </c>
      <c r="G171" s="2"/>
      <c r="H171" s="2"/>
    </row>
    <row r="172" spans="2:8">
      <c r="B172" s="2" t="s">
        <v>37</v>
      </c>
      <c r="C172" s="2">
        <v>30</v>
      </c>
      <c r="D172" s="2">
        <v>25</v>
      </c>
      <c r="E172" s="2">
        <v>22</v>
      </c>
      <c r="F172" s="2">
        <v>18</v>
      </c>
      <c r="G172" s="2"/>
      <c r="H172" s="2"/>
    </row>
    <row r="173" spans="2:8">
      <c r="B173" s="2" t="s">
        <v>38</v>
      </c>
      <c r="C173" s="2">
        <v>30</v>
      </c>
      <c r="D173" s="2">
        <v>25</v>
      </c>
      <c r="E173" s="2">
        <v>20</v>
      </c>
      <c r="F173" s="2">
        <v>17</v>
      </c>
      <c r="G173" s="2"/>
      <c r="H173" s="2"/>
    </row>
    <row r="174" spans="2:8">
      <c r="B174" s="2" t="s">
        <v>39</v>
      </c>
      <c r="C174" s="2">
        <v>28</v>
      </c>
      <c r="D174" s="2">
        <v>23</v>
      </c>
      <c r="E174" s="2">
        <v>20</v>
      </c>
      <c r="F174" s="2">
        <v>17</v>
      </c>
      <c r="G174" s="2"/>
      <c r="H174" s="2"/>
    </row>
    <row r="175" spans="2:8">
      <c r="B175" s="2" t="s">
        <v>40</v>
      </c>
      <c r="C175" s="2">
        <v>29</v>
      </c>
      <c r="D175" s="2">
        <v>23</v>
      </c>
      <c r="E175" s="2">
        <v>21</v>
      </c>
      <c r="F175" s="2">
        <v>18</v>
      </c>
      <c r="G175" s="2"/>
      <c r="H175" s="2"/>
    </row>
    <row r="176" spans="2:8">
      <c r="B176" s="2" t="s">
        <v>41</v>
      </c>
      <c r="C176" s="2">
        <v>31</v>
      </c>
      <c r="D176" s="2">
        <v>25</v>
      </c>
      <c r="E176" s="2">
        <v>22</v>
      </c>
      <c r="F176" s="2">
        <v>18</v>
      </c>
      <c r="G176" s="2"/>
      <c r="H176" s="2"/>
    </row>
    <row r="177" spans="2:8">
      <c r="B177" s="2" t="s">
        <v>42</v>
      </c>
      <c r="C177" s="2">
        <v>31</v>
      </c>
      <c r="D177" s="2">
        <v>25</v>
      </c>
      <c r="E177" s="2">
        <v>23</v>
      </c>
      <c r="F177" s="2">
        <v>20</v>
      </c>
      <c r="G177" s="2"/>
      <c r="H177" s="2"/>
    </row>
    <row r="178" spans="2:8">
      <c r="B178" s="2" t="s">
        <v>43</v>
      </c>
      <c r="C178" s="2">
        <v>32</v>
      </c>
      <c r="D178" s="2">
        <v>25</v>
      </c>
      <c r="E178" s="2">
        <v>21</v>
      </c>
      <c r="F178" s="2">
        <v>19</v>
      </c>
      <c r="G178" s="2"/>
      <c r="H178" s="2"/>
    </row>
    <row r="179" spans="2:8">
      <c r="B179" s="2" t="s">
        <v>44</v>
      </c>
      <c r="C179" s="2">
        <v>32</v>
      </c>
      <c r="D179" s="2">
        <v>28</v>
      </c>
      <c r="E179" s="2">
        <v>23</v>
      </c>
      <c r="F179" s="2">
        <v>19</v>
      </c>
      <c r="G179" s="2"/>
      <c r="H179" s="2"/>
    </row>
    <row r="180" spans="2:8">
      <c r="B180" s="2" t="s">
        <v>45</v>
      </c>
      <c r="C180" s="2">
        <v>27</v>
      </c>
      <c r="D180" s="2">
        <v>22</v>
      </c>
      <c r="E180" s="2">
        <v>19</v>
      </c>
      <c r="F180" s="2">
        <v>13</v>
      </c>
      <c r="G180" s="2"/>
      <c r="H180" s="2"/>
    </row>
    <row r="181" spans="2:8">
      <c r="B181" s="2" t="s">
        <v>46</v>
      </c>
      <c r="C181" s="2">
        <v>30</v>
      </c>
      <c r="D181" s="2">
        <v>26</v>
      </c>
      <c r="E181" s="2">
        <v>23</v>
      </c>
      <c r="F181" s="2">
        <v>20</v>
      </c>
      <c r="G181" s="2"/>
      <c r="H181" s="2"/>
    </row>
    <row r="182" spans="2:8">
      <c r="B182" s="2" t="s">
        <v>47</v>
      </c>
      <c r="C182" s="2">
        <v>31</v>
      </c>
      <c r="D182" s="2">
        <v>24</v>
      </c>
      <c r="E182" s="2">
        <v>22</v>
      </c>
      <c r="F182" s="2">
        <v>18</v>
      </c>
      <c r="G182" s="2"/>
      <c r="H182" s="2"/>
    </row>
    <row r="183" spans="2:8">
      <c r="B183" s="2" t="s">
        <v>48</v>
      </c>
      <c r="C183" s="2">
        <v>31</v>
      </c>
      <c r="D183" s="2">
        <v>25</v>
      </c>
      <c r="E183" s="2">
        <v>22</v>
      </c>
      <c r="F183" s="2">
        <v>19</v>
      </c>
      <c r="G183" s="2"/>
      <c r="H183" s="2"/>
    </row>
    <row r="184" spans="2:8">
      <c r="B184" s="2" t="s">
        <v>49</v>
      </c>
      <c r="C184" s="2">
        <v>30</v>
      </c>
      <c r="D184" s="2">
        <v>25</v>
      </c>
      <c r="E184" s="2">
        <v>22</v>
      </c>
      <c r="F184" s="2">
        <v>17</v>
      </c>
      <c r="G184" s="2"/>
      <c r="H184" s="2"/>
    </row>
    <row r="185" spans="2:8">
      <c r="B185" s="2" t="s">
        <v>50</v>
      </c>
      <c r="C185" s="2">
        <v>29</v>
      </c>
      <c r="D185" s="2">
        <v>24</v>
      </c>
      <c r="E185" s="2">
        <v>17</v>
      </c>
      <c r="F185" s="2">
        <v>14</v>
      </c>
      <c r="G185" s="2"/>
      <c r="H185" s="2"/>
    </row>
    <row r="186" spans="2:8">
      <c r="B186" s="2" t="s">
        <v>51</v>
      </c>
      <c r="C186" s="2">
        <v>34</v>
      </c>
      <c r="D186" s="2">
        <v>26</v>
      </c>
      <c r="E186" s="2">
        <v>25</v>
      </c>
      <c r="F186" s="2">
        <v>21</v>
      </c>
      <c r="G186" s="2"/>
      <c r="H186" s="2"/>
    </row>
    <row r="187" spans="2:8">
      <c r="B187" s="2" t="s">
        <v>52</v>
      </c>
      <c r="C187" s="2">
        <v>22</v>
      </c>
      <c r="D187" s="2">
        <v>21</v>
      </c>
      <c r="E187" s="2">
        <v>18</v>
      </c>
      <c r="F187" s="2">
        <v>17</v>
      </c>
      <c r="G187" s="2"/>
      <c r="H187" s="2"/>
    </row>
    <row r="188" spans="2:8">
      <c r="B188" s="2" t="s">
        <v>53</v>
      </c>
      <c r="C188" s="2">
        <v>20</v>
      </c>
      <c r="D188" s="2">
        <v>19</v>
      </c>
      <c r="E188" s="2">
        <v>19</v>
      </c>
      <c r="F188" s="2">
        <v>17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24</v>
      </c>
      <c r="D190" s="2">
        <v>23</v>
      </c>
      <c r="E190" s="2">
        <v>23</v>
      </c>
      <c r="F190" s="2">
        <v>22</v>
      </c>
      <c r="G190" s="2"/>
      <c r="H190" s="2"/>
    </row>
    <row r="191" spans="2:8">
      <c r="B191" s="2" t="s">
        <v>56</v>
      </c>
      <c r="C191" s="2">
        <v>26</v>
      </c>
      <c r="D191" s="2">
        <v>23</v>
      </c>
      <c r="E191" s="2">
        <v>23</v>
      </c>
      <c r="F191" s="2">
        <v>22</v>
      </c>
      <c r="G191" s="2"/>
      <c r="H191" s="2"/>
    </row>
    <row r="192" spans="2:8">
      <c r="B192" s="2" t="s">
        <v>57</v>
      </c>
      <c r="C192" s="2">
        <v>35</v>
      </c>
      <c r="D192" s="2">
        <v>35</v>
      </c>
      <c r="E192" s="2">
        <v>35</v>
      </c>
      <c r="F192" s="2">
        <v>33</v>
      </c>
      <c r="G192" s="2"/>
      <c r="H192" s="2"/>
    </row>
    <row r="193" spans="2:8">
      <c r="B193" s="2" t="s">
        <v>58</v>
      </c>
      <c r="C193" s="2">
        <v>33</v>
      </c>
      <c r="D193" s="2">
        <v>30</v>
      </c>
      <c r="E193" s="2">
        <v>28</v>
      </c>
      <c r="F193" s="2">
        <v>21</v>
      </c>
      <c r="G193" s="2"/>
      <c r="H193" s="2"/>
    </row>
    <row r="194" spans="2:8">
      <c r="B194" s="2" t="s">
        <v>59</v>
      </c>
      <c r="C194" s="2">
        <v>32</v>
      </c>
      <c r="D194" s="2">
        <v>28</v>
      </c>
      <c r="E194" s="2">
        <v>27</v>
      </c>
      <c r="F194" s="2">
        <v>23</v>
      </c>
      <c r="G194" s="2"/>
      <c r="H194" s="2"/>
    </row>
    <row r="195" spans="2:8">
      <c r="B195" s="2" t="s">
        <v>60</v>
      </c>
      <c r="C195" s="2">
        <v>31</v>
      </c>
      <c r="D195" s="2">
        <v>25</v>
      </c>
      <c r="E195" s="2">
        <v>24</v>
      </c>
      <c r="F195" s="2">
        <v>20</v>
      </c>
      <c r="G195" s="2"/>
      <c r="H195" s="2"/>
    </row>
    <row r="196" spans="2:8">
      <c r="B196" s="2" t="s">
        <v>61</v>
      </c>
      <c r="C196" s="2">
        <v>31</v>
      </c>
      <c r="D196" s="2">
        <v>24</v>
      </c>
      <c r="E196" s="2">
        <v>21</v>
      </c>
      <c r="F196" s="2">
        <v>17</v>
      </c>
      <c r="G196" s="2"/>
      <c r="H196" s="2"/>
    </row>
    <row r="197" spans="2:8">
      <c r="B197" s="2" t="s">
        <v>62</v>
      </c>
      <c r="C197" s="2">
        <v>29</v>
      </c>
      <c r="D197" s="2">
        <v>24</v>
      </c>
      <c r="E197" s="2">
        <v>20</v>
      </c>
      <c r="F197" s="2">
        <v>15</v>
      </c>
      <c r="G197" s="2"/>
      <c r="H197" s="2"/>
    </row>
    <row r="198" spans="2:8">
      <c r="B198" s="2" t="s">
        <v>63</v>
      </c>
      <c r="C198" s="2">
        <v>29</v>
      </c>
      <c r="D198" s="2">
        <v>22</v>
      </c>
      <c r="E198" s="2">
        <v>17</v>
      </c>
      <c r="F198" s="2">
        <v>12</v>
      </c>
      <c r="G198" s="2"/>
      <c r="H198" s="2"/>
    </row>
    <row r="199" spans="2:8">
      <c r="B199" s="2" t="s">
        <v>64</v>
      </c>
      <c r="C199" s="2">
        <v>27</v>
      </c>
      <c r="D199" s="2">
        <v>21</v>
      </c>
      <c r="E199" s="2">
        <v>18</v>
      </c>
      <c r="F199" s="2">
        <v>16</v>
      </c>
      <c r="G199" s="2"/>
      <c r="H199" s="2"/>
    </row>
    <row r="200" spans="2:8">
      <c r="B200" s="2" t="s">
        <v>65</v>
      </c>
      <c r="C200" s="2">
        <v>29</v>
      </c>
      <c r="D200" s="2">
        <v>26</v>
      </c>
      <c r="E200" s="2">
        <v>23</v>
      </c>
      <c r="F200" s="2">
        <v>19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21</v>
      </c>
      <c r="F201" s="2">
        <v>16</v>
      </c>
      <c r="G201" s="2"/>
      <c r="H201" s="2"/>
    </row>
    <row r="202" spans="2:8">
      <c r="B202" s="2" t="s">
        <v>67</v>
      </c>
      <c r="C202" s="2">
        <v>30</v>
      </c>
      <c r="D202" s="2">
        <v>24</v>
      </c>
      <c r="E202" s="2">
        <v>21</v>
      </c>
      <c r="F202" s="2">
        <v>15</v>
      </c>
      <c r="G202" s="2"/>
      <c r="H202" s="2"/>
    </row>
    <row r="203" spans="2:8">
      <c r="B203" s="2" t="s">
        <v>68</v>
      </c>
      <c r="C203" s="2">
        <v>29</v>
      </c>
      <c r="D203" s="2">
        <v>24</v>
      </c>
      <c r="E203" s="2">
        <v>21</v>
      </c>
      <c r="F203" s="2">
        <v>16</v>
      </c>
      <c r="G203" s="2"/>
      <c r="H203" s="2"/>
    </row>
    <row r="204" spans="2:8">
      <c r="B204" s="2" t="s">
        <v>69</v>
      </c>
      <c r="C204" s="2">
        <v>30</v>
      </c>
      <c r="D204" s="2">
        <v>24</v>
      </c>
      <c r="E204" s="2">
        <v>22</v>
      </c>
      <c r="F204" s="2">
        <v>18</v>
      </c>
      <c r="G204" s="2"/>
      <c r="H204" s="2"/>
    </row>
    <row r="205" spans="2:8">
      <c r="B205" s="2" t="s">
        <v>70</v>
      </c>
      <c r="C205" s="2">
        <v>30</v>
      </c>
      <c r="D205" s="2">
        <v>23</v>
      </c>
      <c r="E205" s="2">
        <v>21</v>
      </c>
      <c r="F205" s="2">
        <v>18</v>
      </c>
      <c r="G205" s="2"/>
      <c r="H205" s="2"/>
    </row>
    <row r="206" spans="2:8">
      <c r="B206" s="2" t="s">
        <v>71</v>
      </c>
      <c r="C206" s="2">
        <v>32</v>
      </c>
      <c r="D206" s="2">
        <v>24</v>
      </c>
      <c r="E206" s="2">
        <v>21</v>
      </c>
      <c r="F206" s="2">
        <v>18</v>
      </c>
      <c r="G206" s="2"/>
      <c r="H206" s="2"/>
    </row>
    <row r="207" spans="2:8">
      <c r="B207" s="2" t="s">
        <v>72</v>
      </c>
      <c r="C207" s="2">
        <v>28</v>
      </c>
      <c r="D207" s="2">
        <v>21</v>
      </c>
      <c r="E207" s="2">
        <v>18</v>
      </c>
      <c r="F207" s="2">
        <v>15</v>
      </c>
      <c r="G207" s="2"/>
      <c r="H207" s="2"/>
    </row>
    <row r="208" spans="2:8">
      <c r="B208" s="2" t="s">
        <v>73</v>
      </c>
      <c r="C208" s="2">
        <v>32</v>
      </c>
      <c r="D208" s="2">
        <v>25</v>
      </c>
      <c r="E208" s="2">
        <v>21</v>
      </c>
      <c r="F208" s="2">
        <v>15</v>
      </c>
      <c r="G208" s="2"/>
      <c r="H208" s="2"/>
    </row>
    <row r="209" spans="2:8">
      <c r="B209" s="2" t="s">
        <v>74</v>
      </c>
      <c r="C209" s="2">
        <v>34</v>
      </c>
      <c r="D209" s="2">
        <v>27</v>
      </c>
      <c r="E209" s="2">
        <v>25</v>
      </c>
      <c r="F209" s="2">
        <v>22</v>
      </c>
      <c r="G209" s="2"/>
      <c r="H209" s="2"/>
    </row>
    <row r="210" spans="2:8">
      <c r="B210" s="2" t="s">
        <v>75</v>
      </c>
      <c r="C210" s="2">
        <v>31</v>
      </c>
      <c r="D210" s="2">
        <v>23</v>
      </c>
      <c r="E210" s="2">
        <v>20</v>
      </c>
      <c r="F210" s="2">
        <v>15</v>
      </c>
      <c r="G210" s="2"/>
      <c r="H210" s="2"/>
    </row>
    <row r="211" spans="2:8">
      <c r="B211" s="2" t="s">
        <v>76</v>
      </c>
      <c r="C211" s="2">
        <v>26</v>
      </c>
      <c r="D211" s="2">
        <v>26</v>
      </c>
      <c r="E211" s="2">
        <v>25</v>
      </c>
      <c r="F211" s="2">
        <v>25</v>
      </c>
      <c r="G211" s="2"/>
      <c r="H211" s="2"/>
    </row>
    <row r="212" spans="2:8">
      <c r="B212" s="2" t="s">
        <v>77</v>
      </c>
      <c r="C212" s="2">
        <v>33</v>
      </c>
      <c r="D212" s="2">
        <v>32</v>
      </c>
      <c r="E212" s="2">
        <v>30</v>
      </c>
      <c r="F212" s="2">
        <v>29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27</v>
      </c>
      <c r="E215" s="2">
        <v>25</v>
      </c>
      <c r="F215" s="2">
        <v>23</v>
      </c>
      <c r="G215" s="2"/>
      <c r="H215" s="2"/>
    </row>
    <row r="216" spans="2:8">
      <c r="B216" s="2" t="s">
        <v>81</v>
      </c>
      <c r="C216" s="2">
        <v>29</v>
      </c>
      <c r="D216" s="2">
        <v>28</v>
      </c>
      <c r="E216" s="2">
        <v>28</v>
      </c>
      <c r="F216" s="2">
        <v>18</v>
      </c>
      <c r="G216" s="2"/>
      <c r="H216" s="2"/>
    </row>
    <row r="217" spans="2:8">
      <c r="B217" s="2" t="s">
        <v>82</v>
      </c>
      <c r="C217" s="2">
        <v>33</v>
      </c>
      <c r="D217" s="2">
        <v>30</v>
      </c>
      <c r="E217" s="2">
        <v>28</v>
      </c>
      <c r="F217" s="2">
        <v>23</v>
      </c>
      <c r="G217" s="2"/>
      <c r="H217" s="2"/>
    </row>
    <row r="218" spans="2:8">
      <c r="B218" s="2" t="s">
        <v>83</v>
      </c>
      <c r="C218" s="2">
        <v>32</v>
      </c>
      <c r="D218" s="2">
        <v>26</v>
      </c>
      <c r="E218" s="2">
        <v>24</v>
      </c>
      <c r="F218" s="2">
        <v>13</v>
      </c>
      <c r="G218" s="2"/>
      <c r="H218" s="2"/>
    </row>
    <row r="219" spans="2:8">
      <c r="B219" s="2" t="s">
        <v>84</v>
      </c>
      <c r="C219" s="2">
        <v>30</v>
      </c>
      <c r="D219" s="2">
        <v>27</v>
      </c>
      <c r="E219" s="2">
        <v>24</v>
      </c>
      <c r="F219" s="2">
        <v>17</v>
      </c>
      <c r="G219" s="2"/>
      <c r="H219" s="2"/>
    </row>
    <row r="220" spans="2:8">
      <c r="B220" s="2" t="s">
        <v>85</v>
      </c>
      <c r="C220" s="2">
        <v>28</v>
      </c>
      <c r="D220" s="2">
        <v>24</v>
      </c>
      <c r="E220" s="2">
        <v>21</v>
      </c>
      <c r="F220" s="2">
        <v>13</v>
      </c>
      <c r="G220" s="2"/>
      <c r="H220" s="2"/>
    </row>
    <row r="221" spans="2:8">
      <c r="B221" s="2" t="s">
        <v>86</v>
      </c>
      <c r="C221" s="2">
        <v>28</v>
      </c>
      <c r="D221" s="2">
        <v>23</v>
      </c>
      <c r="E221" s="2">
        <v>21</v>
      </c>
      <c r="F221" s="2">
        <v>17</v>
      </c>
      <c r="G221" s="2"/>
      <c r="H221" s="2"/>
    </row>
    <row r="222" spans="2:8">
      <c r="B222" s="2" t="s">
        <v>87</v>
      </c>
      <c r="C222" s="2">
        <v>28</v>
      </c>
      <c r="D222" s="2">
        <v>21</v>
      </c>
      <c r="E222" s="2">
        <v>19</v>
      </c>
      <c r="F222" s="2">
        <v>13</v>
      </c>
      <c r="G222" s="2"/>
      <c r="H222" s="2"/>
    </row>
    <row r="223" spans="2:8">
      <c r="B223" s="2" t="s">
        <v>88</v>
      </c>
      <c r="C223" s="2">
        <v>28</v>
      </c>
      <c r="D223" s="2">
        <v>24</v>
      </c>
      <c r="E223" s="2">
        <v>21</v>
      </c>
      <c r="F223" s="2">
        <v>14</v>
      </c>
      <c r="G223" s="2"/>
      <c r="H223" s="2"/>
    </row>
    <row r="224" spans="2:8">
      <c r="B224" s="2" t="s">
        <v>89</v>
      </c>
      <c r="C224" s="2">
        <v>29</v>
      </c>
      <c r="D224" s="2">
        <v>24</v>
      </c>
      <c r="E224" s="2">
        <v>21</v>
      </c>
      <c r="F224" s="2">
        <v>14</v>
      </c>
      <c r="G224" s="2"/>
      <c r="H224" s="2"/>
    </row>
    <row r="225" spans="2:8">
      <c r="B225" s="2" t="s">
        <v>90</v>
      </c>
      <c r="C225" s="2">
        <v>29</v>
      </c>
      <c r="D225" s="2">
        <v>24</v>
      </c>
      <c r="E225" s="2">
        <v>23</v>
      </c>
      <c r="F225" s="2">
        <v>19</v>
      </c>
      <c r="G225" s="2"/>
      <c r="H225" s="2"/>
    </row>
    <row r="226" spans="2:8">
      <c r="B226" s="2" t="s">
        <v>91</v>
      </c>
      <c r="C226" s="2">
        <v>32</v>
      </c>
      <c r="D226" s="2">
        <v>26</v>
      </c>
      <c r="E226" s="2">
        <v>23</v>
      </c>
      <c r="F226" s="2">
        <v>17</v>
      </c>
      <c r="G226" s="2"/>
      <c r="H226" s="2"/>
    </row>
    <row r="227" spans="2:8">
      <c r="B227" s="2" t="s">
        <v>92</v>
      </c>
      <c r="C227" s="2">
        <v>31</v>
      </c>
      <c r="D227" s="2">
        <v>26</v>
      </c>
      <c r="E227" s="2">
        <v>24</v>
      </c>
      <c r="F227" s="2">
        <v>18</v>
      </c>
      <c r="G227" s="2"/>
      <c r="H227" s="2"/>
    </row>
    <row r="228" spans="2:8">
      <c r="B228" s="2" t="s">
        <v>93</v>
      </c>
      <c r="C228" s="2">
        <v>32</v>
      </c>
      <c r="D228" s="2">
        <v>26</v>
      </c>
      <c r="E228" s="2">
        <v>23</v>
      </c>
      <c r="F228" s="2">
        <v>16</v>
      </c>
      <c r="G228" s="2"/>
      <c r="H228" s="2"/>
    </row>
    <row r="229" spans="2:8">
      <c r="B229" s="2" t="s">
        <v>94</v>
      </c>
      <c r="C229" s="2">
        <v>29</v>
      </c>
      <c r="D229" s="2">
        <v>23</v>
      </c>
      <c r="E229" s="2">
        <v>20</v>
      </c>
      <c r="F229" s="2">
        <v>14</v>
      </c>
      <c r="G229" s="2"/>
      <c r="H229" s="2"/>
    </row>
    <row r="230" spans="2:8">
      <c r="B230" s="2" t="s">
        <v>95</v>
      </c>
      <c r="C230" s="2">
        <v>29</v>
      </c>
      <c r="D230" s="2">
        <v>24</v>
      </c>
      <c r="E230" s="2">
        <v>22</v>
      </c>
      <c r="F230" s="2">
        <v>19</v>
      </c>
      <c r="G230" s="2"/>
      <c r="H230" s="2"/>
    </row>
    <row r="231" spans="2:8">
      <c r="B231" s="2" t="s">
        <v>96</v>
      </c>
      <c r="C231" s="2">
        <v>24</v>
      </c>
      <c r="D231" s="2">
        <v>20</v>
      </c>
      <c r="E231" s="2">
        <v>17</v>
      </c>
      <c r="F231" s="2">
        <v>14</v>
      </c>
      <c r="G231" s="2"/>
      <c r="H231" s="2"/>
    </row>
    <row r="232" spans="2:8">
      <c r="B232" s="2" t="s">
        <v>97</v>
      </c>
      <c r="C232" s="2">
        <v>30</v>
      </c>
      <c r="D232" s="2">
        <v>18</v>
      </c>
      <c r="E232" s="2">
        <v>17</v>
      </c>
      <c r="F232" s="2">
        <v>15</v>
      </c>
      <c r="G232" s="2"/>
      <c r="H232" s="2"/>
    </row>
    <row r="233" spans="2:8">
      <c r="B233" s="2" t="s">
        <v>98</v>
      </c>
      <c r="C233" s="2">
        <v>26</v>
      </c>
      <c r="D233" s="2">
        <v>22</v>
      </c>
      <c r="E233" s="2">
        <v>17</v>
      </c>
      <c r="F233" s="2">
        <v>16</v>
      </c>
      <c r="G233" s="2"/>
      <c r="H233" s="2"/>
    </row>
    <row r="234" spans="2:8">
      <c r="B234" s="2" t="s">
        <v>99</v>
      </c>
      <c r="C234" s="2">
        <v>29</v>
      </c>
      <c r="D234" s="2">
        <v>25</v>
      </c>
      <c r="E234" s="2">
        <v>22</v>
      </c>
      <c r="F234" s="2">
        <v>18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30</v>
      </c>
      <c r="D236" s="2">
        <v>29</v>
      </c>
      <c r="E236" s="2">
        <v>28</v>
      </c>
      <c r="F236" s="2">
        <v>27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29</v>
      </c>
      <c r="E239" s="2">
        <v>28</v>
      </c>
      <c r="F239" s="2">
        <v>26</v>
      </c>
      <c r="G239" s="2"/>
      <c r="H239" s="2"/>
    </row>
    <row r="240" spans="2:8">
      <c r="B240" s="2" t="s">
        <v>105</v>
      </c>
      <c r="C240" s="2">
        <v>26</v>
      </c>
      <c r="D240" s="2">
        <v>25</v>
      </c>
      <c r="E240" s="2">
        <v>22</v>
      </c>
      <c r="F240" s="2">
        <v>22</v>
      </c>
      <c r="G240" s="2"/>
      <c r="H240" s="2"/>
    </row>
    <row r="241" spans="2:8">
      <c r="B241" s="2" t="s">
        <v>106</v>
      </c>
      <c r="C241" s="2">
        <v>34</v>
      </c>
      <c r="D241" s="2">
        <v>33</v>
      </c>
      <c r="E241" s="2">
        <v>32</v>
      </c>
      <c r="F241" s="2">
        <v>26</v>
      </c>
      <c r="G241" s="2"/>
      <c r="H241" s="2"/>
    </row>
    <row r="242" spans="2:8">
      <c r="B242" s="2" t="s">
        <v>107</v>
      </c>
      <c r="C242" s="2">
        <v>31</v>
      </c>
      <c r="D242" s="2">
        <v>25</v>
      </c>
      <c r="E242" s="2">
        <v>22</v>
      </c>
      <c r="F242" s="2">
        <v>13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25</v>
      </c>
      <c r="F243" s="2">
        <v>22</v>
      </c>
      <c r="G243" s="2"/>
      <c r="H243" s="2"/>
    </row>
    <row r="244" spans="2:8">
      <c r="B244" s="2" t="s">
        <v>109</v>
      </c>
      <c r="C244" s="2">
        <v>30</v>
      </c>
      <c r="D244" s="2">
        <v>25</v>
      </c>
      <c r="E244" s="2">
        <v>22</v>
      </c>
      <c r="F244" s="2">
        <v>17</v>
      </c>
      <c r="G244" s="2"/>
      <c r="H244" s="2"/>
    </row>
    <row r="245" spans="2:8">
      <c r="B245" s="2" t="s">
        <v>110</v>
      </c>
      <c r="C245" s="2">
        <v>32</v>
      </c>
      <c r="D245" s="2">
        <v>28</v>
      </c>
      <c r="E245" s="2">
        <v>25</v>
      </c>
      <c r="F245" s="2">
        <v>19</v>
      </c>
      <c r="G245" s="2"/>
      <c r="H245" s="2"/>
    </row>
    <row r="246" spans="2:8">
      <c r="B246" s="2" t="s">
        <v>111</v>
      </c>
      <c r="C246" s="2">
        <v>30</v>
      </c>
      <c r="D246" s="2">
        <v>24</v>
      </c>
      <c r="E246" s="2">
        <v>21</v>
      </c>
      <c r="F246" s="2">
        <v>16</v>
      </c>
      <c r="G246" s="2"/>
      <c r="H246" s="2"/>
    </row>
    <row r="247" spans="2:8">
      <c r="B247" s="2" t="s">
        <v>112</v>
      </c>
      <c r="C247" s="2">
        <v>31</v>
      </c>
      <c r="D247" s="2">
        <v>27</v>
      </c>
      <c r="E247" s="2">
        <v>25</v>
      </c>
      <c r="F247" s="2">
        <v>21</v>
      </c>
      <c r="G247" s="2"/>
      <c r="H247" s="2"/>
    </row>
    <row r="248" spans="2:8">
      <c r="B248" s="2" t="s">
        <v>113</v>
      </c>
      <c r="C248" s="2">
        <v>31</v>
      </c>
      <c r="D248" s="2">
        <v>26</v>
      </c>
      <c r="E248" s="2">
        <v>21</v>
      </c>
      <c r="F248" s="2">
        <v>17</v>
      </c>
      <c r="G248" s="2"/>
      <c r="H248" s="2"/>
    </row>
    <row r="249" spans="2:8">
      <c r="B249" s="2" t="s">
        <v>114</v>
      </c>
      <c r="C249" s="2">
        <v>31</v>
      </c>
      <c r="D249" s="2">
        <v>28</v>
      </c>
      <c r="E249" s="2">
        <v>23</v>
      </c>
      <c r="F249" s="2">
        <v>16</v>
      </c>
      <c r="G249" s="2"/>
      <c r="H249" s="2"/>
    </row>
    <row r="250" spans="2:8">
      <c r="B250" s="2" t="s">
        <v>115</v>
      </c>
      <c r="C250" s="2">
        <v>29</v>
      </c>
      <c r="D250" s="2">
        <v>25</v>
      </c>
      <c r="E250" s="2">
        <v>22</v>
      </c>
      <c r="F250" s="2">
        <v>19</v>
      </c>
      <c r="G250" s="2"/>
      <c r="H250" s="2"/>
    </row>
    <row r="251" spans="2:8">
      <c r="B251" s="2" t="s">
        <v>116</v>
      </c>
      <c r="C251" s="2">
        <v>32</v>
      </c>
      <c r="D251" s="2">
        <v>26</v>
      </c>
      <c r="E251" s="2">
        <v>24</v>
      </c>
      <c r="F251" s="2">
        <v>19</v>
      </c>
      <c r="G251" s="2"/>
      <c r="H251" s="2"/>
    </row>
    <row r="252" spans="2:8">
      <c r="B252" s="2" t="s">
        <v>117</v>
      </c>
      <c r="C252" s="2">
        <v>29</v>
      </c>
      <c r="D252" s="2">
        <v>25</v>
      </c>
      <c r="E252" s="2">
        <v>23</v>
      </c>
      <c r="F252" s="2">
        <v>20</v>
      </c>
      <c r="G252" s="2"/>
      <c r="H252" s="2"/>
    </row>
    <row r="253" spans="2:8">
      <c r="B253" s="2" t="s">
        <v>118</v>
      </c>
      <c r="C253" s="2">
        <v>30</v>
      </c>
      <c r="D253" s="2">
        <v>24</v>
      </c>
      <c r="E253" s="2">
        <v>22</v>
      </c>
      <c r="F253" s="2">
        <v>18</v>
      </c>
      <c r="G253" s="2"/>
      <c r="H253" s="2"/>
    </row>
    <row r="254" spans="2:8">
      <c r="B254" s="2" t="s">
        <v>119</v>
      </c>
      <c r="C254" s="2">
        <v>29</v>
      </c>
      <c r="D254" s="2">
        <v>25</v>
      </c>
      <c r="E254" s="2">
        <v>23</v>
      </c>
      <c r="F254" s="2">
        <v>17</v>
      </c>
      <c r="G254" s="2"/>
      <c r="H254" s="2"/>
    </row>
    <row r="255" spans="2:8">
      <c r="B255" s="2" t="s">
        <v>120</v>
      </c>
      <c r="C255" s="2">
        <v>29</v>
      </c>
      <c r="D255" s="2">
        <v>25</v>
      </c>
      <c r="E255" s="2">
        <v>21</v>
      </c>
      <c r="F255" s="2">
        <v>19</v>
      </c>
      <c r="G255" s="2"/>
      <c r="H255" s="2"/>
    </row>
    <row r="256" spans="2:8">
      <c r="B256" s="2" t="s">
        <v>121</v>
      </c>
      <c r="C256" s="2">
        <v>26</v>
      </c>
      <c r="D256" s="2">
        <v>19</v>
      </c>
      <c r="E256" s="2">
        <v>15</v>
      </c>
      <c r="F256" s="2">
        <v>12</v>
      </c>
      <c r="G256" s="2"/>
      <c r="H256" s="2"/>
    </row>
    <row r="257" spans="2:8">
      <c r="B257" s="2" t="s">
        <v>122</v>
      </c>
      <c r="C257" s="2">
        <v>37</v>
      </c>
      <c r="D257" s="2">
        <v>20</v>
      </c>
      <c r="E257" s="2">
        <v>18</v>
      </c>
      <c r="F257" s="2">
        <v>15</v>
      </c>
      <c r="G257" s="2"/>
      <c r="H257" s="2"/>
    </row>
    <row r="258" spans="2:8">
      <c r="B258" s="2" t="s">
        <v>123</v>
      </c>
      <c r="C258" s="2">
        <v>22</v>
      </c>
      <c r="D258" s="2">
        <v>20</v>
      </c>
      <c r="E258" s="2">
        <v>19</v>
      </c>
      <c r="F258" s="2">
        <v>17</v>
      </c>
      <c r="G258" s="2"/>
      <c r="H258" s="2"/>
    </row>
    <row r="259" spans="2:8">
      <c r="B259" s="2" t="s">
        <v>124</v>
      </c>
      <c r="C259" s="2">
        <v>27</v>
      </c>
      <c r="D259" s="2">
        <v>21</v>
      </c>
      <c r="E259" s="2">
        <v>20</v>
      </c>
      <c r="F259" s="2">
        <v>17</v>
      </c>
      <c r="G259" s="2"/>
      <c r="H259" s="2"/>
    </row>
    <row r="260" spans="2:8">
      <c r="B260" s="2" t="s">
        <v>125</v>
      </c>
      <c r="C260" s="2">
        <v>23</v>
      </c>
      <c r="D260" s="2">
        <v>21</v>
      </c>
      <c r="E260" s="2">
        <v>21</v>
      </c>
      <c r="F260" s="2">
        <v>16</v>
      </c>
      <c r="G260" s="2"/>
      <c r="H260" s="2"/>
    </row>
    <row r="261" spans="2:8">
      <c r="B261" s="2" t="s">
        <v>126</v>
      </c>
      <c r="C261" s="2">
        <v>18</v>
      </c>
      <c r="D261" s="2">
        <v>18</v>
      </c>
      <c r="E261" s="2">
        <v>18</v>
      </c>
      <c r="F261" s="2">
        <v>17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27</v>
      </c>
      <c r="E263" s="2">
        <v>27</v>
      </c>
      <c r="F263" s="2">
        <v>25</v>
      </c>
      <c r="G263" s="2"/>
      <c r="H263" s="2"/>
    </row>
    <row r="264" spans="2:8">
      <c r="B264" s="2" t="s">
        <v>129</v>
      </c>
      <c r="C264" s="2">
        <v>27</v>
      </c>
      <c r="D264" s="2">
        <v>26</v>
      </c>
      <c r="E264" s="2">
        <v>26</v>
      </c>
      <c r="F264" s="2">
        <v>8</v>
      </c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28</v>
      </c>
      <c r="E266" s="2">
        <v>27</v>
      </c>
      <c r="F266" s="2">
        <v>25</v>
      </c>
      <c r="G266" s="2"/>
      <c r="H266" s="2"/>
    </row>
    <row r="267" spans="2:8">
      <c r="B267" s="2" t="s">
        <v>132</v>
      </c>
      <c r="C267" s="2">
        <v>21</v>
      </c>
      <c r="D267" s="2">
        <v>18</v>
      </c>
      <c r="E267" s="2">
        <v>17</v>
      </c>
      <c r="F267" s="2">
        <v>17</v>
      </c>
      <c r="G267" s="2"/>
      <c r="H267" s="2"/>
    </row>
    <row r="268" spans="2:8">
      <c r="B268" s="2" t="s">
        <v>133</v>
      </c>
      <c r="C268" s="2">
        <v>30</v>
      </c>
      <c r="D268" s="2">
        <v>26</v>
      </c>
      <c r="E268" s="2">
        <v>21</v>
      </c>
      <c r="F268" s="2">
        <v>15</v>
      </c>
      <c r="G268" s="2"/>
      <c r="H268" s="2"/>
    </row>
    <row r="269" spans="2:8">
      <c r="B269" s="2" t="s">
        <v>134</v>
      </c>
      <c r="C269" s="2">
        <v>29</v>
      </c>
      <c r="D269" s="2">
        <v>24</v>
      </c>
      <c r="E269" s="2">
        <v>21</v>
      </c>
      <c r="F269" s="2">
        <v>15</v>
      </c>
      <c r="G269" s="2"/>
      <c r="H269" s="2"/>
    </row>
    <row r="270" spans="2:8">
      <c r="B270" s="2" t="s">
        <v>135</v>
      </c>
      <c r="C270" s="2">
        <v>29</v>
      </c>
      <c r="D270" s="2">
        <v>24</v>
      </c>
      <c r="E270" s="2">
        <v>22</v>
      </c>
      <c r="F270" s="2">
        <v>19</v>
      </c>
      <c r="G270" s="2"/>
      <c r="H270" s="2"/>
    </row>
    <row r="271" spans="2:8">
      <c r="B271" s="2" t="s">
        <v>136</v>
      </c>
      <c r="C271" s="2">
        <v>30</v>
      </c>
      <c r="D271" s="2">
        <v>25</v>
      </c>
      <c r="E271" s="2">
        <v>23</v>
      </c>
      <c r="F271" s="2">
        <v>21</v>
      </c>
      <c r="G271" s="2"/>
      <c r="H271" s="2"/>
    </row>
    <row r="272" spans="2:8">
      <c r="B272" s="2" t="s">
        <v>137</v>
      </c>
      <c r="C272" s="2">
        <v>32</v>
      </c>
      <c r="D272" s="2">
        <v>24</v>
      </c>
      <c r="E272" s="2">
        <v>19</v>
      </c>
      <c r="F272" s="2">
        <v>12</v>
      </c>
      <c r="G272" s="2"/>
      <c r="H272" s="2"/>
    </row>
    <row r="273" spans="2:8">
      <c r="B273" s="2" t="s">
        <v>138</v>
      </c>
      <c r="C273" s="2">
        <v>27</v>
      </c>
      <c r="D273" s="2">
        <v>23</v>
      </c>
      <c r="E273" s="2">
        <v>22</v>
      </c>
      <c r="F273" s="2">
        <v>18</v>
      </c>
      <c r="G273" s="2"/>
      <c r="H273" s="2"/>
    </row>
    <row r="274" spans="2:8">
      <c r="B274" s="2" t="s">
        <v>139</v>
      </c>
      <c r="C274" s="2">
        <v>27</v>
      </c>
      <c r="D274" s="2">
        <v>21</v>
      </c>
      <c r="E274" s="2">
        <v>18</v>
      </c>
      <c r="F274" s="2">
        <v>16</v>
      </c>
      <c r="G274" s="2"/>
      <c r="H274" s="2"/>
    </row>
    <row r="275" spans="2:8">
      <c r="B275" s="2" t="s">
        <v>140</v>
      </c>
      <c r="C275" s="2">
        <v>27</v>
      </c>
      <c r="D275" s="2">
        <v>22</v>
      </c>
      <c r="E275" s="2">
        <v>19</v>
      </c>
      <c r="F275" s="2">
        <v>16</v>
      </c>
      <c r="G275" s="2"/>
      <c r="H275" s="2"/>
    </row>
    <row r="276" spans="2:8">
      <c r="B276" s="2" t="s">
        <v>141</v>
      </c>
      <c r="C276" s="2">
        <v>27</v>
      </c>
      <c r="D276" s="2">
        <v>22</v>
      </c>
      <c r="E276" s="2">
        <v>19</v>
      </c>
      <c r="F276" s="2">
        <v>17</v>
      </c>
      <c r="G276" s="2"/>
      <c r="H276" s="2"/>
    </row>
    <row r="277" spans="2:8">
      <c r="B277" s="2" t="s">
        <v>142</v>
      </c>
      <c r="C277" s="2">
        <v>22</v>
      </c>
      <c r="D277" s="2">
        <v>17</v>
      </c>
      <c r="E277" s="2">
        <v>14</v>
      </c>
      <c r="F277" s="2">
        <v>11</v>
      </c>
      <c r="G277" s="2"/>
      <c r="H277" s="2"/>
    </row>
    <row r="278" spans="2:8">
      <c r="B278" s="2" t="s">
        <v>143</v>
      </c>
      <c r="C278" s="2">
        <v>22</v>
      </c>
      <c r="D278" s="2">
        <v>18</v>
      </c>
      <c r="E278" s="2">
        <v>16</v>
      </c>
      <c r="F278" s="2">
        <v>15</v>
      </c>
      <c r="G278" s="2"/>
      <c r="H278" s="2"/>
    </row>
    <row r="279" spans="2:8">
      <c r="B279" s="2" t="s">
        <v>144</v>
      </c>
      <c r="C279" s="2">
        <v>23</v>
      </c>
      <c r="D279" s="2">
        <v>18</v>
      </c>
      <c r="E279" s="2">
        <v>16</v>
      </c>
      <c r="F279" s="2">
        <v>12</v>
      </c>
      <c r="G279" s="2"/>
      <c r="H279" s="2"/>
    </row>
    <row r="280" spans="2:8">
      <c r="B280" s="2" t="s">
        <v>145</v>
      </c>
      <c r="C280" s="2">
        <v>28</v>
      </c>
      <c r="D280" s="2">
        <v>16</v>
      </c>
      <c r="E280" s="2">
        <v>14</v>
      </c>
      <c r="F280" s="2">
        <v>10</v>
      </c>
      <c r="G280" s="2"/>
      <c r="H280" s="2"/>
    </row>
    <row r="281" spans="2:8">
      <c r="B281" s="2" t="s">
        <v>146</v>
      </c>
      <c r="C281" s="2">
        <v>20</v>
      </c>
      <c r="D281" s="2">
        <v>16</v>
      </c>
      <c r="E281" s="2">
        <v>15</v>
      </c>
      <c r="F281" s="2">
        <v>13</v>
      </c>
      <c r="G281" s="2"/>
      <c r="H281" s="2"/>
    </row>
    <row r="282" spans="2:8">
      <c r="B282" s="2" t="s">
        <v>147</v>
      </c>
      <c r="C282" s="2">
        <v>23</v>
      </c>
      <c r="D282" s="2">
        <v>15</v>
      </c>
      <c r="E282" s="2">
        <v>13</v>
      </c>
      <c r="F282" s="2">
        <v>10</v>
      </c>
      <c r="G282" s="2"/>
      <c r="H282" s="2"/>
    </row>
    <row r="283" spans="2:8">
      <c r="B283" s="2" t="s">
        <v>148</v>
      </c>
      <c r="C283" s="2">
        <v>23</v>
      </c>
      <c r="D283" s="2">
        <v>15</v>
      </c>
      <c r="E283" s="2">
        <v>13</v>
      </c>
      <c r="F283" s="2">
        <v>11</v>
      </c>
      <c r="G283" s="2"/>
      <c r="H283" s="2"/>
    </row>
    <row r="284" spans="2:8">
      <c r="B284" s="2" t="s">
        <v>149</v>
      </c>
      <c r="C284" s="2">
        <v>26</v>
      </c>
      <c r="D284" s="2">
        <v>22</v>
      </c>
      <c r="E284" s="2">
        <v>19</v>
      </c>
      <c r="F284" s="2">
        <v>14</v>
      </c>
      <c r="G284" s="2"/>
      <c r="H284" s="2"/>
    </row>
    <row r="285" spans="2:8">
      <c r="B285" s="2" t="s">
        <v>150</v>
      </c>
      <c r="C285" s="2">
        <v>30</v>
      </c>
      <c r="D285" s="2">
        <v>27</v>
      </c>
      <c r="E285" s="2">
        <v>25</v>
      </c>
      <c r="F285" s="2">
        <v>25</v>
      </c>
      <c r="G285" s="2"/>
      <c r="H285" s="2"/>
    </row>
    <row r="286" spans="2:8">
      <c r="B286" s="2" t="s">
        <v>151</v>
      </c>
      <c r="C286" s="2">
        <v>30</v>
      </c>
      <c r="D286" s="2">
        <v>25</v>
      </c>
      <c r="E286" s="2">
        <v>22</v>
      </c>
      <c r="F286" s="2">
        <v>19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>
        <v>20</v>
      </c>
      <c r="E289" s="2">
        <v>20</v>
      </c>
      <c r="F289" s="2">
        <v>20</v>
      </c>
      <c r="G289" s="2"/>
      <c r="H289" s="2"/>
    </row>
    <row r="290" spans="2:8">
      <c r="B290" s="2" t="s">
        <v>155</v>
      </c>
      <c r="C290" s="2">
        <v>27</v>
      </c>
      <c r="D290" s="2">
        <v>24</v>
      </c>
      <c r="E290" s="2">
        <v>24</v>
      </c>
      <c r="F290" s="2">
        <v>10</v>
      </c>
      <c r="G290" s="2"/>
      <c r="H290" s="2"/>
    </row>
    <row r="291" spans="2:8">
      <c r="B291" s="2" t="s">
        <v>156</v>
      </c>
      <c r="C291" s="2">
        <v>27</v>
      </c>
      <c r="D291" s="2">
        <v>25</v>
      </c>
      <c r="E291" s="2">
        <v>23</v>
      </c>
      <c r="F291" s="2">
        <v>20</v>
      </c>
      <c r="G291" s="2"/>
      <c r="H291" s="2"/>
    </row>
    <row r="292" spans="2:8">
      <c r="B292" s="2" t="s">
        <v>157</v>
      </c>
      <c r="C292" s="2">
        <v>29</v>
      </c>
      <c r="D292" s="2">
        <v>26</v>
      </c>
      <c r="E292" s="2">
        <v>25</v>
      </c>
      <c r="F292" s="2">
        <v>19</v>
      </c>
      <c r="G292" s="2"/>
      <c r="H292" s="2"/>
    </row>
    <row r="293" spans="2:8">
      <c r="B293" s="2" t="s">
        <v>158</v>
      </c>
      <c r="C293" s="2">
        <v>31</v>
      </c>
      <c r="D293" s="2">
        <v>25</v>
      </c>
      <c r="E293" s="2">
        <v>19</v>
      </c>
      <c r="F293" s="2">
        <v>15</v>
      </c>
      <c r="G293" s="2"/>
      <c r="H293" s="2"/>
    </row>
    <row r="294" spans="2:8">
      <c r="B294" s="2" t="s">
        <v>159</v>
      </c>
      <c r="C294" s="2">
        <v>25</v>
      </c>
      <c r="D294" s="2">
        <v>22</v>
      </c>
      <c r="E294" s="2">
        <v>20</v>
      </c>
      <c r="F294" s="2">
        <v>13</v>
      </c>
      <c r="G294" s="2"/>
      <c r="H294" s="2"/>
    </row>
    <row r="295" spans="2:8">
      <c r="B295" s="2" t="s">
        <v>160</v>
      </c>
      <c r="C295" s="2">
        <v>30</v>
      </c>
      <c r="D295" s="2">
        <v>24</v>
      </c>
      <c r="E295" s="2">
        <v>19</v>
      </c>
      <c r="F295" s="2">
        <v>15</v>
      </c>
      <c r="G295" s="2"/>
      <c r="H295" s="2"/>
    </row>
    <row r="296" spans="2:8">
      <c r="B296" s="2" t="s">
        <v>161</v>
      </c>
      <c r="C296" s="2">
        <v>28</v>
      </c>
      <c r="D296" s="2">
        <v>25</v>
      </c>
      <c r="E296" s="2">
        <v>23</v>
      </c>
      <c r="F296" s="2">
        <v>20</v>
      </c>
      <c r="G296" s="2"/>
      <c r="H296" s="2"/>
    </row>
    <row r="297" spans="2:8">
      <c r="B297" s="2" t="s">
        <v>162</v>
      </c>
      <c r="C297" s="2">
        <v>25</v>
      </c>
      <c r="D297" s="2">
        <v>22</v>
      </c>
      <c r="E297" s="2">
        <v>20</v>
      </c>
      <c r="F297" s="2">
        <v>18</v>
      </c>
      <c r="G297" s="2"/>
      <c r="H297" s="2"/>
    </row>
    <row r="298" spans="2:8">
      <c r="B298" s="2" t="s">
        <v>163</v>
      </c>
      <c r="C298" s="2">
        <v>28</v>
      </c>
      <c r="D298" s="2">
        <v>24</v>
      </c>
      <c r="E298" s="2">
        <v>20</v>
      </c>
      <c r="F298" s="2">
        <v>17</v>
      </c>
      <c r="G298" s="2"/>
      <c r="H298" s="2"/>
    </row>
    <row r="299" spans="2:8">
      <c r="B299" s="2" t="s">
        <v>164</v>
      </c>
      <c r="C299" s="2">
        <v>30</v>
      </c>
      <c r="D299" s="2">
        <v>25</v>
      </c>
      <c r="E299" s="2">
        <v>22</v>
      </c>
      <c r="F299" s="2">
        <v>20</v>
      </c>
      <c r="G299" s="2"/>
      <c r="H299" s="2"/>
    </row>
    <row r="300" spans="2:8">
      <c r="B300" s="2" t="s">
        <v>165</v>
      </c>
      <c r="C300" s="2">
        <v>19</v>
      </c>
      <c r="D300" s="2">
        <v>16</v>
      </c>
      <c r="E300" s="2">
        <v>14</v>
      </c>
      <c r="F300" s="2">
        <v>12</v>
      </c>
      <c r="G300" s="2"/>
      <c r="H300" s="2"/>
    </row>
    <row r="301" spans="2:8">
      <c r="B301" s="2" t="s">
        <v>166</v>
      </c>
      <c r="C301" s="2">
        <v>28</v>
      </c>
      <c r="D301" s="2">
        <v>23</v>
      </c>
      <c r="E301" s="2">
        <v>20</v>
      </c>
      <c r="F301" s="2">
        <v>16</v>
      </c>
      <c r="G301" s="2"/>
      <c r="H301" s="2"/>
    </row>
    <row r="302" spans="2:8">
      <c r="B302" s="2" t="s">
        <v>167</v>
      </c>
      <c r="C302" s="2">
        <v>30</v>
      </c>
      <c r="D302" s="2">
        <v>26</v>
      </c>
      <c r="E302" s="2">
        <v>24</v>
      </c>
      <c r="F302" s="2">
        <v>23</v>
      </c>
      <c r="G302" s="2"/>
      <c r="H302" s="2"/>
    </row>
    <row r="303" spans="2:8">
      <c r="B303" s="2" t="s">
        <v>168</v>
      </c>
      <c r="C303" s="2">
        <v>27</v>
      </c>
      <c r="D303" s="2">
        <v>22</v>
      </c>
      <c r="E303" s="2">
        <v>20</v>
      </c>
      <c r="F303" s="2">
        <v>17</v>
      </c>
      <c r="G303" s="2"/>
      <c r="H303" s="2"/>
    </row>
    <row r="304" spans="2:8">
      <c r="B304" s="2" t="s">
        <v>169</v>
      </c>
      <c r="C304" s="2">
        <v>31</v>
      </c>
      <c r="D304" s="2">
        <v>26</v>
      </c>
      <c r="E304" s="2">
        <v>23</v>
      </c>
      <c r="F304" s="2">
        <v>19</v>
      </c>
      <c r="G304" s="2"/>
      <c r="H304" s="2"/>
    </row>
    <row r="305" spans="2:8">
      <c r="B305" s="2" t="s">
        <v>170</v>
      </c>
      <c r="C305" s="2">
        <v>31</v>
      </c>
      <c r="D305" s="2">
        <v>20</v>
      </c>
      <c r="E305" s="2">
        <v>17</v>
      </c>
      <c r="F305" s="2">
        <v>14</v>
      </c>
      <c r="G305" s="2"/>
      <c r="H305" s="2"/>
    </row>
    <row r="306" spans="2:8">
      <c r="B306" s="2" t="s">
        <v>171</v>
      </c>
      <c r="C306" s="2">
        <v>32</v>
      </c>
      <c r="D306" s="2">
        <v>23</v>
      </c>
      <c r="E306" s="2">
        <v>22</v>
      </c>
      <c r="F306" s="2">
        <v>22</v>
      </c>
      <c r="G306" s="2"/>
      <c r="H306" s="2"/>
    </row>
    <row r="307" spans="2:8">
      <c r="B307" s="2" t="s">
        <v>172</v>
      </c>
      <c r="C307" s="2">
        <v>19</v>
      </c>
      <c r="D307" s="2">
        <v>18</v>
      </c>
      <c r="E307" s="2">
        <v>18</v>
      </c>
      <c r="F307" s="2">
        <v>18</v>
      </c>
      <c r="G307" s="2"/>
      <c r="H307" s="2"/>
    </row>
    <row r="308" spans="2:8">
      <c r="B308" s="2" t="s">
        <v>173</v>
      </c>
      <c r="C308" s="2">
        <v>32</v>
      </c>
      <c r="D308" s="2">
        <v>24</v>
      </c>
      <c r="E308" s="2">
        <v>24</v>
      </c>
      <c r="F308" s="2">
        <v>22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>
        <v>8</v>
      </c>
      <c r="E310" s="2">
        <v>8</v>
      </c>
      <c r="F310" s="2">
        <v>8</v>
      </c>
      <c r="G310" s="2"/>
      <c r="H310" s="2"/>
    </row>
    <row r="311" spans="2:8">
      <c r="B311" s="2" t="s">
        <v>176</v>
      </c>
      <c r="C311" s="2">
        <v>17</v>
      </c>
      <c r="D311" s="2">
        <v>17</v>
      </c>
      <c r="E311" s="2">
        <v>17</v>
      </c>
      <c r="F311" s="2">
        <v>16</v>
      </c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>
        <v>27</v>
      </c>
      <c r="E313" s="2">
        <v>23</v>
      </c>
      <c r="F313" s="2">
        <v>21</v>
      </c>
      <c r="G313" s="2"/>
      <c r="H313" s="2"/>
    </row>
    <row r="314" spans="2:8">
      <c r="B314" s="2" t="s">
        <v>179</v>
      </c>
      <c r="C314" s="2">
        <v>32</v>
      </c>
      <c r="D314" s="2">
        <v>27</v>
      </c>
      <c r="E314" s="2">
        <v>25</v>
      </c>
      <c r="F314" s="2">
        <v>23</v>
      </c>
      <c r="G314" s="2"/>
      <c r="H314" s="2"/>
    </row>
    <row r="315" spans="2:8">
      <c r="B315" s="2" t="s">
        <v>180</v>
      </c>
      <c r="C315" s="2">
        <v>30</v>
      </c>
      <c r="D315" s="2">
        <v>25</v>
      </c>
      <c r="E315" s="2">
        <v>22</v>
      </c>
      <c r="F315" s="2">
        <v>20</v>
      </c>
      <c r="G315" s="2"/>
      <c r="H315" s="2"/>
    </row>
    <row r="316" spans="2:8">
      <c r="B316" s="2" t="s">
        <v>181</v>
      </c>
      <c r="C316" s="2">
        <v>29</v>
      </c>
      <c r="D316" s="2">
        <v>24</v>
      </c>
      <c r="E316" s="2">
        <v>21</v>
      </c>
      <c r="F316" s="2">
        <v>15</v>
      </c>
      <c r="G316" s="2"/>
      <c r="H316" s="2"/>
    </row>
    <row r="317" spans="2:8">
      <c r="B317" s="2" t="s">
        <v>182</v>
      </c>
      <c r="C317" s="2">
        <v>30</v>
      </c>
      <c r="D317" s="2">
        <v>24</v>
      </c>
      <c r="E317" s="2">
        <v>21</v>
      </c>
      <c r="F317" s="2">
        <v>14</v>
      </c>
      <c r="G317" s="2"/>
      <c r="H317" s="2"/>
    </row>
    <row r="318" spans="2:8">
      <c r="B318" s="2" t="s">
        <v>183</v>
      </c>
      <c r="C318" s="2">
        <v>28</v>
      </c>
      <c r="D318" s="2">
        <v>24</v>
      </c>
      <c r="E318" s="2">
        <v>19</v>
      </c>
      <c r="F318" s="2">
        <v>15</v>
      </c>
      <c r="G318" s="2"/>
      <c r="H318" s="2"/>
    </row>
    <row r="319" spans="2:8">
      <c r="B319" s="2" t="s">
        <v>184</v>
      </c>
      <c r="C319" s="2">
        <v>28</v>
      </c>
      <c r="D319" s="2">
        <v>22</v>
      </c>
      <c r="E319" s="2">
        <v>20</v>
      </c>
      <c r="F319" s="2">
        <v>13</v>
      </c>
      <c r="G319" s="2"/>
      <c r="H319" s="2"/>
    </row>
    <row r="320" spans="2:8">
      <c r="B320" s="2" t="s">
        <v>185</v>
      </c>
      <c r="C320" s="2">
        <v>27</v>
      </c>
      <c r="D320" s="2">
        <v>24</v>
      </c>
      <c r="E320" s="2">
        <v>21</v>
      </c>
      <c r="F320" s="2">
        <v>15</v>
      </c>
      <c r="G320" s="2"/>
      <c r="H320" s="2"/>
    </row>
    <row r="321" spans="2:8">
      <c r="B321" s="2" t="s">
        <v>186</v>
      </c>
      <c r="C321" s="2">
        <v>29</v>
      </c>
      <c r="D321" s="2">
        <v>25</v>
      </c>
      <c r="E321" s="2">
        <v>21</v>
      </c>
      <c r="F321" s="2">
        <v>13</v>
      </c>
      <c r="G321" s="2"/>
      <c r="H321" s="2"/>
    </row>
    <row r="322" spans="2:8">
      <c r="B322" s="2" t="s">
        <v>187</v>
      </c>
      <c r="C322" s="2">
        <v>28</v>
      </c>
      <c r="D322" s="2">
        <v>23</v>
      </c>
      <c r="E322" s="2">
        <v>19</v>
      </c>
      <c r="F322" s="2">
        <v>16</v>
      </c>
      <c r="G322" s="2"/>
      <c r="H322" s="2"/>
    </row>
    <row r="323" spans="2:8">
      <c r="B323" s="2" t="s">
        <v>188</v>
      </c>
      <c r="C323" s="2">
        <v>32</v>
      </c>
      <c r="D323" s="2">
        <v>26</v>
      </c>
      <c r="E323" s="2">
        <v>23</v>
      </c>
      <c r="F323" s="2">
        <v>17</v>
      </c>
      <c r="G323" s="2"/>
      <c r="H323" s="2"/>
    </row>
    <row r="324" spans="2:8">
      <c r="B324" s="2" t="s">
        <v>189</v>
      </c>
      <c r="C324" s="2">
        <v>28</v>
      </c>
      <c r="D324" s="2">
        <v>23</v>
      </c>
      <c r="E324" s="2">
        <v>21</v>
      </c>
      <c r="F324" s="2">
        <v>13</v>
      </c>
      <c r="G324" s="2"/>
      <c r="H324" s="2"/>
    </row>
    <row r="325" spans="2:8">
      <c r="B325" s="2" t="s">
        <v>190</v>
      </c>
      <c r="C325" s="2">
        <v>28</v>
      </c>
      <c r="D325" s="2">
        <v>23</v>
      </c>
      <c r="E325" s="2">
        <v>21</v>
      </c>
      <c r="F325" s="2">
        <v>13</v>
      </c>
      <c r="G325" s="2"/>
      <c r="H325" s="2"/>
    </row>
    <row r="326" spans="2:8">
      <c r="B326" s="2" t="s">
        <v>191</v>
      </c>
      <c r="C326" s="2">
        <v>28</v>
      </c>
      <c r="D326" s="2">
        <v>23</v>
      </c>
      <c r="E326" s="2">
        <v>21</v>
      </c>
      <c r="F326" s="2">
        <v>17</v>
      </c>
      <c r="G326" s="2"/>
      <c r="H326" s="2"/>
    </row>
    <row r="327" spans="2:8">
      <c r="B327" s="2" t="s">
        <v>192</v>
      </c>
      <c r="C327" s="2">
        <v>28</v>
      </c>
      <c r="D327" s="2">
        <v>23</v>
      </c>
      <c r="E327" s="2">
        <v>18</v>
      </c>
      <c r="F327" s="2">
        <v>15</v>
      </c>
      <c r="G327" s="2"/>
      <c r="H327" s="2"/>
    </row>
    <row r="328" spans="2:8">
      <c r="B328" s="2" t="s">
        <v>193</v>
      </c>
      <c r="C328" s="2">
        <v>30</v>
      </c>
      <c r="D328" s="2">
        <v>20</v>
      </c>
      <c r="E328" s="2">
        <v>16</v>
      </c>
      <c r="F328" s="2">
        <v>14</v>
      </c>
      <c r="G328" s="2"/>
      <c r="H328" s="2"/>
    </row>
    <row r="329" spans="2:8">
      <c r="B329" s="2" t="s">
        <v>194</v>
      </c>
      <c r="C329" s="2">
        <v>29</v>
      </c>
      <c r="D329" s="2">
        <v>23</v>
      </c>
      <c r="E329" s="2">
        <v>20</v>
      </c>
      <c r="F329" s="2">
        <v>16</v>
      </c>
      <c r="G329" s="2"/>
      <c r="H329" s="2"/>
    </row>
    <row r="330" spans="2:8">
      <c r="B330" s="2" t="s">
        <v>195</v>
      </c>
      <c r="C330" s="2">
        <v>32</v>
      </c>
      <c r="D330" s="2">
        <v>31</v>
      </c>
      <c r="E330" s="2">
        <v>24</v>
      </c>
      <c r="F330" s="2">
        <v>23</v>
      </c>
      <c r="G330" s="2"/>
      <c r="H330" s="2"/>
    </row>
    <row r="331" spans="2:8">
      <c r="B331" s="2" t="s">
        <v>196</v>
      </c>
      <c r="C331" s="2">
        <v>27</v>
      </c>
      <c r="D331" s="2">
        <v>27</v>
      </c>
      <c r="E331" s="2">
        <v>25</v>
      </c>
      <c r="F331" s="2">
        <v>25</v>
      </c>
      <c r="G331" s="2"/>
      <c r="H331" s="2"/>
    </row>
    <row r="332" spans="2:8">
      <c r="B332" s="2" t="s">
        <v>197</v>
      </c>
      <c r="C332" s="2">
        <v>35</v>
      </c>
      <c r="D332" s="2">
        <v>31</v>
      </c>
      <c r="E332" s="2">
        <v>30</v>
      </c>
      <c r="F332" s="2">
        <v>30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35</v>
      </c>
      <c r="D335" s="2">
        <v>32</v>
      </c>
      <c r="E335" s="2">
        <v>28</v>
      </c>
      <c r="F335" s="2">
        <v>28</v>
      </c>
      <c r="G335" s="2"/>
      <c r="H335" s="2"/>
    </row>
    <row r="336" spans="2:8">
      <c r="B336" s="2" t="s">
        <v>201</v>
      </c>
      <c r="C336" s="2">
        <v>25</v>
      </c>
      <c r="D336" s="2">
        <v>25</v>
      </c>
      <c r="E336" s="2">
        <v>25</v>
      </c>
      <c r="F336" s="2">
        <v>24</v>
      </c>
      <c r="G336" s="2"/>
      <c r="H336" s="2"/>
    </row>
    <row r="337" spans="2:8">
      <c r="B337" s="2" t="s">
        <v>202</v>
      </c>
      <c r="C337" s="2">
        <v>35</v>
      </c>
      <c r="D337" s="2">
        <v>28</v>
      </c>
      <c r="E337" s="2">
        <v>26</v>
      </c>
      <c r="F337" s="2">
        <v>25</v>
      </c>
      <c r="G337" s="2"/>
      <c r="H337" s="2"/>
    </row>
    <row r="338" spans="2:8">
      <c r="B338" s="2" t="s">
        <v>203</v>
      </c>
      <c r="C338" s="2">
        <v>26</v>
      </c>
      <c r="D338" s="2">
        <v>21</v>
      </c>
      <c r="E338" s="2">
        <v>17</v>
      </c>
      <c r="F338" s="2">
        <v>13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22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25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25</v>
      </c>
      <c r="E6" s="2">
        <v>20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29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24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25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23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23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23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24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107</v>
      </c>
      <c r="D50" s="2"/>
      <c r="E50" s="2"/>
      <c r="F50" s="2"/>
      <c r="G50" s="2"/>
      <c r="H50" s="2"/>
    </row>
    <row r="51" spans="2:8">
      <c r="B51" s="2" t="s">
        <v>84</v>
      </c>
      <c r="C51" s="2">
        <v>260</v>
      </c>
      <c r="D51" s="2"/>
      <c r="E51" s="2"/>
      <c r="F51" s="2"/>
      <c r="G51" s="2"/>
      <c r="H51" s="2"/>
    </row>
    <row r="52" spans="2:8">
      <c r="B52" s="2" t="s">
        <v>85</v>
      </c>
      <c r="C52" s="2">
        <v>169</v>
      </c>
      <c r="D52" s="2"/>
      <c r="E52" s="2"/>
      <c r="F52" s="2"/>
      <c r="G52" s="2"/>
      <c r="H52" s="2"/>
    </row>
    <row r="53" spans="2:8">
      <c r="B53" s="2" t="s">
        <v>86</v>
      </c>
      <c r="C53" s="2">
        <v>125</v>
      </c>
      <c r="D53" s="2"/>
      <c r="E53" s="2"/>
      <c r="F53" s="2"/>
      <c r="G53" s="2"/>
      <c r="H53" s="2"/>
    </row>
    <row r="54" spans="2:8">
      <c r="B54" s="2" t="s">
        <v>87</v>
      </c>
      <c r="C54" s="2">
        <v>168</v>
      </c>
      <c r="D54" s="2"/>
      <c r="E54" s="2"/>
      <c r="F54" s="2"/>
      <c r="G54" s="2"/>
      <c r="H54" s="2"/>
    </row>
    <row r="55" spans="2:8">
      <c r="B55" s="2" t="s">
        <v>88</v>
      </c>
      <c r="C55" s="2">
        <v>231</v>
      </c>
      <c r="D55" s="2"/>
      <c r="E55" s="2"/>
      <c r="F55" s="2"/>
      <c r="G55" s="2"/>
      <c r="H55" s="2"/>
    </row>
    <row r="56" spans="2:8">
      <c r="B56" s="2" t="s">
        <v>89</v>
      </c>
      <c r="C56" s="2">
        <v>158</v>
      </c>
      <c r="D56" s="2"/>
      <c r="E56" s="2"/>
      <c r="F56" s="2"/>
      <c r="G56" s="2"/>
      <c r="H56" s="2"/>
    </row>
    <row r="57" spans="2:8">
      <c r="B57" s="2" t="s">
        <v>90</v>
      </c>
      <c r="C57" s="2">
        <v>191</v>
      </c>
      <c r="D57" s="2"/>
      <c r="E57" s="2"/>
      <c r="F57" s="2"/>
      <c r="G57" s="2"/>
      <c r="H57" s="2"/>
    </row>
    <row r="58" spans="2:8">
      <c r="B58" s="2" t="s">
        <v>91</v>
      </c>
      <c r="C58" s="2">
        <v>222</v>
      </c>
      <c r="D58" s="2"/>
      <c r="E58" s="2"/>
      <c r="F58" s="2"/>
      <c r="G58" s="2"/>
      <c r="H58" s="2"/>
    </row>
    <row r="59" spans="2:8">
      <c r="B59" s="2" t="s">
        <v>92</v>
      </c>
      <c r="C59" s="2">
        <v>149</v>
      </c>
      <c r="D59" s="2"/>
      <c r="E59" s="2"/>
      <c r="F59" s="2"/>
      <c r="G59" s="2"/>
      <c r="H59" s="2"/>
    </row>
    <row r="60" spans="2:8">
      <c r="B60" s="2" t="s">
        <v>93</v>
      </c>
      <c r="C60" s="2">
        <v>231</v>
      </c>
      <c r="D60" s="2"/>
      <c r="E60" s="2"/>
      <c r="F60" s="2"/>
      <c r="G60" s="2"/>
      <c r="H60" s="2"/>
    </row>
    <row r="61" spans="2:8">
      <c r="B61" s="2" t="s">
        <v>94</v>
      </c>
      <c r="C61" s="2">
        <v>236</v>
      </c>
      <c r="D61" s="2"/>
      <c r="E61" s="2"/>
      <c r="F61" s="2"/>
      <c r="G61" s="2"/>
      <c r="H61" s="2"/>
    </row>
    <row r="62" spans="2:8">
      <c r="B62" s="2" t="s">
        <v>95</v>
      </c>
      <c r="C62" s="2">
        <v>171</v>
      </c>
      <c r="D62" s="2"/>
      <c r="E62" s="2"/>
      <c r="F62" s="2"/>
      <c r="G62" s="2"/>
      <c r="H62" s="2"/>
    </row>
    <row r="63" spans="2:8">
      <c r="B63" s="2" t="s">
        <v>96</v>
      </c>
      <c r="C63" s="2">
        <v>160</v>
      </c>
      <c r="D63" s="2"/>
      <c r="E63" s="2"/>
      <c r="F63" s="2"/>
      <c r="G63" s="2"/>
      <c r="H63" s="2"/>
    </row>
    <row r="64" spans="2:8">
      <c r="B64" s="2" t="s">
        <v>97</v>
      </c>
      <c r="C64" s="2">
        <v>59</v>
      </c>
      <c r="D64" s="2"/>
      <c r="E64" s="2"/>
      <c r="F64" s="2"/>
      <c r="G64" s="2"/>
      <c r="H64" s="2"/>
    </row>
    <row r="65" spans="2:8">
      <c r="B65" s="2" t="s">
        <v>98</v>
      </c>
      <c r="C65" s="2">
        <v>35</v>
      </c>
      <c r="D65" s="2"/>
      <c r="E65" s="2"/>
      <c r="F65" s="2"/>
      <c r="G65" s="2"/>
      <c r="H65" s="2"/>
    </row>
    <row r="66" spans="2:8">
      <c r="B66" s="2" t="s">
        <v>99</v>
      </c>
      <c r="C66" s="2">
        <v>33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82</v>
      </c>
      <c r="D74" s="2"/>
      <c r="E74" s="2"/>
      <c r="F74" s="2"/>
      <c r="G74" s="2"/>
      <c r="H74" s="2"/>
    </row>
    <row r="75" spans="2:8">
      <c r="B75" s="2" t="s">
        <v>108</v>
      </c>
      <c r="C75" s="2">
        <v>247</v>
      </c>
      <c r="D75" s="2"/>
      <c r="E75" s="2"/>
      <c r="F75" s="2"/>
      <c r="G75" s="2"/>
      <c r="H75" s="2"/>
    </row>
    <row r="76" spans="2:8">
      <c r="B76" s="2" t="s">
        <v>109</v>
      </c>
      <c r="C76" s="2">
        <v>165</v>
      </c>
      <c r="D76" s="2"/>
      <c r="E76" s="2"/>
      <c r="F76" s="2"/>
      <c r="G76" s="2"/>
      <c r="H76" s="2"/>
    </row>
    <row r="77" spans="2:8">
      <c r="B77" s="2" t="s">
        <v>110</v>
      </c>
      <c r="C77" s="2">
        <v>183</v>
      </c>
      <c r="D77" s="2"/>
      <c r="E77" s="2"/>
      <c r="F77" s="2"/>
      <c r="G77" s="2"/>
      <c r="H77" s="2"/>
    </row>
    <row r="78" spans="2:8">
      <c r="B78" s="2" t="s">
        <v>111</v>
      </c>
      <c r="C78" s="2">
        <v>221</v>
      </c>
      <c r="D78" s="2"/>
      <c r="E78" s="2"/>
      <c r="F78" s="2"/>
      <c r="G78" s="2"/>
      <c r="H78" s="2"/>
    </row>
    <row r="79" spans="2:8">
      <c r="B79" s="2" t="s">
        <v>112</v>
      </c>
      <c r="C79" s="2">
        <v>260</v>
      </c>
      <c r="D79" s="2"/>
      <c r="E79" s="2"/>
      <c r="F79" s="2"/>
      <c r="G79" s="2"/>
      <c r="H79" s="2"/>
    </row>
    <row r="80" spans="2:8">
      <c r="B80" s="2" t="s">
        <v>113</v>
      </c>
      <c r="C80" s="2">
        <v>210</v>
      </c>
      <c r="D80" s="2"/>
      <c r="E80" s="2"/>
      <c r="F80" s="2"/>
      <c r="G80" s="2"/>
      <c r="H80" s="2"/>
    </row>
    <row r="81" spans="2:8">
      <c r="B81" s="2" t="s">
        <v>114</v>
      </c>
      <c r="C81" s="2">
        <v>220</v>
      </c>
      <c r="D81" s="2"/>
      <c r="E81" s="2"/>
      <c r="F81" s="2"/>
      <c r="G81" s="2"/>
      <c r="H81" s="2"/>
    </row>
    <row r="82" spans="2:8">
      <c r="B82" s="2" t="s">
        <v>115</v>
      </c>
      <c r="C82" s="2">
        <v>205</v>
      </c>
      <c r="D82" s="2"/>
      <c r="E82" s="2"/>
      <c r="F82" s="2"/>
      <c r="G82" s="2"/>
      <c r="H82" s="2"/>
    </row>
    <row r="83" spans="2:8">
      <c r="B83" s="2" t="s">
        <v>116</v>
      </c>
      <c r="C83" s="2">
        <v>207</v>
      </c>
      <c r="D83" s="2"/>
      <c r="E83" s="2"/>
      <c r="F83" s="2"/>
      <c r="G83" s="2"/>
      <c r="H83" s="2"/>
    </row>
    <row r="84" spans="2:8">
      <c r="B84" s="2" t="s">
        <v>117</v>
      </c>
      <c r="C84" s="2">
        <v>223</v>
      </c>
      <c r="D84" s="2"/>
      <c r="E84" s="2"/>
      <c r="F84" s="2"/>
      <c r="G84" s="2"/>
      <c r="H84" s="2"/>
    </row>
    <row r="85" spans="2:8">
      <c r="B85" s="2" t="s">
        <v>118</v>
      </c>
      <c r="C85" s="2">
        <v>238</v>
      </c>
      <c r="D85" s="2"/>
      <c r="E85" s="2"/>
      <c r="F85" s="2"/>
      <c r="G85" s="2"/>
      <c r="H85" s="2"/>
    </row>
    <row r="86" spans="2:8">
      <c r="B86" s="2" t="s">
        <v>119</v>
      </c>
      <c r="C86" s="2">
        <v>164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60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39</v>
      </c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73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191</v>
      </c>
      <c r="D3" s="2">
        <v>21</v>
      </c>
      <c r="E3" s="2">
        <v>27</v>
      </c>
      <c r="F3" s="2">
        <v>39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178</v>
      </c>
      <c r="D4" s="2">
        <v>19</v>
      </c>
      <c r="E4" s="2">
        <v>26</v>
      </c>
      <c r="F4" s="2">
        <v>44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145</v>
      </c>
      <c r="D5" s="2">
        <v>16</v>
      </c>
      <c r="E5" s="2">
        <v>26</v>
      </c>
      <c r="F5" s="2">
        <v>39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202</v>
      </c>
      <c r="D6" s="2">
        <v>20</v>
      </c>
      <c r="E6" s="2">
        <v>24</v>
      </c>
      <c r="F6" s="2">
        <v>41</v>
      </c>
      <c r="G6" s="2">
        <v>30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151</v>
      </c>
      <c r="D7" s="2">
        <v>15</v>
      </c>
      <c r="E7" s="2">
        <v>24</v>
      </c>
      <c r="F7" s="2">
        <v>39</v>
      </c>
      <c r="G7" s="2">
        <v>29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207</v>
      </c>
      <c r="D8" s="2">
        <v>21</v>
      </c>
      <c r="E8" s="2">
        <v>25</v>
      </c>
      <c r="F8" s="2">
        <v>36</v>
      </c>
      <c r="G8" s="2">
        <v>30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123</v>
      </c>
      <c r="D9" s="2">
        <v>14</v>
      </c>
      <c r="E9" s="2">
        <v>28</v>
      </c>
      <c r="F9" s="2">
        <v>45</v>
      </c>
      <c r="G9" s="2">
        <v>36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173</v>
      </c>
      <c r="D10" s="2">
        <v>19</v>
      </c>
      <c r="E10" s="2">
        <v>27</v>
      </c>
      <c r="F10" s="2">
        <v>40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203</v>
      </c>
      <c r="D11" s="2">
        <v>20</v>
      </c>
      <c r="E11" s="2">
        <v>24</v>
      </c>
      <c r="F11" s="2">
        <v>41</v>
      </c>
      <c r="G11" s="2">
        <v>28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191</v>
      </c>
      <c r="D12" s="2">
        <v>20</v>
      </c>
      <c r="E12" s="2">
        <v>25</v>
      </c>
      <c r="F12" s="2">
        <v>38</v>
      </c>
      <c r="G12" s="2">
        <v>31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235</v>
      </c>
      <c r="D13" s="2">
        <v>24</v>
      </c>
      <c r="E13" s="2">
        <v>24</v>
      </c>
      <c r="F13" s="2">
        <v>63</v>
      </c>
      <c r="G13" s="2">
        <v>31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144</v>
      </c>
      <c r="D14" s="2">
        <v>14</v>
      </c>
      <c r="E14" s="2">
        <v>24</v>
      </c>
      <c r="F14" s="2">
        <v>34</v>
      </c>
      <c r="G14" s="2">
        <v>29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125</v>
      </c>
      <c r="D15" s="2">
        <v>11</v>
      </c>
      <c r="E15" s="2">
        <v>21</v>
      </c>
      <c r="F15" s="2">
        <v>30</v>
      </c>
      <c r="G15" s="2">
        <v>25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84</v>
      </c>
      <c r="D16" s="2">
        <v>7</v>
      </c>
      <c r="E16" s="2">
        <v>20</v>
      </c>
      <c r="F16" s="2">
        <v>31</v>
      </c>
      <c r="G16" s="2">
        <v>24</v>
      </c>
      <c r="H16" s="2">
        <v>20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53</v>
      </c>
      <c r="D17" s="2">
        <v>5</v>
      </c>
      <c r="E17" s="2">
        <v>23</v>
      </c>
      <c r="F17" s="2">
        <v>41</v>
      </c>
      <c r="G17" s="2">
        <v>33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38</v>
      </c>
      <c r="D18" s="2">
        <v>4</v>
      </c>
      <c r="E18" s="2">
        <v>24</v>
      </c>
      <c r="F18" s="2">
        <v>31</v>
      </c>
      <c r="G18" s="2">
        <v>29</v>
      </c>
      <c r="H18" s="2">
        <v>23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26</v>
      </c>
      <c r="F19" s="2">
        <v>28</v>
      </c>
      <c r="G19" s="2">
        <v>27</v>
      </c>
      <c r="H19" s="2">
        <v>25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25</v>
      </c>
      <c r="F21" s="2">
        <v>26</v>
      </c>
      <c r="G21" s="2">
        <v>26</v>
      </c>
      <c r="H21" s="2">
        <v>25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20</v>
      </c>
      <c r="F24" s="2">
        <v>22</v>
      </c>
      <c r="G24" s="2">
        <v>22</v>
      </c>
      <c r="H24" s="2">
        <v>19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</v>
      </c>
      <c r="D25" s="2">
        <v>3</v>
      </c>
      <c r="E25" s="2">
        <v>30</v>
      </c>
      <c r="F25" s="2">
        <v>36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118</v>
      </c>
      <c r="D26" s="2">
        <v>14</v>
      </c>
      <c r="E26" s="2">
        <v>28</v>
      </c>
      <c r="F26" s="2">
        <v>39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283</v>
      </c>
      <c r="D27" s="2">
        <v>31</v>
      </c>
      <c r="E27" s="2">
        <v>26</v>
      </c>
      <c r="F27" s="2">
        <v>38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173</v>
      </c>
      <c r="D28" s="2">
        <v>19</v>
      </c>
      <c r="E28" s="2">
        <v>26</v>
      </c>
      <c r="F28" s="2">
        <v>36</v>
      </c>
      <c r="G28" s="2">
        <v>32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199</v>
      </c>
      <c r="D29" s="2">
        <v>19</v>
      </c>
      <c r="E29" s="2">
        <v>23</v>
      </c>
      <c r="F29" s="2">
        <v>34</v>
      </c>
      <c r="G29" s="2">
        <v>29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197</v>
      </c>
      <c r="D30" s="2">
        <v>20</v>
      </c>
      <c r="E30" s="2">
        <v>24</v>
      </c>
      <c r="F30" s="2">
        <v>37</v>
      </c>
      <c r="G30" s="2">
        <v>29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129</v>
      </c>
      <c r="D31" s="2">
        <v>12</v>
      </c>
      <c r="E31" s="2">
        <v>23</v>
      </c>
      <c r="F31" s="2">
        <v>34</v>
      </c>
      <c r="G31" s="2">
        <v>29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162</v>
      </c>
      <c r="D32" s="2">
        <v>18</v>
      </c>
      <c r="E32" s="2">
        <v>27</v>
      </c>
      <c r="F32" s="2">
        <v>40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215</v>
      </c>
      <c r="D33" s="2">
        <v>23</v>
      </c>
      <c r="E33" s="2">
        <v>25</v>
      </c>
      <c r="F33" s="2">
        <v>43</v>
      </c>
      <c r="G33" s="2">
        <v>31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153</v>
      </c>
      <c r="D34" s="2">
        <v>16</v>
      </c>
      <c r="E34" s="2">
        <v>25</v>
      </c>
      <c r="F34" s="2">
        <v>40</v>
      </c>
      <c r="G34" s="2">
        <v>31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129</v>
      </c>
      <c r="D35" s="2">
        <v>14</v>
      </c>
      <c r="E35" s="2">
        <v>26</v>
      </c>
      <c r="F35" s="2">
        <v>38</v>
      </c>
      <c r="G35" s="2">
        <v>32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180</v>
      </c>
      <c r="D36" s="2">
        <v>20</v>
      </c>
      <c r="E36" s="2">
        <v>27</v>
      </c>
      <c r="F36" s="2">
        <v>38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193</v>
      </c>
      <c r="D37" s="2">
        <v>20</v>
      </c>
      <c r="E37" s="2">
        <v>25</v>
      </c>
      <c r="F37" s="2">
        <v>40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129</v>
      </c>
      <c r="D38" s="2">
        <v>13</v>
      </c>
      <c r="E38" s="2">
        <v>23</v>
      </c>
      <c r="F38" s="2">
        <v>32</v>
      </c>
      <c r="G38" s="2">
        <v>28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91</v>
      </c>
      <c r="D39" s="2">
        <v>9</v>
      </c>
      <c r="E39" s="2">
        <v>24</v>
      </c>
      <c r="F39" s="2">
        <v>34</v>
      </c>
      <c r="G39" s="2">
        <v>30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68</v>
      </c>
      <c r="D40" s="2">
        <v>8</v>
      </c>
      <c r="E40" s="2">
        <v>27</v>
      </c>
      <c r="F40" s="2">
        <v>37</v>
      </c>
      <c r="G40" s="2">
        <v>33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37</v>
      </c>
      <c r="D41" s="2">
        <v>4</v>
      </c>
      <c r="E41" s="2">
        <v>29</v>
      </c>
      <c r="F41" s="2">
        <v>61</v>
      </c>
      <c r="G41" s="2">
        <v>38</v>
      </c>
      <c r="H41" s="2">
        <v>23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2</v>
      </c>
      <c r="E42" s="2">
        <v>26</v>
      </c>
      <c r="F42" s="2">
        <v>34</v>
      </c>
      <c r="G42" s="2">
        <v>30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25</v>
      </c>
      <c r="F43" s="2">
        <v>29</v>
      </c>
      <c r="G43" s="2">
        <v>28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22</v>
      </c>
      <c r="F44" s="2">
        <v>26</v>
      </c>
      <c r="G44" s="2">
        <v>26</v>
      </c>
      <c r="H44" s="2">
        <v>21</v>
      </c>
      <c r="I44" s="2">
        <v>20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37</v>
      </c>
      <c r="F47" s="2">
        <v>38</v>
      </c>
      <c r="G47" s="2">
        <v>38</v>
      </c>
      <c r="H47" s="2">
        <v>38</v>
      </c>
      <c r="I47" s="2">
        <v>38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30</v>
      </c>
      <c r="D49" s="2">
        <v>3</v>
      </c>
      <c r="E49" s="2">
        <v>28</v>
      </c>
      <c r="F49" s="2">
        <v>36</v>
      </c>
      <c r="G49" s="2">
        <v>33</v>
      </c>
      <c r="H49" s="2">
        <v>27</v>
      </c>
      <c r="I49" s="2">
        <v>25</v>
      </c>
    </row>
    <row r="50" spans="2:9">
      <c r="B50" s="2" t="s">
        <v>290</v>
      </c>
      <c r="C50" s="2">
        <v>107</v>
      </c>
      <c r="D50" s="2">
        <v>12</v>
      </c>
      <c r="E50" s="2">
        <v>28</v>
      </c>
      <c r="F50" s="2">
        <v>40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260</v>
      </c>
      <c r="D51" s="2">
        <v>28</v>
      </c>
      <c r="E51" s="2">
        <v>26</v>
      </c>
      <c r="F51" s="2">
        <v>39</v>
      </c>
      <c r="G51" s="2">
        <v>32</v>
      </c>
      <c r="H51" s="2">
        <v>26</v>
      </c>
      <c r="I51" s="2">
        <v>23</v>
      </c>
    </row>
    <row r="52" spans="2:9">
      <c r="B52" s="2" t="s">
        <v>292</v>
      </c>
      <c r="C52" s="2">
        <v>169</v>
      </c>
      <c r="D52" s="2">
        <v>19</v>
      </c>
      <c r="E52" s="2">
        <v>27</v>
      </c>
      <c r="F52" s="2">
        <v>38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125</v>
      </c>
      <c r="D53" s="2">
        <v>13</v>
      </c>
      <c r="E53" s="2">
        <v>24</v>
      </c>
      <c r="F53" s="2">
        <v>35</v>
      </c>
      <c r="G53" s="2">
        <v>30</v>
      </c>
      <c r="H53" s="2">
        <v>24</v>
      </c>
      <c r="I53" s="2">
        <v>22</v>
      </c>
    </row>
    <row r="54" spans="2:9">
      <c r="B54" s="2" t="s">
        <v>294</v>
      </c>
      <c r="C54" s="2">
        <v>168</v>
      </c>
      <c r="D54" s="2">
        <v>16</v>
      </c>
      <c r="E54" s="2">
        <v>23</v>
      </c>
      <c r="F54" s="2">
        <v>32</v>
      </c>
      <c r="G54" s="2">
        <v>28</v>
      </c>
      <c r="H54" s="2">
        <v>23</v>
      </c>
      <c r="I54" s="2">
        <v>20</v>
      </c>
    </row>
    <row r="55" spans="2:9">
      <c r="B55" s="2" t="s">
        <v>295</v>
      </c>
      <c r="C55" s="2">
        <v>231</v>
      </c>
      <c r="D55" s="2">
        <v>23</v>
      </c>
      <c r="E55" s="2">
        <v>23</v>
      </c>
      <c r="F55" s="2">
        <v>38</v>
      </c>
      <c r="G55" s="2">
        <v>30</v>
      </c>
      <c r="H55" s="2">
        <v>25</v>
      </c>
      <c r="I55" s="2">
        <v>21</v>
      </c>
    </row>
    <row r="56" spans="2:9">
      <c r="B56" s="2" t="s">
        <v>296</v>
      </c>
      <c r="C56" s="2">
        <v>158</v>
      </c>
      <c r="D56" s="2">
        <v>17</v>
      </c>
      <c r="E56" s="2">
        <v>26</v>
      </c>
      <c r="F56" s="2">
        <v>40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191</v>
      </c>
      <c r="D57" s="2">
        <v>21</v>
      </c>
      <c r="E57" s="2">
        <v>26</v>
      </c>
      <c r="F57" s="2">
        <v>39</v>
      </c>
      <c r="G57" s="2">
        <v>31</v>
      </c>
      <c r="H57" s="2">
        <v>26</v>
      </c>
      <c r="I57" s="2">
        <v>23</v>
      </c>
    </row>
    <row r="58" spans="2:9">
      <c r="B58" s="2" t="s">
        <v>298</v>
      </c>
      <c r="C58" s="2">
        <v>222</v>
      </c>
      <c r="D58" s="2">
        <v>24</v>
      </c>
      <c r="E58" s="2">
        <v>26</v>
      </c>
      <c r="F58" s="2">
        <v>42</v>
      </c>
      <c r="G58" s="2">
        <v>31</v>
      </c>
      <c r="H58" s="2">
        <v>25</v>
      </c>
      <c r="I58" s="2">
        <v>22</v>
      </c>
    </row>
    <row r="59" spans="2:9">
      <c r="B59" s="2" t="s">
        <v>299</v>
      </c>
      <c r="C59" s="2">
        <v>149</v>
      </c>
      <c r="D59" s="2">
        <v>16</v>
      </c>
      <c r="E59" s="2">
        <v>26</v>
      </c>
      <c r="F59" s="2">
        <v>44</v>
      </c>
      <c r="G59" s="2">
        <v>33</v>
      </c>
      <c r="H59" s="2">
        <v>25</v>
      </c>
      <c r="I59" s="2">
        <v>23</v>
      </c>
    </row>
    <row r="60" spans="2:9">
      <c r="B60" s="2" t="s">
        <v>300</v>
      </c>
      <c r="C60" s="2">
        <v>231</v>
      </c>
      <c r="D60" s="2">
        <v>24</v>
      </c>
      <c r="E60" s="2">
        <v>25</v>
      </c>
      <c r="F60" s="2">
        <v>59</v>
      </c>
      <c r="G60" s="2">
        <v>30</v>
      </c>
      <c r="H60" s="2">
        <v>25</v>
      </c>
      <c r="I60" s="2">
        <v>22</v>
      </c>
    </row>
    <row r="61" spans="2:9">
      <c r="B61" s="2" t="s">
        <v>301</v>
      </c>
      <c r="C61" s="2">
        <v>236</v>
      </c>
      <c r="D61" s="2">
        <v>24</v>
      </c>
      <c r="E61" s="2">
        <v>24</v>
      </c>
      <c r="F61" s="2">
        <v>40</v>
      </c>
      <c r="G61" s="2">
        <v>31</v>
      </c>
      <c r="H61" s="2">
        <v>24</v>
      </c>
      <c r="I61" s="2">
        <v>21</v>
      </c>
    </row>
    <row r="62" spans="2:9">
      <c r="B62" s="2" t="s">
        <v>302</v>
      </c>
      <c r="C62" s="2">
        <v>171</v>
      </c>
      <c r="D62" s="2">
        <v>17</v>
      </c>
      <c r="E62" s="2">
        <v>23</v>
      </c>
      <c r="F62" s="2">
        <v>35</v>
      </c>
      <c r="G62" s="2">
        <v>29</v>
      </c>
      <c r="H62" s="2">
        <v>23</v>
      </c>
      <c r="I62" s="2">
        <v>20</v>
      </c>
    </row>
    <row r="63" spans="2:9">
      <c r="B63" s="2" t="s">
        <v>303</v>
      </c>
      <c r="C63" s="2">
        <v>160</v>
      </c>
      <c r="D63" s="2">
        <v>15</v>
      </c>
      <c r="E63" s="2">
        <v>23</v>
      </c>
      <c r="F63" s="2">
        <v>51</v>
      </c>
      <c r="G63" s="2">
        <v>29</v>
      </c>
      <c r="H63" s="2">
        <v>23</v>
      </c>
      <c r="I63" s="2">
        <v>19</v>
      </c>
    </row>
    <row r="64" spans="2:9">
      <c r="B64" s="2" t="s">
        <v>304</v>
      </c>
      <c r="C64" s="2">
        <v>59</v>
      </c>
      <c r="D64" s="2">
        <v>5</v>
      </c>
      <c r="E64" s="2">
        <v>22</v>
      </c>
      <c r="F64" s="2">
        <v>39</v>
      </c>
      <c r="G64" s="2">
        <v>27</v>
      </c>
      <c r="H64" s="2">
        <v>23</v>
      </c>
      <c r="I64" s="2">
        <v>17</v>
      </c>
    </row>
    <row r="65" spans="2:9">
      <c r="B65" s="2" t="s">
        <v>305</v>
      </c>
      <c r="C65" s="2">
        <v>35</v>
      </c>
      <c r="D65" s="2">
        <v>4</v>
      </c>
      <c r="E65" s="2">
        <v>26</v>
      </c>
      <c r="F65" s="2">
        <v>36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33</v>
      </c>
      <c r="D66" s="2">
        <v>3</v>
      </c>
      <c r="E66" s="2">
        <v>23</v>
      </c>
      <c r="F66" s="2">
        <v>32</v>
      </c>
      <c r="G66" s="2">
        <v>27</v>
      </c>
      <c r="H66" s="2">
        <v>22</v>
      </c>
      <c r="I66" s="2">
        <v>21</v>
      </c>
    </row>
    <row r="67" spans="2:9">
      <c r="B67" s="2" t="s">
        <v>307</v>
      </c>
      <c r="C67" s="2">
        <v>17</v>
      </c>
      <c r="D67" s="2">
        <v>2</v>
      </c>
      <c r="E67" s="2">
        <v>28</v>
      </c>
      <c r="F67" s="2">
        <v>36</v>
      </c>
      <c r="G67" s="2">
        <v>32</v>
      </c>
      <c r="H67" s="2">
        <v>26</v>
      </c>
      <c r="I67" s="2">
        <v>25</v>
      </c>
    </row>
    <row r="68" spans="2:9">
      <c r="B68" s="2" t="s">
        <v>308</v>
      </c>
      <c r="C68" s="2">
        <v>16</v>
      </c>
      <c r="D68" s="2">
        <v>2</v>
      </c>
      <c r="E68" s="2">
        <v>26</v>
      </c>
      <c r="F68" s="2">
        <v>33</v>
      </c>
      <c r="G68" s="2">
        <v>28</v>
      </c>
      <c r="H68" s="2">
        <v>27</v>
      </c>
      <c r="I68" s="2">
        <v>27</v>
      </c>
    </row>
    <row r="69" spans="2:9">
      <c r="B69" s="2" t="s">
        <v>309</v>
      </c>
      <c r="C69" s="2">
        <v>2</v>
      </c>
      <c r="D69" s="2">
        <v>1</v>
      </c>
      <c r="E69" s="2">
        <v>12</v>
      </c>
      <c r="F69" s="2">
        <v>14</v>
      </c>
      <c r="G69" s="2">
        <v>14</v>
      </c>
      <c r="H69" s="2">
        <v>10</v>
      </c>
      <c r="I69" s="2">
        <v>10</v>
      </c>
    </row>
    <row r="70" spans="2:9">
      <c r="B70" s="2" t="s">
        <v>310</v>
      </c>
      <c r="C70" s="2">
        <v>4</v>
      </c>
      <c r="D70" s="2">
        <v>1</v>
      </c>
      <c r="E70" s="2">
        <v>28</v>
      </c>
      <c r="F70" s="2">
        <v>29</v>
      </c>
      <c r="G70" s="2">
        <v>29</v>
      </c>
      <c r="H70" s="2">
        <v>29</v>
      </c>
      <c r="I70" s="2">
        <v>28</v>
      </c>
    </row>
    <row r="71" spans="2:9">
      <c r="B71" s="2" t="s">
        <v>311</v>
      </c>
      <c r="C71" s="2">
        <v>6</v>
      </c>
      <c r="D71" s="2">
        <v>1</v>
      </c>
      <c r="E71" s="2">
        <v>19</v>
      </c>
      <c r="F71" s="2">
        <v>20</v>
      </c>
      <c r="G71" s="2">
        <v>20</v>
      </c>
      <c r="H71" s="2">
        <v>19</v>
      </c>
      <c r="I71" s="2">
        <v>19</v>
      </c>
    </row>
    <row r="72" spans="2:9">
      <c r="B72" s="2" t="s">
        <v>312</v>
      </c>
      <c r="C72" s="2">
        <v>10</v>
      </c>
      <c r="D72" s="2">
        <v>1</v>
      </c>
      <c r="E72" s="2">
        <v>22</v>
      </c>
      <c r="F72" s="2">
        <v>27</v>
      </c>
      <c r="G72" s="2">
        <v>27</v>
      </c>
      <c r="H72" s="2">
        <v>20</v>
      </c>
      <c r="I72" s="2">
        <v>19</v>
      </c>
    </row>
    <row r="73" spans="2:9">
      <c r="B73" s="2" t="s">
        <v>313</v>
      </c>
      <c r="C73" s="2">
        <v>20</v>
      </c>
      <c r="D73" s="2">
        <v>2</v>
      </c>
      <c r="E73" s="2">
        <v>26</v>
      </c>
      <c r="F73" s="2">
        <v>33</v>
      </c>
      <c r="G73" s="2">
        <v>31</v>
      </c>
      <c r="H73" s="2">
        <v>26</v>
      </c>
      <c r="I73" s="2">
        <v>24</v>
      </c>
    </row>
    <row r="74" spans="2:9">
      <c r="B74" s="2" t="s">
        <v>314</v>
      </c>
      <c r="C74" s="2">
        <v>82</v>
      </c>
      <c r="D74" s="2">
        <v>9</v>
      </c>
      <c r="E74" s="2">
        <v>27</v>
      </c>
      <c r="F74" s="2">
        <v>34</v>
      </c>
      <c r="G74" s="2">
        <v>30</v>
      </c>
      <c r="H74" s="2">
        <v>27</v>
      </c>
      <c r="I74" s="2">
        <v>24</v>
      </c>
    </row>
    <row r="75" spans="2:9">
      <c r="B75" s="2" t="s">
        <v>315</v>
      </c>
      <c r="C75" s="2">
        <v>247</v>
      </c>
      <c r="D75" s="2">
        <v>27</v>
      </c>
      <c r="E75" s="2">
        <v>26</v>
      </c>
      <c r="F75" s="2">
        <v>46</v>
      </c>
      <c r="G75" s="2">
        <v>32</v>
      </c>
      <c r="H75" s="2">
        <v>26</v>
      </c>
      <c r="I75" s="2">
        <v>24</v>
      </c>
    </row>
    <row r="76" spans="2:9">
      <c r="B76" s="2" t="s">
        <v>316</v>
      </c>
      <c r="C76" s="2">
        <v>165</v>
      </c>
      <c r="D76" s="2">
        <v>18</v>
      </c>
      <c r="E76" s="2">
        <v>26</v>
      </c>
      <c r="F76" s="2">
        <v>39</v>
      </c>
      <c r="G76" s="2">
        <v>30</v>
      </c>
      <c r="H76" s="2">
        <v>26</v>
      </c>
      <c r="I76" s="2">
        <v>24</v>
      </c>
    </row>
    <row r="77" spans="2:9">
      <c r="B77" s="2" t="s">
        <v>317</v>
      </c>
      <c r="C77" s="2">
        <v>183</v>
      </c>
      <c r="D77" s="2">
        <v>20</v>
      </c>
      <c r="E77" s="2">
        <v>26</v>
      </c>
      <c r="F77" s="2">
        <v>40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221</v>
      </c>
      <c r="D78" s="2">
        <v>22</v>
      </c>
      <c r="E78" s="2">
        <v>24</v>
      </c>
      <c r="F78" s="2">
        <v>41</v>
      </c>
      <c r="G78" s="2">
        <v>30</v>
      </c>
      <c r="H78" s="2">
        <v>25</v>
      </c>
      <c r="I78" s="2">
        <v>21</v>
      </c>
    </row>
    <row r="79" spans="2:9">
      <c r="B79" s="2" t="s">
        <v>319</v>
      </c>
      <c r="C79" s="2">
        <v>260</v>
      </c>
      <c r="D79" s="2">
        <v>26</v>
      </c>
      <c r="E79" s="2">
        <v>24</v>
      </c>
      <c r="F79" s="2">
        <v>37</v>
      </c>
      <c r="G79" s="2">
        <v>30</v>
      </c>
      <c r="H79" s="2">
        <v>24</v>
      </c>
      <c r="I79" s="2">
        <v>21</v>
      </c>
    </row>
    <row r="80" spans="2:9">
      <c r="B80" s="2" t="s">
        <v>320</v>
      </c>
      <c r="C80" s="2">
        <v>210</v>
      </c>
      <c r="D80" s="2">
        <v>22</v>
      </c>
      <c r="E80" s="2">
        <v>25</v>
      </c>
      <c r="F80" s="2">
        <v>35</v>
      </c>
      <c r="G80" s="2">
        <v>30</v>
      </c>
      <c r="H80" s="2">
        <v>24</v>
      </c>
      <c r="I80" s="2">
        <v>22</v>
      </c>
    </row>
    <row r="81" spans="2:9">
      <c r="B81" s="2" t="s">
        <v>321</v>
      </c>
      <c r="C81" s="2">
        <v>220</v>
      </c>
      <c r="D81" s="2">
        <v>21</v>
      </c>
      <c r="E81" s="2">
        <v>23</v>
      </c>
      <c r="F81" s="2">
        <v>40</v>
      </c>
      <c r="G81" s="2">
        <v>28</v>
      </c>
      <c r="H81" s="2">
        <v>23</v>
      </c>
      <c r="I81" s="2">
        <v>20</v>
      </c>
    </row>
    <row r="82" spans="2:9">
      <c r="B82" s="2" t="s">
        <v>322</v>
      </c>
      <c r="C82" s="2">
        <v>205</v>
      </c>
      <c r="D82" s="2">
        <v>21</v>
      </c>
      <c r="E82" s="2">
        <v>25</v>
      </c>
      <c r="F82" s="2">
        <v>36</v>
      </c>
      <c r="G82" s="2">
        <v>30</v>
      </c>
      <c r="H82" s="2">
        <v>25</v>
      </c>
      <c r="I82" s="2">
        <v>23</v>
      </c>
    </row>
    <row r="83" spans="2:9">
      <c r="B83" s="2" t="s">
        <v>323</v>
      </c>
      <c r="C83" s="2">
        <v>207</v>
      </c>
      <c r="D83" s="2">
        <v>21</v>
      </c>
      <c r="E83" s="2">
        <v>24</v>
      </c>
      <c r="F83" s="2">
        <v>38</v>
      </c>
      <c r="G83" s="2">
        <v>29</v>
      </c>
      <c r="H83" s="2">
        <v>24</v>
      </c>
      <c r="I83" s="2">
        <v>22</v>
      </c>
    </row>
    <row r="84" spans="2:9">
      <c r="B84" s="2" t="s">
        <v>324</v>
      </c>
      <c r="C84" s="2">
        <v>223</v>
      </c>
      <c r="D84" s="2">
        <v>23</v>
      </c>
      <c r="E84" s="2">
        <v>25</v>
      </c>
      <c r="F84" s="2">
        <v>35</v>
      </c>
      <c r="G84" s="2">
        <v>29</v>
      </c>
      <c r="H84" s="2">
        <v>25</v>
      </c>
      <c r="I84" s="2">
        <v>23</v>
      </c>
    </row>
    <row r="85" spans="2:9">
      <c r="B85" s="2" t="s">
        <v>325</v>
      </c>
      <c r="C85" s="2">
        <v>238</v>
      </c>
      <c r="D85" s="2">
        <v>23</v>
      </c>
      <c r="E85" s="2">
        <v>23</v>
      </c>
      <c r="F85" s="2">
        <v>37</v>
      </c>
      <c r="G85" s="2">
        <v>29</v>
      </c>
      <c r="H85" s="2">
        <v>23</v>
      </c>
      <c r="I85" s="2">
        <v>21</v>
      </c>
    </row>
    <row r="86" spans="2:9">
      <c r="B86" s="2" t="s">
        <v>326</v>
      </c>
      <c r="C86" s="2">
        <v>164</v>
      </c>
      <c r="D86" s="2">
        <v>17</v>
      </c>
      <c r="E86" s="2">
        <v>24</v>
      </c>
      <c r="F86" s="2">
        <v>39</v>
      </c>
      <c r="G86" s="2">
        <v>29</v>
      </c>
      <c r="H86" s="2">
        <v>24</v>
      </c>
      <c r="I86" s="2">
        <v>21</v>
      </c>
    </row>
    <row r="87" spans="2:9">
      <c r="B87" s="2" t="s">
        <v>327</v>
      </c>
      <c r="C87" s="2">
        <v>101</v>
      </c>
      <c r="D87" s="2">
        <v>10</v>
      </c>
      <c r="E87" s="2">
        <v>25</v>
      </c>
      <c r="F87" s="2">
        <v>36</v>
      </c>
      <c r="G87" s="2">
        <v>29</v>
      </c>
      <c r="H87" s="2">
        <v>25</v>
      </c>
      <c r="I87" s="2">
        <v>24</v>
      </c>
    </row>
    <row r="88" spans="2:9">
      <c r="B88" s="2" t="s">
        <v>328</v>
      </c>
      <c r="C88" s="2">
        <v>60</v>
      </c>
      <c r="D88" s="2">
        <v>7</v>
      </c>
      <c r="E88" s="2">
        <v>28</v>
      </c>
      <c r="F88" s="2">
        <v>40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57</v>
      </c>
      <c r="D89" s="2">
        <v>5</v>
      </c>
      <c r="E89" s="2">
        <v>22</v>
      </c>
      <c r="F89" s="2">
        <v>70</v>
      </c>
      <c r="G89" s="2">
        <v>26</v>
      </c>
      <c r="H89" s="2">
        <v>22</v>
      </c>
      <c r="I89" s="2">
        <v>20</v>
      </c>
    </row>
    <row r="90" spans="2:9">
      <c r="B90" s="2" t="s">
        <v>330</v>
      </c>
      <c r="C90" s="2">
        <v>39</v>
      </c>
      <c r="D90" s="2">
        <v>3</v>
      </c>
      <c r="E90" s="2">
        <v>21</v>
      </c>
      <c r="F90" s="2">
        <v>36</v>
      </c>
      <c r="G90" s="2">
        <v>24</v>
      </c>
      <c r="H90" s="2">
        <v>21</v>
      </c>
      <c r="I90" s="2">
        <v>18</v>
      </c>
    </row>
    <row r="91" spans="2:9">
      <c r="B91" s="2" t="s">
        <v>331</v>
      </c>
      <c r="C91" s="2">
        <v>31</v>
      </c>
      <c r="D91" s="2">
        <v>3</v>
      </c>
      <c r="E91" s="2">
        <v>26</v>
      </c>
      <c r="F91" s="2">
        <v>44</v>
      </c>
      <c r="G91" s="2">
        <v>31</v>
      </c>
      <c r="H91" s="2">
        <v>24</v>
      </c>
      <c r="I91" s="2">
        <v>23</v>
      </c>
    </row>
    <row r="92" spans="2:9">
      <c r="B92" s="2" t="s">
        <v>332</v>
      </c>
      <c r="C92" s="2">
        <v>14</v>
      </c>
      <c r="D92" s="2">
        <v>2</v>
      </c>
      <c r="E92" s="2">
        <v>28</v>
      </c>
      <c r="F92" s="2">
        <v>33</v>
      </c>
      <c r="G92" s="2">
        <v>32</v>
      </c>
      <c r="H92" s="2">
        <v>27</v>
      </c>
      <c r="I92" s="2">
        <v>25</v>
      </c>
    </row>
    <row r="93" spans="2:9">
      <c r="B93" s="2" t="s">
        <v>333</v>
      </c>
      <c r="C93" s="2">
        <v>4</v>
      </c>
      <c r="D93" s="2">
        <v>1</v>
      </c>
      <c r="E93" s="2">
        <v>30</v>
      </c>
      <c r="F93" s="2">
        <v>31</v>
      </c>
      <c r="G93" s="2">
        <v>31</v>
      </c>
      <c r="H93" s="2">
        <v>30</v>
      </c>
      <c r="I93" s="2">
        <v>29</v>
      </c>
    </row>
    <row r="94" spans="2:9">
      <c r="B94" s="2" t="s">
        <v>334</v>
      </c>
      <c r="C94" s="2">
        <v>10</v>
      </c>
      <c r="D94" s="2">
        <v>1</v>
      </c>
      <c r="E94" s="2">
        <v>23</v>
      </c>
      <c r="F94" s="2">
        <v>28</v>
      </c>
      <c r="G94" s="2">
        <v>27</v>
      </c>
      <c r="H94" s="2">
        <v>24</v>
      </c>
      <c r="I94" s="2">
        <v>23</v>
      </c>
    </row>
    <row r="95" spans="2:9">
      <c r="B95" s="2" t="s">
        <v>335</v>
      </c>
      <c r="C95" s="2">
        <v>21</v>
      </c>
      <c r="D95" s="2">
        <v>2</v>
      </c>
      <c r="E95" s="2">
        <v>23</v>
      </c>
      <c r="F95" s="2">
        <v>32</v>
      </c>
      <c r="G95" s="2">
        <v>26</v>
      </c>
      <c r="H95" s="2">
        <v>23</v>
      </c>
      <c r="I95" s="2">
        <v>20</v>
      </c>
    </row>
    <row r="96" spans="2:9">
      <c r="B96" s="2" t="s">
        <v>336</v>
      </c>
      <c r="C96" s="2">
        <v>3</v>
      </c>
      <c r="D96" s="2">
        <v>1</v>
      </c>
      <c r="E96" s="2">
        <v>31</v>
      </c>
      <c r="F96" s="2">
        <v>34</v>
      </c>
      <c r="G96" s="2">
        <v>34</v>
      </c>
      <c r="H96" s="2">
        <v>31</v>
      </c>
      <c r="I96" s="2">
        <v>31</v>
      </c>
    </row>
    <row r="97" spans="2:9">
      <c r="B97" s="2" t="s">
        <v>337</v>
      </c>
      <c r="C97" s="2">
        <v>14</v>
      </c>
      <c r="D97" s="2">
        <v>2</v>
      </c>
      <c r="E97" s="2">
        <v>28</v>
      </c>
      <c r="F97" s="2">
        <v>38</v>
      </c>
      <c r="G97" s="2">
        <v>36</v>
      </c>
      <c r="H97" s="2">
        <v>26</v>
      </c>
      <c r="I97" s="2">
        <v>25</v>
      </c>
    </row>
    <row r="98" spans="2:9">
      <c r="B98" s="2" t="s">
        <v>338</v>
      </c>
      <c r="C98" s="2">
        <v>18</v>
      </c>
      <c r="D98" s="2">
        <v>2</v>
      </c>
      <c r="E98" s="2">
        <v>25</v>
      </c>
      <c r="F98" s="2">
        <v>33</v>
      </c>
      <c r="G98" s="2">
        <v>28</v>
      </c>
      <c r="H98" s="2">
        <v>23</v>
      </c>
      <c r="I98" s="2">
        <v>21</v>
      </c>
    </row>
    <row r="99" spans="2:9">
      <c r="B99" s="2" t="s">
        <v>339</v>
      </c>
      <c r="C99" s="2">
        <v>61</v>
      </c>
      <c r="D99" s="2">
        <v>7</v>
      </c>
      <c r="E99" s="2">
        <v>26</v>
      </c>
      <c r="F99" s="2">
        <v>34</v>
      </c>
      <c r="G99" s="2">
        <v>31</v>
      </c>
      <c r="H99" s="2">
        <v>27</v>
      </c>
      <c r="I99" s="2">
        <v>25</v>
      </c>
    </row>
    <row r="100" spans="2:9">
      <c r="B100" s="2" t="s">
        <v>340</v>
      </c>
      <c r="C100" s="2">
        <v>96</v>
      </c>
      <c r="D100" s="2">
        <v>10</v>
      </c>
      <c r="E100" s="2">
        <v>25</v>
      </c>
      <c r="F100" s="2">
        <v>36</v>
      </c>
      <c r="G100" s="2">
        <v>31</v>
      </c>
      <c r="H100" s="2">
        <v>26</v>
      </c>
      <c r="I100" s="2">
        <v>22</v>
      </c>
    </row>
    <row r="101" spans="2:9">
      <c r="B101" s="2" t="s">
        <v>341</v>
      </c>
      <c r="C101" s="2">
        <v>177</v>
      </c>
      <c r="D101" s="2">
        <v>18</v>
      </c>
      <c r="E101" s="2">
        <v>25</v>
      </c>
      <c r="F101" s="2">
        <v>43</v>
      </c>
      <c r="G101" s="2">
        <v>30</v>
      </c>
      <c r="H101" s="2">
        <v>25</v>
      </c>
      <c r="I101" s="2">
        <v>21</v>
      </c>
    </row>
    <row r="102" spans="2:9">
      <c r="B102" s="2" t="s">
        <v>342</v>
      </c>
      <c r="C102" s="2">
        <v>192</v>
      </c>
      <c r="D102" s="2">
        <v>18</v>
      </c>
      <c r="E102" s="2">
        <v>22</v>
      </c>
      <c r="F102" s="2">
        <v>37</v>
      </c>
      <c r="G102" s="2">
        <v>29</v>
      </c>
      <c r="H102" s="2">
        <v>22</v>
      </c>
      <c r="I102" s="2">
        <v>18</v>
      </c>
    </row>
    <row r="103" spans="2:9">
      <c r="B103" s="2" t="s">
        <v>343</v>
      </c>
      <c r="C103" s="2">
        <v>150</v>
      </c>
      <c r="D103" s="2">
        <v>15</v>
      </c>
      <c r="E103" s="2">
        <v>24</v>
      </c>
      <c r="F103" s="2">
        <v>41</v>
      </c>
      <c r="G103" s="2">
        <v>30</v>
      </c>
      <c r="H103" s="2">
        <v>24</v>
      </c>
      <c r="I103" s="2">
        <v>21</v>
      </c>
    </row>
    <row r="104" spans="2:9">
      <c r="B104" s="2" t="s">
        <v>344</v>
      </c>
      <c r="C104" s="2">
        <v>191</v>
      </c>
      <c r="D104" s="2">
        <v>20</v>
      </c>
      <c r="E104" s="2">
        <v>25</v>
      </c>
      <c r="F104" s="2">
        <v>40</v>
      </c>
      <c r="G104" s="2">
        <v>31</v>
      </c>
      <c r="H104" s="2">
        <v>24</v>
      </c>
      <c r="I104" s="2">
        <v>22</v>
      </c>
    </row>
    <row r="105" spans="2:9">
      <c r="B105" s="2" t="s">
        <v>345</v>
      </c>
      <c r="C105" s="2">
        <v>219</v>
      </c>
      <c r="D105" s="2">
        <v>22</v>
      </c>
      <c r="E105" s="2">
        <v>24</v>
      </c>
      <c r="F105" s="2">
        <v>36</v>
      </c>
      <c r="G105" s="2">
        <v>29</v>
      </c>
      <c r="H105" s="2">
        <v>25</v>
      </c>
      <c r="I105" s="2">
        <v>21</v>
      </c>
    </row>
    <row r="106" spans="2:9">
      <c r="B106" s="2" t="s">
        <v>346</v>
      </c>
      <c r="C106" s="2">
        <v>156</v>
      </c>
      <c r="D106" s="2">
        <v>17</v>
      </c>
      <c r="E106" s="2">
        <v>25</v>
      </c>
      <c r="F106" s="2">
        <v>39</v>
      </c>
      <c r="G106" s="2">
        <v>31</v>
      </c>
      <c r="H106" s="2">
        <v>25</v>
      </c>
      <c r="I106" s="2">
        <v>23</v>
      </c>
    </row>
    <row r="107" spans="2:9">
      <c r="B107" s="2" t="s">
        <v>347</v>
      </c>
      <c r="C107" s="2">
        <v>162</v>
      </c>
      <c r="D107" s="2">
        <v>16</v>
      </c>
      <c r="E107" s="2">
        <v>23</v>
      </c>
      <c r="F107" s="2">
        <v>50</v>
      </c>
      <c r="G107" s="2">
        <v>30</v>
      </c>
      <c r="H107" s="2">
        <v>23</v>
      </c>
      <c r="I107" s="2">
        <v>20</v>
      </c>
    </row>
    <row r="108" spans="2:9">
      <c r="B108" s="2" t="s">
        <v>348</v>
      </c>
      <c r="C108" s="2">
        <v>170</v>
      </c>
      <c r="D108" s="2">
        <v>17</v>
      </c>
      <c r="E108" s="2">
        <v>24</v>
      </c>
      <c r="F108" s="2">
        <v>40</v>
      </c>
      <c r="G108" s="2">
        <v>30</v>
      </c>
      <c r="H108" s="2">
        <v>23</v>
      </c>
      <c r="I108" s="2">
        <v>21</v>
      </c>
    </row>
    <row r="109" spans="2:9">
      <c r="B109" s="2" t="s">
        <v>349</v>
      </c>
      <c r="C109" s="2">
        <v>163</v>
      </c>
      <c r="D109" s="2">
        <v>16</v>
      </c>
      <c r="E109" s="2">
        <v>24</v>
      </c>
      <c r="F109" s="2">
        <v>36</v>
      </c>
      <c r="G109" s="2">
        <v>29</v>
      </c>
      <c r="H109" s="2">
        <v>24</v>
      </c>
      <c r="I109" s="2">
        <v>22</v>
      </c>
    </row>
    <row r="110" spans="2:9">
      <c r="B110" s="2" t="s">
        <v>350</v>
      </c>
      <c r="C110" s="2">
        <v>207</v>
      </c>
      <c r="D110" s="2">
        <v>20</v>
      </c>
      <c r="E110" s="2">
        <v>23</v>
      </c>
      <c r="F110" s="2">
        <v>35</v>
      </c>
      <c r="G110" s="2">
        <v>27</v>
      </c>
      <c r="H110" s="2">
        <v>23</v>
      </c>
      <c r="I110" s="2">
        <v>21</v>
      </c>
    </row>
    <row r="111" spans="2:9">
      <c r="B111" s="2" t="s">
        <v>351</v>
      </c>
      <c r="C111" s="2">
        <v>119</v>
      </c>
      <c r="D111" s="2">
        <v>11</v>
      </c>
      <c r="E111" s="2">
        <v>23</v>
      </c>
      <c r="F111" s="2">
        <v>31</v>
      </c>
      <c r="G111" s="2">
        <v>28</v>
      </c>
      <c r="H111" s="2">
        <v>24</v>
      </c>
      <c r="I111" s="2">
        <v>19</v>
      </c>
    </row>
    <row r="112" spans="2:9">
      <c r="B112" s="2" t="s">
        <v>352</v>
      </c>
      <c r="C112" s="2">
        <v>71</v>
      </c>
      <c r="D112" s="2">
        <v>7</v>
      </c>
      <c r="E112" s="2">
        <v>23</v>
      </c>
      <c r="F112" s="2">
        <v>35</v>
      </c>
      <c r="G112" s="2">
        <v>29</v>
      </c>
      <c r="H112" s="2">
        <v>23</v>
      </c>
      <c r="I112" s="2">
        <v>21</v>
      </c>
    </row>
    <row r="113" spans="2:9">
      <c r="B113" s="2" t="s">
        <v>353</v>
      </c>
      <c r="C113" s="2">
        <v>25</v>
      </c>
      <c r="D113" s="2">
        <v>3</v>
      </c>
      <c r="E113" s="2">
        <v>25</v>
      </c>
      <c r="F113" s="2">
        <v>37</v>
      </c>
      <c r="G113" s="2">
        <v>29</v>
      </c>
      <c r="H113" s="2">
        <v>26</v>
      </c>
      <c r="I113" s="2">
        <v>22</v>
      </c>
    </row>
    <row r="114" spans="2:9">
      <c r="B114" s="2" t="s">
        <v>354</v>
      </c>
      <c r="C114" s="2">
        <v>48</v>
      </c>
      <c r="D114" s="2">
        <v>5</v>
      </c>
      <c r="E114" s="2">
        <v>24</v>
      </c>
      <c r="F114" s="2">
        <v>34</v>
      </c>
      <c r="G114" s="2">
        <v>28</v>
      </c>
      <c r="H114" s="2">
        <v>24</v>
      </c>
      <c r="I114" s="2">
        <v>22</v>
      </c>
    </row>
    <row r="115" spans="2:9">
      <c r="B115" s="2" t="s">
        <v>355</v>
      </c>
      <c r="C115" s="2">
        <v>24</v>
      </c>
      <c r="D115" s="2">
        <v>3</v>
      </c>
      <c r="E115" s="2">
        <v>25</v>
      </c>
      <c r="F115" s="2">
        <v>29</v>
      </c>
      <c r="G115" s="2">
        <v>28</v>
      </c>
      <c r="H115" s="2">
        <v>26</v>
      </c>
      <c r="I115" s="2">
        <v>24</v>
      </c>
    </row>
    <row r="116" spans="2:9">
      <c r="B116" s="2" t="s">
        <v>356</v>
      </c>
      <c r="C116" s="2">
        <v>28</v>
      </c>
      <c r="D116" s="2">
        <v>3</v>
      </c>
      <c r="E116" s="2">
        <v>24</v>
      </c>
      <c r="F116" s="2">
        <v>27</v>
      </c>
      <c r="G116" s="2">
        <v>26</v>
      </c>
      <c r="H116" s="2">
        <v>25</v>
      </c>
      <c r="I116" s="2">
        <v>23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9</v>
      </c>
      <c r="D118" s="2">
        <v>1</v>
      </c>
      <c r="E118" s="2">
        <v>25</v>
      </c>
      <c r="F118" s="2">
        <v>33</v>
      </c>
      <c r="G118" s="2">
        <v>31</v>
      </c>
      <c r="H118" s="2">
        <v>21</v>
      </c>
      <c r="I118" s="2">
        <v>20</v>
      </c>
    </row>
    <row r="119" spans="2:9">
      <c r="B119" s="2" t="s">
        <v>359</v>
      </c>
      <c r="C119" s="2">
        <v>5</v>
      </c>
      <c r="D119" s="2">
        <v>1</v>
      </c>
      <c r="E119" s="2">
        <v>26</v>
      </c>
      <c r="F119" s="2">
        <v>28</v>
      </c>
      <c r="G119" s="2">
        <v>27</v>
      </c>
      <c r="H119" s="2">
        <v>27</v>
      </c>
      <c r="I119" s="2">
        <v>26</v>
      </c>
    </row>
    <row r="120" spans="2:9">
      <c r="B120" s="2" t="s">
        <v>360</v>
      </c>
      <c r="C120" s="2">
        <v>4</v>
      </c>
      <c r="D120" s="2">
        <v>1</v>
      </c>
      <c r="E120" s="2">
        <v>24</v>
      </c>
      <c r="F120" s="2">
        <v>26</v>
      </c>
      <c r="G120" s="2">
        <v>26</v>
      </c>
      <c r="H120" s="2">
        <v>25</v>
      </c>
      <c r="I120" s="2">
        <v>24</v>
      </c>
    </row>
    <row r="121" spans="2:9">
      <c r="B121" s="2" t="s">
        <v>361</v>
      </c>
      <c r="C121" s="2">
        <v>18</v>
      </c>
      <c r="D121" s="2">
        <v>2</v>
      </c>
      <c r="E121" s="2">
        <v>26</v>
      </c>
      <c r="F121" s="2">
        <v>32</v>
      </c>
      <c r="G121" s="2">
        <v>30</v>
      </c>
      <c r="H121" s="2">
        <v>25</v>
      </c>
      <c r="I121" s="2">
        <v>24</v>
      </c>
    </row>
    <row r="122" spans="2:9">
      <c r="B122" s="2" t="s">
        <v>362</v>
      </c>
      <c r="C122" s="2">
        <v>3</v>
      </c>
      <c r="D122" s="2">
        <v>1</v>
      </c>
      <c r="E122" s="2">
        <v>27</v>
      </c>
      <c r="F122" s="2">
        <v>29</v>
      </c>
      <c r="G122" s="2">
        <v>29</v>
      </c>
      <c r="H122" s="2">
        <v>28</v>
      </c>
      <c r="I122" s="2">
        <v>28</v>
      </c>
    </row>
    <row r="123" spans="2:9">
      <c r="B123" s="2" t="s">
        <v>363</v>
      </c>
      <c r="C123" s="2">
        <v>35</v>
      </c>
      <c r="D123" s="2">
        <v>4</v>
      </c>
      <c r="E123" s="2">
        <v>26</v>
      </c>
      <c r="F123" s="2">
        <v>35</v>
      </c>
      <c r="G123" s="2">
        <v>32</v>
      </c>
      <c r="H123" s="2">
        <v>26</v>
      </c>
      <c r="I123" s="2">
        <v>22</v>
      </c>
    </row>
    <row r="124" spans="2:9">
      <c r="B124" s="2" t="s">
        <v>364</v>
      </c>
      <c r="C124" s="2">
        <v>47</v>
      </c>
      <c r="D124" s="2">
        <v>5</v>
      </c>
      <c r="E124" s="2">
        <v>27</v>
      </c>
      <c r="F124" s="2">
        <v>37</v>
      </c>
      <c r="G124" s="2">
        <v>31</v>
      </c>
      <c r="H124" s="2">
        <v>27</v>
      </c>
      <c r="I124" s="2">
        <v>25</v>
      </c>
    </row>
    <row r="125" spans="2:9">
      <c r="B125" s="2" t="s">
        <v>365</v>
      </c>
      <c r="C125" s="2">
        <v>142</v>
      </c>
      <c r="D125" s="2">
        <v>14</v>
      </c>
      <c r="E125" s="2">
        <v>24</v>
      </c>
      <c r="F125" s="2">
        <v>33</v>
      </c>
      <c r="G125" s="2">
        <v>29</v>
      </c>
      <c r="H125" s="2">
        <v>25</v>
      </c>
      <c r="I125" s="2">
        <v>21</v>
      </c>
    </row>
    <row r="126" spans="2:9">
      <c r="B126" s="2" t="s">
        <v>366</v>
      </c>
      <c r="C126" s="2">
        <v>124</v>
      </c>
      <c r="D126" s="2">
        <v>13</v>
      </c>
      <c r="E126" s="2">
        <v>24</v>
      </c>
      <c r="F126" s="2">
        <v>44</v>
      </c>
      <c r="G126" s="2">
        <v>29</v>
      </c>
      <c r="H126" s="2">
        <v>25</v>
      </c>
      <c r="I126" s="2">
        <v>22</v>
      </c>
    </row>
    <row r="127" spans="2:9">
      <c r="B127" s="2" t="s">
        <v>367</v>
      </c>
      <c r="C127" s="2">
        <v>147</v>
      </c>
      <c r="D127" s="2">
        <v>15</v>
      </c>
      <c r="E127" s="2">
        <v>25</v>
      </c>
      <c r="F127" s="2">
        <v>41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112</v>
      </c>
      <c r="D128" s="2">
        <v>11</v>
      </c>
      <c r="E128" s="2">
        <v>24</v>
      </c>
      <c r="F128" s="2">
        <v>35</v>
      </c>
      <c r="G128" s="2">
        <v>29</v>
      </c>
      <c r="H128" s="2">
        <v>24</v>
      </c>
      <c r="I128" s="2">
        <v>22</v>
      </c>
    </row>
    <row r="129" spans="2:9">
      <c r="B129" s="2" t="s">
        <v>369</v>
      </c>
      <c r="C129" s="2">
        <v>95</v>
      </c>
      <c r="D129" s="2">
        <v>9</v>
      </c>
      <c r="E129" s="2">
        <v>24</v>
      </c>
      <c r="F129" s="2">
        <v>36</v>
      </c>
      <c r="G129" s="2">
        <v>29</v>
      </c>
      <c r="H129" s="2">
        <v>22</v>
      </c>
      <c r="I129" s="2">
        <v>21</v>
      </c>
    </row>
    <row r="130" spans="2:9">
      <c r="B130" s="2" t="s">
        <v>370</v>
      </c>
      <c r="C130" s="2">
        <v>173</v>
      </c>
      <c r="D130" s="2">
        <v>17</v>
      </c>
      <c r="E130" s="2">
        <v>23</v>
      </c>
      <c r="F130" s="2">
        <v>39</v>
      </c>
      <c r="G130" s="2">
        <v>29</v>
      </c>
      <c r="H130" s="2">
        <v>22</v>
      </c>
      <c r="I130" s="2">
        <v>20</v>
      </c>
    </row>
    <row r="131" spans="2:9">
      <c r="B131" s="2" t="s">
        <v>371</v>
      </c>
      <c r="C131" s="2">
        <v>127</v>
      </c>
      <c r="D131" s="2">
        <v>13</v>
      </c>
      <c r="E131" s="2">
        <v>25</v>
      </c>
      <c r="F131" s="2">
        <v>36</v>
      </c>
      <c r="G131" s="2">
        <v>30</v>
      </c>
      <c r="H131" s="2">
        <v>26</v>
      </c>
      <c r="I131" s="2">
        <v>22</v>
      </c>
    </row>
    <row r="132" spans="2:9">
      <c r="B132" s="2" t="s">
        <v>372</v>
      </c>
      <c r="C132" s="2">
        <v>208</v>
      </c>
      <c r="D132" s="2">
        <v>20</v>
      </c>
      <c r="E132" s="2">
        <v>23</v>
      </c>
      <c r="F132" s="2">
        <v>38</v>
      </c>
      <c r="G132" s="2">
        <v>28</v>
      </c>
      <c r="H132" s="2">
        <v>22</v>
      </c>
      <c r="I132" s="2">
        <v>19</v>
      </c>
    </row>
    <row r="133" spans="2:9">
      <c r="B133" s="2" t="s">
        <v>373</v>
      </c>
      <c r="C133" s="2">
        <v>149</v>
      </c>
      <c r="D133" s="2">
        <v>15</v>
      </c>
      <c r="E133" s="2">
        <v>24</v>
      </c>
      <c r="F133" s="2">
        <v>38</v>
      </c>
      <c r="G133" s="2">
        <v>30</v>
      </c>
      <c r="H133" s="2">
        <v>23</v>
      </c>
      <c r="I133" s="2">
        <v>20</v>
      </c>
    </row>
    <row r="134" spans="2:9">
      <c r="B134" s="2" t="s">
        <v>374</v>
      </c>
      <c r="C134" s="2">
        <v>133</v>
      </c>
      <c r="D134" s="2">
        <v>13</v>
      </c>
      <c r="E134" s="2">
        <v>24</v>
      </c>
      <c r="F134" s="2">
        <v>32</v>
      </c>
      <c r="G134" s="2">
        <v>29</v>
      </c>
      <c r="H134" s="2">
        <v>24</v>
      </c>
      <c r="I134" s="2">
        <v>22</v>
      </c>
    </row>
    <row r="135" spans="2:9">
      <c r="B135" s="2" t="s">
        <v>375</v>
      </c>
      <c r="C135" s="2">
        <v>98</v>
      </c>
      <c r="D135" s="2">
        <v>10</v>
      </c>
      <c r="E135" s="2">
        <v>25</v>
      </c>
      <c r="F135" s="2">
        <v>46</v>
      </c>
      <c r="G135" s="2">
        <v>32</v>
      </c>
      <c r="H135" s="2">
        <v>24</v>
      </c>
      <c r="I135" s="2">
        <v>22</v>
      </c>
    </row>
    <row r="136" spans="2:9">
      <c r="B136" s="2" t="s">
        <v>376</v>
      </c>
      <c r="C136" s="2">
        <v>78</v>
      </c>
      <c r="D136" s="2">
        <v>8</v>
      </c>
      <c r="E136" s="2">
        <v>23</v>
      </c>
      <c r="F136" s="2">
        <v>34</v>
      </c>
      <c r="G136" s="2">
        <v>29</v>
      </c>
      <c r="H136" s="2">
        <v>24</v>
      </c>
      <c r="I136" s="2">
        <v>20</v>
      </c>
    </row>
    <row r="137" spans="2:9">
      <c r="B137" s="2" t="s">
        <v>377</v>
      </c>
      <c r="C137" s="2">
        <v>42</v>
      </c>
      <c r="D137" s="2">
        <v>5</v>
      </c>
      <c r="E137" s="2">
        <v>27</v>
      </c>
      <c r="F137" s="2">
        <v>41</v>
      </c>
      <c r="G137" s="2">
        <v>35</v>
      </c>
      <c r="H137" s="2">
        <v>24</v>
      </c>
      <c r="I137" s="2">
        <v>22</v>
      </c>
    </row>
    <row r="138" spans="2:9">
      <c r="B138" s="2" t="s">
        <v>378</v>
      </c>
      <c r="C138" s="2">
        <v>10</v>
      </c>
      <c r="D138" s="2">
        <v>1</v>
      </c>
      <c r="E138" s="2">
        <v>27</v>
      </c>
      <c r="F138" s="2">
        <v>31</v>
      </c>
      <c r="G138" s="2">
        <v>30</v>
      </c>
      <c r="H138" s="2">
        <v>26</v>
      </c>
      <c r="I138" s="2">
        <v>25</v>
      </c>
    </row>
    <row r="139" spans="2:9">
      <c r="B139" s="2" t="s">
        <v>379</v>
      </c>
      <c r="C139" s="2">
        <v>15</v>
      </c>
      <c r="D139" s="2">
        <v>2</v>
      </c>
      <c r="E139" s="2">
        <v>28</v>
      </c>
      <c r="F139" s="2">
        <v>37</v>
      </c>
      <c r="G139" s="2">
        <v>37</v>
      </c>
      <c r="H139" s="2">
        <v>27</v>
      </c>
      <c r="I139" s="2">
        <v>26</v>
      </c>
    </row>
    <row r="140" spans="2:9">
      <c r="B140" s="2" t="s">
        <v>380</v>
      </c>
      <c r="C140" s="2">
        <v>4</v>
      </c>
      <c r="D140" s="2">
        <v>1</v>
      </c>
      <c r="E140" s="2">
        <v>28</v>
      </c>
      <c r="F140" s="2">
        <v>29</v>
      </c>
      <c r="G140" s="2">
        <v>29</v>
      </c>
      <c r="H140" s="2">
        <v>29</v>
      </c>
      <c r="I140" s="2">
        <v>28</v>
      </c>
    </row>
    <row r="141" spans="2:9">
      <c r="B141" s="2" t="s">
        <v>381</v>
      </c>
      <c r="C141" s="2">
        <v>5</v>
      </c>
      <c r="D141" s="2">
        <v>1</v>
      </c>
      <c r="E141" s="2">
        <v>27</v>
      </c>
      <c r="F141" s="2">
        <v>28</v>
      </c>
      <c r="G141" s="2">
        <v>28</v>
      </c>
      <c r="H141" s="2">
        <v>27</v>
      </c>
      <c r="I141" s="2">
        <v>26</v>
      </c>
    </row>
    <row r="142" spans="2:9">
      <c r="B142" s="2" t="s">
        <v>382</v>
      </c>
      <c r="C142" s="2">
        <v>5</v>
      </c>
      <c r="D142" s="2">
        <v>1</v>
      </c>
      <c r="E142" s="2">
        <v>21</v>
      </c>
      <c r="F142" s="2">
        <v>22</v>
      </c>
      <c r="G142" s="2">
        <v>21</v>
      </c>
      <c r="H142" s="2">
        <v>21</v>
      </c>
      <c r="I142" s="2">
        <v>20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15</v>
      </c>
      <c r="D144" s="2">
        <v>1</v>
      </c>
      <c r="E144" s="2">
        <v>22</v>
      </c>
      <c r="F144" s="2">
        <v>28</v>
      </c>
      <c r="G144" s="2">
        <v>28</v>
      </c>
      <c r="H144" s="2">
        <v>20</v>
      </c>
      <c r="I144" s="2">
        <v>19</v>
      </c>
    </row>
    <row r="145" spans="2:9">
      <c r="B145" s="2" t="s">
        <v>385</v>
      </c>
      <c r="C145" s="2">
        <v>41</v>
      </c>
      <c r="D145" s="2">
        <v>5</v>
      </c>
      <c r="E145" s="2">
        <v>29</v>
      </c>
      <c r="F145" s="2">
        <v>35</v>
      </c>
      <c r="G145" s="2">
        <v>32</v>
      </c>
      <c r="H145" s="2">
        <v>30</v>
      </c>
      <c r="I145" s="2">
        <v>28</v>
      </c>
    </row>
    <row r="146" spans="2:9">
      <c r="B146" s="2" t="s">
        <v>386</v>
      </c>
      <c r="C146" s="2">
        <v>77</v>
      </c>
      <c r="D146" s="2">
        <v>9</v>
      </c>
      <c r="E146" s="2">
        <v>28</v>
      </c>
      <c r="F146" s="2">
        <v>38</v>
      </c>
      <c r="G146" s="2">
        <v>33</v>
      </c>
      <c r="H146" s="2">
        <v>30</v>
      </c>
      <c r="I146" s="2">
        <v>27</v>
      </c>
    </row>
    <row r="147" spans="2:9">
      <c r="B147" s="2" t="s">
        <v>387</v>
      </c>
      <c r="C147" s="2">
        <v>202</v>
      </c>
      <c r="D147" s="2">
        <v>21</v>
      </c>
      <c r="E147" s="2">
        <v>25</v>
      </c>
      <c r="F147" s="2">
        <v>37</v>
      </c>
      <c r="G147" s="2">
        <v>30</v>
      </c>
      <c r="H147" s="2">
        <v>26</v>
      </c>
      <c r="I147" s="2">
        <v>24</v>
      </c>
    </row>
    <row r="148" spans="2:9">
      <c r="B148" s="2" t="s">
        <v>388</v>
      </c>
      <c r="C148" s="2">
        <v>175</v>
      </c>
      <c r="D148" s="2">
        <v>19</v>
      </c>
      <c r="E148" s="2">
        <v>26</v>
      </c>
      <c r="F148" s="2">
        <v>40</v>
      </c>
      <c r="G148" s="2">
        <v>31</v>
      </c>
      <c r="H148" s="2">
        <v>25</v>
      </c>
      <c r="I148" s="2">
        <v>23</v>
      </c>
    </row>
    <row r="149" spans="2:9">
      <c r="B149" s="2" t="s">
        <v>389</v>
      </c>
      <c r="C149" s="2">
        <v>197</v>
      </c>
      <c r="D149" s="2">
        <v>22</v>
      </c>
      <c r="E149" s="2">
        <v>26</v>
      </c>
      <c r="F149" s="2">
        <v>48</v>
      </c>
      <c r="G149" s="2">
        <v>31</v>
      </c>
      <c r="H149" s="2">
        <v>26</v>
      </c>
      <c r="I149" s="2">
        <v>24</v>
      </c>
    </row>
    <row r="150" spans="2:9">
      <c r="B150" s="2" t="s">
        <v>390</v>
      </c>
      <c r="C150" s="2">
        <v>194</v>
      </c>
      <c r="D150" s="2">
        <v>20</v>
      </c>
      <c r="E150" s="2">
        <v>24</v>
      </c>
      <c r="F150" s="2">
        <v>38</v>
      </c>
      <c r="G150" s="2">
        <v>30</v>
      </c>
      <c r="H150" s="2">
        <v>25</v>
      </c>
      <c r="I150" s="2">
        <v>22</v>
      </c>
    </row>
    <row r="151" spans="2:9">
      <c r="B151" s="2" t="s">
        <v>391</v>
      </c>
      <c r="C151" s="2">
        <v>196</v>
      </c>
      <c r="D151" s="2">
        <v>18</v>
      </c>
      <c r="E151" s="2">
        <v>22</v>
      </c>
      <c r="F151" s="2">
        <v>37</v>
      </c>
      <c r="G151" s="2">
        <v>28</v>
      </c>
      <c r="H151" s="2">
        <v>23</v>
      </c>
      <c r="I151" s="2">
        <v>19</v>
      </c>
    </row>
    <row r="152" spans="2:9">
      <c r="B152" s="2" t="s">
        <v>392</v>
      </c>
      <c r="C152" s="2">
        <v>152</v>
      </c>
      <c r="D152" s="2">
        <v>16</v>
      </c>
      <c r="E152" s="2">
        <v>26</v>
      </c>
      <c r="F152" s="2">
        <v>38</v>
      </c>
      <c r="G152" s="2">
        <v>31</v>
      </c>
      <c r="H152" s="2">
        <v>26</v>
      </c>
      <c r="I152" s="2">
        <v>23</v>
      </c>
    </row>
    <row r="153" spans="2:9">
      <c r="B153" s="2" t="s">
        <v>393</v>
      </c>
      <c r="C153" s="2">
        <v>164</v>
      </c>
      <c r="D153" s="2">
        <v>17</v>
      </c>
      <c r="E153" s="2">
        <v>25</v>
      </c>
      <c r="F153" s="2">
        <v>39</v>
      </c>
      <c r="G153" s="2">
        <v>31</v>
      </c>
      <c r="H153" s="2">
        <v>26</v>
      </c>
      <c r="I153" s="2">
        <v>22</v>
      </c>
    </row>
    <row r="154" spans="2:9">
      <c r="B154" s="2" t="s">
        <v>394</v>
      </c>
      <c r="C154" s="2">
        <v>161</v>
      </c>
      <c r="D154" s="2">
        <v>16</v>
      </c>
      <c r="E154" s="2">
        <v>24</v>
      </c>
      <c r="F154" s="2">
        <v>39</v>
      </c>
      <c r="G154" s="2">
        <v>30</v>
      </c>
      <c r="H154" s="2">
        <v>24</v>
      </c>
      <c r="I154" s="2">
        <v>21</v>
      </c>
    </row>
    <row r="155" spans="2:9">
      <c r="B155" s="2" t="s">
        <v>395</v>
      </c>
      <c r="C155" s="2">
        <v>201</v>
      </c>
      <c r="D155" s="2">
        <v>21</v>
      </c>
      <c r="E155" s="2">
        <v>25</v>
      </c>
      <c r="F155" s="2">
        <v>34</v>
      </c>
      <c r="G155" s="2">
        <v>29</v>
      </c>
      <c r="H155" s="2">
        <v>25</v>
      </c>
      <c r="I155" s="2">
        <v>23</v>
      </c>
    </row>
    <row r="156" spans="2:9">
      <c r="B156" s="2" t="s">
        <v>396</v>
      </c>
      <c r="C156" s="2">
        <v>208</v>
      </c>
      <c r="D156" s="2">
        <v>21</v>
      </c>
      <c r="E156" s="2">
        <v>25</v>
      </c>
      <c r="F156" s="2">
        <v>35</v>
      </c>
      <c r="G156" s="2">
        <v>31</v>
      </c>
      <c r="H156" s="2">
        <v>26</v>
      </c>
      <c r="I156" s="2">
        <v>22</v>
      </c>
    </row>
    <row r="157" spans="2:9">
      <c r="B157" s="2" t="s">
        <v>397</v>
      </c>
      <c r="C157" s="2">
        <v>145</v>
      </c>
      <c r="D157" s="2">
        <v>14</v>
      </c>
      <c r="E157" s="2">
        <v>24</v>
      </c>
      <c r="F157" s="2">
        <v>37</v>
      </c>
      <c r="G157" s="2">
        <v>28</v>
      </c>
      <c r="H157" s="2">
        <v>24</v>
      </c>
      <c r="I157" s="2">
        <v>21</v>
      </c>
    </row>
    <row r="158" spans="2:9">
      <c r="B158" s="2" t="s">
        <v>398</v>
      </c>
      <c r="C158" s="2">
        <v>137</v>
      </c>
      <c r="D158" s="2">
        <v>15</v>
      </c>
      <c r="E158" s="2">
        <v>26</v>
      </c>
      <c r="F158" s="2">
        <v>46</v>
      </c>
      <c r="G158" s="2">
        <v>32</v>
      </c>
      <c r="H158" s="2">
        <v>27</v>
      </c>
      <c r="I158" s="2">
        <v>23</v>
      </c>
    </row>
    <row r="159" spans="2:9">
      <c r="B159" s="2" t="s">
        <v>399</v>
      </c>
      <c r="C159" s="2">
        <v>106</v>
      </c>
      <c r="D159" s="2">
        <v>9</v>
      </c>
      <c r="E159" s="2">
        <v>21</v>
      </c>
      <c r="F159" s="2">
        <v>33</v>
      </c>
      <c r="G159" s="2">
        <v>27</v>
      </c>
      <c r="H159" s="2">
        <v>21</v>
      </c>
      <c r="I159" s="2">
        <v>17</v>
      </c>
    </row>
    <row r="160" spans="2:9">
      <c r="B160" s="2" t="s">
        <v>400</v>
      </c>
      <c r="C160" s="2">
        <v>90</v>
      </c>
      <c r="D160" s="2">
        <v>9</v>
      </c>
      <c r="E160" s="2">
        <v>23</v>
      </c>
      <c r="F160" s="2">
        <v>36</v>
      </c>
      <c r="G160" s="2">
        <v>27</v>
      </c>
      <c r="H160" s="2">
        <v>22</v>
      </c>
      <c r="I160" s="2">
        <v>20</v>
      </c>
    </row>
    <row r="161" spans="2:9">
      <c r="B161" s="2" t="s">
        <v>401</v>
      </c>
      <c r="C161" s="2">
        <v>34</v>
      </c>
      <c r="D161" s="2">
        <v>3</v>
      </c>
      <c r="E161" s="2">
        <v>24</v>
      </c>
      <c r="F161" s="2">
        <v>36</v>
      </c>
      <c r="G161" s="2">
        <v>33</v>
      </c>
      <c r="H161" s="2">
        <v>23</v>
      </c>
      <c r="I161" s="2">
        <v>21</v>
      </c>
    </row>
    <row r="162" spans="2:9">
      <c r="B162" s="2" t="s">
        <v>402</v>
      </c>
      <c r="C162" s="2">
        <v>21</v>
      </c>
      <c r="D162" s="2">
        <v>2</v>
      </c>
      <c r="E162" s="2">
        <v>25</v>
      </c>
      <c r="F162" s="2">
        <v>29</v>
      </c>
      <c r="G162" s="2">
        <v>28</v>
      </c>
      <c r="H162" s="2">
        <v>26</v>
      </c>
      <c r="I162" s="2">
        <v>23</v>
      </c>
    </row>
    <row r="163" spans="2:9">
      <c r="B163" s="2" t="s">
        <v>403</v>
      </c>
      <c r="C163" s="2">
        <v>15</v>
      </c>
      <c r="D163" s="2">
        <v>1</v>
      </c>
      <c r="E163" s="2">
        <v>23</v>
      </c>
      <c r="F163" s="2">
        <v>31</v>
      </c>
      <c r="G163" s="2">
        <v>30</v>
      </c>
      <c r="H163" s="2">
        <v>22</v>
      </c>
      <c r="I163" s="2">
        <v>21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16</v>
      </c>
      <c r="F166" s="2">
        <v>19</v>
      </c>
      <c r="G166" s="2">
        <v>17</v>
      </c>
      <c r="H166" s="2">
        <v>17</v>
      </c>
      <c r="I166" s="2">
        <v>16</v>
      </c>
    </row>
    <row r="167" spans="2:9">
      <c r="B167" s="2" t="s">
        <v>407</v>
      </c>
      <c r="C167" s="2">
        <v>9</v>
      </c>
      <c r="D167" s="2">
        <v>1</v>
      </c>
      <c r="E167" s="2">
        <v>26</v>
      </c>
      <c r="F167" s="2">
        <v>29</v>
      </c>
      <c r="G167" s="2">
        <v>28</v>
      </c>
      <c r="H167" s="2">
        <v>26</v>
      </c>
      <c r="I167" s="2">
        <v>26</v>
      </c>
    </row>
    <row r="168" spans="2:9">
      <c r="B168" s="2" t="s">
        <v>408</v>
      </c>
      <c r="C168" s="2">
        <v>15</v>
      </c>
      <c r="D168" s="2">
        <v>2</v>
      </c>
      <c r="E168" s="2">
        <v>26</v>
      </c>
      <c r="F168" s="2">
        <v>33</v>
      </c>
      <c r="G168" s="2">
        <v>33</v>
      </c>
      <c r="H168" s="2">
        <v>28</v>
      </c>
      <c r="I168" s="2">
        <v>20</v>
      </c>
    </row>
    <row r="169" spans="2:9">
      <c r="B169" s="2" t="s">
        <v>409</v>
      </c>
      <c r="C169" s="2">
        <v>43</v>
      </c>
      <c r="D169" s="2">
        <v>5</v>
      </c>
      <c r="E169" s="2">
        <v>28</v>
      </c>
      <c r="F169" s="2">
        <v>38</v>
      </c>
      <c r="G169" s="2">
        <v>32</v>
      </c>
      <c r="H169" s="2">
        <v>29</v>
      </c>
      <c r="I169" s="2">
        <v>27</v>
      </c>
    </row>
    <row r="170" spans="2:9">
      <c r="B170" s="2" t="s">
        <v>410</v>
      </c>
      <c r="C170" s="2">
        <v>77</v>
      </c>
      <c r="D170" s="2">
        <v>9</v>
      </c>
      <c r="E170" s="2">
        <v>28</v>
      </c>
      <c r="F170" s="2">
        <v>37</v>
      </c>
      <c r="G170" s="2">
        <v>34</v>
      </c>
      <c r="H170" s="2">
        <v>29</v>
      </c>
      <c r="I170" s="2">
        <v>25</v>
      </c>
    </row>
    <row r="171" spans="2:9">
      <c r="B171" s="2" t="s">
        <v>411</v>
      </c>
      <c r="C171" s="2">
        <v>164</v>
      </c>
      <c r="D171" s="2">
        <v>19</v>
      </c>
      <c r="E171" s="2">
        <v>28</v>
      </c>
      <c r="F171" s="2">
        <v>38</v>
      </c>
      <c r="G171" s="2">
        <v>32</v>
      </c>
      <c r="H171" s="2">
        <v>29</v>
      </c>
      <c r="I171" s="2">
        <v>26</v>
      </c>
    </row>
    <row r="172" spans="2:9">
      <c r="B172" s="2" t="s">
        <v>412</v>
      </c>
      <c r="C172" s="2">
        <v>180</v>
      </c>
      <c r="D172" s="2">
        <v>19</v>
      </c>
      <c r="E172" s="2">
        <v>25</v>
      </c>
      <c r="F172" s="2">
        <v>36</v>
      </c>
      <c r="G172" s="2">
        <v>30</v>
      </c>
      <c r="H172" s="2">
        <v>25</v>
      </c>
      <c r="I172" s="2">
        <v>22</v>
      </c>
    </row>
    <row r="173" spans="2:9">
      <c r="B173" s="2" t="s">
        <v>413</v>
      </c>
      <c r="C173" s="2">
        <v>123</v>
      </c>
      <c r="D173" s="2">
        <v>12</v>
      </c>
      <c r="E173" s="2">
        <v>24</v>
      </c>
      <c r="F173" s="2">
        <v>36</v>
      </c>
      <c r="G173" s="2">
        <v>30</v>
      </c>
      <c r="H173" s="2">
        <v>25</v>
      </c>
      <c r="I173" s="2">
        <v>20</v>
      </c>
    </row>
    <row r="174" spans="2:9">
      <c r="B174" s="2" t="s">
        <v>414</v>
      </c>
      <c r="C174" s="2">
        <v>92</v>
      </c>
      <c r="D174" s="2">
        <v>9</v>
      </c>
      <c r="E174" s="2">
        <v>23</v>
      </c>
      <c r="F174" s="2">
        <v>31</v>
      </c>
      <c r="G174" s="2">
        <v>28</v>
      </c>
      <c r="H174" s="2">
        <v>23</v>
      </c>
      <c r="I174" s="2">
        <v>20</v>
      </c>
    </row>
    <row r="175" spans="2:9">
      <c r="B175" s="2" t="s">
        <v>415</v>
      </c>
      <c r="C175" s="2">
        <v>129</v>
      </c>
      <c r="D175" s="2">
        <v>13</v>
      </c>
      <c r="E175" s="2">
        <v>24</v>
      </c>
      <c r="F175" s="2">
        <v>41</v>
      </c>
      <c r="G175" s="2">
        <v>29</v>
      </c>
      <c r="H175" s="2">
        <v>23</v>
      </c>
      <c r="I175" s="2">
        <v>21</v>
      </c>
    </row>
    <row r="176" spans="2:9">
      <c r="B176" s="2" t="s">
        <v>416</v>
      </c>
      <c r="C176" s="2">
        <v>132</v>
      </c>
      <c r="D176" s="2">
        <v>14</v>
      </c>
      <c r="E176" s="2">
        <v>25</v>
      </c>
      <c r="F176" s="2">
        <v>38</v>
      </c>
      <c r="G176" s="2">
        <v>31</v>
      </c>
      <c r="H176" s="2">
        <v>25</v>
      </c>
      <c r="I176" s="2">
        <v>22</v>
      </c>
    </row>
    <row r="177" spans="2:9">
      <c r="B177" s="2" t="s">
        <v>417</v>
      </c>
      <c r="C177" s="2">
        <v>130</v>
      </c>
      <c r="D177" s="2">
        <v>14</v>
      </c>
      <c r="E177" s="2">
        <v>25</v>
      </c>
      <c r="F177" s="2">
        <v>41</v>
      </c>
      <c r="G177" s="2">
        <v>31</v>
      </c>
      <c r="H177" s="2">
        <v>25</v>
      </c>
      <c r="I177" s="2">
        <v>23</v>
      </c>
    </row>
    <row r="178" spans="2:9">
      <c r="B178" s="2" t="s">
        <v>418</v>
      </c>
      <c r="C178" s="2">
        <v>133</v>
      </c>
      <c r="D178" s="2">
        <v>14</v>
      </c>
      <c r="E178" s="2">
        <v>26</v>
      </c>
      <c r="F178" s="2">
        <v>39</v>
      </c>
      <c r="G178" s="2">
        <v>32</v>
      </c>
      <c r="H178" s="2">
        <v>25</v>
      </c>
      <c r="I178" s="2">
        <v>21</v>
      </c>
    </row>
    <row r="179" spans="2:9">
      <c r="B179" s="2" t="s">
        <v>419</v>
      </c>
      <c r="C179" s="2">
        <v>87</v>
      </c>
      <c r="D179" s="2">
        <v>10</v>
      </c>
      <c r="E179" s="2">
        <v>27</v>
      </c>
      <c r="F179" s="2">
        <v>39</v>
      </c>
      <c r="G179" s="2">
        <v>32</v>
      </c>
      <c r="H179" s="2">
        <v>28</v>
      </c>
      <c r="I179" s="2">
        <v>23</v>
      </c>
    </row>
    <row r="180" spans="2:9">
      <c r="B180" s="2" t="s">
        <v>420</v>
      </c>
      <c r="C180" s="2">
        <v>146</v>
      </c>
      <c r="D180" s="2">
        <v>13</v>
      </c>
      <c r="E180" s="2">
        <v>21</v>
      </c>
      <c r="F180" s="2">
        <v>38</v>
      </c>
      <c r="G180" s="2">
        <v>27</v>
      </c>
      <c r="H180" s="2">
        <v>22</v>
      </c>
      <c r="I180" s="2">
        <v>19</v>
      </c>
    </row>
    <row r="181" spans="2:9">
      <c r="B181" s="2" t="s">
        <v>421</v>
      </c>
      <c r="C181" s="2">
        <v>122</v>
      </c>
      <c r="D181" s="2">
        <v>13</v>
      </c>
      <c r="E181" s="2">
        <v>26</v>
      </c>
      <c r="F181" s="2">
        <v>37</v>
      </c>
      <c r="G181" s="2">
        <v>30</v>
      </c>
      <c r="H181" s="2">
        <v>26</v>
      </c>
      <c r="I181" s="2">
        <v>23</v>
      </c>
    </row>
    <row r="182" spans="2:9">
      <c r="B182" s="2" t="s">
        <v>422</v>
      </c>
      <c r="C182" s="2">
        <v>112</v>
      </c>
      <c r="D182" s="2">
        <v>12</v>
      </c>
      <c r="E182" s="2">
        <v>25</v>
      </c>
      <c r="F182" s="2">
        <v>36</v>
      </c>
      <c r="G182" s="2">
        <v>31</v>
      </c>
      <c r="H182" s="2">
        <v>24</v>
      </c>
      <c r="I182" s="2">
        <v>22</v>
      </c>
    </row>
    <row r="183" spans="2:9">
      <c r="B183" s="2" t="s">
        <v>423</v>
      </c>
      <c r="C183" s="2">
        <v>94</v>
      </c>
      <c r="D183" s="2">
        <v>10</v>
      </c>
      <c r="E183" s="2">
        <v>25</v>
      </c>
      <c r="F183" s="2">
        <v>37</v>
      </c>
      <c r="G183" s="2">
        <v>31</v>
      </c>
      <c r="H183" s="2">
        <v>25</v>
      </c>
      <c r="I183" s="2">
        <v>22</v>
      </c>
    </row>
    <row r="184" spans="2:9">
      <c r="B184" s="2" t="s">
        <v>424</v>
      </c>
      <c r="C184" s="2">
        <v>46</v>
      </c>
      <c r="D184" s="2">
        <v>5</v>
      </c>
      <c r="E184" s="2">
        <v>25</v>
      </c>
      <c r="F184" s="2">
        <v>35</v>
      </c>
      <c r="G184" s="2">
        <v>30</v>
      </c>
      <c r="H184" s="2">
        <v>25</v>
      </c>
      <c r="I184" s="2">
        <v>22</v>
      </c>
    </row>
    <row r="185" spans="2:9">
      <c r="B185" s="2" t="s">
        <v>425</v>
      </c>
      <c r="C185" s="2">
        <v>62</v>
      </c>
      <c r="D185" s="2">
        <v>6</v>
      </c>
      <c r="E185" s="2">
        <v>23</v>
      </c>
      <c r="F185" s="2">
        <v>35</v>
      </c>
      <c r="G185" s="2">
        <v>29</v>
      </c>
      <c r="H185" s="2">
        <v>24</v>
      </c>
      <c r="I185" s="2">
        <v>17</v>
      </c>
    </row>
    <row r="186" spans="2:9">
      <c r="B186" s="2" t="s">
        <v>426</v>
      </c>
      <c r="C186" s="2">
        <v>21</v>
      </c>
      <c r="D186" s="2">
        <v>2</v>
      </c>
      <c r="E186" s="2">
        <v>27</v>
      </c>
      <c r="F186" s="2">
        <v>39</v>
      </c>
      <c r="G186" s="2">
        <v>34</v>
      </c>
      <c r="H186" s="2">
        <v>26</v>
      </c>
      <c r="I186" s="2">
        <v>25</v>
      </c>
    </row>
    <row r="187" spans="2:9">
      <c r="B187" s="2" t="s">
        <v>427</v>
      </c>
      <c r="C187" s="2">
        <v>9</v>
      </c>
      <c r="D187" s="2">
        <v>1</v>
      </c>
      <c r="E187" s="2">
        <v>20</v>
      </c>
      <c r="F187" s="2">
        <v>23</v>
      </c>
      <c r="G187" s="2">
        <v>22</v>
      </c>
      <c r="H187" s="2">
        <v>21</v>
      </c>
      <c r="I187" s="2">
        <v>18</v>
      </c>
    </row>
    <row r="188" spans="2:9">
      <c r="B188" s="2" t="s">
        <v>428</v>
      </c>
      <c r="C188" s="2">
        <v>5</v>
      </c>
      <c r="D188" s="2">
        <v>1</v>
      </c>
      <c r="E188" s="2">
        <v>19</v>
      </c>
      <c r="F188" s="2">
        <v>20</v>
      </c>
      <c r="G188" s="2">
        <v>20</v>
      </c>
      <c r="H188" s="2">
        <v>19</v>
      </c>
      <c r="I188" s="2">
        <v>19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5</v>
      </c>
      <c r="D190" s="2">
        <v>1</v>
      </c>
      <c r="E190" s="2">
        <v>23</v>
      </c>
      <c r="F190" s="2">
        <v>25</v>
      </c>
      <c r="G190" s="2">
        <v>24</v>
      </c>
      <c r="H190" s="2">
        <v>23</v>
      </c>
      <c r="I190" s="2">
        <v>23</v>
      </c>
    </row>
    <row r="191" spans="2:9">
      <c r="B191" s="2" t="s">
        <v>431</v>
      </c>
      <c r="C191" s="2">
        <v>10</v>
      </c>
      <c r="D191" s="2">
        <v>1</v>
      </c>
      <c r="E191" s="2">
        <v>24</v>
      </c>
      <c r="F191" s="2">
        <v>27</v>
      </c>
      <c r="G191" s="2">
        <v>26</v>
      </c>
      <c r="H191" s="2">
        <v>23</v>
      </c>
      <c r="I191" s="2">
        <v>23</v>
      </c>
    </row>
    <row r="192" spans="2:9">
      <c r="B192" s="2" t="s">
        <v>432</v>
      </c>
      <c r="C192" s="2">
        <v>3</v>
      </c>
      <c r="D192" s="2">
        <v>1</v>
      </c>
      <c r="E192" s="2">
        <v>34</v>
      </c>
      <c r="F192" s="2">
        <v>35</v>
      </c>
      <c r="G192" s="2">
        <v>35</v>
      </c>
      <c r="H192" s="2">
        <v>35</v>
      </c>
      <c r="I192" s="2">
        <v>35</v>
      </c>
    </row>
    <row r="193" spans="2:9">
      <c r="B193" s="2" t="s">
        <v>433</v>
      </c>
      <c r="C193" s="2">
        <v>32</v>
      </c>
      <c r="D193" s="2">
        <v>4</v>
      </c>
      <c r="E193" s="2">
        <v>29</v>
      </c>
      <c r="F193" s="2">
        <v>43</v>
      </c>
      <c r="G193" s="2">
        <v>33</v>
      </c>
      <c r="H193" s="2">
        <v>30</v>
      </c>
      <c r="I193" s="2">
        <v>28</v>
      </c>
    </row>
    <row r="194" spans="2:9">
      <c r="B194" s="2" t="s">
        <v>434</v>
      </c>
      <c r="C194" s="2">
        <v>80</v>
      </c>
      <c r="D194" s="2">
        <v>9</v>
      </c>
      <c r="E194" s="2">
        <v>28</v>
      </c>
      <c r="F194" s="2">
        <v>35</v>
      </c>
      <c r="G194" s="2">
        <v>32</v>
      </c>
      <c r="H194" s="2">
        <v>28</v>
      </c>
      <c r="I194" s="2">
        <v>27</v>
      </c>
    </row>
    <row r="195" spans="2:9">
      <c r="B195" s="2" t="s">
        <v>435</v>
      </c>
      <c r="C195" s="2">
        <v>148</v>
      </c>
      <c r="D195" s="2">
        <v>16</v>
      </c>
      <c r="E195" s="2">
        <v>26</v>
      </c>
      <c r="F195" s="2">
        <v>37</v>
      </c>
      <c r="G195" s="2">
        <v>31</v>
      </c>
      <c r="H195" s="2">
        <v>25</v>
      </c>
      <c r="I195" s="2">
        <v>24</v>
      </c>
    </row>
    <row r="196" spans="2:9">
      <c r="B196" s="2" t="s">
        <v>436</v>
      </c>
      <c r="C196" s="2">
        <v>148</v>
      </c>
      <c r="D196" s="2">
        <v>15</v>
      </c>
      <c r="E196" s="2">
        <v>24</v>
      </c>
      <c r="F196" s="2">
        <v>39</v>
      </c>
      <c r="G196" s="2">
        <v>31</v>
      </c>
      <c r="H196" s="2">
        <v>24</v>
      </c>
      <c r="I196" s="2">
        <v>21</v>
      </c>
    </row>
    <row r="197" spans="2:9">
      <c r="B197" s="2" t="s">
        <v>437</v>
      </c>
      <c r="C197" s="2">
        <v>118</v>
      </c>
      <c r="D197" s="2">
        <v>12</v>
      </c>
      <c r="E197" s="2">
        <v>24</v>
      </c>
      <c r="F197" s="2">
        <v>33</v>
      </c>
      <c r="G197" s="2">
        <v>29</v>
      </c>
      <c r="H197" s="2">
        <v>24</v>
      </c>
      <c r="I197" s="2">
        <v>20</v>
      </c>
    </row>
    <row r="198" spans="2:9">
      <c r="B198" s="2" t="s">
        <v>438</v>
      </c>
      <c r="C198" s="2">
        <v>98</v>
      </c>
      <c r="D198" s="2">
        <v>9</v>
      </c>
      <c r="E198" s="2">
        <v>21</v>
      </c>
      <c r="F198" s="2">
        <v>36</v>
      </c>
      <c r="G198" s="2">
        <v>29</v>
      </c>
      <c r="H198" s="2">
        <v>22</v>
      </c>
      <c r="I198" s="2">
        <v>17</v>
      </c>
    </row>
    <row r="199" spans="2:9">
      <c r="B199" s="2" t="s">
        <v>439</v>
      </c>
      <c r="C199" s="2">
        <v>115</v>
      </c>
      <c r="D199" s="2">
        <v>10</v>
      </c>
      <c r="E199" s="2">
        <v>22</v>
      </c>
      <c r="F199" s="2">
        <v>36</v>
      </c>
      <c r="G199" s="2">
        <v>27</v>
      </c>
      <c r="H199" s="2">
        <v>21</v>
      </c>
      <c r="I199" s="2">
        <v>18</v>
      </c>
    </row>
    <row r="200" spans="2:9">
      <c r="B200" s="2" t="s">
        <v>440</v>
      </c>
      <c r="C200" s="2">
        <v>79</v>
      </c>
      <c r="D200" s="2">
        <v>8</v>
      </c>
      <c r="E200" s="2">
        <v>25</v>
      </c>
      <c r="F200" s="2">
        <v>31</v>
      </c>
      <c r="G200" s="2">
        <v>29</v>
      </c>
      <c r="H200" s="2">
        <v>26</v>
      </c>
      <c r="I200" s="2">
        <v>23</v>
      </c>
    </row>
    <row r="201" spans="2:9">
      <c r="B201" s="2" t="s">
        <v>441</v>
      </c>
      <c r="C201" s="2">
        <v>162</v>
      </c>
      <c r="D201" s="2">
        <v>16</v>
      </c>
      <c r="E201" s="2">
        <v>23</v>
      </c>
      <c r="F201" s="2">
        <v>32</v>
      </c>
      <c r="G201" s="2">
        <v>28</v>
      </c>
      <c r="H201" s="2">
        <v>23</v>
      </c>
      <c r="I201" s="2">
        <v>21</v>
      </c>
    </row>
    <row r="202" spans="2:9">
      <c r="B202" s="2" t="s">
        <v>442</v>
      </c>
      <c r="C202" s="2">
        <v>84</v>
      </c>
      <c r="D202" s="2">
        <v>8</v>
      </c>
      <c r="E202" s="2">
        <v>24</v>
      </c>
      <c r="F202" s="2">
        <v>40</v>
      </c>
      <c r="G202" s="2">
        <v>30</v>
      </c>
      <c r="H202" s="2">
        <v>24</v>
      </c>
      <c r="I202" s="2">
        <v>21</v>
      </c>
    </row>
    <row r="203" spans="2:9">
      <c r="B203" s="2" t="s">
        <v>443</v>
      </c>
      <c r="C203" s="2">
        <v>105</v>
      </c>
      <c r="D203" s="2">
        <v>10</v>
      </c>
      <c r="E203" s="2">
        <v>24</v>
      </c>
      <c r="F203" s="2">
        <v>37</v>
      </c>
      <c r="G203" s="2">
        <v>29</v>
      </c>
      <c r="H203" s="2">
        <v>24</v>
      </c>
      <c r="I203" s="2">
        <v>21</v>
      </c>
    </row>
    <row r="204" spans="2:9">
      <c r="B204" s="2" t="s">
        <v>444</v>
      </c>
      <c r="C204" s="2">
        <v>151</v>
      </c>
      <c r="D204" s="2">
        <v>15</v>
      </c>
      <c r="E204" s="2">
        <v>24</v>
      </c>
      <c r="F204" s="2">
        <v>35</v>
      </c>
      <c r="G204" s="2">
        <v>30</v>
      </c>
      <c r="H204" s="2">
        <v>24</v>
      </c>
      <c r="I204" s="2">
        <v>22</v>
      </c>
    </row>
    <row r="205" spans="2:9">
      <c r="B205" s="2" t="s">
        <v>445</v>
      </c>
      <c r="C205" s="2">
        <v>134</v>
      </c>
      <c r="D205" s="2">
        <v>14</v>
      </c>
      <c r="E205" s="2">
        <v>24</v>
      </c>
      <c r="F205" s="2">
        <v>44</v>
      </c>
      <c r="G205" s="2">
        <v>30</v>
      </c>
      <c r="H205" s="2">
        <v>23</v>
      </c>
      <c r="I205" s="2">
        <v>21</v>
      </c>
    </row>
    <row r="206" spans="2:9">
      <c r="B206" s="2" t="s">
        <v>446</v>
      </c>
      <c r="C206" s="2">
        <v>130</v>
      </c>
      <c r="D206" s="2">
        <v>14</v>
      </c>
      <c r="E206" s="2">
        <v>25</v>
      </c>
      <c r="F206" s="2">
        <v>37</v>
      </c>
      <c r="G206" s="2">
        <v>32</v>
      </c>
      <c r="H206" s="2">
        <v>24</v>
      </c>
      <c r="I206" s="2">
        <v>21</v>
      </c>
    </row>
    <row r="207" spans="2:9">
      <c r="B207" s="2" t="s">
        <v>447</v>
      </c>
      <c r="C207" s="2">
        <v>110</v>
      </c>
      <c r="D207" s="2">
        <v>10</v>
      </c>
      <c r="E207" s="2">
        <v>22</v>
      </c>
      <c r="F207" s="2">
        <v>37</v>
      </c>
      <c r="G207" s="2">
        <v>28</v>
      </c>
      <c r="H207" s="2">
        <v>21</v>
      </c>
      <c r="I207" s="2">
        <v>18</v>
      </c>
    </row>
    <row r="208" spans="2:9">
      <c r="B208" s="2" t="s">
        <v>448</v>
      </c>
      <c r="C208" s="2">
        <v>46</v>
      </c>
      <c r="D208" s="2">
        <v>5</v>
      </c>
      <c r="E208" s="2">
        <v>24</v>
      </c>
      <c r="F208" s="2">
        <v>35</v>
      </c>
      <c r="G208" s="2">
        <v>32</v>
      </c>
      <c r="H208" s="2">
        <v>25</v>
      </c>
      <c r="I208" s="2">
        <v>21</v>
      </c>
    </row>
    <row r="209" spans="2:9">
      <c r="B209" s="2" t="s">
        <v>449</v>
      </c>
      <c r="C209" s="2">
        <v>22</v>
      </c>
      <c r="D209" s="2">
        <v>3</v>
      </c>
      <c r="E209" s="2">
        <v>28</v>
      </c>
      <c r="F209" s="2">
        <v>35</v>
      </c>
      <c r="G209" s="2">
        <v>34</v>
      </c>
      <c r="H209" s="2">
        <v>27</v>
      </c>
      <c r="I209" s="2">
        <v>25</v>
      </c>
    </row>
    <row r="210" spans="2:9">
      <c r="B210" s="2" t="s">
        <v>450</v>
      </c>
      <c r="C210" s="2">
        <v>46</v>
      </c>
      <c r="D210" s="2">
        <v>5</v>
      </c>
      <c r="E210" s="2">
        <v>24</v>
      </c>
      <c r="F210" s="2">
        <v>37</v>
      </c>
      <c r="G210" s="2">
        <v>31</v>
      </c>
      <c r="H210" s="2">
        <v>23</v>
      </c>
      <c r="I210" s="2">
        <v>20</v>
      </c>
    </row>
    <row r="211" spans="2:9">
      <c r="B211" s="2" t="s">
        <v>451</v>
      </c>
      <c r="C211" s="2">
        <v>4</v>
      </c>
      <c r="D211" s="2">
        <v>1</v>
      </c>
      <c r="E211" s="2">
        <v>26</v>
      </c>
      <c r="F211" s="2">
        <v>26</v>
      </c>
      <c r="G211" s="2">
        <v>26</v>
      </c>
      <c r="H211" s="2">
        <v>26</v>
      </c>
      <c r="I211" s="2">
        <v>25</v>
      </c>
    </row>
    <row r="212" spans="2:9">
      <c r="B212" s="2" t="s">
        <v>452</v>
      </c>
      <c r="C212" s="2">
        <v>4</v>
      </c>
      <c r="D212" s="2">
        <v>1</v>
      </c>
      <c r="E212" s="2">
        <v>31</v>
      </c>
      <c r="F212" s="2">
        <v>33</v>
      </c>
      <c r="G212" s="2">
        <v>33</v>
      </c>
      <c r="H212" s="2">
        <v>32</v>
      </c>
      <c r="I212" s="2">
        <v>30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5</v>
      </c>
      <c r="D215" s="2">
        <v>1</v>
      </c>
      <c r="E215" s="2">
        <v>26</v>
      </c>
      <c r="F215" s="2">
        <v>28</v>
      </c>
      <c r="G215" s="2">
        <v>27</v>
      </c>
      <c r="H215" s="2">
        <v>27</v>
      </c>
      <c r="I215" s="2">
        <v>25</v>
      </c>
    </row>
    <row r="216" spans="2:9">
      <c r="B216" s="2" t="s">
        <v>456</v>
      </c>
      <c r="C216" s="2">
        <v>5</v>
      </c>
      <c r="D216" s="2">
        <v>1</v>
      </c>
      <c r="E216" s="2">
        <v>26</v>
      </c>
      <c r="F216" s="2">
        <v>29</v>
      </c>
      <c r="G216" s="2">
        <v>29</v>
      </c>
      <c r="H216" s="2">
        <v>28</v>
      </c>
      <c r="I216" s="2">
        <v>28</v>
      </c>
    </row>
    <row r="217" spans="2:9">
      <c r="B217" s="2" t="s">
        <v>457</v>
      </c>
      <c r="C217" s="2">
        <v>39</v>
      </c>
      <c r="D217" s="2">
        <v>5</v>
      </c>
      <c r="E217" s="2">
        <v>29</v>
      </c>
      <c r="F217" s="2">
        <v>36</v>
      </c>
      <c r="G217" s="2">
        <v>33</v>
      </c>
      <c r="H217" s="2">
        <v>30</v>
      </c>
      <c r="I217" s="2">
        <v>28</v>
      </c>
    </row>
    <row r="218" spans="2:9">
      <c r="B218" s="2" t="s">
        <v>458</v>
      </c>
      <c r="C218" s="2">
        <v>95</v>
      </c>
      <c r="D218" s="2">
        <v>10</v>
      </c>
      <c r="E218" s="2">
        <v>26</v>
      </c>
      <c r="F218" s="2">
        <v>37</v>
      </c>
      <c r="G218" s="2">
        <v>32</v>
      </c>
      <c r="H218" s="2">
        <v>26</v>
      </c>
      <c r="I218" s="2">
        <v>24</v>
      </c>
    </row>
    <row r="219" spans="2:9">
      <c r="B219" s="2" t="s">
        <v>459</v>
      </c>
      <c r="C219" s="2">
        <v>132</v>
      </c>
      <c r="D219" s="2">
        <v>14</v>
      </c>
      <c r="E219" s="2">
        <v>25</v>
      </c>
      <c r="F219" s="2">
        <v>35</v>
      </c>
      <c r="G219" s="2">
        <v>30</v>
      </c>
      <c r="H219" s="2">
        <v>27</v>
      </c>
      <c r="I219" s="2">
        <v>24</v>
      </c>
    </row>
    <row r="220" spans="2:9">
      <c r="B220" s="2" t="s">
        <v>460</v>
      </c>
      <c r="C220" s="2">
        <v>130</v>
      </c>
      <c r="D220" s="2">
        <v>12</v>
      </c>
      <c r="E220" s="2">
        <v>23</v>
      </c>
      <c r="F220" s="2">
        <v>34</v>
      </c>
      <c r="G220" s="2">
        <v>28</v>
      </c>
      <c r="H220" s="2">
        <v>24</v>
      </c>
      <c r="I220" s="2">
        <v>21</v>
      </c>
    </row>
    <row r="221" spans="2:9">
      <c r="B221" s="2" t="s">
        <v>461</v>
      </c>
      <c r="C221" s="2">
        <v>114</v>
      </c>
      <c r="D221" s="2">
        <v>11</v>
      </c>
      <c r="E221" s="2">
        <v>23</v>
      </c>
      <c r="F221" s="2">
        <v>38</v>
      </c>
      <c r="G221" s="2">
        <v>28</v>
      </c>
      <c r="H221" s="2">
        <v>23</v>
      </c>
      <c r="I221" s="2">
        <v>21</v>
      </c>
    </row>
    <row r="222" spans="2:9">
      <c r="B222" s="2" t="s">
        <v>462</v>
      </c>
      <c r="C222" s="2">
        <v>133</v>
      </c>
      <c r="D222" s="2">
        <v>12</v>
      </c>
      <c r="E222" s="2">
        <v>22</v>
      </c>
      <c r="F222" s="2">
        <v>36</v>
      </c>
      <c r="G222" s="2">
        <v>28</v>
      </c>
      <c r="H222" s="2">
        <v>21</v>
      </c>
      <c r="I222" s="2">
        <v>19</v>
      </c>
    </row>
    <row r="223" spans="2:9">
      <c r="B223" s="2" t="s">
        <v>463</v>
      </c>
      <c r="C223" s="2">
        <v>114</v>
      </c>
      <c r="D223" s="2">
        <v>11</v>
      </c>
      <c r="E223" s="2">
        <v>23</v>
      </c>
      <c r="F223" s="2">
        <v>32</v>
      </c>
      <c r="G223" s="2">
        <v>28</v>
      </c>
      <c r="H223" s="2">
        <v>24</v>
      </c>
      <c r="I223" s="2">
        <v>21</v>
      </c>
    </row>
    <row r="224" spans="2:9">
      <c r="B224" s="2" t="s">
        <v>464</v>
      </c>
      <c r="C224" s="2">
        <v>147</v>
      </c>
      <c r="D224" s="2">
        <v>14</v>
      </c>
      <c r="E224" s="2">
        <v>23</v>
      </c>
      <c r="F224" s="2">
        <v>36</v>
      </c>
      <c r="G224" s="2">
        <v>29</v>
      </c>
      <c r="H224" s="2">
        <v>24</v>
      </c>
      <c r="I224" s="2">
        <v>21</v>
      </c>
    </row>
    <row r="225" spans="2:9">
      <c r="B225" s="2" t="s">
        <v>465</v>
      </c>
      <c r="C225" s="2">
        <v>71</v>
      </c>
      <c r="D225" s="2">
        <v>7</v>
      </c>
      <c r="E225" s="2">
        <v>24</v>
      </c>
      <c r="F225" s="2">
        <v>35</v>
      </c>
      <c r="G225" s="2">
        <v>29</v>
      </c>
      <c r="H225" s="2">
        <v>24</v>
      </c>
      <c r="I225" s="2">
        <v>23</v>
      </c>
    </row>
    <row r="226" spans="2:9">
      <c r="B226" s="2" t="s">
        <v>466</v>
      </c>
      <c r="C226" s="2">
        <v>106</v>
      </c>
      <c r="D226" s="2">
        <v>11</v>
      </c>
      <c r="E226" s="2">
        <v>25</v>
      </c>
      <c r="F226" s="2">
        <v>37</v>
      </c>
      <c r="G226" s="2">
        <v>32</v>
      </c>
      <c r="H226" s="2">
        <v>26</v>
      </c>
      <c r="I226" s="2">
        <v>23</v>
      </c>
    </row>
    <row r="227" spans="2:9">
      <c r="B227" s="2" t="s">
        <v>467</v>
      </c>
      <c r="C227" s="2">
        <v>106</v>
      </c>
      <c r="D227" s="2">
        <v>11</v>
      </c>
      <c r="E227" s="2">
        <v>26</v>
      </c>
      <c r="F227" s="2">
        <v>40</v>
      </c>
      <c r="G227" s="2">
        <v>31</v>
      </c>
      <c r="H227" s="2">
        <v>26</v>
      </c>
      <c r="I227" s="2">
        <v>24</v>
      </c>
    </row>
    <row r="228" spans="2:9">
      <c r="B228" s="2" t="s">
        <v>468</v>
      </c>
      <c r="C228" s="2">
        <v>79</v>
      </c>
      <c r="D228" s="2">
        <v>8</v>
      </c>
      <c r="E228" s="2">
        <v>25</v>
      </c>
      <c r="F228" s="2">
        <v>42</v>
      </c>
      <c r="G228" s="2">
        <v>32</v>
      </c>
      <c r="H228" s="2">
        <v>26</v>
      </c>
      <c r="I228" s="2">
        <v>23</v>
      </c>
    </row>
    <row r="229" spans="2:9">
      <c r="B229" s="2" t="s">
        <v>469</v>
      </c>
      <c r="C229" s="2">
        <v>144</v>
      </c>
      <c r="D229" s="2">
        <v>14</v>
      </c>
      <c r="E229" s="2">
        <v>22</v>
      </c>
      <c r="F229" s="2">
        <v>43</v>
      </c>
      <c r="G229" s="2">
        <v>29</v>
      </c>
      <c r="H229" s="2">
        <v>23</v>
      </c>
      <c r="I229" s="2">
        <v>20</v>
      </c>
    </row>
    <row r="230" spans="2:9">
      <c r="B230" s="2" t="s">
        <v>470</v>
      </c>
      <c r="C230" s="2">
        <v>78</v>
      </c>
      <c r="D230" s="2">
        <v>8</v>
      </c>
      <c r="E230" s="2">
        <v>24</v>
      </c>
      <c r="F230" s="2">
        <v>32</v>
      </c>
      <c r="G230" s="2">
        <v>29</v>
      </c>
      <c r="H230" s="2">
        <v>24</v>
      </c>
      <c r="I230" s="2">
        <v>22</v>
      </c>
    </row>
    <row r="231" spans="2:9">
      <c r="B231" s="2" t="s">
        <v>471</v>
      </c>
      <c r="C231" s="2">
        <v>82</v>
      </c>
      <c r="D231" s="2">
        <v>7</v>
      </c>
      <c r="E231" s="2">
        <v>20</v>
      </c>
      <c r="F231" s="2">
        <v>35</v>
      </c>
      <c r="G231" s="2">
        <v>24</v>
      </c>
      <c r="H231" s="2">
        <v>20</v>
      </c>
      <c r="I231" s="2">
        <v>17</v>
      </c>
    </row>
    <row r="232" spans="2:9">
      <c r="B232" s="2" t="s">
        <v>472</v>
      </c>
      <c r="C232" s="2">
        <v>29</v>
      </c>
      <c r="D232" s="2">
        <v>2</v>
      </c>
      <c r="E232" s="2">
        <v>20</v>
      </c>
      <c r="F232" s="2">
        <v>31</v>
      </c>
      <c r="G232" s="2">
        <v>30</v>
      </c>
      <c r="H232" s="2">
        <v>18</v>
      </c>
      <c r="I232" s="2">
        <v>17</v>
      </c>
    </row>
    <row r="233" spans="2:9">
      <c r="B233" s="2" t="s">
        <v>473</v>
      </c>
      <c r="C233" s="2">
        <v>22</v>
      </c>
      <c r="D233" s="2">
        <v>2</v>
      </c>
      <c r="E233" s="2">
        <v>21</v>
      </c>
      <c r="F233" s="2">
        <v>29</v>
      </c>
      <c r="G233" s="2">
        <v>26</v>
      </c>
      <c r="H233" s="2">
        <v>22</v>
      </c>
      <c r="I233" s="2">
        <v>17</v>
      </c>
    </row>
    <row r="234" spans="2:9">
      <c r="B234" s="2" t="s">
        <v>474</v>
      </c>
      <c r="C234" s="2">
        <v>32</v>
      </c>
      <c r="D234" s="2">
        <v>3</v>
      </c>
      <c r="E234" s="2">
        <v>24</v>
      </c>
      <c r="F234" s="2">
        <v>35</v>
      </c>
      <c r="G234" s="2">
        <v>29</v>
      </c>
      <c r="H234" s="2">
        <v>25</v>
      </c>
      <c r="I234" s="2">
        <v>22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4</v>
      </c>
      <c r="D236" s="2">
        <v>1</v>
      </c>
      <c r="E236" s="2">
        <v>28</v>
      </c>
      <c r="F236" s="2">
        <v>30</v>
      </c>
      <c r="G236" s="2">
        <v>30</v>
      </c>
      <c r="H236" s="2">
        <v>29</v>
      </c>
      <c r="I236" s="2">
        <v>28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4</v>
      </c>
      <c r="D239" s="2">
        <v>1</v>
      </c>
      <c r="E239" s="2">
        <v>28</v>
      </c>
      <c r="F239" s="2">
        <v>30</v>
      </c>
      <c r="G239" s="2">
        <v>30</v>
      </c>
      <c r="H239" s="2">
        <v>29</v>
      </c>
      <c r="I239" s="2">
        <v>28</v>
      </c>
    </row>
    <row r="240" spans="2:9">
      <c r="B240" s="2" t="s">
        <v>480</v>
      </c>
      <c r="C240" s="2">
        <v>8</v>
      </c>
      <c r="D240" s="2">
        <v>1</v>
      </c>
      <c r="E240" s="2">
        <v>24</v>
      </c>
      <c r="F240" s="2">
        <v>27</v>
      </c>
      <c r="G240" s="2">
        <v>26</v>
      </c>
      <c r="H240" s="2">
        <v>25</v>
      </c>
      <c r="I240" s="2">
        <v>22</v>
      </c>
    </row>
    <row r="241" spans="2:9">
      <c r="B241" s="2" t="s">
        <v>481</v>
      </c>
      <c r="C241" s="2">
        <v>30</v>
      </c>
      <c r="D241" s="2">
        <v>4</v>
      </c>
      <c r="E241" s="2">
        <v>33</v>
      </c>
      <c r="F241" s="2">
        <v>58</v>
      </c>
      <c r="G241" s="2">
        <v>34</v>
      </c>
      <c r="H241" s="2">
        <v>33</v>
      </c>
      <c r="I241" s="2">
        <v>32</v>
      </c>
    </row>
    <row r="242" spans="2:9">
      <c r="B242" s="2" t="s">
        <v>482</v>
      </c>
      <c r="C242" s="2">
        <v>81</v>
      </c>
      <c r="D242" s="2">
        <v>8</v>
      </c>
      <c r="E242" s="2">
        <v>24</v>
      </c>
      <c r="F242" s="2">
        <v>35</v>
      </c>
      <c r="G242" s="2">
        <v>31</v>
      </c>
      <c r="H242" s="2">
        <v>25</v>
      </c>
      <c r="I242" s="2">
        <v>22</v>
      </c>
    </row>
    <row r="243" spans="2:9">
      <c r="B243" s="2" t="s">
        <v>483</v>
      </c>
      <c r="C243" s="2">
        <v>119</v>
      </c>
      <c r="D243" s="2">
        <v>13</v>
      </c>
      <c r="E243" s="2">
        <v>27</v>
      </c>
      <c r="F243" s="2">
        <v>38</v>
      </c>
      <c r="G243" s="2">
        <v>32</v>
      </c>
      <c r="H243" s="2">
        <v>26</v>
      </c>
      <c r="I243" s="2">
        <v>25</v>
      </c>
    </row>
    <row r="244" spans="2:9">
      <c r="B244" s="2" t="s">
        <v>484</v>
      </c>
      <c r="C244" s="2">
        <v>102</v>
      </c>
      <c r="D244" s="2">
        <v>10</v>
      </c>
      <c r="E244" s="2">
        <v>25</v>
      </c>
      <c r="F244" s="2">
        <v>39</v>
      </c>
      <c r="G244" s="2">
        <v>30</v>
      </c>
      <c r="H244" s="2">
        <v>25</v>
      </c>
      <c r="I244" s="2">
        <v>22</v>
      </c>
    </row>
    <row r="245" spans="2:9">
      <c r="B245" s="2" t="s">
        <v>485</v>
      </c>
      <c r="C245" s="2">
        <v>95</v>
      </c>
      <c r="D245" s="2">
        <v>11</v>
      </c>
      <c r="E245" s="2">
        <v>27</v>
      </c>
      <c r="F245" s="2">
        <v>35</v>
      </c>
      <c r="G245" s="2">
        <v>32</v>
      </c>
      <c r="H245" s="2">
        <v>28</v>
      </c>
      <c r="I245" s="2">
        <v>25</v>
      </c>
    </row>
    <row r="246" spans="2:9">
      <c r="B246" s="2" t="s">
        <v>486</v>
      </c>
      <c r="C246" s="2">
        <v>94</v>
      </c>
      <c r="D246" s="2">
        <v>9</v>
      </c>
      <c r="E246" s="2">
        <v>24</v>
      </c>
      <c r="F246" s="2">
        <v>42</v>
      </c>
      <c r="G246" s="2">
        <v>30</v>
      </c>
      <c r="H246" s="2">
        <v>24</v>
      </c>
      <c r="I246" s="2">
        <v>21</v>
      </c>
    </row>
    <row r="247" spans="2:9">
      <c r="B247" s="2" t="s">
        <v>487</v>
      </c>
      <c r="C247" s="2">
        <v>91</v>
      </c>
      <c r="D247" s="2">
        <v>10</v>
      </c>
      <c r="E247" s="2">
        <v>27</v>
      </c>
      <c r="F247" s="2">
        <v>39</v>
      </c>
      <c r="G247" s="2">
        <v>31</v>
      </c>
      <c r="H247" s="2">
        <v>27</v>
      </c>
      <c r="I247" s="2">
        <v>25</v>
      </c>
    </row>
    <row r="248" spans="2:9">
      <c r="B248" s="2" t="s">
        <v>488</v>
      </c>
      <c r="C248" s="2">
        <v>84</v>
      </c>
      <c r="D248" s="2">
        <v>8</v>
      </c>
      <c r="E248" s="2">
        <v>24</v>
      </c>
      <c r="F248" s="2">
        <v>38</v>
      </c>
      <c r="G248" s="2">
        <v>31</v>
      </c>
      <c r="H248" s="2">
        <v>26</v>
      </c>
      <c r="I248" s="2">
        <v>21</v>
      </c>
    </row>
    <row r="249" spans="2:9">
      <c r="B249" s="2" t="s">
        <v>489</v>
      </c>
      <c r="C249" s="2">
        <v>115</v>
      </c>
      <c r="D249" s="2">
        <v>12</v>
      </c>
      <c r="E249" s="2">
        <v>26</v>
      </c>
      <c r="F249" s="2">
        <v>36</v>
      </c>
      <c r="G249" s="2">
        <v>31</v>
      </c>
      <c r="H249" s="2">
        <v>28</v>
      </c>
      <c r="I249" s="2">
        <v>23</v>
      </c>
    </row>
    <row r="250" spans="2:9">
      <c r="B250" s="2" t="s">
        <v>490</v>
      </c>
      <c r="C250" s="2">
        <v>84</v>
      </c>
      <c r="D250" s="2">
        <v>8</v>
      </c>
      <c r="E250" s="2">
        <v>24</v>
      </c>
      <c r="F250" s="2">
        <v>34</v>
      </c>
      <c r="G250" s="2">
        <v>29</v>
      </c>
      <c r="H250" s="2">
        <v>25</v>
      </c>
      <c r="I250" s="2">
        <v>22</v>
      </c>
    </row>
    <row r="251" spans="2:9">
      <c r="B251" s="2" t="s">
        <v>491</v>
      </c>
      <c r="C251" s="2">
        <v>62</v>
      </c>
      <c r="D251" s="2">
        <v>7</v>
      </c>
      <c r="E251" s="2">
        <v>26</v>
      </c>
      <c r="F251" s="2">
        <v>34</v>
      </c>
      <c r="G251" s="2">
        <v>32</v>
      </c>
      <c r="H251" s="2">
        <v>26</v>
      </c>
      <c r="I251" s="2">
        <v>24</v>
      </c>
    </row>
    <row r="252" spans="2:9">
      <c r="B252" s="2" t="s">
        <v>492</v>
      </c>
      <c r="C252" s="2">
        <v>91</v>
      </c>
      <c r="D252" s="2">
        <v>10</v>
      </c>
      <c r="E252" s="2">
        <v>25</v>
      </c>
      <c r="F252" s="2">
        <v>33</v>
      </c>
      <c r="G252" s="2">
        <v>29</v>
      </c>
      <c r="H252" s="2">
        <v>25</v>
      </c>
      <c r="I252" s="2">
        <v>23</v>
      </c>
    </row>
    <row r="253" spans="2:9">
      <c r="B253" s="2" t="s">
        <v>493</v>
      </c>
      <c r="C253" s="2">
        <v>125</v>
      </c>
      <c r="D253" s="2">
        <v>13</v>
      </c>
      <c r="E253" s="2">
        <v>25</v>
      </c>
      <c r="F253" s="2">
        <v>38</v>
      </c>
      <c r="G253" s="2">
        <v>30</v>
      </c>
      <c r="H253" s="2">
        <v>24</v>
      </c>
      <c r="I253" s="2">
        <v>22</v>
      </c>
    </row>
    <row r="254" spans="2:9">
      <c r="B254" s="2" t="s">
        <v>494</v>
      </c>
      <c r="C254" s="2">
        <v>98</v>
      </c>
      <c r="D254" s="2">
        <v>10</v>
      </c>
      <c r="E254" s="2">
        <v>25</v>
      </c>
      <c r="F254" s="2">
        <v>34</v>
      </c>
      <c r="G254" s="2">
        <v>29</v>
      </c>
      <c r="H254" s="2">
        <v>25</v>
      </c>
      <c r="I254" s="2">
        <v>23</v>
      </c>
    </row>
    <row r="255" spans="2:9">
      <c r="B255" s="2" t="s">
        <v>495</v>
      </c>
      <c r="C255" s="2">
        <v>74</v>
      </c>
      <c r="D255" s="2">
        <v>8</v>
      </c>
      <c r="E255" s="2">
        <v>25</v>
      </c>
      <c r="F255" s="2">
        <v>41</v>
      </c>
      <c r="G255" s="2">
        <v>29</v>
      </c>
      <c r="H255" s="2">
        <v>25</v>
      </c>
      <c r="I255" s="2">
        <v>21</v>
      </c>
    </row>
    <row r="256" spans="2:9">
      <c r="B256" s="2" t="s">
        <v>496</v>
      </c>
      <c r="C256" s="2">
        <v>81</v>
      </c>
      <c r="D256" s="2">
        <v>7</v>
      </c>
      <c r="E256" s="2">
        <v>19</v>
      </c>
      <c r="F256" s="2">
        <v>32</v>
      </c>
      <c r="G256" s="2">
        <v>26</v>
      </c>
      <c r="H256" s="2">
        <v>19</v>
      </c>
      <c r="I256" s="2">
        <v>15</v>
      </c>
    </row>
    <row r="257" spans="2:9">
      <c r="B257" s="2" t="s">
        <v>497</v>
      </c>
      <c r="C257" s="2">
        <v>40</v>
      </c>
      <c r="D257" s="2">
        <v>4</v>
      </c>
      <c r="E257" s="2">
        <v>24</v>
      </c>
      <c r="F257" s="2">
        <v>50</v>
      </c>
      <c r="G257" s="2">
        <v>37</v>
      </c>
      <c r="H257" s="2">
        <v>20</v>
      </c>
      <c r="I257" s="2">
        <v>18</v>
      </c>
    </row>
    <row r="258" spans="2:9">
      <c r="B258" s="2" t="s">
        <v>498</v>
      </c>
      <c r="C258" s="2">
        <v>26</v>
      </c>
      <c r="D258" s="2">
        <v>2</v>
      </c>
      <c r="E258" s="2">
        <v>22</v>
      </c>
      <c r="F258" s="2">
        <v>36</v>
      </c>
      <c r="G258" s="2">
        <v>22</v>
      </c>
      <c r="H258" s="2">
        <v>20</v>
      </c>
      <c r="I258" s="2">
        <v>19</v>
      </c>
    </row>
    <row r="259" spans="2:9">
      <c r="B259" s="2" t="s">
        <v>499</v>
      </c>
      <c r="C259" s="2">
        <v>38</v>
      </c>
      <c r="D259" s="2">
        <v>3</v>
      </c>
      <c r="E259" s="2">
        <v>22</v>
      </c>
      <c r="F259" s="2">
        <v>30</v>
      </c>
      <c r="G259" s="2">
        <v>27</v>
      </c>
      <c r="H259" s="2">
        <v>21</v>
      </c>
      <c r="I259" s="2">
        <v>20</v>
      </c>
    </row>
    <row r="260" spans="2:9">
      <c r="B260" s="2" t="s">
        <v>500</v>
      </c>
      <c r="C260" s="2">
        <v>26</v>
      </c>
      <c r="D260" s="2">
        <v>2</v>
      </c>
      <c r="E260" s="2">
        <v>21</v>
      </c>
      <c r="F260" s="2">
        <v>27</v>
      </c>
      <c r="G260" s="2">
        <v>23</v>
      </c>
      <c r="H260" s="2">
        <v>21</v>
      </c>
      <c r="I260" s="2">
        <v>21</v>
      </c>
    </row>
    <row r="261" spans="2:9">
      <c r="B261" s="2" t="s">
        <v>501</v>
      </c>
      <c r="C261" s="2">
        <v>7</v>
      </c>
      <c r="D261" s="2">
        <v>1</v>
      </c>
      <c r="E261" s="2">
        <v>18</v>
      </c>
      <c r="F261" s="2">
        <v>19</v>
      </c>
      <c r="G261" s="2">
        <v>18</v>
      </c>
      <c r="H261" s="2">
        <v>18</v>
      </c>
      <c r="I261" s="2">
        <v>18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4</v>
      </c>
      <c r="D263" s="2">
        <v>1</v>
      </c>
      <c r="E263" s="2">
        <v>26</v>
      </c>
      <c r="F263" s="2">
        <v>27</v>
      </c>
      <c r="G263" s="2">
        <v>27</v>
      </c>
      <c r="H263" s="2">
        <v>27</v>
      </c>
      <c r="I263" s="2">
        <v>27</v>
      </c>
    </row>
    <row r="264" spans="2:9">
      <c r="B264" s="2" t="s">
        <v>504</v>
      </c>
      <c r="C264" s="2">
        <v>6</v>
      </c>
      <c r="D264" s="2">
        <v>1</v>
      </c>
      <c r="E264" s="2">
        <v>21</v>
      </c>
      <c r="F264" s="2">
        <v>28</v>
      </c>
      <c r="G264" s="2">
        <v>27</v>
      </c>
      <c r="H264" s="2">
        <v>26</v>
      </c>
      <c r="I264" s="2">
        <v>26</v>
      </c>
    </row>
    <row r="265" spans="2:9">
      <c r="B265" s="2" t="s">
        <v>505</v>
      </c>
      <c r="C265" s="2">
        <v>0</v>
      </c>
      <c r="D265" s="2">
        <v>0</v>
      </c>
      <c r="E265" s="2"/>
      <c r="F265" s="2"/>
      <c r="G265" s="2"/>
      <c r="H265" s="2"/>
      <c r="I265" s="2"/>
    </row>
    <row r="266" spans="2:9">
      <c r="B266" s="2" t="s">
        <v>506</v>
      </c>
      <c r="C266" s="2">
        <v>17</v>
      </c>
      <c r="D266" s="2">
        <v>2</v>
      </c>
      <c r="E266" s="2">
        <v>28</v>
      </c>
      <c r="F266" s="2">
        <v>34</v>
      </c>
      <c r="G266" s="2">
        <v>31</v>
      </c>
      <c r="H266" s="2">
        <v>28</v>
      </c>
      <c r="I266" s="2">
        <v>27</v>
      </c>
    </row>
    <row r="267" spans="2:9">
      <c r="B267" s="2" t="s">
        <v>507</v>
      </c>
      <c r="C267" s="2">
        <v>15</v>
      </c>
      <c r="D267" s="2">
        <v>1</v>
      </c>
      <c r="E267" s="2">
        <v>19</v>
      </c>
      <c r="F267" s="2">
        <v>21</v>
      </c>
      <c r="G267" s="2">
        <v>21</v>
      </c>
      <c r="H267" s="2">
        <v>18</v>
      </c>
      <c r="I267" s="2">
        <v>17</v>
      </c>
    </row>
    <row r="268" spans="2:9">
      <c r="B268" s="2" t="s">
        <v>508</v>
      </c>
      <c r="C268" s="2">
        <v>83</v>
      </c>
      <c r="D268" s="2">
        <v>8</v>
      </c>
      <c r="E268" s="2">
        <v>24</v>
      </c>
      <c r="F268" s="2">
        <v>34</v>
      </c>
      <c r="G268" s="2">
        <v>30</v>
      </c>
      <c r="H268" s="2">
        <v>26</v>
      </c>
      <c r="I268" s="2">
        <v>21</v>
      </c>
    </row>
    <row r="269" spans="2:9">
      <c r="B269" s="2" t="s">
        <v>509</v>
      </c>
      <c r="C269" s="2">
        <v>152</v>
      </c>
      <c r="D269" s="2">
        <v>15</v>
      </c>
      <c r="E269" s="2">
        <v>23</v>
      </c>
      <c r="F269" s="2">
        <v>35</v>
      </c>
      <c r="G269" s="2">
        <v>29</v>
      </c>
      <c r="H269" s="2">
        <v>24</v>
      </c>
      <c r="I269" s="2">
        <v>21</v>
      </c>
    </row>
    <row r="270" spans="2:9">
      <c r="B270" s="2" t="s">
        <v>510</v>
      </c>
      <c r="C270" s="2">
        <v>120</v>
      </c>
      <c r="D270" s="2">
        <v>12</v>
      </c>
      <c r="E270" s="2">
        <v>24</v>
      </c>
      <c r="F270" s="2">
        <v>34</v>
      </c>
      <c r="G270" s="2">
        <v>29</v>
      </c>
      <c r="H270" s="2">
        <v>24</v>
      </c>
      <c r="I270" s="2">
        <v>22</v>
      </c>
    </row>
    <row r="271" spans="2:9">
      <c r="B271" s="2" t="s">
        <v>511</v>
      </c>
      <c r="C271" s="2">
        <v>98</v>
      </c>
      <c r="D271" s="2">
        <v>10</v>
      </c>
      <c r="E271" s="2">
        <v>26</v>
      </c>
      <c r="F271" s="2">
        <v>37</v>
      </c>
      <c r="G271" s="2">
        <v>30</v>
      </c>
      <c r="H271" s="2">
        <v>25</v>
      </c>
      <c r="I271" s="2">
        <v>23</v>
      </c>
    </row>
    <row r="272" spans="2:9">
      <c r="B272" s="2" t="s">
        <v>512</v>
      </c>
      <c r="C272" s="2">
        <v>120</v>
      </c>
      <c r="D272" s="2">
        <v>12</v>
      </c>
      <c r="E272" s="2">
        <v>23</v>
      </c>
      <c r="F272" s="2">
        <v>40</v>
      </c>
      <c r="G272" s="2">
        <v>32</v>
      </c>
      <c r="H272" s="2">
        <v>24</v>
      </c>
      <c r="I272" s="2">
        <v>19</v>
      </c>
    </row>
    <row r="273" spans="2:9">
      <c r="B273" s="2" t="s">
        <v>513</v>
      </c>
      <c r="C273" s="2">
        <v>73</v>
      </c>
      <c r="D273" s="2">
        <v>7</v>
      </c>
      <c r="E273" s="2">
        <v>23</v>
      </c>
      <c r="F273" s="2">
        <v>33</v>
      </c>
      <c r="G273" s="2">
        <v>27</v>
      </c>
      <c r="H273" s="2">
        <v>23</v>
      </c>
      <c r="I273" s="2">
        <v>22</v>
      </c>
    </row>
    <row r="274" spans="2:9">
      <c r="B274" s="2" t="s">
        <v>514</v>
      </c>
      <c r="C274" s="2">
        <v>57</v>
      </c>
      <c r="D274" s="2">
        <v>5</v>
      </c>
      <c r="E274" s="2">
        <v>21</v>
      </c>
      <c r="F274" s="2">
        <v>29</v>
      </c>
      <c r="G274" s="2">
        <v>27</v>
      </c>
      <c r="H274" s="2">
        <v>21</v>
      </c>
      <c r="I274" s="2">
        <v>18</v>
      </c>
    </row>
    <row r="275" spans="2:9">
      <c r="B275" s="2" t="s">
        <v>515</v>
      </c>
      <c r="C275" s="2">
        <v>78</v>
      </c>
      <c r="D275" s="2">
        <v>7</v>
      </c>
      <c r="E275" s="2">
        <v>22</v>
      </c>
      <c r="F275" s="2">
        <v>38</v>
      </c>
      <c r="G275" s="2">
        <v>27</v>
      </c>
      <c r="H275" s="2">
        <v>22</v>
      </c>
      <c r="I275" s="2">
        <v>19</v>
      </c>
    </row>
    <row r="276" spans="2:9">
      <c r="B276" s="2" t="s">
        <v>516</v>
      </c>
      <c r="C276" s="2">
        <v>72</v>
      </c>
      <c r="D276" s="2">
        <v>7</v>
      </c>
      <c r="E276" s="2">
        <v>22</v>
      </c>
      <c r="F276" s="2">
        <v>32</v>
      </c>
      <c r="G276" s="2">
        <v>27</v>
      </c>
      <c r="H276" s="2">
        <v>22</v>
      </c>
      <c r="I276" s="2">
        <v>19</v>
      </c>
    </row>
    <row r="277" spans="2:9">
      <c r="B277" s="2" t="s">
        <v>517</v>
      </c>
      <c r="C277" s="2">
        <v>119</v>
      </c>
      <c r="D277" s="2">
        <v>9</v>
      </c>
      <c r="E277" s="2">
        <v>17</v>
      </c>
      <c r="F277" s="2">
        <v>33</v>
      </c>
      <c r="G277" s="2">
        <v>22</v>
      </c>
      <c r="H277" s="2">
        <v>17</v>
      </c>
      <c r="I277" s="2">
        <v>14</v>
      </c>
    </row>
    <row r="278" spans="2:9">
      <c r="B278" s="2" t="s">
        <v>518</v>
      </c>
      <c r="C278" s="2">
        <v>66</v>
      </c>
      <c r="D278" s="2">
        <v>5</v>
      </c>
      <c r="E278" s="2">
        <v>18</v>
      </c>
      <c r="F278" s="2">
        <v>26</v>
      </c>
      <c r="G278" s="2">
        <v>22</v>
      </c>
      <c r="H278" s="2">
        <v>18</v>
      </c>
      <c r="I278" s="2">
        <v>16</v>
      </c>
    </row>
    <row r="279" spans="2:9">
      <c r="B279" s="2" t="s">
        <v>519</v>
      </c>
      <c r="C279" s="2">
        <v>81</v>
      </c>
      <c r="D279" s="2">
        <v>6</v>
      </c>
      <c r="E279" s="2">
        <v>18</v>
      </c>
      <c r="F279" s="2">
        <v>26</v>
      </c>
      <c r="G279" s="2">
        <v>23</v>
      </c>
      <c r="H279" s="2">
        <v>18</v>
      </c>
      <c r="I279" s="2">
        <v>16</v>
      </c>
    </row>
    <row r="280" spans="2:9">
      <c r="B280" s="2" t="s">
        <v>520</v>
      </c>
      <c r="C280" s="2">
        <v>70</v>
      </c>
      <c r="D280" s="2">
        <v>5</v>
      </c>
      <c r="E280" s="2">
        <v>19</v>
      </c>
      <c r="F280" s="2">
        <v>37</v>
      </c>
      <c r="G280" s="2">
        <v>28</v>
      </c>
      <c r="H280" s="2">
        <v>16</v>
      </c>
      <c r="I280" s="2">
        <v>14</v>
      </c>
    </row>
    <row r="281" spans="2:9">
      <c r="B281" s="2" t="s">
        <v>521</v>
      </c>
      <c r="C281" s="2">
        <v>40</v>
      </c>
      <c r="D281" s="2">
        <v>3</v>
      </c>
      <c r="E281" s="2">
        <v>17</v>
      </c>
      <c r="F281" s="2">
        <v>25</v>
      </c>
      <c r="G281" s="2">
        <v>20</v>
      </c>
      <c r="H281" s="2">
        <v>16</v>
      </c>
      <c r="I281" s="2">
        <v>15</v>
      </c>
    </row>
    <row r="282" spans="2:9">
      <c r="B282" s="2" t="s">
        <v>522</v>
      </c>
      <c r="C282" s="2">
        <v>92</v>
      </c>
      <c r="D282" s="2">
        <v>6</v>
      </c>
      <c r="E282" s="2">
        <v>17</v>
      </c>
      <c r="F282" s="2">
        <v>31</v>
      </c>
      <c r="G282" s="2">
        <v>23</v>
      </c>
      <c r="H282" s="2">
        <v>15</v>
      </c>
      <c r="I282" s="2">
        <v>13</v>
      </c>
    </row>
    <row r="283" spans="2:9">
      <c r="B283" s="2" t="s">
        <v>523</v>
      </c>
      <c r="C283" s="2">
        <v>73</v>
      </c>
      <c r="D283" s="2">
        <v>5</v>
      </c>
      <c r="E283" s="2">
        <v>17</v>
      </c>
      <c r="F283" s="2">
        <v>29</v>
      </c>
      <c r="G283" s="2">
        <v>23</v>
      </c>
      <c r="H283" s="2">
        <v>15</v>
      </c>
      <c r="I283" s="2">
        <v>13</v>
      </c>
    </row>
    <row r="284" spans="2:9">
      <c r="B284" s="2" t="s">
        <v>524</v>
      </c>
      <c r="C284" s="2">
        <v>41</v>
      </c>
      <c r="D284" s="2">
        <v>4</v>
      </c>
      <c r="E284" s="2">
        <v>21</v>
      </c>
      <c r="F284" s="2">
        <v>33</v>
      </c>
      <c r="G284" s="2">
        <v>26</v>
      </c>
      <c r="H284" s="2">
        <v>22</v>
      </c>
      <c r="I284" s="2">
        <v>19</v>
      </c>
    </row>
    <row r="285" spans="2:9">
      <c r="B285" s="2" t="s">
        <v>525</v>
      </c>
      <c r="C285" s="2">
        <v>9</v>
      </c>
      <c r="D285" s="2">
        <v>1</v>
      </c>
      <c r="E285" s="2">
        <v>27</v>
      </c>
      <c r="F285" s="2">
        <v>33</v>
      </c>
      <c r="G285" s="2">
        <v>30</v>
      </c>
      <c r="H285" s="2">
        <v>27</v>
      </c>
      <c r="I285" s="2">
        <v>25</v>
      </c>
    </row>
    <row r="286" spans="2:9">
      <c r="B286" s="2" t="s">
        <v>526</v>
      </c>
      <c r="C286" s="2">
        <v>13</v>
      </c>
      <c r="D286" s="2">
        <v>1</v>
      </c>
      <c r="E286" s="2">
        <v>25</v>
      </c>
      <c r="F286" s="2">
        <v>31</v>
      </c>
      <c r="G286" s="2">
        <v>30</v>
      </c>
      <c r="H286" s="2">
        <v>25</v>
      </c>
      <c r="I286" s="2">
        <v>22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1</v>
      </c>
      <c r="D289" s="2">
        <v>1</v>
      </c>
      <c r="E289" s="2">
        <v>20</v>
      </c>
      <c r="F289" s="2">
        <v>20</v>
      </c>
      <c r="G289" s="2">
        <v>20</v>
      </c>
      <c r="H289" s="2">
        <v>20</v>
      </c>
      <c r="I289" s="2">
        <v>20</v>
      </c>
    </row>
    <row r="290" spans="2:9">
      <c r="B290" s="2" t="s">
        <v>530</v>
      </c>
      <c r="C290" s="2">
        <v>6</v>
      </c>
      <c r="D290" s="2">
        <v>1</v>
      </c>
      <c r="E290" s="2">
        <v>23</v>
      </c>
      <c r="F290" s="2">
        <v>28</v>
      </c>
      <c r="G290" s="2">
        <v>27</v>
      </c>
      <c r="H290" s="2">
        <v>24</v>
      </c>
      <c r="I290" s="2">
        <v>24</v>
      </c>
    </row>
    <row r="291" spans="2:9">
      <c r="B291" s="2" t="s">
        <v>531</v>
      </c>
      <c r="C291" s="2">
        <v>20</v>
      </c>
      <c r="D291" s="2">
        <v>2</v>
      </c>
      <c r="E291" s="2">
        <v>24</v>
      </c>
      <c r="F291" s="2">
        <v>28</v>
      </c>
      <c r="G291" s="2">
        <v>27</v>
      </c>
      <c r="H291" s="2">
        <v>25</v>
      </c>
      <c r="I291" s="2">
        <v>23</v>
      </c>
    </row>
    <row r="292" spans="2:9">
      <c r="B292" s="2" t="s">
        <v>532</v>
      </c>
      <c r="C292" s="2">
        <v>30</v>
      </c>
      <c r="D292" s="2">
        <v>3</v>
      </c>
      <c r="E292" s="2">
        <v>26</v>
      </c>
      <c r="F292" s="2">
        <v>34</v>
      </c>
      <c r="G292" s="2">
        <v>29</v>
      </c>
      <c r="H292" s="2">
        <v>26</v>
      </c>
      <c r="I292" s="2">
        <v>25</v>
      </c>
    </row>
    <row r="293" spans="2:9">
      <c r="B293" s="2" t="s">
        <v>533</v>
      </c>
      <c r="C293" s="2">
        <v>47</v>
      </c>
      <c r="D293" s="2">
        <v>5</v>
      </c>
      <c r="E293" s="2">
        <v>23</v>
      </c>
      <c r="F293" s="2">
        <v>34</v>
      </c>
      <c r="G293" s="2">
        <v>31</v>
      </c>
      <c r="H293" s="2">
        <v>25</v>
      </c>
      <c r="I293" s="2">
        <v>19</v>
      </c>
    </row>
    <row r="294" spans="2:9">
      <c r="B294" s="2" t="s">
        <v>534</v>
      </c>
      <c r="C294" s="2">
        <v>71</v>
      </c>
      <c r="D294" s="2">
        <v>6</v>
      </c>
      <c r="E294" s="2">
        <v>21</v>
      </c>
      <c r="F294" s="2">
        <v>40</v>
      </c>
      <c r="G294" s="2">
        <v>25</v>
      </c>
      <c r="H294" s="2">
        <v>22</v>
      </c>
      <c r="I294" s="2">
        <v>20</v>
      </c>
    </row>
    <row r="295" spans="2:9">
      <c r="B295" s="2" t="s">
        <v>535</v>
      </c>
      <c r="C295" s="2">
        <v>59</v>
      </c>
      <c r="D295" s="2">
        <v>6</v>
      </c>
      <c r="E295" s="2">
        <v>24</v>
      </c>
      <c r="F295" s="2">
        <v>38</v>
      </c>
      <c r="G295" s="2">
        <v>30</v>
      </c>
      <c r="H295" s="2">
        <v>24</v>
      </c>
      <c r="I295" s="2">
        <v>19</v>
      </c>
    </row>
    <row r="296" spans="2:9">
      <c r="B296" s="2" t="s">
        <v>536</v>
      </c>
      <c r="C296" s="2">
        <v>55</v>
      </c>
      <c r="D296" s="2">
        <v>6</v>
      </c>
      <c r="E296" s="2">
        <v>25</v>
      </c>
      <c r="F296" s="2">
        <v>35</v>
      </c>
      <c r="G296" s="2">
        <v>28</v>
      </c>
      <c r="H296" s="2">
        <v>25</v>
      </c>
      <c r="I296" s="2">
        <v>23</v>
      </c>
    </row>
    <row r="297" spans="2:9">
      <c r="B297" s="2" t="s">
        <v>537</v>
      </c>
      <c r="C297" s="2">
        <v>76</v>
      </c>
      <c r="D297" s="2">
        <v>7</v>
      </c>
      <c r="E297" s="2">
        <v>22</v>
      </c>
      <c r="F297" s="2">
        <v>28</v>
      </c>
      <c r="G297" s="2">
        <v>25</v>
      </c>
      <c r="H297" s="2">
        <v>22</v>
      </c>
      <c r="I297" s="2">
        <v>20</v>
      </c>
    </row>
    <row r="298" spans="2:9">
      <c r="B298" s="2" t="s">
        <v>538</v>
      </c>
      <c r="C298" s="2">
        <v>35</v>
      </c>
      <c r="D298" s="2">
        <v>3</v>
      </c>
      <c r="E298" s="2">
        <v>24</v>
      </c>
      <c r="F298" s="2">
        <v>35</v>
      </c>
      <c r="G298" s="2">
        <v>28</v>
      </c>
      <c r="H298" s="2">
        <v>24</v>
      </c>
      <c r="I298" s="2">
        <v>20</v>
      </c>
    </row>
    <row r="299" spans="2:9">
      <c r="B299" s="2" t="s">
        <v>539</v>
      </c>
      <c r="C299" s="2">
        <v>62</v>
      </c>
      <c r="D299" s="2">
        <v>6</v>
      </c>
      <c r="E299" s="2">
        <v>25</v>
      </c>
      <c r="F299" s="2">
        <v>33</v>
      </c>
      <c r="G299" s="2">
        <v>30</v>
      </c>
      <c r="H299" s="2">
        <v>25</v>
      </c>
      <c r="I299" s="2">
        <v>22</v>
      </c>
    </row>
    <row r="300" spans="2:9">
      <c r="B300" s="2" t="s">
        <v>540</v>
      </c>
      <c r="C300" s="2">
        <v>47</v>
      </c>
      <c r="D300" s="2">
        <v>3</v>
      </c>
      <c r="E300" s="2">
        <v>16</v>
      </c>
      <c r="F300" s="2">
        <v>23</v>
      </c>
      <c r="G300" s="2">
        <v>19</v>
      </c>
      <c r="H300" s="2">
        <v>16</v>
      </c>
      <c r="I300" s="2">
        <v>14</v>
      </c>
    </row>
    <row r="301" spans="2:9">
      <c r="B301" s="2" t="s">
        <v>541</v>
      </c>
      <c r="C301" s="2">
        <v>110</v>
      </c>
      <c r="D301" s="2">
        <v>10</v>
      </c>
      <c r="E301" s="2">
        <v>23</v>
      </c>
      <c r="F301" s="2">
        <v>32</v>
      </c>
      <c r="G301" s="2">
        <v>28</v>
      </c>
      <c r="H301" s="2">
        <v>23</v>
      </c>
      <c r="I301" s="2">
        <v>20</v>
      </c>
    </row>
    <row r="302" spans="2:9">
      <c r="B302" s="2" t="s">
        <v>542</v>
      </c>
      <c r="C302" s="2">
        <v>34</v>
      </c>
      <c r="D302" s="2">
        <v>4</v>
      </c>
      <c r="E302" s="2">
        <v>26</v>
      </c>
      <c r="F302" s="2">
        <v>33</v>
      </c>
      <c r="G302" s="2">
        <v>30</v>
      </c>
      <c r="H302" s="2">
        <v>26</v>
      </c>
      <c r="I302" s="2">
        <v>24</v>
      </c>
    </row>
    <row r="303" spans="2:9">
      <c r="B303" s="2" t="s">
        <v>543</v>
      </c>
      <c r="C303" s="2">
        <v>69</v>
      </c>
      <c r="D303" s="2">
        <v>7</v>
      </c>
      <c r="E303" s="2">
        <v>23</v>
      </c>
      <c r="F303" s="2">
        <v>38</v>
      </c>
      <c r="G303" s="2">
        <v>27</v>
      </c>
      <c r="H303" s="2">
        <v>22</v>
      </c>
      <c r="I303" s="2">
        <v>20</v>
      </c>
    </row>
    <row r="304" spans="2:9">
      <c r="B304" s="2" t="s">
        <v>544</v>
      </c>
      <c r="C304" s="2">
        <v>37</v>
      </c>
      <c r="D304" s="2">
        <v>4</v>
      </c>
      <c r="E304" s="2">
        <v>25</v>
      </c>
      <c r="F304" s="2">
        <v>34</v>
      </c>
      <c r="G304" s="2">
        <v>31</v>
      </c>
      <c r="H304" s="2">
        <v>26</v>
      </c>
      <c r="I304" s="2">
        <v>23</v>
      </c>
    </row>
    <row r="305" spans="2:9">
      <c r="B305" s="2" t="s">
        <v>545</v>
      </c>
      <c r="C305" s="2">
        <v>40</v>
      </c>
      <c r="D305" s="2">
        <v>4</v>
      </c>
      <c r="E305" s="2">
        <v>22</v>
      </c>
      <c r="F305" s="2">
        <v>39</v>
      </c>
      <c r="G305" s="2">
        <v>31</v>
      </c>
      <c r="H305" s="2">
        <v>20</v>
      </c>
      <c r="I305" s="2">
        <v>17</v>
      </c>
    </row>
    <row r="306" spans="2:9">
      <c r="B306" s="2" t="s">
        <v>546</v>
      </c>
      <c r="C306" s="2">
        <v>11</v>
      </c>
      <c r="D306" s="2">
        <v>1</v>
      </c>
      <c r="E306" s="2">
        <v>25</v>
      </c>
      <c r="F306" s="2">
        <v>34</v>
      </c>
      <c r="G306" s="2">
        <v>32</v>
      </c>
      <c r="H306" s="2">
        <v>23</v>
      </c>
      <c r="I306" s="2">
        <v>22</v>
      </c>
    </row>
    <row r="307" spans="2:9">
      <c r="B307" s="2" t="s">
        <v>547</v>
      </c>
      <c r="C307" s="2">
        <v>2</v>
      </c>
      <c r="D307" s="2">
        <v>1</v>
      </c>
      <c r="E307" s="2">
        <v>18</v>
      </c>
      <c r="F307" s="2">
        <v>19</v>
      </c>
      <c r="G307" s="2">
        <v>19</v>
      </c>
      <c r="H307" s="2">
        <v>18</v>
      </c>
      <c r="I307" s="2">
        <v>18</v>
      </c>
    </row>
    <row r="308" spans="2:9">
      <c r="B308" s="2" t="s">
        <v>548</v>
      </c>
      <c r="C308" s="2">
        <v>10</v>
      </c>
      <c r="D308" s="2">
        <v>1</v>
      </c>
      <c r="E308" s="2">
        <v>26</v>
      </c>
      <c r="F308" s="2">
        <v>33</v>
      </c>
      <c r="G308" s="2">
        <v>32</v>
      </c>
      <c r="H308" s="2">
        <v>24</v>
      </c>
      <c r="I308" s="2">
        <v>24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1</v>
      </c>
      <c r="D310" s="2">
        <v>1</v>
      </c>
      <c r="E310" s="2">
        <v>8</v>
      </c>
      <c r="F310" s="2">
        <v>8</v>
      </c>
      <c r="G310" s="2">
        <v>8</v>
      </c>
      <c r="H310" s="2">
        <v>8</v>
      </c>
      <c r="I310" s="2">
        <v>8</v>
      </c>
    </row>
    <row r="311" spans="2:9">
      <c r="B311" s="2" t="s">
        <v>551</v>
      </c>
      <c r="C311" s="2">
        <v>6</v>
      </c>
      <c r="D311" s="2">
        <v>1</v>
      </c>
      <c r="E311" s="2">
        <v>17</v>
      </c>
      <c r="F311" s="2">
        <v>17</v>
      </c>
      <c r="G311" s="2">
        <v>17</v>
      </c>
      <c r="H311" s="2">
        <v>17</v>
      </c>
      <c r="I311" s="2">
        <v>17</v>
      </c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31</v>
      </c>
      <c r="D313" s="2">
        <v>4</v>
      </c>
      <c r="E313" s="2">
        <v>27</v>
      </c>
      <c r="F313" s="2">
        <v>41</v>
      </c>
      <c r="G313" s="2">
        <v>33</v>
      </c>
      <c r="H313" s="2">
        <v>27</v>
      </c>
      <c r="I313" s="2">
        <v>23</v>
      </c>
    </row>
    <row r="314" spans="2:9">
      <c r="B314" s="2" t="s">
        <v>554</v>
      </c>
      <c r="C314" s="2">
        <v>54</v>
      </c>
      <c r="D314" s="2">
        <v>6</v>
      </c>
      <c r="E314" s="2">
        <v>28</v>
      </c>
      <c r="F314" s="2">
        <v>35</v>
      </c>
      <c r="G314" s="2">
        <v>32</v>
      </c>
      <c r="H314" s="2">
        <v>27</v>
      </c>
      <c r="I314" s="2">
        <v>25</v>
      </c>
    </row>
    <row r="315" spans="2:9">
      <c r="B315" s="2" t="s">
        <v>555</v>
      </c>
      <c r="C315" s="2">
        <v>96</v>
      </c>
      <c r="D315" s="2">
        <v>10</v>
      </c>
      <c r="E315" s="2">
        <v>25</v>
      </c>
      <c r="F315" s="2">
        <v>35</v>
      </c>
      <c r="G315" s="2">
        <v>30</v>
      </c>
      <c r="H315" s="2">
        <v>25</v>
      </c>
      <c r="I315" s="2">
        <v>22</v>
      </c>
    </row>
    <row r="316" spans="2:9">
      <c r="B316" s="2" t="s">
        <v>556</v>
      </c>
      <c r="C316" s="2">
        <v>139</v>
      </c>
      <c r="D316" s="2">
        <v>13</v>
      </c>
      <c r="E316" s="2">
        <v>23</v>
      </c>
      <c r="F316" s="2">
        <v>38</v>
      </c>
      <c r="G316" s="2">
        <v>29</v>
      </c>
      <c r="H316" s="2">
        <v>24</v>
      </c>
      <c r="I316" s="2">
        <v>21</v>
      </c>
    </row>
    <row r="317" spans="2:9">
      <c r="B317" s="2" t="s">
        <v>557</v>
      </c>
      <c r="C317" s="2">
        <v>103</v>
      </c>
      <c r="D317" s="2">
        <v>10</v>
      </c>
      <c r="E317" s="2">
        <v>24</v>
      </c>
      <c r="F317" s="2">
        <v>37</v>
      </c>
      <c r="G317" s="2">
        <v>30</v>
      </c>
      <c r="H317" s="2">
        <v>24</v>
      </c>
      <c r="I317" s="2">
        <v>21</v>
      </c>
    </row>
    <row r="318" spans="2:9">
      <c r="B318" s="2" t="s">
        <v>558</v>
      </c>
      <c r="C318" s="2">
        <v>138</v>
      </c>
      <c r="D318" s="2">
        <v>13</v>
      </c>
      <c r="E318" s="2">
        <v>23</v>
      </c>
      <c r="F318" s="2">
        <v>37</v>
      </c>
      <c r="G318" s="2">
        <v>28</v>
      </c>
      <c r="H318" s="2">
        <v>24</v>
      </c>
      <c r="I318" s="2">
        <v>19</v>
      </c>
    </row>
    <row r="319" spans="2:9">
      <c r="B319" s="2" t="s">
        <v>559</v>
      </c>
      <c r="C319" s="2">
        <v>107</v>
      </c>
      <c r="D319" s="2">
        <v>10</v>
      </c>
      <c r="E319" s="2">
        <v>22</v>
      </c>
      <c r="F319" s="2">
        <v>32</v>
      </c>
      <c r="G319" s="2">
        <v>28</v>
      </c>
      <c r="H319" s="2">
        <v>22</v>
      </c>
      <c r="I319" s="2">
        <v>20</v>
      </c>
    </row>
    <row r="320" spans="2:9">
      <c r="B320" s="2" t="s">
        <v>560</v>
      </c>
      <c r="C320" s="2">
        <v>92</v>
      </c>
      <c r="D320" s="2">
        <v>9</v>
      </c>
      <c r="E320" s="2">
        <v>23</v>
      </c>
      <c r="F320" s="2">
        <v>32</v>
      </c>
      <c r="G320" s="2">
        <v>27</v>
      </c>
      <c r="H320" s="2">
        <v>24</v>
      </c>
      <c r="I320" s="2">
        <v>21</v>
      </c>
    </row>
    <row r="321" spans="2:9">
      <c r="B321" s="2" t="s">
        <v>561</v>
      </c>
      <c r="C321" s="2">
        <v>100</v>
      </c>
      <c r="D321" s="2">
        <v>10</v>
      </c>
      <c r="E321" s="2">
        <v>23</v>
      </c>
      <c r="F321" s="2">
        <v>56</v>
      </c>
      <c r="G321" s="2">
        <v>29</v>
      </c>
      <c r="H321" s="2">
        <v>25</v>
      </c>
      <c r="I321" s="2">
        <v>21</v>
      </c>
    </row>
    <row r="322" spans="2:9">
      <c r="B322" s="2" t="s">
        <v>562</v>
      </c>
      <c r="C322" s="2">
        <v>91</v>
      </c>
      <c r="D322" s="2">
        <v>8</v>
      </c>
      <c r="E322" s="2">
        <v>22</v>
      </c>
      <c r="F322" s="2">
        <v>39</v>
      </c>
      <c r="G322" s="2">
        <v>28</v>
      </c>
      <c r="H322" s="2">
        <v>23</v>
      </c>
      <c r="I322" s="2">
        <v>19</v>
      </c>
    </row>
    <row r="323" spans="2:9">
      <c r="B323" s="2" t="s">
        <v>563</v>
      </c>
      <c r="C323" s="2">
        <v>66</v>
      </c>
      <c r="D323" s="2">
        <v>7</v>
      </c>
      <c r="E323" s="2">
        <v>25</v>
      </c>
      <c r="F323" s="2">
        <v>35</v>
      </c>
      <c r="G323" s="2">
        <v>32</v>
      </c>
      <c r="H323" s="2">
        <v>26</v>
      </c>
      <c r="I323" s="2">
        <v>23</v>
      </c>
    </row>
    <row r="324" spans="2:9">
      <c r="B324" s="2" t="s">
        <v>564</v>
      </c>
      <c r="C324" s="2">
        <v>85</v>
      </c>
      <c r="D324" s="2">
        <v>8</v>
      </c>
      <c r="E324" s="2">
        <v>23</v>
      </c>
      <c r="F324" s="2">
        <v>32</v>
      </c>
      <c r="G324" s="2">
        <v>28</v>
      </c>
      <c r="H324" s="2">
        <v>23</v>
      </c>
      <c r="I324" s="2">
        <v>21</v>
      </c>
    </row>
    <row r="325" spans="2:9">
      <c r="B325" s="2" t="s">
        <v>565</v>
      </c>
      <c r="C325" s="2">
        <v>132</v>
      </c>
      <c r="D325" s="2">
        <v>12</v>
      </c>
      <c r="E325" s="2">
        <v>22</v>
      </c>
      <c r="F325" s="2">
        <v>38</v>
      </c>
      <c r="G325" s="2">
        <v>28</v>
      </c>
      <c r="H325" s="2">
        <v>23</v>
      </c>
      <c r="I325" s="2">
        <v>21</v>
      </c>
    </row>
    <row r="326" spans="2:9">
      <c r="B326" s="2" t="s">
        <v>566</v>
      </c>
      <c r="C326" s="2">
        <v>101</v>
      </c>
      <c r="D326" s="2">
        <v>10</v>
      </c>
      <c r="E326" s="2">
        <v>23</v>
      </c>
      <c r="F326" s="2">
        <v>35</v>
      </c>
      <c r="G326" s="2">
        <v>28</v>
      </c>
      <c r="H326" s="2">
        <v>23</v>
      </c>
      <c r="I326" s="2">
        <v>21</v>
      </c>
    </row>
    <row r="327" spans="2:9">
      <c r="B327" s="2" t="s">
        <v>567</v>
      </c>
      <c r="C327" s="2">
        <v>68</v>
      </c>
      <c r="D327" s="2">
        <v>6</v>
      </c>
      <c r="E327" s="2">
        <v>22</v>
      </c>
      <c r="F327" s="2">
        <v>32</v>
      </c>
      <c r="G327" s="2">
        <v>28</v>
      </c>
      <c r="H327" s="2">
        <v>23</v>
      </c>
      <c r="I327" s="2">
        <v>18</v>
      </c>
    </row>
    <row r="328" spans="2:9">
      <c r="B328" s="2" t="s">
        <v>568</v>
      </c>
      <c r="C328" s="2">
        <v>30</v>
      </c>
      <c r="D328" s="2">
        <v>3</v>
      </c>
      <c r="E328" s="2">
        <v>22</v>
      </c>
      <c r="F328" s="2">
        <v>32</v>
      </c>
      <c r="G328" s="2">
        <v>30</v>
      </c>
      <c r="H328" s="2">
        <v>20</v>
      </c>
      <c r="I328" s="2">
        <v>16</v>
      </c>
    </row>
    <row r="329" spans="2:9">
      <c r="B329" s="2" t="s">
        <v>569</v>
      </c>
      <c r="C329" s="2">
        <v>52</v>
      </c>
      <c r="D329" s="2">
        <v>5</v>
      </c>
      <c r="E329" s="2">
        <v>23</v>
      </c>
      <c r="F329" s="2">
        <v>37</v>
      </c>
      <c r="G329" s="2">
        <v>29</v>
      </c>
      <c r="H329" s="2">
        <v>23</v>
      </c>
      <c r="I329" s="2">
        <v>20</v>
      </c>
    </row>
    <row r="330" spans="2:9">
      <c r="B330" s="2" t="s">
        <v>570</v>
      </c>
      <c r="C330" s="2">
        <v>12</v>
      </c>
      <c r="D330" s="2">
        <v>1</v>
      </c>
      <c r="E330" s="2">
        <v>28</v>
      </c>
      <c r="F330" s="2">
        <v>33</v>
      </c>
      <c r="G330" s="2">
        <v>32</v>
      </c>
      <c r="H330" s="2">
        <v>31</v>
      </c>
      <c r="I330" s="2">
        <v>24</v>
      </c>
    </row>
    <row r="331" spans="2:9">
      <c r="B331" s="2" t="s">
        <v>571</v>
      </c>
      <c r="C331" s="2">
        <v>5</v>
      </c>
      <c r="D331" s="2">
        <v>1</v>
      </c>
      <c r="E331" s="2">
        <v>26</v>
      </c>
      <c r="F331" s="2">
        <v>27</v>
      </c>
      <c r="G331" s="2">
        <v>27</v>
      </c>
      <c r="H331" s="2">
        <v>27</v>
      </c>
      <c r="I331" s="2">
        <v>25</v>
      </c>
    </row>
    <row r="332" spans="2:9">
      <c r="B332" s="2" t="s">
        <v>572</v>
      </c>
      <c r="C332" s="2">
        <v>7</v>
      </c>
      <c r="D332" s="2">
        <v>1</v>
      </c>
      <c r="E332" s="2">
        <v>32</v>
      </c>
      <c r="F332" s="2">
        <v>37</v>
      </c>
      <c r="G332" s="2">
        <v>35</v>
      </c>
      <c r="H332" s="2">
        <v>31</v>
      </c>
      <c r="I332" s="2">
        <v>30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8</v>
      </c>
      <c r="D335" s="2">
        <v>1</v>
      </c>
      <c r="E335" s="2">
        <v>31</v>
      </c>
      <c r="F335" s="2">
        <v>35</v>
      </c>
      <c r="G335" s="2">
        <v>35</v>
      </c>
      <c r="H335" s="2">
        <v>32</v>
      </c>
      <c r="I335" s="2">
        <v>28</v>
      </c>
    </row>
    <row r="336" spans="2:9">
      <c r="B336" s="2" t="s">
        <v>576</v>
      </c>
      <c r="C336" s="2">
        <v>6</v>
      </c>
      <c r="D336" s="2">
        <v>1</v>
      </c>
      <c r="E336" s="2">
        <v>25</v>
      </c>
      <c r="F336" s="2">
        <v>26</v>
      </c>
      <c r="G336" s="2">
        <v>25</v>
      </c>
      <c r="H336" s="2">
        <v>25</v>
      </c>
      <c r="I336" s="2">
        <v>25</v>
      </c>
    </row>
    <row r="337" spans="2:9">
      <c r="B337" s="2" t="s">
        <v>577</v>
      </c>
      <c r="C337" s="2">
        <v>29</v>
      </c>
      <c r="D337" s="2">
        <v>4</v>
      </c>
      <c r="E337" s="2">
        <v>31</v>
      </c>
      <c r="F337" s="2">
        <v>58</v>
      </c>
      <c r="G337" s="2">
        <v>35</v>
      </c>
      <c r="H337" s="2">
        <v>28</v>
      </c>
      <c r="I337" s="2">
        <v>26</v>
      </c>
    </row>
    <row r="338" spans="2:9">
      <c r="B338" s="2" t="s">
        <v>578</v>
      </c>
      <c r="C338" s="2">
        <v>67</v>
      </c>
      <c r="D338" s="2">
        <v>6</v>
      </c>
      <c r="E338" s="2">
        <v>21</v>
      </c>
      <c r="F338" s="2">
        <v>36</v>
      </c>
      <c r="G338" s="2">
        <v>26</v>
      </c>
      <c r="H338" s="2">
        <v>21</v>
      </c>
      <c r="I338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6899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17602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3753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28335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6899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17602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3753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28335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819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1897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48</v>
      </c>
      <c r="C45" s="2">
        <v>1</v>
      </c>
      <c r="D45" s="2"/>
      <c r="E45" s="2"/>
      <c r="F45" s="2"/>
      <c r="G45" s="2"/>
      <c r="H45" s="2"/>
    </row>
    <row r="46" spans="1:8">
      <c r="B46" s="2">
        <v>49</v>
      </c>
      <c r="C46" s="2">
        <v>2</v>
      </c>
      <c r="D46" s="2"/>
      <c r="E46" s="2"/>
      <c r="F46" s="2"/>
      <c r="G46" s="2"/>
      <c r="H46" s="2"/>
    </row>
    <row r="47" spans="1:8">
      <c r="B47" s="2">
        <v>50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2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2</v>
      </c>
      <c r="D56" s="2"/>
      <c r="E56" s="2"/>
      <c r="F56" s="2"/>
      <c r="G56" s="2"/>
      <c r="H56" s="2"/>
    </row>
    <row r="57" spans="2:8">
      <c r="B57" s="2">
        <v>70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60</v>
      </c>
      <c r="D5" s="31">
        <v>356</v>
      </c>
      <c r="E5" s="31">
        <v>96</v>
      </c>
      <c r="F5" s="31">
        <v>2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514</v>
      </c>
      <c r="X5" s="30">
        <v>7</v>
      </c>
      <c r="Y5" s="31">
        <v>26</v>
      </c>
      <c r="Z5" s="31">
        <v>44</v>
      </c>
      <c r="AA5" s="31">
        <v>31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530</v>
      </c>
      <c r="D6" s="31">
        <v>1460</v>
      </c>
      <c r="E6" s="31">
        <v>349</v>
      </c>
      <c r="F6" s="31">
        <v>11</v>
      </c>
      <c r="G6" s="31">
        <v>0</v>
      </c>
      <c r="H6" s="31">
        <v>2</v>
      </c>
      <c r="I6" s="31">
        <v>0</v>
      </c>
      <c r="J6" s="31">
        <v>0</v>
      </c>
      <c r="K6" s="31">
        <v>0</v>
      </c>
      <c r="W6" s="31">
        <v>2352</v>
      </c>
      <c r="X6" s="30">
        <v>6</v>
      </c>
      <c r="Y6" s="31">
        <v>25</v>
      </c>
      <c r="Z6" s="31">
        <v>63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195</v>
      </c>
      <c r="D7" s="31">
        <v>416</v>
      </c>
      <c r="E7" s="31">
        <v>81</v>
      </c>
      <c r="F7" s="31">
        <v>1</v>
      </c>
      <c r="G7" s="31">
        <v>0</v>
      </c>
      <c r="H7" s="31">
        <v>2</v>
      </c>
      <c r="I7" s="31">
        <v>0</v>
      </c>
      <c r="J7" s="31">
        <v>0</v>
      </c>
      <c r="K7" s="31">
        <v>0</v>
      </c>
      <c r="W7" s="31">
        <v>695</v>
      </c>
      <c r="X7" s="30">
        <v>6</v>
      </c>
      <c r="Y7" s="31">
        <v>24</v>
      </c>
      <c r="Z7" s="31">
        <v>63</v>
      </c>
      <c r="AA7" s="31">
        <v>30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75</v>
      </c>
      <c r="D8" s="31">
        <v>96</v>
      </c>
      <c r="E8" s="31">
        <v>13</v>
      </c>
      <c r="F8" s="31">
        <v>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185</v>
      </c>
      <c r="X8" s="30">
        <v>9</v>
      </c>
      <c r="Y8" s="31">
        <v>22</v>
      </c>
      <c r="Z8" s="31">
        <v>41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609</v>
      </c>
      <c r="C9" s="33">
        <v>562</v>
      </c>
      <c r="D9" s="34">
        <v>1516</v>
      </c>
      <c r="E9" s="34">
        <v>361</v>
      </c>
      <c r="F9" s="34">
        <v>12</v>
      </c>
      <c r="G9" s="34">
        <v>0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2453</v>
      </c>
      <c r="X9" s="33">
        <v>6</v>
      </c>
      <c r="Y9" s="34">
        <v>25</v>
      </c>
      <c r="Z9" s="34">
        <v>63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112</v>
      </c>
      <c r="D12" s="31">
        <v>528</v>
      </c>
      <c r="E12" s="31">
        <v>169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809</v>
      </c>
      <c r="X12" s="30">
        <v>8</v>
      </c>
      <c r="Y12" s="31">
        <v>26</v>
      </c>
      <c r="Z12" s="31">
        <v>39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441</v>
      </c>
      <c r="D13" s="31">
        <v>1460</v>
      </c>
      <c r="E13" s="31">
        <v>398</v>
      </c>
      <c r="F13" s="31">
        <v>2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2301</v>
      </c>
      <c r="X13" s="30">
        <v>7</v>
      </c>
      <c r="Y13" s="31">
        <v>25</v>
      </c>
      <c r="Z13" s="31">
        <v>43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107</v>
      </c>
      <c r="D14" s="31">
        <v>390</v>
      </c>
      <c r="E14" s="31">
        <v>96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593</v>
      </c>
      <c r="X14" s="30">
        <v>7</v>
      </c>
      <c r="Y14" s="31">
        <v>25</v>
      </c>
      <c r="Z14" s="31">
        <v>40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25</v>
      </c>
      <c r="D15" s="31">
        <v>83</v>
      </c>
      <c r="E15" s="31">
        <v>35</v>
      </c>
      <c r="F15" s="31">
        <v>1</v>
      </c>
      <c r="G15" s="31">
        <v>1</v>
      </c>
      <c r="H15" s="31">
        <v>1</v>
      </c>
      <c r="I15" s="31">
        <v>0</v>
      </c>
      <c r="J15" s="31">
        <v>0</v>
      </c>
      <c r="K15" s="31">
        <v>0</v>
      </c>
      <c r="W15" s="31">
        <v>146</v>
      </c>
      <c r="X15" s="30">
        <v>14</v>
      </c>
      <c r="Y15" s="31">
        <v>27</v>
      </c>
      <c r="Z15" s="31">
        <v>61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609</v>
      </c>
      <c r="C16" s="33">
        <v>459</v>
      </c>
      <c r="D16" s="34">
        <v>1613</v>
      </c>
      <c r="E16" s="34">
        <v>456</v>
      </c>
      <c r="F16" s="34">
        <v>3</v>
      </c>
      <c r="G16" s="34">
        <v>1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2533</v>
      </c>
      <c r="X16" s="33">
        <v>7</v>
      </c>
      <c r="Y16" s="34">
        <v>25</v>
      </c>
      <c r="Z16" s="34">
        <v>61</v>
      </c>
      <c r="AA16" s="34">
        <v>31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83</v>
      </c>
      <c r="D19" s="31">
        <v>441</v>
      </c>
      <c r="E19" s="31">
        <v>170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694</v>
      </c>
      <c r="X19" s="30">
        <v>5</v>
      </c>
      <c r="Y19" s="31">
        <v>26</v>
      </c>
      <c r="Z19" s="31">
        <v>40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554</v>
      </c>
      <c r="D20" s="31">
        <v>1581</v>
      </c>
      <c r="E20" s="31">
        <v>384</v>
      </c>
      <c r="F20" s="31">
        <v>9</v>
      </c>
      <c r="G20" s="31">
        <v>2</v>
      </c>
      <c r="H20" s="31">
        <v>0</v>
      </c>
      <c r="I20" s="31">
        <v>0</v>
      </c>
      <c r="J20" s="31">
        <v>0</v>
      </c>
      <c r="K20" s="31">
        <v>0</v>
      </c>
      <c r="W20" s="31">
        <v>2530</v>
      </c>
      <c r="X20" s="30">
        <v>5</v>
      </c>
      <c r="Y20" s="31">
        <v>25</v>
      </c>
      <c r="Z20" s="31">
        <v>59</v>
      </c>
      <c r="AA20" s="31">
        <v>31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208</v>
      </c>
      <c r="D21" s="31">
        <v>491</v>
      </c>
      <c r="E21" s="31">
        <v>93</v>
      </c>
      <c r="F21" s="31">
        <v>4</v>
      </c>
      <c r="G21" s="31">
        <v>2</v>
      </c>
      <c r="H21" s="31">
        <v>0</v>
      </c>
      <c r="I21" s="31">
        <v>0</v>
      </c>
      <c r="J21" s="31">
        <v>0</v>
      </c>
      <c r="K21" s="31">
        <v>0</v>
      </c>
      <c r="W21" s="31">
        <v>798</v>
      </c>
      <c r="X21" s="30">
        <v>6</v>
      </c>
      <c r="Y21" s="31">
        <v>24</v>
      </c>
      <c r="Z21" s="31">
        <v>59</v>
      </c>
      <c r="AA21" s="31">
        <v>30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37</v>
      </c>
      <c r="D22" s="31">
        <v>101</v>
      </c>
      <c r="E22" s="31">
        <v>22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160</v>
      </c>
      <c r="X22" s="30">
        <v>5</v>
      </c>
      <c r="Y22" s="31">
        <v>24</v>
      </c>
      <c r="Z22" s="31">
        <v>39</v>
      </c>
      <c r="AA22" s="31">
        <v>30</v>
      </c>
      <c r="AB22" s="31">
        <v>15</v>
      </c>
      <c r="AC22" s="28"/>
    </row>
    <row r="23" spans="1:29" ht="21">
      <c r="A23" s="3" t="s">
        <v>3</v>
      </c>
      <c r="B23" s="32" t="s">
        <v>609</v>
      </c>
      <c r="C23" s="33">
        <v>573</v>
      </c>
      <c r="D23" s="34">
        <v>1744</v>
      </c>
      <c r="E23" s="34">
        <v>443</v>
      </c>
      <c r="F23" s="34">
        <v>9</v>
      </c>
      <c r="G23" s="34">
        <v>2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2771</v>
      </c>
      <c r="X23" s="33">
        <v>5</v>
      </c>
      <c r="Y23" s="34">
        <v>25</v>
      </c>
      <c r="Z23" s="34">
        <v>59</v>
      </c>
      <c r="AA23" s="34">
        <v>31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82</v>
      </c>
      <c r="D26" s="31">
        <v>513</v>
      </c>
      <c r="E26" s="31">
        <v>121</v>
      </c>
      <c r="F26" s="31">
        <v>3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719</v>
      </c>
      <c r="X26" s="30">
        <v>8</v>
      </c>
      <c r="Y26" s="31">
        <v>26</v>
      </c>
      <c r="Z26" s="31">
        <v>46</v>
      </c>
      <c r="AA26" s="31">
        <v>31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558</v>
      </c>
      <c r="D27" s="31">
        <v>1791</v>
      </c>
      <c r="E27" s="31">
        <v>351</v>
      </c>
      <c r="F27" s="31">
        <v>4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2704</v>
      </c>
      <c r="X27" s="30">
        <v>6</v>
      </c>
      <c r="Y27" s="31">
        <v>25</v>
      </c>
      <c r="Z27" s="31">
        <v>46</v>
      </c>
      <c r="AA27" s="31">
        <v>30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157</v>
      </c>
      <c r="D28" s="31">
        <v>500</v>
      </c>
      <c r="E28" s="31">
        <v>69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726</v>
      </c>
      <c r="X28" s="30">
        <v>9</v>
      </c>
      <c r="Y28" s="31">
        <v>24</v>
      </c>
      <c r="Z28" s="31">
        <v>39</v>
      </c>
      <c r="AA28" s="31">
        <v>29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48</v>
      </c>
      <c r="D29" s="31">
        <v>116</v>
      </c>
      <c r="E29" s="31">
        <v>33</v>
      </c>
      <c r="F29" s="31">
        <v>3</v>
      </c>
      <c r="G29" s="31">
        <v>0</v>
      </c>
      <c r="H29" s="31">
        <v>1</v>
      </c>
      <c r="I29" s="31">
        <v>0</v>
      </c>
      <c r="J29" s="31">
        <v>0</v>
      </c>
      <c r="K29" s="31">
        <v>0</v>
      </c>
      <c r="W29" s="31">
        <v>201</v>
      </c>
      <c r="X29" s="30">
        <v>6</v>
      </c>
      <c r="Y29" s="31">
        <v>25</v>
      </c>
      <c r="Z29" s="31">
        <v>70</v>
      </c>
      <c r="AA29" s="31">
        <v>31</v>
      </c>
      <c r="AB29" s="31">
        <v>17</v>
      </c>
      <c r="AC29" s="28"/>
    </row>
    <row r="30" spans="1:29" ht="21">
      <c r="A30" s="3" t="s">
        <v>17</v>
      </c>
      <c r="B30" s="32" t="s">
        <v>609</v>
      </c>
      <c r="C30" s="33">
        <v>623</v>
      </c>
      <c r="D30" s="34">
        <v>1958</v>
      </c>
      <c r="E30" s="34">
        <v>380</v>
      </c>
      <c r="F30" s="34">
        <v>7</v>
      </c>
      <c r="G30" s="34">
        <v>0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2969</v>
      </c>
      <c r="X30" s="33">
        <v>6</v>
      </c>
      <c r="Y30" s="34">
        <v>25</v>
      </c>
      <c r="Z30" s="34">
        <v>70</v>
      </c>
      <c r="AA30" s="34">
        <v>30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84</v>
      </c>
      <c r="D33" s="31">
        <v>256</v>
      </c>
      <c r="E33" s="31">
        <v>62</v>
      </c>
      <c r="F33" s="31">
        <v>2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404</v>
      </c>
      <c r="X33" s="30">
        <v>8</v>
      </c>
      <c r="Y33" s="31">
        <v>25</v>
      </c>
      <c r="Z33" s="31">
        <v>43</v>
      </c>
      <c r="AA33" s="31">
        <v>31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560</v>
      </c>
      <c r="D34" s="31">
        <v>1347</v>
      </c>
      <c r="E34" s="31">
        <v>223</v>
      </c>
      <c r="F34" s="31">
        <v>4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2134</v>
      </c>
      <c r="X34" s="30">
        <v>7</v>
      </c>
      <c r="Y34" s="31">
        <v>24</v>
      </c>
      <c r="Z34" s="31">
        <v>50</v>
      </c>
      <c r="AA34" s="31">
        <v>30</v>
      </c>
      <c r="AB34" s="31">
        <v>17</v>
      </c>
      <c r="AC34" s="28"/>
    </row>
    <row r="35" spans="1:29" ht="21">
      <c r="A35" s="3" t="s">
        <v>29</v>
      </c>
      <c r="B35" s="29" t="s">
        <v>607</v>
      </c>
      <c r="C35" s="30">
        <v>179</v>
      </c>
      <c r="D35" s="31">
        <v>426</v>
      </c>
      <c r="E35" s="31">
        <v>54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659</v>
      </c>
      <c r="X35" s="30">
        <v>8</v>
      </c>
      <c r="Y35" s="31">
        <v>24</v>
      </c>
      <c r="Z35" s="31">
        <v>40</v>
      </c>
      <c r="AA35" s="31">
        <v>29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36</v>
      </c>
      <c r="D36" s="31">
        <v>145</v>
      </c>
      <c r="E36" s="31">
        <v>15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196</v>
      </c>
      <c r="X36" s="30">
        <v>8</v>
      </c>
      <c r="Y36" s="31">
        <v>24</v>
      </c>
      <c r="Z36" s="31">
        <v>37</v>
      </c>
      <c r="AA36" s="31">
        <v>28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593</v>
      </c>
      <c r="D37" s="34">
        <v>1489</v>
      </c>
      <c r="E37" s="34">
        <v>243</v>
      </c>
      <c r="F37" s="34">
        <v>4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2329</v>
      </c>
      <c r="X37" s="33">
        <v>7</v>
      </c>
      <c r="Y37" s="34">
        <v>24</v>
      </c>
      <c r="Z37" s="34">
        <v>50</v>
      </c>
      <c r="AA37" s="34">
        <v>30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53</v>
      </c>
      <c r="D40" s="31">
        <v>179</v>
      </c>
      <c r="E40" s="31">
        <v>31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263</v>
      </c>
      <c r="X40" s="30">
        <v>10</v>
      </c>
      <c r="Y40" s="31">
        <v>25</v>
      </c>
      <c r="Z40" s="31">
        <v>37</v>
      </c>
      <c r="AA40" s="31">
        <v>30</v>
      </c>
      <c r="AB40" s="31">
        <v>18</v>
      </c>
      <c r="AC40" s="28"/>
    </row>
    <row r="41" spans="1:29" ht="21">
      <c r="A41" s="3" t="s">
        <v>32</v>
      </c>
      <c r="B41" s="29" t="s">
        <v>606</v>
      </c>
      <c r="C41" s="30">
        <v>424</v>
      </c>
      <c r="D41" s="31">
        <v>1059</v>
      </c>
      <c r="E41" s="31">
        <v>176</v>
      </c>
      <c r="F41" s="31">
        <v>9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1668</v>
      </c>
      <c r="X41" s="30">
        <v>10</v>
      </c>
      <c r="Y41" s="31">
        <v>24</v>
      </c>
      <c r="Z41" s="31">
        <v>46</v>
      </c>
      <c r="AA41" s="31">
        <v>30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169</v>
      </c>
      <c r="D42" s="31">
        <v>353</v>
      </c>
      <c r="E42" s="31">
        <v>62</v>
      </c>
      <c r="F42" s="31">
        <v>4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588</v>
      </c>
      <c r="X42" s="30">
        <v>11</v>
      </c>
      <c r="Y42" s="31">
        <v>24</v>
      </c>
      <c r="Z42" s="31">
        <v>46</v>
      </c>
      <c r="AA42" s="31">
        <v>29</v>
      </c>
      <c r="AB42" s="31">
        <v>17</v>
      </c>
      <c r="AC42" s="28"/>
    </row>
    <row r="43" spans="1:29" ht="21">
      <c r="A43" s="3" t="s">
        <v>33</v>
      </c>
      <c r="B43" s="29" t="s">
        <v>608</v>
      </c>
      <c r="C43" s="30">
        <v>42</v>
      </c>
      <c r="D43" s="31">
        <v>78</v>
      </c>
      <c r="E43" s="31">
        <v>28</v>
      </c>
      <c r="F43" s="31">
        <v>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149</v>
      </c>
      <c r="X43" s="30">
        <v>10</v>
      </c>
      <c r="Y43" s="31">
        <v>25</v>
      </c>
      <c r="Z43" s="31">
        <v>41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440</v>
      </c>
      <c r="D44" s="34">
        <v>1128</v>
      </c>
      <c r="E44" s="34">
        <v>200</v>
      </c>
      <c r="F44" s="34">
        <v>10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1778</v>
      </c>
      <c r="X44" s="33">
        <v>10</v>
      </c>
      <c r="Y44" s="34">
        <v>24</v>
      </c>
      <c r="Z44" s="34">
        <v>46</v>
      </c>
      <c r="AA44" s="34">
        <v>30</v>
      </c>
      <c r="AB44" s="34">
        <v>17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93</v>
      </c>
      <c r="D47" s="31">
        <v>481</v>
      </c>
      <c r="E47" s="31">
        <v>140</v>
      </c>
      <c r="F47" s="31">
        <v>3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717</v>
      </c>
      <c r="X47" s="30">
        <v>10</v>
      </c>
      <c r="Y47" s="31">
        <v>26</v>
      </c>
      <c r="Z47" s="31">
        <v>48</v>
      </c>
      <c r="AA47" s="31">
        <v>31</v>
      </c>
      <c r="AB47" s="31">
        <v>20</v>
      </c>
      <c r="AC47" s="28"/>
    </row>
    <row r="48" spans="1:29" ht="21">
      <c r="B48" s="29" t="s">
        <v>606</v>
      </c>
      <c r="C48" s="30">
        <v>507</v>
      </c>
      <c r="D48" s="31">
        <v>1518</v>
      </c>
      <c r="E48" s="31">
        <v>299</v>
      </c>
      <c r="F48" s="31">
        <v>4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2328</v>
      </c>
      <c r="X48" s="30">
        <v>6</v>
      </c>
      <c r="Y48" s="31">
        <v>25</v>
      </c>
      <c r="Z48" s="31">
        <v>48</v>
      </c>
      <c r="AA48" s="31">
        <v>30</v>
      </c>
      <c r="AB48" s="31">
        <v>17</v>
      </c>
      <c r="AC48" s="28"/>
    </row>
    <row r="49" spans="2:29" ht="21">
      <c r="B49" s="29" t="s">
        <v>607</v>
      </c>
      <c r="C49" s="30">
        <v>161</v>
      </c>
      <c r="D49" s="31">
        <v>357</v>
      </c>
      <c r="E49" s="31">
        <v>77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596</v>
      </c>
      <c r="X49" s="30">
        <v>6</v>
      </c>
      <c r="Y49" s="31">
        <v>24</v>
      </c>
      <c r="Z49" s="31">
        <v>46</v>
      </c>
      <c r="AA49" s="31">
        <v>30</v>
      </c>
      <c r="AB49" s="31">
        <v>16</v>
      </c>
      <c r="AC49" s="28"/>
    </row>
    <row r="50" spans="2:29" ht="21">
      <c r="B50" s="29" t="s">
        <v>608</v>
      </c>
      <c r="C50" s="30">
        <v>44</v>
      </c>
      <c r="D50" s="31">
        <v>101</v>
      </c>
      <c r="E50" s="31">
        <v>15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160</v>
      </c>
      <c r="X50" s="30">
        <v>11</v>
      </c>
      <c r="Y50" s="31">
        <v>24</v>
      </c>
      <c r="Z50" s="31">
        <v>36</v>
      </c>
      <c r="AA50" s="31">
        <v>29</v>
      </c>
      <c r="AB50" s="31">
        <v>17</v>
      </c>
      <c r="AC50" s="28"/>
    </row>
    <row r="51" spans="2:29" ht="15" customHeight="1">
      <c r="B51" s="32" t="s">
        <v>609</v>
      </c>
      <c r="C51" s="33">
        <v>544</v>
      </c>
      <c r="D51" s="34">
        <v>1631</v>
      </c>
      <c r="E51" s="34">
        <v>362</v>
      </c>
      <c r="F51" s="34">
        <v>4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2541</v>
      </c>
      <c r="X51" s="33">
        <v>6</v>
      </c>
      <c r="Y51" s="34">
        <v>25</v>
      </c>
      <c r="Z51" s="34">
        <v>48</v>
      </c>
      <c r="AA51" s="34">
        <v>30</v>
      </c>
      <c r="AB51" s="34">
        <v>17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99</v>
      </c>
      <c r="D54" s="31">
        <v>391</v>
      </c>
      <c r="E54" s="31">
        <v>128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618</v>
      </c>
      <c r="X54" s="30">
        <v>12</v>
      </c>
      <c r="Y54" s="31">
        <v>26</v>
      </c>
      <c r="Z54" s="31">
        <v>38</v>
      </c>
      <c r="AA54" s="31">
        <v>31</v>
      </c>
      <c r="AB54" s="31">
        <v>19</v>
      </c>
      <c r="AC54" s="28"/>
    </row>
    <row r="55" spans="2:29" ht="21">
      <c r="B55" s="29" t="s">
        <v>606</v>
      </c>
      <c r="C55" s="30">
        <v>359</v>
      </c>
      <c r="D55" s="31">
        <v>1067</v>
      </c>
      <c r="E55" s="31">
        <v>262</v>
      </c>
      <c r="F55" s="31">
        <v>2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1690</v>
      </c>
      <c r="X55" s="30">
        <v>6</v>
      </c>
      <c r="Y55" s="31">
        <v>25</v>
      </c>
      <c r="Z55" s="31">
        <v>41</v>
      </c>
      <c r="AA55" s="31">
        <v>31</v>
      </c>
      <c r="AB55" s="31">
        <v>18</v>
      </c>
      <c r="AC55" s="28"/>
    </row>
    <row r="56" spans="2:29" ht="21">
      <c r="B56" s="29" t="s">
        <v>607</v>
      </c>
      <c r="C56" s="30">
        <v>117</v>
      </c>
      <c r="D56" s="31">
        <v>301</v>
      </c>
      <c r="E56" s="31">
        <v>56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474</v>
      </c>
      <c r="X56" s="30">
        <v>6</v>
      </c>
      <c r="Y56" s="31">
        <v>24</v>
      </c>
      <c r="Z56" s="31">
        <v>38</v>
      </c>
      <c r="AA56" s="31">
        <v>30</v>
      </c>
      <c r="AB56" s="31">
        <v>18</v>
      </c>
      <c r="AC56" s="28"/>
    </row>
    <row r="57" spans="2:29" ht="21">
      <c r="B57" s="29" t="s">
        <v>608</v>
      </c>
      <c r="C57" s="30">
        <v>42</v>
      </c>
      <c r="D57" s="31">
        <v>82</v>
      </c>
      <c r="E57" s="31">
        <v>19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143</v>
      </c>
      <c r="X57" s="30">
        <v>9</v>
      </c>
      <c r="Y57" s="31">
        <v>24</v>
      </c>
      <c r="Z57" s="31">
        <v>39</v>
      </c>
      <c r="AA57" s="31">
        <v>29</v>
      </c>
      <c r="AB57" s="31">
        <v>16</v>
      </c>
      <c r="AC57" s="28"/>
    </row>
    <row r="58" spans="2:29" ht="21">
      <c r="B58" s="32" t="s">
        <v>609</v>
      </c>
      <c r="C58" s="33">
        <v>412</v>
      </c>
      <c r="D58" s="34">
        <v>1209</v>
      </c>
      <c r="E58" s="34">
        <v>315</v>
      </c>
      <c r="F58" s="34">
        <v>2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1938</v>
      </c>
      <c r="X58" s="33">
        <v>6</v>
      </c>
      <c r="Y58" s="34">
        <v>25</v>
      </c>
      <c r="Z58" s="34">
        <v>41</v>
      </c>
      <c r="AA58" s="34">
        <v>31</v>
      </c>
      <c r="AB58" s="34">
        <v>18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96</v>
      </c>
      <c r="D61" s="31">
        <v>343</v>
      </c>
      <c r="E61" s="31">
        <v>103</v>
      </c>
      <c r="F61" s="31">
        <v>2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544</v>
      </c>
      <c r="X61" s="30">
        <v>5</v>
      </c>
      <c r="Y61" s="31">
        <v>25</v>
      </c>
      <c r="Z61" s="31">
        <v>43</v>
      </c>
      <c r="AA61" s="31">
        <v>31</v>
      </c>
      <c r="AB61" s="31">
        <v>18</v>
      </c>
      <c r="AC61" s="28"/>
    </row>
    <row r="62" spans="2:29" ht="21">
      <c r="B62" s="29" t="s">
        <v>606</v>
      </c>
      <c r="C62" s="30">
        <v>446</v>
      </c>
      <c r="D62" s="31">
        <v>997</v>
      </c>
      <c r="E62" s="31">
        <v>182</v>
      </c>
      <c r="F62" s="31">
        <v>3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1628</v>
      </c>
      <c r="X62" s="30">
        <v>5</v>
      </c>
      <c r="Y62" s="31">
        <v>24</v>
      </c>
      <c r="Z62" s="31">
        <v>44</v>
      </c>
      <c r="AA62" s="31">
        <v>30</v>
      </c>
      <c r="AB62" s="31">
        <v>16</v>
      </c>
      <c r="AC62" s="28"/>
    </row>
    <row r="63" spans="2:29" ht="21">
      <c r="B63" s="29" t="s">
        <v>607</v>
      </c>
      <c r="C63" s="30">
        <v>144</v>
      </c>
      <c r="D63" s="31">
        <v>311</v>
      </c>
      <c r="E63" s="31">
        <v>67</v>
      </c>
      <c r="F63" s="31">
        <v>3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525</v>
      </c>
      <c r="X63" s="30">
        <v>8</v>
      </c>
      <c r="Y63" s="31">
        <v>24</v>
      </c>
      <c r="Z63" s="31">
        <v>44</v>
      </c>
      <c r="AA63" s="31">
        <v>30</v>
      </c>
      <c r="AB63" s="31">
        <v>17</v>
      </c>
      <c r="AC63" s="28"/>
    </row>
    <row r="64" spans="2:29" ht="21">
      <c r="B64" s="29" t="s">
        <v>608</v>
      </c>
      <c r="C64" s="30">
        <v>29</v>
      </c>
      <c r="D64" s="31">
        <v>63</v>
      </c>
      <c r="E64" s="31">
        <v>30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122</v>
      </c>
      <c r="X64" s="30">
        <v>12</v>
      </c>
      <c r="Y64" s="31">
        <v>25</v>
      </c>
      <c r="Z64" s="31">
        <v>37</v>
      </c>
      <c r="AA64" s="31">
        <v>32</v>
      </c>
      <c r="AB64" s="31">
        <v>15</v>
      </c>
      <c r="AC64" s="28"/>
    </row>
    <row r="65" spans="2:29" ht="21">
      <c r="B65" s="32" t="s">
        <v>609</v>
      </c>
      <c r="C65" s="33">
        <v>466</v>
      </c>
      <c r="D65" s="34">
        <v>1124</v>
      </c>
      <c r="E65" s="34">
        <v>239</v>
      </c>
      <c r="F65" s="34">
        <v>5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1834</v>
      </c>
      <c r="X65" s="33">
        <v>5</v>
      </c>
      <c r="Y65" s="34">
        <v>24</v>
      </c>
      <c r="Z65" s="34">
        <v>44</v>
      </c>
      <c r="AA65" s="34">
        <v>30</v>
      </c>
      <c r="AB65" s="34">
        <v>16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110</v>
      </c>
      <c r="D68" s="31">
        <v>332</v>
      </c>
      <c r="E68" s="31">
        <v>78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520</v>
      </c>
      <c r="X68" s="30">
        <v>5</v>
      </c>
      <c r="Y68" s="31">
        <v>25</v>
      </c>
      <c r="Z68" s="31">
        <v>38</v>
      </c>
      <c r="AA68" s="31">
        <v>30</v>
      </c>
      <c r="AB68" s="31">
        <v>17</v>
      </c>
      <c r="AC68" s="28"/>
    </row>
    <row r="69" spans="2:29" ht="21">
      <c r="B69" s="29" t="s">
        <v>606</v>
      </c>
      <c r="C69" s="30">
        <v>411</v>
      </c>
      <c r="D69" s="31">
        <v>916</v>
      </c>
      <c r="E69" s="31">
        <v>134</v>
      </c>
      <c r="F69" s="31">
        <v>4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1465</v>
      </c>
      <c r="X69" s="30">
        <v>5</v>
      </c>
      <c r="Y69" s="31">
        <v>23</v>
      </c>
      <c r="Z69" s="31">
        <v>43</v>
      </c>
      <c r="AA69" s="31">
        <v>29</v>
      </c>
      <c r="AB69" s="31">
        <v>15</v>
      </c>
      <c r="AC69" s="28"/>
    </row>
    <row r="70" spans="2:29" ht="21">
      <c r="B70" s="29" t="s">
        <v>607</v>
      </c>
      <c r="C70" s="30">
        <v>125</v>
      </c>
      <c r="D70" s="31">
        <v>225</v>
      </c>
      <c r="E70" s="31">
        <v>29</v>
      </c>
      <c r="F70" s="31">
        <v>4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383</v>
      </c>
      <c r="X70" s="30">
        <v>7</v>
      </c>
      <c r="Y70" s="31">
        <v>23</v>
      </c>
      <c r="Z70" s="31">
        <v>43</v>
      </c>
      <c r="AA70" s="31">
        <v>29</v>
      </c>
      <c r="AB70" s="31">
        <v>15</v>
      </c>
      <c r="AC70" s="28"/>
    </row>
    <row r="71" spans="2:29" ht="21">
      <c r="B71" s="29" t="s">
        <v>608</v>
      </c>
      <c r="C71" s="30">
        <v>39</v>
      </c>
      <c r="D71" s="31">
        <v>42</v>
      </c>
      <c r="E71" s="31">
        <v>6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87</v>
      </c>
      <c r="X71" s="30">
        <v>13</v>
      </c>
      <c r="Y71" s="31">
        <v>22</v>
      </c>
      <c r="Z71" s="31">
        <v>35</v>
      </c>
      <c r="AA71" s="31">
        <v>29</v>
      </c>
      <c r="AB71" s="31">
        <v>16</v>
      </c>
      <c r="AC71" s="28"/>
    </row>
    <row r="72" spans="2:29" ht="21">
      <c r="B72" s="32" t="s">
        <v>609</v>
      </c>
      <c r="C72" s="33">
        <v>446</v>
      </c>
      <c r="D72" s="34">
        <v>1037</v>
      </c>
      <c r="E72" s="34">
        <v>180</v>
      </c>
      <c r="F72" s="34">
        <v>4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1667</v>
      </c>
      <c r="X72" s="33">
        <v>5</v>
      </c>
      <c r="Y72" s="34">
        <v>24</v>
      </c>
      <c r="Z72" s="34">
        <v>43</v>
      </c>
      <c r="AA72" s="34">
        <v>30</v>
      </c>
      <c r="AB72" s="34">
        <v>15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64</v>
      </c>
      <c r="D75" s="31">
        <v>274</v>
      </c>
      <c r="E75" s="31">
        <v>99</v>
      </c>
      <c r="F75" s="31">
        <v>0</v>
      </c>
      <c r="G75" s="31">
        <v>2</v>
      </c>
      <c r="H75" s="31">
        <v>0</v>
      </c>
      <c r="I75" s="31">
        <v>0</v>
      </c>
      <c r="J75" s="31">
        <v>0</v>
      </c>
      <c r="K75" s="31">
        <v>0</v>
      </c>
      <c r="W75" s="31">
        <v>439</v>
      </c>
      <c r="X75" s="30">
        <v>11</v>
      </c>
      <c r="Y75" s="31">
        <v>26</v>
      </c>
      <c r="Z75" s="31">
        <v>58</v>
      </c>
      <c r="AA75" s="31">
        <v>32</v>
      </c>
      <c r="AB75" s="31">
        <v>19</v>
      </c>
      <c r="AC75" s="28"/>
    </row>
    <row r="76" spans="2:29" ht="21">
      <c r="B76" s="29" t="s">
        <v>606</v>
      </c>
      <c r="C76" s="30">
        <v>279</v>
      </c>
      <c r="D76" s="31">
        <v>834</v>
      </c>
      <c r="E76" s="31">
        <v>200</v>
      </c>
      <c r="F76" s="31">
        <v>2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1315</v>
      </c>
      <c r="X76" s="30">
        <v>7</v>
      </c>
      <c r="Y76" s="31">
        <v>25</v>
      </c>
      <c r="Z76" s="31">
        <v>42</v>
      </c>
      <c r="AA76" s="31">
        <v>31</v>
      </c>
      <c r="AB76" s="31">
        <v>17</v>
      </c>
      <c r="AC76" s="28"/>
    </row>
    <row r="77" spans="2:29" ht="21">
      <c r="B77" s="29" t="s">
        <v>607</v>
      </c>
      <c r="C77" s="30">
        <v>71</v>
      </c>
      <c r="D77" s="31">
        <v>269</v>
      </c>
      <c r="E77" s="31">
        <v>47</v>
      </c>
      <c r="F77" s="31">
        <v>1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388</v>
      </c>
      <c r="X77" s="30">
        <v>11</v>
      </c>
      <c r="Y77" s="31">
        <v>25</v>
      </c>
      <c r="Z77" s="31">
        <v>41</v>
      </c>
      <c r="AA77" s="31">
        <v>30</v>
      </c>
      <c r="AB77" s="31">
        <v>19</v>
      </c>
      <c r="AC77" s="28"/>
    </row>
    <row r="78" spans="2:29" ht="21">
      <c r="B78" s="29" t="s">
        <v>608</v>
      </c>
      <c r="C78" s="30">
        <v>107</v>
      </c>
      <c r="D78" s="31">
        <v>91</v>
      </c>
      <c r="E78" s="31">
        <v>10</v>
      </c>
      <c r="F78" s="31">
        <v>3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211</v>
      </c>
      <c r="X78" s="30">
        <v>9</v>
      </c>
      <c r="Y78" s="31">
        <v>21</v>
      </c>
      <c r="Z78" s="31">
        <v>50</v>
      </c>
      <c r="AA78" s="31">
        <v>27</v>
      </c>
      <c r="AB78" s="31">
        <v>14</v>
      </c>
      <c r="AC78" s="28"/>
    </row>
    <row r="79" spans="2:29" ht="21">
      <c r="B79" s="32" t="s">
        <v>609</v>
      </c>
      <c r="C79" s="33">
        <v>357</v>
      </c>
      <c r="D79" s="34">
        <v>959</v>
      </c>
      <c r="E79" s="34">
        <v>245</v>
      </c>
      <c r="F79" s="34">
        <v>5</v>
      </c>
      <c r="G79" s="34">
        <v>2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1568</v>
      </c>
      <c r="X79" s="33">
        <v>7</v>
      </c>
      <c r="Y79" s="34">
        <v>25</v>
      </c>
      <c r="Z79" s="34">
        <v>58</v>
      </c>
      <c r="AA79" s="34">
        <v>31</v>
      </c>
      <c r="AB79" s="34">
        <v>17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88</v>
      </c>
      <c r="D82" s="31">
        <v>167</v>
      </c>
      <c r="E82" s="31">
        <v>29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284</v>
      </c>
      <c r="X82" s="30">
        <v>7</v>
      </c>
      <c r="Y82" s="31">
        <v>23</v>
      </c>
      <c r="Z82" s="31">
        <v>35</v>
      </c>
      <c r="AA82" s="31">
        <v>29</v>
      </c>
      <c r="AB82" s="31">
        <v>16</v>
      </c>
      <c r="AC82" s="28"/>
    </row>
    <row r="83" spans="2:29" ht="21">
      <c r="B83" s="29" t="s">
        <v>606</v>
      </c>
      <c r="C83" s="30">
        <v>504</v>
      </c>
      <c r="D83" s="31">
        <v>609</v>
      </c>
      <c r="E83" s="31">
        <v>91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1204</v>
      </c>
      <c r="X83" s="30">
        <v>5</v>
      </c>
      <c r="Y83" s="31">
        <v>22</v>
      </c>
      <c r="Z83" s="31">
        <v>40</v>
      </c>
      <c r="AA83" s="31">
        <v>28</v>
      </c>
      <c r="AB83" s="31">
        <v>14</v>
      </c>
      <c r="AC83" s="28"/>
    </row>
    <row r="84" spans="2:29" ht="21">
      <c r="B84" s="29" t="s">
        <v>607</v>
      </c>
      <c r="C84" s="30">
        <v>234</v>
      </c>
      <c r="D84" s="31">
        <v>99</v>
      </c>
      <c r="E84" s="31">
        <v>5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338</v>
      </c>
      <c r="X84" s="30">
        <v>5</v>
      </c>
      <c r="Y84" s="31">
        <v>19</v>
      </c>
      <c r="Z84" s="31">
        <v>33</v>
      </c>
      <c r="AA84" s="31">
        <v>24</v>
      </c>
      <c r="AB84" s="31">
        <v>12</v>
      </c>
      <c r="AC84" s="28"/>
    </row>
    <row r="85" spans="2:29" ht="21">
      <c r="B85" s="29" t="s">
        <v>608</v>
      </c>
      <c r="C85" s="30">
        <v>217</v>
      </c>
      <c r="D85" s="31">
        <v>89</v>
      </c>
      <c r="E85" s="31">
        <v>10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316</v>
      </c>
      <c r="X85" s="30">
        <v>5</v>
      </c>
      <c r="Y85" s="31">
        <v>18</v>
      </c>
      <c r="Z85" s="31">
        <v>37</v>
      </c>
      <c r="AA85" s="31">
        <v>25</v>
      </c>
      <c r="AB85" s="31">
        <v>11</v>
      </c>
      <c r="AC85" s="28"/>
    </row>
    <row r="86" spans="2:29" ht="21">
      <c r="B86" s="32" t="s">
        <v>609</v>
      </c>
      <c r="C86" s="33">
        <v>689</v>
      </c>
      <c r="D86" s="34">
        <v>694</v>
      </c>
      <c r="E86" s="34">
        <v>101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1484</v>
      </c>
      <c r="X86" s="33">
        <v>5</v>
      </c>
      <c r="Y86" s="34">
        <v>21</v>
      </c>
      <c r="Z86" s="34">
        <v>40</v>
      </c>
      <c r="AA86" s="34">
        <v>28</v>
      </c>
      <c r="AB86" s="34">
        <v>13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26</v>
      </c>
      <c r="D89" s="31">
        <v>87</v>
      </c>
      <c r="E89" s="31">
        <v>13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126</v>
      </c>
      <c r="X89" s="30">
        <v>9</v>
      </c>
      <c r="Y89" s="31">
        <v>24</v>
      </c>
      <c r="Z89" s="31">
        <v>34</v>
      </c>
      <c r="AA89" s="31">
        <v>29</v>
      </c>
      <c r="AB89" s="31">
        <v>17</v>
      </c>
      <c r="AC89" s="28"/>
    </row>
    <row r="90" spans="2:29" ht="21">
      <c r="B90" s="29" t="s">
        <v>606</v>
      </c>
      <c r="C90" s="30">
        <v>234</v>
      </c>
      <c r="D90" s="31">
        <v>460</v>
      </c>
      <c r="E90" s="31">
        <v>58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752</v>
      </c>
      <c r="X90" s="30">
        <v>6</v>
      </c>
      <c r="Y90" s="31">
        <v>23</v>
      </c>
      <c r="Z90" s="31">
        <v>40</v>
      </c>
      <c r="AA90" s="31">
        <v>28</v>
      </c>
      <c r="AB90" s="31">
        <v>16</v>
      </c>
      <c r="AC90" s="28"/>
    </row>
    <row r="91" spans="2:29" ht="21">
      <c r="B91" s="29" t="s">
        <v>607</v>
      </c>
      <c r="C91" s="30">
        <v>103</v>
      </c>
      <c r="D91" s="31">
        <v>143</v>
      </c>
      <c r="E91" s="31">
        <v>14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260</v>
      </c>
      <c r="X91" s="30">
        <v>6</v>
      </c>
      <c r="Y91" s="31">
        <v>22</v>
      </c>
      <c r="Z91" s="31">
        <v>38</v>
      </c>
      <c r="AA91" s="31">
        <v>28</v>
      </c>
      <c r="AB91" s="31">
        <v>14</v>
      </c>
      <c r="AC91" s="28"/>
    </row>
    <row r="92" spans="2:29" ht="21">
      <c r="B92" s="29" t="s">
        <v>608</v>
      </c>
      <c r="C92" s="30">
        <v>31</v>
      </c>
      <c r="D92" s="31">
        <v>50</v>
      </c>
      <c r="E92" s="31">
        <v>19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100</v>
      </c>
      <c r="X92" s="30">
        <v>9</v>
      </c>
      <c r="Y92" s="31">
        <v>24</v>
      </c>
      <c r="Z92" s="31">
        <v>39</v>
      </c>
      <c r="AA92" s="31">
        <v>32</v>
      </c>
      <c r="AB92" s="31">
        <v>17</v>
      </c>
      <c r="AC92" s="28"/>
    </row>
    <row r="93" spans="2:29" ht="21">
      <c r="B93" s="32" t="s">
        <v>609</v>
      </c>
      <c r="C93" s="33">
        <v>262</v>
      </c>
      <c r="D93" s="34">
        <v>509</v>
      </c>
      <c r="E93" s="34">
        <v>73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844</v>
      </c>
      <c r="X93" s="33">
        <v>6</v>
      </c>
      <c r="Y93" s="34">
        <v>23</v>
      </c>
      <c r="Z93" s="34">
        <v>40</v>
      </c>
      <c r="AA93" s="34">
        <v>28</v>
      </c>
      <c r="AB93" s="34">
        <v>16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95</v>
      </c>
      <c r="D96" s="31">
        <v>273</v>
      </c>
      <c r="E96" s="31">
        <v>60</v>
      </c>
      <c r="F96" s="31">
        <v>2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430</v>
      </c>
      <c r="X96" s="30">
        <v>8</v>
      </c>
      <c r="Y96" s="31">
        <v>25</v>
      </c>
      <c r="Z96" s="31">
        <v>41</v>
      </c>
      <c r="AA96" s="31">
        <v>30</v>
      </c>
      <c r="AB96" s="31">
        <v>17</v>
      </c>
      <c r="AC96" s="28"/>
    </row>
    <row r="97" spans="2:29" ht="21">
      <c r="B97" s="29" t="s">
        <v>606</v>
      </c>
      <c r="C97" s="30">
        <v>413</v>
      </c>
      <c r="D97" s="31">
        <v>826</v>
      </c>
      <c r="E97" s="31">
        <v>107</v>
      </c>
      <c r="F97" s="31">
        <v>0</v>
      </c>
      <c r="G97" s="31">
        <v>2</v>
      </c>
      <c r="H97" s="31">
        <v>0</v>
      </c>
      <c r="I97" s="31">
        <v>0</v>
      </c>
      <c r="J97" s="31">
        <v>0</v>
      </c>
      <c r="K97" s="31">
        <v>0</v>
      </c>
      <c r="W97" s="31">
        <v>1348</v>
      </c>
      <c r="X97" s="30">
        <v>5</v>
      </c>
      <c r="Y97" s="31">
        <v>23</v>
      </c>
      <c r="Z97" s="31">
        <v>56</v>
      </c>
      <c r="AA97" s="31">
        <v>29</v>
      </c>
      <c r="AB97" s="31">
        <v>14</v>
      </c>
      <c r="AC97" s="28"/>
    </row>
    <row r="98" spans="2:29" ht="21">
      <c r="B98" s="29" t="s">
        <v>607</v>
      </c>
      <c r="C98" s="30">
        <v>119</v>
      </c>
      <c r="D98" s="31">
        <v>244</v>
      </c>
      <c r="E98" s="31">
        <v>23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386</v>
      </c>
      <c r="X98" s="30">
        <v>6</v>
      </c>
      <c r="Y98" s="31">
        <v>22</v>
      </c>
      <c r="Z98" s="31">
        <v>38</v>
      </c>
      <c r="AA98" s="31">
        <v>28</v>
      </c>
      <c r="AB98" s="31">
        <v>13</v>
      </c>
      <c r="AC98" s="28"/>
    </row>
    <row r="99" spans="2:29" ht="21">
      <c r="B99" s="29" t="s">
        <v>608</v>
      </c>
      <c r="C99" s="30">
        <v>35</v>
      </c>
      <c r="D99" s="31">
        <v>55</v>
      </c>
      <c r="E99" s="31">
        <v>16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106</v>
      </c>
      <c r="X99" s="30">
        <v>7</v>
      </c>
      <c r="Y99" s="31">
        <v>24</v>
      </c>
      <c r="Z99" s="31">
        <v>37</v>
      </c>
      <c r="AA99" s="31">
        <v>30</v>
      </c>
      <c r="AB99" s="31">
        <v>16</v>
      </c>
      <c r="AC99" s="28"/>
    </row>
    <row r="100" spans="2:29" ht="15" customHeight="1">
      <c r="B100" s="32" t="s">
        <v>609</v>
      </c>
      <c r="C100" s="33">
        <v>443</v>
      </c>
      <c r="D100" s="34">
        <v>927</v>
      </c>
      <c r="E100" s="34">
        <v>142</v>
      </c>
      <c r="F100" s="34">
        <v>2</v>
      </c>
      <c r="G100" s="34">
        <v>2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1516</v>
      </c>
      <c r="X100" s="33">
        <v>5</v>
      </c>
      <c r="Y100" s="34">
        <v>23</v>
      </c>
      <c r="Z100" s="34">
        <v>56</v>
      </c>
      <c r="AA100" s="34">
        <v>29</v>
      </c>
      <c r="AB100" s="34">
        <v>15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30</v>
      </c>
      <c r="D103" s="31">
        <v>64</v>
      </c>
      <c r="E103" s="31">
        <v>13</v>
      </c>
      <c r="F103" s="31">
        <v>0</v>
      </c>
      <c r="G103" s="31">
        <v>3</v>
      </c>
      <c r="H103" s="31">
        <v>0</v>
      </c>
      <c r="I103" s="31">
        <v>0</v>
      </c>
      <c r="J103" s="31">
        <v>0</v>
      </c>
      <c r="K103" s="31">
        <v>0</v>
      </c>
      <c r="W103" s="31">
        <v>110</v>
      </c>
      <c r="X103" s="30">
        <v>6</v>
      </c>
      <c r="Y103" s="31">
        <v>24</v>
      </c>
      <c r="Z103" s="31">
        <v>58</v>
      </c>
      <c r="AA103" s="31">
        <v>30</v>
      </c>
      <c r="AB103" s="31">
        <v>13</v>
      </c>
      <c r="AC103" s="28"/>
    </row>
    <row r="104" spans="2:29" ht="21">
      <c r="B104" s="29" t="s">
        <v>606</v>
      </c>
      <c r="C104" s="30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0</v>
      </c>
      <c r="X104" s="30">
        <v>0</v>
      </c>
      <c r="Y104" s="31">
        <v>0</v>
      </c>
      <c r="Z104" s="31">
        <v>0</v>
      </c>
      <c r="AA104" s="31">
        <v>0</v>
      </c>
      <c r="AB104" s="31">
        <v>0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30</v>
      </c>
      <c r="D107" s="34">
        <v>64</v>
      </c>
      <c r="E107" s="34">
        <v>13</v>
      </c>
      <c r="F107" s="34">
        <v>0</v>
      </c>
      <c r="G107" s="34">
        <v>3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110</v>
      </c>
      <c r="X107" s="33">
        <v>6</v>
      </c>
      <c r="Y107" s="34">
        <v>24</v>
      </c>
      <c r="Z107" s="34">
        <v>58</v>
      </c>
      <c r="AA107" s="34">
        <v>30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5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18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25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27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27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28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20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19</v>
      </c>
      <c r="D13" s="2" t="s">
        <v>629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20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18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19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24</v>
      </c>
      <c r="D48" s="2" t="s">
        <v>629</v>
      </c>
      <c r="E48" s="2"/>
      <c r="F48" s="2"/>
      <c r="G48" s="2"/>
      <c r="H48" s="2"/>
    </row>
    <row r="49" spans="2:8">
      <c r="B49" s="2" t="s">
        <v>671</v>
      </c>
      <c r="C49" s="2">
        <v>24</v>
      </c>
      <c r="D49" s="2" t="s">
        <v>629</v>
      </c>
      <c r="E49" s="2"/>
      <c r="F49" s="2"/>
      <c r="G49" s="2"/>
      <c r="H49" s="2"/>
    </row>
    <row r="50" spans="2:8">
      <c r="B50" s="2" t="s">
        <v>672</v>
      </c>
      <c r="C50" s="2">
        <v>24</v>
      </c>
      <c r="D50" s="2" t="s">
        <v>629</v>
      </c>
      <c r="E50" s="2"/>
      <c r="F50" s="2"/>
      <c r="G50" s="2"/>
      <c r="H50" s="2"/>
    </row>
    <row r="51" spans="2:8">
      <c r="B51" s="2" t="s">
        <v>673</v>
      </c>
      <c r="C51" s="2">
        <v>23</v>
      </c>
      <c r="D51" s="2" t="s">
        <v>629</v>
      </c>
      <c r="E51" s="2"/>
      <c r="F51" s="2"/>
      <c r="G51" s="2"/>
      <c r="H51" s="2"/>
    </row>
    <row r="52" spans="2:8">
      <c r="B52" s="2" t="s">
        <v>674</v>
      </c>
      <c r="C52" s="2">
        <v>20</v>
      </c>
      <c r="D52" s="2" t="s">
        <v>629</v>
      </c>
      <c r="E52" s="2"/>
      <c r="F52" s="2"/>
      <c r="G52" s="2"/>
      <c r="H52" s="2"/>
    </row>
    <row r="53" spans="2:8">
      <c r="B53" s="2" t="s">
        <v>675</v>
      </c>
      <c r="C53" s="2">
        <v>15</v>
      </c>
      <c r="D53" s="2" t="s">
        <v>629</v>
      </c>
      <c r="E53" s="2"/>
      <c r="F53" s="2"/>
      <c r="G53" s="2"/>
      <c r="H53" s="2"/>
    </row>
    <row r="54" spans="2:8">
      <c r="B54" s="2" t="s">
        <v>676</v>
      </c>
      <c r="C54" s="2">
        <v>20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28</v>
      </c>
      <c r="D62" s="2" t="s">
        <v>629</v>
      </c>
      <c r="E62" s="2"/>
      <c r="F62" s="2"/>
      <c r="G62" s="2"/>
      <c r="H62" s="2"/>
    </row>
    <row r="63" spans="2:8">
      <c r="B63" s="2" t="s">
        <v>685</v>
      </c>
      <c r="C63" s="2">
        <v>29</v>
      </c>
      <c r="D63" s="2" t="s">
        <v>629</v>
      </c>
      <c r="E63" s="2"/>
      <c r="F63" s="2"/>
      <c r="G63" s="2"/>
      <c r="H63" s="2"/>
    </row>
    <row r="64" spans="2:8">
      <c r="B64" s="2" t="s">
        <v>686</v>
      </c>
      <c r="C64" s="2">
        <v>29</v>
      </c>
      <c r="D64" s="2" t="s">
        <v>629</v>
      </c>
      <c r="E64" s="2"/>
      <c r="F64" s="2"/>
      <c r="G64" s="2"/>
      <c r="H64" s="2"/>
    </row>
    <row r="65" spans="2:8">
      <c r="B65" s="2" t="s">
        <v>687</v>
      </c>
      <c r="C65" s="2">
        <v>29</v>
      </c>
      <c r="D65" s="2" t="s">
        <v>629</v>
      </c>
      <c r="E65" s="2"/>
      <c r="F65" s="2"/>
      <c r="G65" s="2"/>
      <c r="H65" s="2"/>
    </row>
    <row r="66" spans="2:8">
      <c r="B66" s="2" t="s">
        <v>688</v>
      </c>
      <c r="C66" s="2">
        <v>27</v>
      </c>
      <c r="D66" s="2" t="s">
        <v>629</v>
      </c>
      <c r="E66" s="2"/>
      <c r="F66" s="2"/>
      <c r="G66" s="2"/>
      <c r="H66" s="2"/>
    </row>
    <row r="67" spans="2:8">
      <c r="B67" s="2" t="s">
        <v>689</v>
      </c>
      <c r="C67" s="2">
        <v>27</v>
      </c>
      <c r="D67" s="2" t="s">
        <v>629</v>
      </c>
      <c r="E67" s="2"/>
      <c r="F67" s="2"/>
      <c r="G67" s="2"/>
      <c r="H67" s="2"/>
    </row>
    <row r="68" spans="2:8">
      <c r="B68" s="2" t="s">
        <v>690</v>
      </c>
      <c r="C68" s="2">
        <v>33</v>
      </c>
      <c r="D68" s="2" t="s">
        <v>629</v>
      </c>
      <c r="E68" s="2"/>
      <c r="F68" s="2"/>
      <c r="G68" s="2"/>
      <c r="H68" s="2"/>
    </row>
    <row r="69" spans="2:8">
      <c r="B69" s="2" t="s">
        <v>691</v>
      </c>
      <c r="C69" s="2">
        <v>35</v>
      </c>
      <c r="D69" s="2" t="s">
        <v>629</v>
      </c>
      <c r="E69" s="2"/>
      <c r="F69" s="2"/>
      <c r="G69" s="2"/>
      <c r="H69" s="2"/>
    </row>
    <row r="70" spans="2:8">
      <c r="B70" s="2" t="s">
        <v>692</v>
      </c>
      <c r="C70" s="2">
        <v>33</v>
      </c>
      <c r="D70" s="2" t="s">
        <v>629</v>
      </c>
      <c r="E70" s="2"/>
      <c r="F70" s="2"/>
      <c r="G70" s="2"/>
      <c r="H70" s="2"/>
    </row>
    <row r="71" spans="2:8">
      <c r="B71" s="2" t="s">
        <v>693</v>
      </c>
      <c r="C71" s="2">
        <v>32</v>
      </c>
      <c r="D71" s="2" t="s">
        <v>629</v>
      </c>
      <c r="E71" s="2"/>
      <c r="F71" s="2"/>
      <c r="G71" s="2"/>
      <c r="H71" s="2"/>
    </row>
    <row r="72" spans="2:8">
      <c r="B72" s="2" t="s">
        <v>694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25</v>
      </c>
      <c r="D74" s="2" t="s">
        <v>629</v>
      </c>
      <c r="E74" s="2"/>
      <c r="F74" s="2"/>
      <c r="G74" s="2"/>
      <c r="H74" s="2"/>
    </row>
    <row r="75" spans="2:8">
      <c r="B75" s="2" t="s">
        <v>697</v>
      </c>
      <c r="C75" s="2">
        <v>25</v>
      </c>
      <c r="D75" s="2" t="s">
        <v>629</v>
      </c>
      <c r="E75" s="2"/>
      <c r="F75" s="2"/>
      <c r="G75" s="2"/>
      <c r="H75" s="2"/>
    </row>
    <row r="76" spans="2:8">
      <c r="B76" s="2" t="s">
        <v>698</v>
      </c>
      <c r="C76" s="2">
        <v>25</v>
      </c>
      <c r="D76" s="2" t="s">
        <v>629</v>
      </c>
      <c r="E76" s="2"/>
      <c r="F76" s="2"/>
      <c r="G76" s="2"/>
      <c r="H76" s="2"/>
    </row>
    <row r="77" spans="2:8">
      <c r="B77" s="2" t="s">
        <v>699</v>
      </c>
      <c r="C77" s="2">
        <v>24</v>
      </c>
      <c r="D77" s="2" t="s">
        <v>629</v>
      </c>
      <c r="E77" s="2"/>
      <c r="F77" s="2"/>
      <c r="G77" s="2"/>
      <c r="H77" s="2"/>
    </row>
    <row r="78" spans="2:8">
      <c r="B78" s="2" t="s">
        <v>700</v>
      </c>
      <c r="C78" s="2">
        <v>24</v>
      </c>
      <c r="D78" s="2" t="s">
        <v>629</v>
      </c>
      <c r="E78" s="2"/>
      <c r="F78" s="2"/>
      <c r="G78" s="2"/>
      <c r="H78" s="2"/>
    </row>
    <row r="79" spans="2:8">
      <c r="B79" s="2" t="s">
        <v>701</v>
      </c>
      <c r="C79" s="2">
        <v>23</v>
      </c>
      <c r="D79" s="2" t="s">
        <v>629</v>
      </c>
      <c r="E79" s="2"/>
      <c r="F79" s="2"/>
      <c r="G79" s="2"/>
      <c r="H79" s="2"/>
    </row>
    <row r="80" spans="2:8">
      <c r="B80" s="2" t="s">
        <v>702</v>
      </c>
      <c r="C80" s="2">
        <v>24</v>
      </c>
      <c r="D80" s="2" t="s">
        <v>629</v>
      </c>
      <c r="E80" s="2"/>
      <c r="F80" s="2"/>
      <c r="G80" s="2"/>
      <c r="H80" s="2"/>
    </row>
    <row r="81" spans="2:8">
      <c r="B81" s="2" t="s">
        <v>703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37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14</v>
      </c>
      <c r="D111" s="2" t="s">
        <v>629</v>
      </c>
      <c r="E111" s="2"/>
      <c r="F111" s="2"/>
      <c r="G111" s="2"/>
      <c r="H111" s="2"/>
    </row>
    <row r="112" spans="2:8">
      <c r="B112" s="2" t="s">
        <v>734</v>
      </c>
      <c r="C112" s="2">
        <v>18</v>
      </c>
      <c r="D112" s="2" t="s">
        <v>629</v>
      </c>
      <c r="E112" s="2"/>
      <c r="F112" s="2"/>
      <c r="G112" s="2"/>
      <c r="H112" s="2"/>
    </row>
    <row r="113" spans="2:8">
      <c r="B113" s="2" t="s">
        <v>735</v>
      </c>
      <c r="C113" s="2">
        <v>19</v>
      </c>
      <c r="D113" s="2" t="s">
        <v>629</v>
      </c>
      <c r="E113" s="2"/>
      <c r="F113" s="2"/>
      <c r="G113" s="2"/>
      <c r="H113" s="2"/>
    </row>
    <row r="114" spans="2:8">
      <c r="B114" s="2" t="s">
        <v>736</v>
      </c>
      <c r="C114" s="2">
        <v>22</v>
      </c>
      <c r="D114" s="2" t="s">
        <v>629</v>
      </c>
      <c r="E114" s="2"/>
      <c r="F114" s="2"/>
      <c r="G114" s="2"/>
      <c r="H114" s="2"/>
    </row>
    <row r="115" spans="2:8">
      <c r="B115" s="2" t="s">
        <v>737</v>
      </c>
      <c r="C115" s="2">
        <v>23</v>
      </c>
      <c r="D115" s="2" t="s">
        <v>629</v>
      </c>
      <c r="E115" s="2"/>
      <c r="F115" s="2"/>
      <c r="G115" s="2"/>
      <c r="H115" s="2"/>
    </row>
    <row r="116" spans="2:8">
      <c r="B116" s="2" t="s">
        <v>738</v>
      </c>
      <c r="C116" s="2">
        <v>23</v>
      </c>
      <c r="D116" s="2" t="s">
        <v>629</v>
      </c>
      <c r="E116" s="2"/>
      <c r="F116" s="2"/>
      <c r="G116" s="2"/>
      <c r="H116" s="2"/>
    </row>
    <row r="117" spans="2:8">
      <c r="B117" s="2" t="s">
        <v>739</v>
      </c>
      <c r="C117" s="2">
        <v>23</v>
      </c>
      <c r="D117" s="2" t="s">
        <v>629</v>
      </c>
      <c r="E117" s="2"/>
      <c r="F117" s="2"/>
      <c r="G117" s="2"/>
      <c r="H117" s="2"/>
    </row>
    <row r="118" spans="2:8">
      <c r="B118" s="2" t="s">
        <v>740</v>
      </c>
      <c r="C118" s="2">
        <v>26</v>
      </c>
      <c r="D118" s="2" t="s">
        <v>629</v>
      </c>
      <c r="E118" s="2"/>
      <c r="F118" s="2"/>
      <c r="G118" s="2"/>
      <c r="H118" s="2"/>
    </row>
    <row r="119" spans="2:8">
      <c r="B119" s="2" t="s">
        <v>741</v>
      </c>
      <c r="C119" s="2">
        <v>25</v>
      </c>
      <c r="D119" s="2" t="s">
        <v>629</v>
      </c>
      <c r="E119" s="2"/>
      <c r="F119" s="2"/>
      <c r="G119" s="2"/>
      <c r="H119" s="2"/>
    </row>
    <row r="120" spans="2:8">
      <c r="B120" s="2" t="s">
        <v>742</v>
      </c>
      <c r="C120" s="2">
        <v>24</v>
      </c>
      <c r="D120" s="2" t="s">
        <v>629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629</v>
      </c>
      <c r="E121" s="2"/>
      <c r="F121" s="2"/>
      <c r="G121" s="2"/>
      <c r="H121" s="2"/>
    </row>
    <row r="122" spans="2:8">
      <c r="B122" s="2" t="s">
        <v>744</v>
      </c>
      <c r="C122" s="2">
        <v>24</v>
      </c>
      <c r="D122" s="2" t="s">
        <v>629</v>
      </c>
      <c r="E122" s="2"/>
      <c r="F122" s="2"/>
      <c r="G122" s="2"/>
      <c r="H122" s="2"/>
    </row>
    <row r="123" spans="2:8">
      <c r="B123" s="2" t="s">
        <v>745</v>
      </c>
      <c r="C123" s="2">
        <v>23</v>
      </c>
      <c r="D123" s="2" t="s">
        <v>629</v>
      </c>
      <c r="E123" s="2"/>
      <c r="F123" s="2"/>
      <c r="G123" s="2"/>
      <c r="H123" s="2"/>
    </row>
    <row r="124" spans="2:8">
      <c r="B124" s="2" t="s">
        <v>746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24</v>
      </c>
      <c r="D132" s="2" t="s">
        <v>629</v>
      </c>
      <c r="E132" s="2"/>
      <c r="F132" s="2"/>
      <c r="G132" s="2"/>
      <c r="H132" s="2"/>
    </row>
    <row r="133" spans="2:8">
      <c r="B133" s="2" t="s">
        <v>755</v>
      </c>
      <c r="C133" s="2">
        <v>25</v>
      </c>
      <c r="D133" s="2" t="s">
        <v>629</v>
      </c>
      <c r="E133" s="2"/>
      <c r="F133" s="2"/>
      <c r="G133" s="2"/>
      <c r="H133" s="2"/>
    </row>
    <row r="134" spans="2:8">
      <c r="B134" s="2" t="s">
        <v>756</v>
      </c>
      <c r="C134" s="2">
        <v>26</v>
      </c>
      <c r="D134" s="2" t="s">
        <v>629</v>
      </c>
      <c r="E134" s="2"/>
      <c r="F134" s="2"/>
      <c r="G134" s="2"/>
      <c r="H134" s="2"/>
    </row>
    <row r="135" spans="2:8">
      <c r="B135" s="2" t="s">
        <v>757</v>
      </c>
      <c r="C135" s="2">
        <v>27</v>
      </c>
      <c r="D135" s="2" t="s">
        <v>629</v>
      </c>
      <c r="E135" s="2"/>
      <c r="F135" s="2"/>
      <c r="G135" s="2"/>
      <c r="H135" s="2"/>
    </row>
    <row r="136" spans="2:8">
      <c r="B136" s="2" t="s">
        <v>758</v>
      </c>
      <c r="C136" s="2">
        <v>27</v>
      </c>
      <c r="D136" s="2" t="s">
        <v>629</v>
      </c>
      <c r="E136" s="2"/>
      <c r="F136" s="2"/>
      <c r="G136" s="2"/>
      <c r="H136" s="2"/>
    </row>
    <row r="137" spans="2:8">
      <c r="B137" s="2" t="s">
        <v>759</v>
      </c>
      <c r="C137" s="2">
        <v>27</v>
      </c>
      <c r="D137" s="2" t="s">
        <v>629</v>
      </c>
      <c r="E137" s="2"/>
      <c r="F137" s="2"/>
      <c r="G137" s="2"/>
      <c r="H137" s="2"/>
    </row>
    <row r="138" spans="2:8">
      <c r="B138" s="2" t="s">
        <v>760</v>
      </c>
      <c r="C138" s="2">
        <v>13</v>
      </c>
      <c r="D138" s="2" t="s">
        <v>629</v>
      </c>
      <c r="E138" s="2"/>
      <c r="F138" s="2"/>
      <c r="G138" s="2"/>
      <c r="H138" s="2"/>
    </row>
    <row r="139" spans="2:8">
      <c r="B139" s="2" t="s">
        <v>761</v>
      </c>
      <c r="C139" s="2">
        <v>17</v>
      </c>
      <c r="D139" s="2" t="s">
        <v>629</v>
      </c>
      <c r="E139" s="2"/>
      <c r="F139" s="2"/>
      <c r="G139" s="2"/>
      <c r="H139" s="2"/>
    </row>
    <row r="140" spans="2:8">
      <c r="B140" s="2" t="s">
        <v>762</v>
      </c>
      <c r="C140" s="2">
        <v>17</v>
      </c>
      <c r="D140" s="2" t="s">
        <v>629</v>
      </c>
      <c r="E140" s="2"/>
      <c r="F140" s="2"/>
      <c r="G140" s="2"/>
      <c r="H140" s="2"/>
    </row>
    <row r="141" spans="2:8">
      <c r="B141" s="2" t="s">
        <v>763</v>
      </c>
      <c r="C141" s="2">
        <v>17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35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36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30</v>
      </c>
      <c r="D194" s="2" t="s">
        <v>629</v>
      </c>
      <c r="E194" s="2"/>
      <c r="F194" s="2"/>
      <c r="G194" s="2"/>
      <c r="H194" s="2"/>
    </row>
    <row r="195" spans="2:8">
      <c r="B195" s="2" t="s">
        <v>817</v>
      </c>
      <c r="C195" s="2">
        <v>35</v>
      </c>
      <c r="D195" s="2" t="s">
        <v>629</v>
      </c>
      <c r="E195" s="2"/>
      <c r="F195" s="2"/>
      <c r="G195" s="2"/>
      <c r="H195" s="2"/>
    </row>
    <row r="196" spans="2:8">
      <c r="B196" s="2" t="s">
        <v>818</v>
      </c>
      <c r="C196" s="2">
        <v>42</v>
      </c>
      <c r="D196" s="2" t="s">
        <v>629</v>
      </c>
      <c r="E196" s="2"/>
      <c r="F196" s="2"/>
      <c r="G196" s="2"/>
      <c r="H196" s="2"/>
    </row>
    <row r="197" spans="2:8">
      <c r="B197" s="2" t="s">
        <v>819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34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33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14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13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12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23</v>
      </c>
      <c r="D212" s="2" t="s">
        <v>629</v>
      </c>
      <c r="E212" s="2"/>
      <c r="F212" s="2"/>
      <c r="G212" s="2"/>
      <c r="H212" s="2"/>
    </row>
    <row r="213" spans="2:8">
      <c r="B213" s="2" t="s">
        <v>835</v>
      </c>
      <c r="C213" s="2">
        <v>24</v>
      </c>
      <c r="D213" s="2" t="s">
        <v>629</v>
      </c>
      <c r="E213" s="2"/>
      <c r="F213" s="2"/>
      <c r="G213" s="2"/>
      <c r="H213" s="2"/>
    </row>
    <row r="214" spans="2:8">
      <c r="B214" s="2" t="s">
        <v>836</v>
      </c>
      <c r="C214" s="2">
        <v>23</v>
      </c>
      <c r="D214" s="2" t="s">
        <v>629</v>
      </c>
      <c r="E214" s="2"/>
      <c r="F214" s="2"/>
      <c r="G214" s="2"/>
      <c r="H214" s="2"/>
    </row>
    <row r="215" spans="2:8">
      <c r="B215" s="2" t="s">
        <v>837</v>
      </c>
      <c r="C215" s="2">
        <v>22</v>
      </c>
      <c r="D215" s="2" t="s">
        <v>629</v>
      </c>
      <c r="E215" s="2"/>
      <c r="F215" s="2"/>
      <c r="G215" s="2"/>
      <c r="H215" s="2"/>
    </row>
    <row r="216" spans="2:8">
      <c r="B216" s="2" t="s">
        <v>838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29</v>
      </c>
      <c r="D221" s="2" t="s">
        <v>629</v>
      </c>
      <c r="E221" s="2"/>
      <c r="F221" s="2"/>
      <c r="G221" s="2"/>
      <c r="H221" s="2"/>
    </row>
    <row r="222" spans="2:8">
      <c r="B222" s="2" t="s">
        <v>844</v>
      </c>
      <c r="C222" s="2">
        <v>31</v>
      </c>
      <c r="D222" s="2" t="s">
        <v>629</v>
      </c>
      <c r="E222" s="2"/>
      <c r="F222" s="2"/>
      <c r="G222" s="2"/>
      <c r="H222" s="2"/>
    </row>
    <row r="223" spans="2:8">
      <c r="B223" s="2" t="s">
        <v>845</v>
      </c>
      <c r="C223" s="2">
        <v>31</v>
      </c>
      <c r="D223" s="2" t="s">
        <v>629</v>
      </c>
      <c r="E223" s="2"/>
      <c r="F223" s="2"/>
      <c r="G223" s="2"/>
      <c r="H223" s="2"/>
    </row>
    <row r="224" spans="2:8">
      <c r="B224" s="2" t="s">
        <v>846</v>
      </c>
      <c r="C224" s="2">
        <v>25</v>
      </c>
      <c r="D224" s="2" t="s">
        <v>629</v>
      </c>
      <c r="E224" s="2"/>
      <c r="F224" s="2"/>
      <c r="G224" s="2"/>
      <c r="H224" s="2"/>
    </row>
    <row r="225" spans="2:8">
      <c r="B225" s="2" t="s">
        <v>847</v>
      </c>
      <c r="C225" s="2">
        <v>18</v>
      </c>
      <c r="D225" s="2" t="s">
        <v>629</v>
      </c>
      <c r="E225" s="2"/>
      <c r="F225" s="2"/>
      <c r="G225" s="2"/>
      <c r="H225" s="2"/>
    </row>
    <row r="226" spans="2:8">
      <c r="B226" s="2" t="s">
        <v>848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37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39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33</v>
      </c>
      <c r="D238" s="2" t="s">
        <v>629</v>
      </c>
      <c r="E238" s="2"/>
      <c r="F238" s="2"/>
      <c r="G238" s="2"/>
      <c r="H238" s="2"/>
    </row>
    <row r="239" spans="2:8">
      <c r="B239" s="2" t="s">
        <v>861</v>
      </c>
      <c r="C239" s="2">
        <v>35</v>
      </c>
      <c r="D239" s="2" t="s">
        <v>629</v>
      </c>
      <c r="E239" s="2"/>
      <c r="F239" s="2"/>
      <c r="G239" s="2"/>
      <c r="H239" s="2"/>
    </row>
    <row r="240" spans="2:8">
      <c r="B240" s="2" t="s">
        <v>862</v>
      </c>
      <c r="C240" s="2">
        <v>36</v>
      </c>
      <c r="D240" s="2" t="s">
        <v>629</v>
      </c>
      <c r="E240" s="2"/>
      <c r="F240" s="2"/>
      <c r="G240" s="2"/>
      <c r="H240" s="2"/>
    </row>
    <row r="241" spans="2:8">
      <c r="B241" s="2" t="s">
        <v>863</v>
      </c>
      <c r="C241" s="2">
        <v>36</v>
      </c>
      <c r="D241" s="2" t="s">
        <v>629</v>
      </c>
      <c r="E241" s="2"/>
      <c r="F241" s="2"/>
      <c r="G241" s="2"/>
      <c r="H241" s="2"/>
    </row>
    <row r="242" spans="2:8">
      <c r="B242" s="2" t="s">
        <v>864</v>
      </c>
      <c r="C242" s="2">
        <v>34</v>
      </c>
      <c r="D242" s="2" t="s">
        <v>629</v>
      </c>
      <c r="E242" s="2"/>
      <c r="F242" s="2"/>
      <c r="G242" s="2"/>
      <c r="H242" s="2"/>
    </row>
    <row r="243" spans="2:8">
      <c r="B243" s="2" t="s">
        <v>865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14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17</v>
      </c>
      <c r="D246" s="2" t="s">
        <v>629</v>
      </c>
      <c r="E246" s="2"/>
      <c r="F246" s="2"/>
      <c r="G246" s="2"/>
      <c r="H246" s="2"/>
    </row>
    <row r="247" spans="2:8">
      <c r="B247" s="2" t="s">
        <v>869</v>
      </c>
      <c r="C247" s="2">
        <v>17</v>
      </c>
      <c r="D247" s="2" t="s">
        <v>629</v>
      </c>
      <c r="E247" s="2"/>
      <c r="F247" s="2"/>
      <c r="G247" s="2"/>
      <c r="H247" s="2"/>
    </row>
    <row r="248" spans="2:8">
      <c r="B248" s="2" t="s">
        <v>870</v>
      </c>
      <c r="C248" s="2">
        <v>17</v>
      </c>
      <c r="D248" s="2" t="s">
        <v>629</v>
      </c>
      <c r="E248" s="2"/>
      <c r="F248" s="2"/>
      <c r="G248" s="2"/>
      <c r="H248" s="2"/>
    </row>
    <row r="249" spans="2:8">
      <c r="B249" s="2" t="s">
        <v>871</v>
      </c>
      <c r="C249" s="2">
        <v>18</v>
      </c>
      <c r="D249" s="2" t="s">
        <v>629</v>
      </c>
      <c r="E249" s="2"/>
      <c r="F249" s="2"/>
      <c r="G249" s="2"/>
      <c r="H249" s="2"/>
    </row>
    <row r="250" spans="2:8">
      <c r="B250" s="2" t="s">
        <v>872</v>
      </c>
      <c r="C250" s="2">
        <v>10</v>
      </c>
      <c r="D250" s="2" t="s">
        <v>629</v>
      </c>
      <c r="E250" s="2"/>
      <c r="F250" s="2"/>
      <c r="G250" s="2"/>
      <c r="H250" s="2"/>
    </row>
    <row r="251" spans="2:8">
      <c r="B251" s="2" t="s">
        <v>873</v>
      </c>
      <c r="C251" s="2">
        <v>11</v>
      </c>
      <c r="D251" s="2" t="s">
        <v>629</v>
      </c>
      <c r="E251" s="2"/>
      <c r="F251" s="2"/>
      <c r="G251" s="2"/>
      <c r="H251" s="2"/>
    </row>
    <row r="252" spans="2:8">
      <c r="B252" s="2" t="s">
        <v>874</v>
      </c>
      <c r="C252" s="2">
        <v>16</v>
      </c>
      <c r="D252" s="2" t="s">
        <v>629</v>
      </c>
      <c r="E252" s="2"/>
      <c r="F252" s="2"/>
      <c r="G252" s="2"/>
      <c r="H252" s="2"/>
    </row>
    <row r="253" spans="2:8">
      <c r="B253" s="2" t="s">
        <v>875</v>
      </c>
      <c r="C253" s="2">
        <v>19</v>
      </c>
      <c r="D253" s="2" t="s">
        <v>629</v>
      </c>
      <c r="E253" s="2"/>
      <c r="F253" s="2"/>
      <c r="G253" s="2"/>
      <c r="H253" s="2"/>
    </row>
    <row r="254" spans="2:8">
      <c r="B254" s="2" t="s">
        <v>876</v>
      </c>
      <c r="C254" s="2">
        <v>28</v>
      </c>
      <c r="D254" s="2" t="s">
        <v>629</v>
      </c>
      <c r="E254" s="2"/>
      <c r="F254" s="2"/>
      <c r="G254" s="2"/>
      <c r="H254" s="2"/>
    </row>
    <row r="255" spans="2:8">
      <c r="B255" s="2" t="s">
        <v>877</v>
      </c>
      <c r="C255" s="2">
        <v>29</v>
      </c>
      <c r="D255" s="2" t="s">
        <v>629</v>
      </c>
      <c r="E255" s="2"/>
      <c r="F255" s="2"/>
      <c r="G255" s="2"/>
      <c r="H255" s="2"/>
    </row>
    <row r="256" spans="2:8">
      <c r="B256" s="2" t="s">
        <v>878</v>
      </c>
      <c r="C256" s="2">
        <v>29</v>
      </c>
      <c r="D256" s="2" t="s">
        <v>629</v>
      </c>
      <c r="E256" s="2"/>
      <c r="F256" s="2"/>
      <c r="G256" s="2"/>
      <c r="H256" s="2"/>
    </row>
    <row r="257" spans="2:8">
      <c r="B257" s="2" t="s">
        <v>879</v>
      </c>
      <c r="C257" s="2">
        <v>28</v>
      </c>
      <c r="D257" s="2" t="s">
        <v>629</v>
      </c>
      <c r="E257" s="2"/>
      <c r="F257" s="2"/>
      <c r="G257" s="2"/>
      <c r="H257" s="2"/>
    </row>
    <row r="258" spans="2:8">
      <c r="B258" s="2" t="s">
        <v>880</v>
      </c>
      <c r="C258" s="2">
        <v>27</v>
      </c>
      <c r="D258" s="2" t="s">
        <v>629</v>
      </c>
      <c r="E258" s="2"/>
      <c r="F258" s="2"/>
      <c r="G258" s="2"/>
      <c r="H258" s="2"/>
    </row>
    <row r="259" spans="2:8">
      <c r="B259" s="2" t="s">
        <v>881</v>
      </c>
      <c r="C259" s="2">
        <v>35</v>
      </c>
      <c r="D259" s="2" t="s">
        <v>629</v>
      </c>
      <c r="E259" s="2"/>
      <c r="F259" s="2"/>
      <c r="G259" s="2"/>
      <c r="H259" s="2"/>
    </row>
    <row r="260" spans="2:8">
      <c r="B260" s="2" t="s">
        <v>882</v>
      </c>
      <c r="C260" s="2">
        <v>34</v>
      </c>
      <c r="D260" s="2" t="s">
        <v>629</v>
      </c>
      <c r="E260" s="2"/>
      <c r="F260" s="2"/>
      <c r="G260" s="2"/>
      <c r="H260" s="2"/>
    </row>
    <row r="261" spans="2:8">
      <c r="B261" s="2" t="s">
        <v>883</v>
      </c>
      <c r="C261" s="2">
        <v>33</v>
      </c>
      <c r="D261" s="2" t="s">
        <v>629</v>
      </c>
      <c r="E261" s="2"/>
      <c r="F261" s="2"/>
      <c r="G261" s="2"/>
      <c r="H261" s="2"/>
    </row>
    <row r="262" spans="2:8">
      <c r="B262" s="2" t="s">
        <v>884</v>
      </c>
      <c r="C262" s="2">
        <v>31</v>
      </c>
      <c r="D262" s="2" t="s">
        <v>629</v>
      </c>
      <c r="E262" s="2"/>
      <c r="F262" s="2"/>
      <c r="G262" s="2"/>
      <c r="H262" s="2"/>
    </row>
    <row r="263" spans="2:8">
      <c r="B263" s="2" t="s">
        <v>885</v>
      </c>
      <c r="C263" s="2">
        <v>34</v>
      </c>
      <c r="D263" s="2" t="s">
        <v>629</v>
      </c>
      <c r="E263" s="2"/>
      <c r="F263" s="2"/>
      <c r="G263" s="2"/>
      <c r="H263" s="2"/>
    </row>
    <row r="264" spans="2:8">
      <c r="B264" s="2" t="s">
        <v>886</v>
      </c>
      <c r="C264" s="2">
        <v>34</v>
      </c>
      <c r="D264" s="2" t="s">
        <v>629</v>
      </c>
      <c r="E264" s="2"/>
      <c r="F264" s="2"/>
      <c r="G264" s="2"/>
      <c r="H264" s="2"/>
    </row>
    <row r="265" spans="2:8">
      <c r="B265" s="2" t="s">
        <v>887</v>
      </c>
      <c r="C265" s="2">
        <v>33</v>
      </c>
      <c r="D265" s="2" t="s">
        <v>629</v>
      </c>
      <c r="E265" s="2"/>
      <c r="F265" s="2"/>
      <c r="G265" s="2"/>
      <c r="H265" s="2"/>
    </row>
    <row r="266" spans="2:8">
      <c r="B266" s="2" t="s">
        <v>888</v>
      </c>
      <c r="C266" s="2">
        <v>32</v>
      </c>
      <c r="D266" s="2" t="s">
        <v>629</v>
      </c>
      <c r="E266" s="2"/>
      <c r="F266" s="2"/>
      <c r="G266" s="2"/>
      <c r="H266" s="2"/>
    </row>
    <row r="267" spans="2:8">
      <c r="B267" s="2" t="s">
        <v>889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20</v>
      </c>
      <c r="D280" s="2" t="s">
        <v>629</v>
      </c>
      <c r="E280" s="2"/>
      <c r="F280" s="2"/>
      <c r="G280" s="2"/>
      <c r="H280" s="2"/>
    </row>
    <row r="281" spans="2:8">
      <c r="B281" s="2" t="s">
        <v>903</v>
      </c>
      <c r="C281" s="2">
        <v>24</v>
      </c>
      <c r="D281" s="2" t="s">
        <v>629</v>
      </c>
      <c r="E281" s="2"/>
      <c r="F281" s="2"/>
      <c r="G281" s="2"/>
      <c r="H281" s="2"/>
    </row>
    <row r="282" spans="2:8">
      <c r="B282" s="2" t="s">
        <v>904</v>
      </c>
      <c r="C282" s="2">
        <v>27</v>
      </c>
      <c r="D282" s="2" t="s">
        <v>629</v>
      </c>
      <c r="E282" s="2"/>
      <c r="F282" s="2"/>
      <c r="G282" s="2"/>
      <c r="H282" s="2"/>
    </row>
    <row r="283" spans="2:8">
      <c r="B283" s="2" t="s">
        <v>905</v>
      </c>
      <c r="C283" s="2">
        <v>27</v>
      </c>
      <c r="D283" s="2" t="s">
        <v>629</v>
      </c>
      <c r="E283" s="2"/>
      <c r="F283" s="2"/>
      <c r="G283" s="2"/>
      <c r="H283" s="2"/>
    </row>
    <row r="284" spans="2:8">
      <c r="B284" s="2" t="s">
        <v>906</v>
      </c>
      <c r="C284" s="2">
        <v>26</v>
      </c>
      <c r="D284" s="2" t="s">
        <v>629</v>
      </c>
      <c r="E284" s="2"/>
      <c r="F284" s="2"/>
      <c r="G284" s="2"/>
      <c r="H284" s="2"/>
    </row>
    <row r="285" spans="2:8">
      <c r="B285" s="2" t="s">
        <v>907</v>
      </c>
      <c r="C285" s="2">
        <v>26</v>
      </c>
      <c r="D285" s="2" t="s">
        <v>629</v>
      </c>
      <c r="E285" s="2"/>
      <c r="F285" s="2"/>
      <c r="G285" s="2"/>
      <c r="H285" s="2"/>
    </row>
    <row r="286" spans="2:8">
      <c r="B286" s="2" t="s">
        <v>908</v>
      </c>
      <c r="C286" s="2">
        <v>24</v>
      </c>
      <c r="D286" s="2" t="s">
        <v>629</v>
      </c>
      <c r="E286" s="2"/>
      <c r="F286" s="2"/>
      <c r="G286" s="2"/>
      <c r="H286" s="2"/>
    </row>
    <row r="287" spans="2:8">
      <c r="B287" s="2" t="s">
        <v>909</v>
      </c>
      <c r="C287" s="2">
        <v>15</v>
      </c>
      <c r="D287" s="2" t="s">
        <v>629</v>
      </c>
      <c r="E287" s="2"/>
      <c r="F287" s="2"/>
      <c r="G287" s="2"/>
      <c r="H287" s="2"/>
    </row>
    <row r="288" spans="2:8">
      <c r="B288" s="2" t="s">
        <v>910</v>
      </c>
      <c r="C288" s="2">
        <v>15</v>
      </c>
      <c r="D288" s="2" t="s">
        <v>629</v>
      </c>
      <c r="E288" s="2"/>
      <c r="F288" s="2"/>
      <c r="G288" s="2"/>
      <c r="H288" s="2"/>
    </row>
    <row r="289" spans="2:8">
      <c r="B289" s="2" t="s">
        <v>911</v>
      </c>
      <c r="C289" s="2">
        <v>15</v>
      </c>
      <c r="D289" s="2" t="s">
        <v>629</v>
      </c>
      <c r="E289" s="2"/>
      <c r="F289" s="2"/>
      <c r="G289" s="2"/>
      <c r="H289" s="2"/>
    </row>
    <row r="290" spans="2:8">
      <c r="B290" s="2" t="s">
        <v>912</v>
      </c>
      <c r="C290" s="2">
        <v>16</v>
      </c>
      <c r="D290" s="2" t="s">
        <v>629</v>
      </c>
      <c r="E290" s="2"/>
      <c r="F290" s="2"/>
      <c r="G290" s="2"/>
      <c r="H290" s="2"/>
    </row>
    <row r="291" spans="2:8">
      <c r="B291" s="2" t="s">
        <v>913</v>
      </c>
      <c r="C291" s="2">
        <v>15</v>
      </c>
      <c r="D291" s="2" t="s">
        <v>629</v>
      </c>
      <c r="E291" s="2"/>
      <c r="F291" s="2"/>
      <c r="G291" s="2"/>
      <c r="H291" s="2"/>
    </row>
    <row r="292" spans="2:8">
      <c r="B292" s="2" t="s">
        <v>914</v>
      </c>
      <c r="C292" s="2">
        <v>15</v>
      </c>
      <c r="D292" s="2" t="s">
        <v>629</v>
      </c>
      <c r="E292" s="2"/>
      <c r="F292" s="2"/>
      <c r="G292" s="2"/>
      <c r="H292" s="2"/>
    </row>
    <row r="293" spans="2:8">
      <c r="B293" s="2" t="s">
        <v>915</v>
      </c>
      <c r="C293" s="2">
        <v>14</v>
      </c>
      <c r="D293" s="2" t="s">
        <v>629</v>
      </c>
      <c r="E293" s="2"/>
      <c r="F293" s="2"/>
      <c r="G293" s="2"/>
      <c r="H293" s="2"/>
    </row>
    <row r="294" spans="2:8">
      <c r="B294" s="2" t="s">
        <v>916</v>
      </c>
      <c r="C294" s="2">
        <v>13</v>
      </c>
      <c r="D294" s="2" t="s">
        <v>629</v>
      </c>
      <c r="E294" s="2"/>
      <c r="F294" s="2"/>
      <c r="G294" s="2"/>
      <c r="H294" s="2"/>
    </row>
    <row r="295" spans="2:8">
      <c r="B295" s="2" t="s">
        <v>917</v>
      </c>
      <c r="C295" s="2">
        <v>13</v>
      </c>
      <c r="D295" s="2" t="s">
        <v>629</v>
      </c>
      <c r="E295" s="2"/>
      <c r="F295" s="2"/>
      <c r="G295" s="2"/>
      <c r="H295" s="2"/>
    </row>
    <row r="296" spans="2:8">
      <c r="B296" s="2" t="s">
        <v>918</v>
      </c>
      <c r="C296" s="2">
        <v>12</v>
      </c>
      <c r="D296" s="2" t="s">
        <v>629</v>
      </c>
      <c r="E296" s="2"/>
      <c r="F296" s="2"/>
      <c r="G296" s="2"/>
      <c r="H296" s="2"/>
    </row>
    <row r="297" spans="2:8">
      <c r="B297" s="2" t="s">
        <v>919</v>
      </c>
      <c r="C297" s="2">
        <v>13</v>
      </c>
      <c r="D297" s="2" t="s">
        <v>629</v>
      </c>
      <c r="E297" s="2"/>
      <c r="F297" s="2"/>
      <c r="G297" s="2"/>
      <c r="H297" s="2"/>
    </row>
    <row r="298" spans="2:8">
      <c r="B298" s="2" t="s">
        <v>920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38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35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25</v>
      </c>
      <c r="D307" s="2" t="s">
        <v>629</v>
      </c>
      <c r="E307" s="2"/>
      <c r="F307" s="2"/>
      <c r="G307" s="2"/>
      <c r="H307" s="2"/>
    </row>
    <row r="308" spans="2:8">
      <c r="B308" s="2" t="s">
        <v>930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12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7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17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24</v>
      </c>
      <c r="D316" s="2" t="s">
        <v>629</v>
      </c>
      <c r="E316" s="2"/>
      <c r="F316" s="2"/>
      <c r="G316" s="2"/>
      <c r="H316" s="2"/>
    </row>
    <row r="317" spans="2:8">
      <c r="B317" s="2" t="s">
        <v>939</v>
      </c>
      <c r="C317" s="2">
        <v>33</v>
      </c>
      <c r="D317" s="2" t="s">
        <v>629</v>
      </c>
      <c r="E317" s="2"/>
      <c r="F317" s="2"/>
      <c r="G317" s="2"/>
      <c r="H317" s="2"/>
    </row>
    <row r="318" spans="2:8">
      <c r="B318" s="2" t="s">
        <v>940</v>
      </c>
      <c r="C318" s="2">
        <v>37</v>
      </c>
      <c r="D318" s="2" t="s">
        <v>629</v>
      </c>
      <c r="E318" s="2"/>
      <c r="F318" s="2"/>
      <c r="G318" s="2"/>
      <c r="H318" s="2"/>
    </row>
    <row r="319" spans="2:8">
      <c r="B319" s="2" t="s">
        <v>941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23</v>
      </c>
      <c r="D322" s="2" t="s">
        <v>629</v>
      </c>
      <c r="E322" s="2"/>
      <c r="F322" s="2"/>
      <c r="G322" s="2"/>
      <c r="H322" s="2"/>
    </row>
    <row r="323" spans="2:8">
      <c r="B323" s="2" t="s">
        <v>945</v>
      </c>
      <c r="C323" s="2">
        <v>24</v>
      </c>
      <c r="D323" s="2" t="s">
        <v>629</v>
      </c>
      <c r="E323" s="2"/>
      <c r="F323" s="2"/>
      <c r="G323" s="2"/>
      <c r="H323" s="2"/>
    </row>
    <row r="324" spans="2:8">
      <c r="B324" s="2" t="s">
        <v>946</v>
      </c>
      <c r="C324" s="2">
        <v>25</v>
      </c>
      <c r="D324" s="2" t="s">
        <v>629</v>
      </c>
      <c r="E324" s="2"/>
      <c r="F324" s="2"/>
      <c r="G324" s="2"/>
      <c r="H324" s="2"/>
    </row>
    <row r="325" spans="2:8">
      <c r="B325" s="2" t="s">
        <v>947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34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31</v>
      </c>
      <c r="D337" s="2" t="s">
        <v>629</v>
      </c>
      <c r="E337" s="2"/>
      <c r="F337" s="2"/>
      <c r="G337" s="2"/>
      <c r="H337" s="2"/>
    </row>
    <row r="338" spans="2:8">
      <c r="B338" s="2" t="s">
        <v>960</v>
      </c>
      <c r="C338" s="2">
        <v>31</v>
      </c>
      <c r="D338" s="2" t="s">
        <v>629</v>
      </c>
      <c r="E338" s="2"/>
      <c r="F338" s="2"/>
      <c r="G338" s="2"/>
      <c r="H338" s="2"/>
    </row>
    <row r="339" spans="2:8">
      <c r="B339" s="2" t="s">
        <v>961</v>
      </c>
      <c r="C339" s="2">
        <v>29</v>
      </c>
      <c r="D339" s="2" t="s">
        <v>629</v>
      </c>
      <c r="E339" s="2"/>
      <c r="F339" s="2"/>
      <c r="G339" s="2"/>
      <c r="H339" s="2"/>
    </row>
    <row r="340" spans="2:8">
      <c r="B340" s="2" t="s">
        <v>962</v>
      </c>
      <c r="C340" s="2">
        <v>28</v>
      </c>
      <c r="D340" s="2" t="s">
        <v>629</v>
      </c>
      <c r="E340" s="2"/>
      <c r="F340" s="2"/>
      <c r="G340" s="2"/>
      <c r="H340" s="2"/>
    </row>
    <row r="341" spans="2:8">
      <c r="B341" s="2" t="s">
        <v>963</v>
      </c>
      <c r="C341" s="2">
        <v>27</v>
      </c>
      <c r="D341" s="2" t="s">
        <v>629</v>
      </c>
      <c r="E341" s="2"/>
      <c r="F341" s="2"/>
      <c r="G341" s="2"/>
      <c r="H341" s="2"/>
    </row>
    <row r="342" spans="2:8">
      <c r="B342" s="2" t="s">
        <v>964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22</v>
      </c>
      <c r="D351" s="2" t="s">
        <v>629</v>
      </c>
      <c r="E351" s="2"/>
      <c r="F351" s="2"/>
      <c r="G351" s="2"/>
      <c r="H351" s="2"/>
    </row>
    <row r="352" spans="2:8">
      <c r="B352" s="2" t="s">
        <v>974</v>
      </c>
      <c r="C352" s="2">
        <v>21</v>
      </c>
      <c r="D352" s="2" t="s">
        <v>629</v>
      </c>
      <c r="E352" s="2"/>
      <c r="F352" s="2"/>
      <c r="G352" s="2"/>
      <c r="H352" s="2"/>
    </row>
    <row r="353" spans="2:8">
      <c r="B353" s="2" t="s">
        <v>975</v>
      </c>
      <c r="C353" s="2">
        <v>21</v>
      </c>
      <c r="D353" s="2" t="s">
        <v>629</v>
      </c>
      <c r="E353" s="2"/>
      <c r="F353" s="2"/>
      <c r="G353" s="2"/>
      <c r="H353" s="2"/>
    </row>
    <row r="354" spans="2:8">
      <c r="B354" s="2" t="s">
        <v>976</v>
      </c>
      <c r="C354" s="2">
        <v>32</v>
      </c>
      <c r="D354" s="2" t="s">
        <v>629</v>
      </c>
      <c r="E354" s="2"/>
      <c r="F354" s="2"/>
      <c r="G354" s="2"/>
      <c r="H354" s="2"/>
    </row>
    <row r="355" spans="2:8">
      <c r="B355" s="2" t="s">
        <v>977</v>
      </c>
      <c r="C355" s="2">
        <v>32</v>
      </c>
      <c r="D355" s="2" t="s">
        <v>629</v>
      </c>
      <c r="E355" s="2"/>
      <c r="F355" s="2"/>
      <c r="G355" s="2"/>
      <c r="H355" s="2"/>
    </row>
    <row r="356" spans="2:8">
      <c r="B356" s="2" t="s">
        <v>978</v>
      </c>
      <c r="C356" s="2">
        <v>35</v>
      </c>
      <c r="D356" s="2" t="s">
        <v>629</v>
      </c>
      <c r="E356" s="2"/>
      <c r="F356" s="2"/>
      <c r="G356" s="2"/>
      <c r="H356" s="2"/>
    </row>
    <row r="357" spans="2:8">
      <c r="B357" s="2" t="s">
        <v>979</v>
      </c>
      <c r="C357" s="2">
        <v>36</v>
      </c>
      <c r="D357" s="2" t="s">
        <v>629</v>
      </c>
      <c r="E357" s="2"/>
      <c r="F357" s="2"/>
      <c r="G357" s="2"/>
      <c r="H357" s="2"/>
    </row>
    <row r="358" spans="2:8">
      <c r="B358" s="2" t="s">
        <v>980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33</v>
      </c>
      <c r="D362" s="2" t="s">
        <v>629</v>
      </c>
      <c r="E362" s="2"/>
      <c r="F362" s="2"/>
      <c r="G362" s="2"/>
      <c r="H362" s="2"/>
    </row>
    <row r="363" spans="2:8">
      <c r="B363" s="2" t="s">
        <v>985</v>
      </c>
      <c r="C363" s="2">
        <v>34</v>
      </c>
      <c r="D363" s="2" t="s">
        <v>629</v>
      </c>
      <c r="E363" s="2"/>
      <c r="F363" s="2"/>
      <c r="G363" s="2"/>
      <c r="H363" s="2"/>
    </row>
    <row r="364" spans="2:8">
      <c r="B364" s="2" t="s">
        <v>986</v>
      </c>
      <c r="C364" s="2">
        <v>33</v>
      </c>
      <c r="D364" s="2" t="s">
        <v>629</v>
      </c>
      <c r="E364" s="2"/>
      <c r="F364" s="2"/>
      <c r="G364" s="2"/>
      <c r="H364" s="2"/>
    </row>
    <row r="365" spans="2:8">
      <c r="B365" s="2" t="s">
        <v>987</v>
      </c>
      <c r="C365" s="2">
        <v>34</v>
      </c>
      <c r="D365" s="2" t="s">
        <v>629</v>
      </c>
      <c r="E365" s="2"/>
      <c r="F365" s="2"/>
      <c r="G365" s="2"/>
      <c r="H365" s="2"/>
    </row>
    <row r="366" spans="2:8">
      <c r="B366" s="2" t="s">
        <v>988</v>
      </c>
      <c r="C366" s="2">
        <v>15</v>
      </c>
      <c r="D366" s="2" t="s">
        <v>629</v>
      </c>
      <c r="E366" s="2"/>
      <c r="F366" s="2"/>
      <c r="G366" s="2"/>
      <c r="H366" s="2"/>
    </row>
    <row r="367" spans="2:8">
      <c r="B367" s="2" t="s">
        <v>989</v>
      </c>
      <c r="C367" s="2">
        <v>16</v>
      </c>
      <c r="D367" s="2" t="s">
        <v>629</v>
      </c>
      <c r="E367" s="2"/>
      <c r="F367" s="2"/>
      <c r="G367" s="2"/>
      <c r="H367" s="2"/>
    </row>
    <row r="368" spans="2:8">
      <c r="B368" s="2" t="s">
        <v>990</v>
      </c>
      <c r="C368" s="2">
        <v>15</v>
      </c>
      <c r="D368" s="2" t="s">
        <v>629</v>
      </c>
      <c r="E368" s="2"/>
      <c r="F368" s="2"/>
      <c r="G368" s="2"/>
      <c r="H368" s="2"/>
    </row>
    <row r="369" spans="2:8">
      <c r="B369" s="2" t="s">
        <v>991</v>
      </c>
      <c r="C369" s="2">
        <v>14</v>
      </c>
      <c r="D369" s="2" t="s">
        <v>629</v>
      </c>
      <c r="E369" s="2"/>
      <c r="F369" s="2"/>
      <c r="G369" s="2"/>
      <c r="H369" s="2"/>
    </row>
    <row r="370" spans="2:8">
      <c r="B370" s="2" t="s">
        <v>992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32</v>
      </c>
      <c r="D379" s="2" t="s">
        <v>629</v>
      </c>
      <c r="E379" s="2"/>
      <c r="F379" s="2"/>
      <c r="G379" s="2"/>
      <c r="H379" s="2"/>
    </row>
    <row r="380" spans="2:8">
      <c r="B380" s="2" t="s">
        <v>1002</v>
      </c>
      <c r="C380" s="2">
        <v>35</v>
      </c>
      <c r="D380" s="2" t="s">
        <v>629</v>
      </c>
      <c r="E380" s="2"/>
      <c r="F380" s="2"/>
      <c r="G380" s="2"/>
      <c r="H380" s="2"/>
    </row>
    <row r="381" spans="2:8">
      <c r="B381" s="2" t="s">
        <v>1003</v>
      </c>
      <c r="C381" s="2">
        <v>34</v>
      </c>
      <c r="D381" s="2" t="s">
        <v>629</v>
      </c>
      <c r="E381" s="2"/>
      <c r="F381" s="2"/>
      <c r="G381" s="2"/>
      <c r="H381" s="2"/>
    </row>
    <row r="382" spans="2:8">
      <c r="B382" s="2" t="s">
        <v>1004</v>
      </c>
      <c r="C382" s="2">
        <v>33</v>
      </c>
      <c r="D382" s="2" t="s">
        <v>629</v>
      </c>
      <c r="E382" s="2"/>
      <c r="F382" s="2"/>
      <c r="G382" s="2"/>
      <c r="H382" s="2"/>
    </row>
    <row r="383" spans="2:8">
      <c r="B383" s="2" t="s">
        <v>1005</v>
      </c>
      <c r="C383" s="2">
        <v>36</v>
      </c>
      <c r="D383" s="2" t="s">
        <v>629</v>
      </c>
      <c r="E383" s="2"/>
      <c r="F383" s="2"/>
      <c r="G383" s="2"/>
      <c r="H383" s="2"/>
    </row>
    <row r="384" spans="2:8">
      <c r="B384" s="2" t="s">
        <v>1006</v>
      </c>
      <c r="C384" s="2">
        <v>36</v>
      </c>
      <c r="D384" s="2" t="s">
        <v>629</v>
      </c>
      <c r="E384" s="2"/>
      <c r="F384" s="2"/>
      <c r="G384" s="2"/>
      <c r="H384" s="2"/>
    </row>
    <row r="385" spans="2:8">
      <c r="B385" s="2" t="s">
        <v>1007</v>
      </c>
      <c r="C385" s="2">
        <v>37</v>
      </c>
      <c r="D385" s="2" t="s">
        <v>629</v>
      </c>
      <c r="E385" s="2"/>
      <c r="F385" s="2"/>
      <c r="G385" s="2"/>
      <c r="H385" s="2"/>
    </row>
    <row r="386" spans="2:8">
      <c r="B386" s="2" t="s">
        <v>1008</v>
      </c>
      <c r="C386" s="2">
        <v>36</v>
      </c>
      <c r="D386" s="2" t="s">
        <v>629</v>
      </c>
      <c r="E386" s="2"/>
      <c r="F386" s="2"/>
      <c r="G386" s="2"/>
      <c r="H386" s="2"/>
    </row>
    <row r="387" spans="2:8">
      <c r="B387" s="2" t="s">
        <v>1009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22</v>
      </c>
      <c r="D395" s="2" t="s">
        <v>629</v>
      </c>
      <c r="E395" s="2"/>
      <c r="F395" s="2"/>
      <c r="G395" s="2"/>
      <c r="H395" s="2"/>
    </row>
    <row r="396" spans="2:8">
      <c r="B396" s="2" t="s">
        <v>1018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24</v>
      </c>
      <c r="D397" s="2" t="s">
        <v>629</v>
      </c>
      <c r="E397" s="2"/>
      <c r="F397" s="2"/>
      <c r="G397" s="2"/>
      <c r="H397" s="2"/>
    </row>
    <row r="398" spans="2:8">
      <c r="B398" s="2" t="s">
        <v>1020</v>
      </c>
      <c r="C398" s="2">
        <v>26</v>
      </c>
      <c r="D398" s="2" t="s">
        <v>629</v>
      </c>
      <c r="E398" s="2"/>
      <c r="F398" s="2"/>
      <c r="G398" s="2"/>
      <c r="H398" s="2"/>
    </row>
    <row r="399" spans="2:8">
      <c r="B399" s="2" t="s">
        <v>1021</v>
      </c>
      <c r="C399" s="2">
        <v>25</v>
      </c>
      <c r="D399" s="2" t="s">
        <v>629</v>
      </c>
      <c r="E399" s="2"/>
      <c r="F399" s="2"/>
      <c r="G399" s="2"/>
      <c r="H399" s="2"/>
    </row>
    <row r="400" spans="2:8">
      <c r="B400" s="2" t="s">
        <v>1022</v>
      </c>
      <c r="C400" s="2">
        <v>21</v>
      </c>
      <c r="D400" s="2" t="s">
        <v>629</v>
      </c>
      <c r="E400" s="2"/>
      <c r="F400" s="2"/>
      <c r="G400" s="2"/>
      <c r="H400" s="2"/>
    </row>
    <row r="401" spans="2:8">
      <c r="B401" s="2" t="s">
        <v>1023</v>
      </c>
      <c r="C401" s="2">
        <v>29</v>
      </c>
      <c r="D401" s="2" t="s">
        <v>629</v>
      </c>
      <c r="E401" s="2"/>
      <c r="F401" s="2"/>
      <c r="G401" s="2"/>
      <c r="H401" s="2"/>
    </row>
    <row r="402" spans="2:8">
      <c r="B402" s="2" t="s">
        <v>1024</v>
      </c>
      <c r="C402" s="2">
        <v>30</v>
      </c>
      <c r="D402" s="2" t="s">
        <v>629</v>
      </c>
      <c r="E402" s="2"/>
      <c r="F402" s="2"/>
      <c r="G402" s="2"/>
      <c r="H402" s="2"/>
    </row>
    <row r="403" spans="2:8">
      <c r="B403" s="2" t="s">
        <v>1025</v>
      </c>
      <c r="C403" s="2">
        <v>30</v>
      </c>
      <c r="D403" s="2" t="s">
        <v>629</v>
      </c>
      <c r="E403" s="2"/>
      <c r="F403" s="2"/>
      <c r="G403" s="2"/>
      <c r="H403" s="2"/>
    </row>
    <row r="404" spans="2:8">
      <c r="B404" s="2" t="s">
        <v>1026</v>
      </c>
      <c r="C404" s="2">
        <v>29</v>
      </c>
      <c r="D404" s="2" t="s">
        <v>629</v>
      </c>
      <c r="E404" s="2"/>
      <c r="F404" s="2"/>
      <c r="G404" s="2"/>
      <c r="H404" s="2"/>
    </row>
    <row r="405" spans="2:8">
      <c r="B405" s="2" t="s">
        <v>1027</v>
      </c>
      <c r="C405" s="2">
        <v>27</v>
      </c>
      <c r="D405" s="2" t="s">
        <v>629</v>
      </c>
      <c r="E405" s="2"/>
      <c r="F405" s="2"/>
      <c r="G405" s="2"/>
      <c r="H405" s="2"/>
    </row>
    <row r="406" spans="2:8">
      <c r="B406" s="2" t="s">
        <v>1028</v>
      </c>
      <c r="C406" s="2">
        <v>17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18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17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17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17</v>
      </c>
      <c r="D430" s="2" t="s">
        <v>629</v>
      </c>
      <c r="E430" s="2"/>
      <c r="F430" s="2"/>
      <c r="G430" s="2"/>
      <c r="H430" s="2"/>
    </row>
    <row r="431" spans="2:8">
      <c r="B431" s="2" t="s">
        <v>1053</v>
      </c>
      <c r="C431" s="2">
        <v>18</v>
      </c>
      <c r="D431" s="2" t="s">
        <v>629</v>
      </c>
      <c r="E431" s="2"/>
      <c r="F431" s="2"/>
      <c r="G431" s="2"/>
      <c r="H431" s="2"/>
    </row>
    <row r="432" spans="2:8">
      <c r="B432" s="2" t="s">
        <v>1054</v>
      </c>
      <c r="C432" s="2">
        <v>18</v>
      </c>
      <c r="D432" s="2" t="s">
        <v>629</v>
      </c>
      <c r="E432" s="2"/>
      <c r="F432" s="2"/>
      <c r="G432" s="2"/>
      <c r="H432" s="2"/>
    </row>
    <row r="433" spans="2:8">
      <c r="B433" s="2" t="s">
        <v>1055</v>
      </c>
      <c r="C433" s="2">
        <v>17</v>
      </c>
      <c r="D433" s="2" t="s">
        <v>629</v>
      </c>
      <c r="E433" s="2"/>
      <c r="F433" s="2"/>
      <c r="G433" s="2"/>
      <c r="H433" s="2"/>
    </row>
    <row r="434" spans="2:8">
      <c r="B434" s="2" t="s">
        <v>1056</v>
      </c>
      <c r="C434" s="2">
        <v>17</v>
      </c>
      <c r="D434" s="2" t="s">
        <v>629</v>
      </c>
      <c r="E434" s="2"/>
      <c r="F434" s="2"/>
      <c r="G434" s="2"/>
      <c r="H434" s="2"/>
    </row>
    <row r="435" spans="2:8">
      <c r="B435" s="2" t="s">
        <v>1057</v>
      </c>
      <c r="C435" s="2">
        <v>29</v>
      </c>
      <c r="D435" s="2" t="s">
        <v>629</v>
      </c>
      <c r="E435" s="2"/>
      <c r="F435" s="2"/>
      <c r="G435" s="2"/>
      <c r="H435" s="2"/>
    </row>
    <row r="436" spans="2:8">
      <c r="B436" s="2" t="s">
        <v>1058</v>
      </c>
      <c r="C436" s="2">
        <v>30</v>
      </c>
      <c r="D436" s="2" t="s">
        <v>629</v>
      </c>
      <c r="E436" s="2"/>
      <c r="F436" s="2"/>
      <c r="G436" s="2"/>
      <c r="H436" s="2"/>
    </row>
    <row r="437" spans="2:8">
      <c r="B437" s="2" t="s">
        <v>1059</v>
      </c>
      <c r="C437" s="2">
        <v>28</v>
      </c>
      <c r="D437" s="2" t="s">
        <v>629</v>
      </c>
      <c r="E437" s="2"/>
      <c r="F437" s="2"/>
      <c r="G437" s="2"/>
      <c r="H437" s="2"/>
    </row>
    <row r="438" spans="2:8">
      <c r="B438" s="2" t="s">
        <v>1060</v>
      </c>
      <c r="C438" s="2">
        <v>25</v>
      </c>
      <c r="D438" s="2" t="s">
        <v>629</v>
      </c>
      <c r="E438" s="2"/>
      <c r="F438" s="2"/>
      <c r="G438" s="2"/>
      <c r="H438" s="2"/>
    </row>
    <row r="439" spans="2:8">
      <c r="B439" s="2" t="s">
        <v>1061</v>
      </c>
      <c r="C439" s="2">
        <v>16</v>
      </c>
      <c r="D439" s="2" t="s">
        <v>629</v>
      </c>
      <c r="E439" s="2"/>
      <c r="F439" s="2"/>
      <c r="G439" s="2"/>
      <c r="H439" s="2"/>
    </row>
    <row r="440" spans="2:8">
      <c r="B440" s="2" t="s">
        <v>1062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26</v>
      </c>
      <c r="D449" s="2" t="s">
        <v>629</v>
      </c>
      <c r="E449" s="2"/>
      <c r="F449" s="2"/>
      <c r="G449" s="2"/>
      <c r="H449" s="2"/>
    </row>
    <row r="450" spans="2:8">
      <c r="B450" s="2" t="s">
        <v>1072</v>
      </c>
      <c r="C450" s="2">
        <v>30</v>
      </c>
      <c r="D450" s="2" t="s">
        <v>629</v>
      </c>
      <c r="E450" s="2"/>
      <c r="F450" s="2"/>
      <c r="G450" s="2"/>
      <c r="H450" s="2"/>
    </row>
    <row r="451" spans="2:8">
      <c r="B451" s="2" t="s">
        <v>1073</v>
      </c>
      <c r="C451" s="2">
        <v>29</v>
      </c>
      <c r="D451" s="2" t="s">
        <v>629</v>
      </c>
      <c r="E451" s="2"/>
      <c r="F451" s="2"/>
      <c r="G451" s="2"/>
      <c r="H451" s="2"/>
    </row>
    <row r="452" spans="2:8">
      <c r="B452" s="2" t="s">
        <v>1074</v>
      </c>
      <c r="C452" s="2">
        <v>27</v>
      </c>
      <c r="D452" s="2" t="s">
        <v>629</v>
      </c>
      <c r="E452" s="2"/>
      <c r="F452" s="2"/>
      <c r="G452" s="2"/>
      <c r="H452" s="2"/>
    </row>
    <row r="453" spans="2:8">
      <c r="B453" s="2" t="s">
        <v>1075</v>
      </c>
      <c r="C453" s="2">
        <v>26</v>
      </c>
      <c r="D453" s="2" t="s">
        <v>629</v>
      </c>
      <c r="E453" s="2"/>
      <c r="F453" s="2"/>
      <c r="G453" s="2"/>
      <c r="H453" s="2"/>
    </row>
    <row r="454" spans="2:8">
      <c r="B454" s="2" t="s">
        <v>1076</v>
      </c>
      <c r="C454" s="2">
        <v>26</v>
      </c>
      <c r="D454" s="2" t="s">
        <v>629</v>
      </c>
      <c r="E454" s="2"/>
      <c r="F454" s="2"/>
      <c r="G454" s="2"/>
      <c r="H454" s="2"/>
    </row>
    <row r="455" spans="2:8">
      <c r="B455" s="2" t="s">
        <v>1077</v>
      </c>
      <c r="C455" s="2">
        <v>25</v>
      </c>
      <c r="D455" s="2" t="s">
        <v>629</v>
      </c>
      <c r="E455" s="2"/>
      <c r="F455" s="2"/>
      <c r="G455" s="2"/>
      <c r="H455" s="2"/>
    </row>
    <row r="456" spans="2:8">
      <c r="B456" s="2" t="s">
        <v>1078</v>
      </c>
      <c r="C456" s="2">
        <v>29</v>
      </c>
      <c r="D456" s="2" t="s">
        <v>629</v>
      </c>
      <c r="E456" s="2"/>
      <c r="F456" s="2"/>
      <c r="G456" s="2"/>
      <c r="H456" s="2"/>
    </row>
    <row r="457" spans="2:8">
      <c r="B457" s="2" t="s">
        <v>1079</v>
      </c>
      <c r="C457" s="2">
        <v>30</v>
      </c>
      <c r="D457" s="2" t="s">
        <v>629</v>
      </c>
      <c r="E457" s="2"/>
      <c r="F457" s="2"/>
      <c r="G457" s="2"/>
      <c r="H457" s="2"/>
    </row>
    <row r="458" spans="2:8">
      <c r="B458" s="2" t="s">
        <v>1080</v>
      </c>
      <c r="C458" s="2">
        <v>31</v>
      </c>
      <c r="D458" s="2" t="s">
        <v>629</v>
      </c>
      <c r="E458" s="2"/>
      <c r="F458" s="2"/>
      <c r="G458" s="2"/>
      <c r="H458" s="2"/>
    </row>
    <row r="459" spans="2:8">
      <c r="B459" s="2" t="s">
        <v>1081</v>
      </c>
      <c r="C459" s="2">
        <v>28</v>
      </c>
      <c r="D459" s="2" t="s">
        <v>629</v>
      </c>
      <c r="E459" s="2"/>
      <c r="F459" s="2"/>
      <c r="G459" s="2"/>
      <c r="H459" s="2"/>
    </row>
    <row r="460" spans="2:8">
      <c r="B460" s="2" t="s">
        <v>1082</v>
      </c>
      <c r="C460" s="2">
        <v>27</v>
      </c>
      <c r="D460" s="2" t="s">
        <v>629</v>
      </c>
      <c r="E460" s="2"/>
      <c r="F460" s="2"/>
      <c r="G460" s="2"/>
      <c r="H460" s="2"/>
    </row>
    <row r="461" spans="2:8">
      <c r="B461" s="2" t="s">
        <v>1083</v>
      </c>
      <c r="C461" s="2">
        <v>27</v>
      </c>
      <c r="D461" s="2" t="s">
        <v>629</v>
      </c>
      <c r="E461" s="2"/>
      <c r="F461" s="2"/>
      <c r="G461" s="2"/>
      <c r="H461" s="2"/>
    </row>
    <row r="462" spans="2:8">
      <c r="B462" s="2" t="s">
        <v>1084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14</v>
      </c>
      <c r="D474" s="2" t="s">
        <v>629</v>
      </c>
      <c r="E474" s="2"/>
      <c r="F474" s="2"/>
      <c r="G474" s="2"/>
      <c r="H474" s="2"/>
    </row>
    <row r="475" spans="2:8">
      <c r="B475" s="2" t="s">
        <v>1097</v>
      </c>
      <c r="C475" s="2">
        <v>15</v>
      </c>
      <c r="D475" s="2" t="s">
        <v>629</v>
      </c>
      <c r="E475" s="2"/>
      <c r="F475" s="2"/>
      <c r="G475" s="2"/>
      <c r="H475" s="2"/>
    </row>
    <row r="476" spans="2:8">
      <c r="B476" s="2" t="s">
        <v>1098</v>
      </c>
      <c r="C476" s="2">
        <v>13</v>
      </c>
      <c r="D476" s="2" t="s">
        <v>629</v>
      </c>
      <c r="E476" s="2"/>
      <c r="F476" s="2"/>
      <c r="G476" s="2"/>
      <c r="H476" s="2"/>
    </row>
    <row r="477" spans="2:8">
      <c r="B477" s="2" t="s">
        <v>1099</v>
      </c>
      <c r="C477" s="2">
        <v>24</v>
      </c>
      <c r="D477" s="2" t="s">
        <v>629</v>
      </c>
      <c r="E477" s="2"/>
      <c r="F477" s="2"/>
      <c r="G477" s="2"/>
      <c r="H477" s="2"/>
    </row>
    <row r="478" spans="2:8">
      <c r="B478" s="2" t="s">
        <v>1100</v>
      </c>
      <c r="C478" s="2">
        <v>24</v>
      </c>
      <c r="D478" s="2" t="s">
        <v>629</v>
      </c>
      <c r="E478" s="2"/>
      <c r="F478" s="2"/>
      <c r="G478" s="2"/>
      <c r="H478" s="2"/>
    </row>
    <row r="479" spans="2:8">
      <c r="B479" s="2" t="s">
        <v>1101</v>
      </c>
      <c r="C479" s="2">
        <v>23</v>
      </c>
      <c r="D479" s="2" t="s">
        <v>629</v>
      </c>
      <c r="E479" s="2"/>
      <c r="F479" s="2"/>
      <c r="G479" s="2"/>
      <c r="H479" s="2"/>
    </row>
    <row r="480" spans="2:8">
      <c r="B480" s="2" t="s">
        <v>1102</v>
      </c>
      <c r="C480" s="2">
        <v>21</v>
      </c>
      <c r="D480" s="2" t="s">
        <v>629</v>
      </c>
      <c r="E480" s="2"/>
      <c r="F480" s="2"/>
      <c r="G480" s="2"/>
      <c r="H480" s="2"/>
    </row>
    <row r="481" spans="2:8">
      <c r="B481" s="2" t="s">
        <v>1103</v>
      </c>
      <c r="C481" s="2">
        <v>20</v>
      </c>
      <c r="D481" s="2" t="s">
        <v>629</v>
      </c>
      <c r="E481" s="2"/>
      <c r="F481" s="2"/>
      <c r="G481" s="2"/>
      <c r="H481" s="2"/>
    </row>
    <row r="482" spans="2:8">
      <c r="B482" s="2" t="s">
        <v>1104</v>
      </c>
      <c r="C482" s="2">
        <v>20</v>
      </c>
      <c r="D482" s="2" t="s">
        <v>629</v>
      </c>
      <c r="E482" s="2"/>
      <c r="F482" s="2"/>
      <c r="G482" s="2"/>
      <c r="H482" s="2"/>
    </row>
    <row r="483" spans="2:8">
      <c r="B483" s="2" t="s">
        <v>1105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21</v>
      </c>
      <c r="D495" s="2" t="s">
        <v>629</v>
      </c>
      <c r="E495" s="2"/>
      <c r="F495" s="2"/>
      <c r="G495" s="2"/>
      <c r="H495" s="2"/>
    </row>
    <row r="496" spans="2:8">
      <c r="B496" s="2" t="s">
        <v>1118</v>
      </c>
      <c r="C496" s="2">
        <v>23</v>
      </c>
      <c r="D496" s="2" t="s">
        <v>629</v>
      </c>
      <c r="E496" s="2"/>
      <c r="F496" s="2"/>
      <c r="G496" s="2"/>
      <c r="H496" s="2"/>
    </row>
    <row r="497" spans="2:8">
      <c r="B497" s="2" t="s">
        <v>1119</v>
      </c>
      <c r="C497" s="2">
        <v>24</v>
      </c>
      <c r="D497" s="2" t="s">
        <v>629</v>
      </c>
      <c r="E497" s="2"/>
      <c r="F497" s="2"/>
      <c r="G497" s="2"/>
      <c r="H497" s="2"/>
    </row>
    <row r="498" spans="2:8">
      <c r="B498" s="2" t="s">
        <v>1120</v>
      </c>
      <c r="C498" s="2">
        <v>22</v>
      </c>
      <c r="D498" s="2" t="s">
        <v>629</v>
      </c>
      <c r="E498" s="2"/>
      <c r="F498" s="2"/>
      <c r="G498" s="2"/>
      <c r="H498" s="2"/>
    </row>
    <row r="499" spans="2:8">
      <c r="B499" s="2" t="s">
        <v>1121</v>
      </c>
      <c r="C499" s="2">
        <v>20</v>
      </c>
      <c r="D499" s="2" t="s">
        <v>629</v>
      </c>
      <c r="E499" s="2"/>
      <c r="F499" s="2"/>
      <c r="G499" s="2"/>
      <c r="H499" s="2"/>
    </row>
    <row r="500" spans="2:8">
      <c r="B500" s="2" t="s">
        <v>1122</v>
      </c>
      <c r="C500" s="2">
        <v>21</v>
      </c>
      <c r="D500" s="2" t="s">
        <v>629</v>
      </c>
      <c r="E500" s="2"/>
      <c r="F500" s="2"/>
      <c r="G500" s="2"/>
      <c r="H500" s="2"/>
    </row>
    <row r="501" spans="2:8">
      <c r="B501" s="2" t="s">
        <v>1123</v>
      </c>
      <c r="C501" s="2">
        <v>31</v>
      </c>
      <c r="D501" s="2" t="s">
        <v>629</v>
      </c>
      <c r="E501" s="2"/>
      <c r="F501" s="2"/>
      <c r="G501" s="2"/>
      <c r="H501" s="2"/>
    </row>
    <row r="502" spans="2:8">
      <c r="B502" s="2" t="s">
        <v>1124</v>
      </c>
      <c r="C502" s="2">
        <v>32</v>
      </c>
      <c r="D502" s="2" t="s">
        <v>629</v>
      </c>
      <c r="E502" s="2"/>
      <c r="F502" s="2"/>
      <c r="G502" s="2"/>
      <c r="H502" s="2"/>
    </row>
    <row r="503" spans="2:8">
      <c r="B503" s="2" t="s">
        <v>1125</v>
      </c>
      <c r="C503" s="2">
        <v>31</v>
      </c>
      <c r="D503" s="2" t="s">
        <v>629</v>
      </c>
      <c r="E503" s="2"/>
      <c r="F503" s="2"/>
      <c r="G503" s="2"/>
      <c r="H503" s="2"/>
    </row>
    <row r="504" spans="2:8">
      <c r="B504" s="2" t="s">
        <v>1126</v>
      </c>
      <c r="C504" s="2">
        <v>30</v>
      </c>
      <c r="D504" s="2" t="s">
        <v>629</v>
      </c>
      <c r="E504" s="2"/>
      <c r="F504" s="2"/>
      <c r="G504" s="2"/>
      <c r="H504" s="2"/>
    </row>
    <row r="505" spans="2:8">
      <c r="B505" s="2" t="s">
        <v>1127</v>
      </c>
      <c r="C505" s="2">
        <v>22</v>
      </c>
      <c r="D505" s="2" t="s">
        <v>629</v>
      </c>
      <c r="E505" s="2"/>
      <c r="F505" s="2"/>
      <c r="G505" s="2"/>
      <c r="H505" s="2"/>
    </row>
    <row r="506" spans="2:8">
      <c r="B506" s="2" t="s">
        <v>1128</v>
      </c>
      <c r="C506" s="2">
        <v>21</v>
      </c>
      <c r="D506" s="2" t="s">
        <v>629</v>
      </c>
      <c r="E506" s="2"/>
      <c r="F506" s="2"/>
      <c r="G506" s="2"/>
      <c r="H506" s="2"/>
    </row>
    <row r="507" spans="2:8">
      <c r="B507" s="2" t="s">
        <v>1129</v>
      </c>
      <c r="C507" s="2">
        <v>20</v>
      </c>
      <c r="D507" s="2" t="s">
        <v>629</v>
      </c>
      <c r="E507" s="2"/>
      <c r="F507" s="2"/>
      <c r="G507" s="2"/>
      <c r="H507" s="2"/>
    </row>
    <row r="508" spans="2:8">
      <c r="B508" s="2" t="s">
        <v>1130</v>
      </c>
      <c r="C508" s="2">
        <v>18</v>
      </c>
      <c r="D508" s="2" t="s">
        <v>629</v>
      </c>
      <c r="E508" s="2"/>
      <c r="F508" s="2"/>
      <c r="G508" s="2"/>
      <c r="H508" s="2"/>
    </row>
    <row r="509" spans="2:8">
      <c r="B509" s="2" t="s">
        <v>1131</v>
      </c>
      <c r="C509" s="2">
        <v>17</v>
      </c>
      <c r="D509" s="2" t="s">
        <v>629</v>
      </c>
      <c r="E509" s="2"/>
      <c r="F509" s="2"/>
      <c r="G509" s="2"/>
      <c r="H509" s="2"/>
    </row>
    <row r="510" spans="2:8">
      <c r="B510" s="2" t="s">
        <v>1132</v>
      </c>
      <c r="C510" s="2">
        <v>16</v>
      </c>
      <c r="D510" s="2" t="s">
        <v>629</v>
      </c>
      <c r="E510" s="2"/>
      <c r="F510" s="2"/>
      <c r="G510" s="2"/>
      <c r="H510" s="2"/>
    </row>
    <row r="511" spans="2:8">
      <c r="B511" s="2" t="s">
        <v>1133</v>
      </c>
      <c r="C511" s="2">
        <v>15</v>
      </c>
      <c r="D511" s="2" t="s">
        <v>629</v>
      </c>
      <c r="E511" s="2"/>
      <c r="F511" s="2"/>
      <c r="G511" s="2"/>
      <c r="H511" s="2"/>
    </row>
    <row r="512" spans="2:8">
      <c r="B512" s="2" t="s">
        <v>1134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32</v>
      </c>
      <c r="D518" s="2" t="s">
        <v>629</v>
      </c>
      <c r="E518" s="2"/>
      <c r="F518" s="2"/>
      <c r="G518" s="2"/>
      <c r="H518" s="2"/>
    </row>
    <row r="519" spans="2:8">
      <c r="B519" s="2" t="s">
        <v>1141</v>
      </c>
      <c r="C519" s="2">
        <v>35</v>
      </c>
      <c r="D519" s="2" t="s">
        <v>629</v>
      </c>
      <c r="E519" s="2"/>
      <c r="F519" s="2"/>
      <c r="G519" s="2"/>
      <c r="H519" s="2"/>
    </row>
    <row r="520" spans="2:8">
      <c r="B520" s="2" t="s">
        <v>1142</v>
      </c>
      <c r="C520" s="2">
        <v>34</v>
      </c>
      <c r="D520" s="2" t="s">
        <v>629</v>
      </c>
      <c r="E520" s="2"/>
      <c r="F520" s="2"/>
      <c r="G520" s="2"/>
      <c r="H520" s="2"/>
    </row>
    <row r="521" spans="2:8">
      <c r="B521" s="2" t="s">
        <v>1143</v>
      </c>
      <c r="C521" s="2">
        <v>34</v>
      </c>
      <c r="D521" s="2" t="s">
        <v>629</v>
      </c>
      <c r="E521" s="2"/>
      <c r="F521" s="2"/>
      <c r="G521" s="2"/>
      <c r="H521" s="2"/>
    </row>
    <row r="522" spans="2:8">
      <c r="B522" s="2" t="s">
        <v>1144</v>
      </c>
      <c r="C522" s="2">
        <v>27</v>
      </c>
      <c r="D522" s="2" t="s">
        <v>629</v>
      </c>
      <c r="E522" s="2"/>
      <c r="F522" s="2"/>
      <c r="G522" s="2"/>
      <c r="H522" s="2"/>
    </row>
    <row r="523" spans="2:8">
      <c r="B523" s="2" t="s">
        <v>1145</v>
      </c>
      <c r="C523" s="2">
        <v>28</v>
      </c>
      <c r="D523" s="2" t="s">
        <v>629</v>
      </c>
      <c r="E523" s="2"/>
      <c r="F523" s="2"/>
      <c r="G523" s="2"/>
      <c r="H523" s="2"/>
    </row>
    <row r="524" spans="2:8">
      <c r="B524" s="2" t="s">
        <v>1146</v>
      </c>
      <c r="C524" s="2">
        <v>27</v>
      </c>
      <c r="D524" s="2" t="s">
        <v>629</v>
      </c>
      <c r="E524" s="2"/>
      <c r="F524" s="2"/>
      <c r="G524" s="2"/>
      <c r="H524" s="2"/>
    </row>
    <row r="525" spans="2:8">
      <c r="B525" s="2" t="s">
        <v>1147</v>
      </c>
      <c r="C525" s="2">
        <v>27</v>
      </c>
      <c r="D525" s="2" t="s">
        <v>629</v>
      </c>
      <c r="E525" s="2"/>
      <c r="F525" s="2"/>
      <c r="G525" s="2"/>
      <c r="H525" s="2"/>
    </row>
    <row r="526" spans="2:8">
      <c r="B526" s="2" t="s">
        <v>1148</v>
      </c>
      <c r="C526" s="2">
        <v>20</v>
      </c>
      <c r="D526" s="2" t="s">
        <v>629</v>
      </c>
      <c r="E526" s="2"/>
      <c r="F526" s="2"/>
      <c r="G526" s="2"/>
      <c r="H526" s="2"/>
    </row>
    <row r="527" spans="2:8">
      <c r="B527" s="2" t="s">
        <v>1149</v>
      </c>
      <c r="C527" s="2">
        <v>23</v>
      </c>
      <c r="D527" s="2" t="s">
        <v>629</v>
      </c>
      <c r="E527" s="2"/>
      <c r="F527" s="2"/>
      <c r="G527" s="2"/>
      <c r="H527" s="2"/>
    </row>
    <row r="528" spans="2:8">
      <c r="B528" s="2" t="s">
        <v>1150</v>
      </c>
      <c r="C528" s="2">
        <v>23</v>
      </c>
      <c r="D528" s="2" t="s">
        <v>629</v>
      </c>
      <c r="E528" s="2"/>
      <c r="F528" s="2"/>
      <c r="G528" s="2"/>
      <c r="H528" s="2"/>
    </row>
    <row r="529" spans="2:8">
      <c r="B529" s="2" t="s">
        <v>1151</v>
      </c>
      <c r="C529" s="2">
        <v>23</v>
      </c>
      <c r="D529" s="2" t="s">
        <v>629</v>
      </c>
      <c r="E529" s="2"/>
      <c r="F529" s="2"/>
      <c r="G529" s="2"/>
      <c r="H529" s="2"/>
    </row>
    <row r="530" spans="2:8">
      <c r="B530" s="2" t="s">
        <v>1152</v>
      </c>
      <c r="C530" s="2">
        <v>21</v>
      </c>
      <c r="D530" s="2" t="s">
        <v>629</v>
      </c>
      <c r="E530" s="2"/>
      <c r="F530" s="2"/>
      <c r="G530" s="2"/>
      <c r="H530" s="2"/>
    </row>
    <row r="531" spans="2:8">
      <c r="B531" s="2" t="s">
        <v>1153</v>
      </c>
      <c r="C531" s="2">
        <v>19</v>
      </c>
      <c r="D531" s="2" t="s">
        <v>629</v>
      </c>
      <c r="E531" s="2"/>
      <c r="F531" s="2"/>
      <c r="G531" s="2"/>
      <c r="H531" s="2"/>
    </row>
    <row r="532" spans="2:8">
      <c r="B532" s="2" t="s">
        <v>1154</v>
      </c>
      <c r="C532" s="2">
        <v>18</v>
      </c>
      <c r="D532" s="2" t="s">
        <v>629</v>
      </c>
      <c r="E532" s="2"/>
      <c r="F532" s="2"/>
      <c r="G532" s="2"/>
      <c r="H532" s="2"/>
    </row>
    <row r="533" spans="2:8">
      <c r="B533" s="2" t="s">
        <v>1155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21</v>
      </c>
      <c r="D543" s="2" t="s">
        <v>629</v>
      </c>
      <c r="E543" s="2"/>
      <c r="F543" s="2"/>
      <c r="G543" s="2"/>
      <c r="H543" s="2"/>
    </row>
    <row r="544" spans="2:8">
      <c r="B544" s="2" t="s">
        <v>1166</v>
      </c>
      <c r="C544" s="2">
        <v>20</v>
      </c>
      <c r="D544" s="2" t="s">
        <v>629</v>
      </c>
      <c r="E544" s="2"/>
      <c r="F544" s="2"/>
      <c r="G544" s="2"/>
      <c r="H544" s="2"/>
    </row>
    <row r="545" spans="2:8">
      <c r="B545" s="2" t="s">
        <v>1167</v>
      </c>
      <c r="C545" s="2">
        <v>18</v>
      </c>
      <c r="D545" s="2" t="s">
        <v>629</v>
      </c>
      <c r="E545" s="2"/>
      <c r="F545" s="2"/>
      <c r="G545" s="2"/>
      <c r="H545" s="2"/>
    </row>
    <row r="546" spans="2:8">
      <c r="B546" s="2" t="s">
        <v>1168</v>
      </c>
      <c r="C546" s="2">
        <v>18</v>
      </c>
      <c r="D546" s="2" t="s">
        <v>629</v>
      </c>
      <c r="E546" s="2"/>
      <c r="F546" s="2"/>
      <c r="G546" s="2"/>
      <c r="H546" s="2"/>
    </row>
    <row r="547" spans="2:8">
      <c r="B547" s="2" t="s">
        <v>1169</v>
      </c>
      <c r="C547" s="2">
        <v>17</v>
      </c>
      <c r="D547" s="2" t="s">
        <v>629</v>
      </c>
      <c r="E547" s="2"/>
      <c r="F547" s="2"/>
      <c r="G547" s="2"/>
      <c r="H547" s="2"/>
    </row>
    <row r="548" spans="2:8">
      <c r="B548" s="2" t="s">
        <v>1170</v>
      </c>
      <c r="C548" s="2">
        <v>21</v>
      </c>
      <c r="D548" s="2" t="s">
        <v>629</v>
      </c>
      <c r="E548" s="2"/>
      <c r="F548" s="2"/>
      <c r="G548" s="2"/>
      <c r="H548" s="2"/>
    </row>
    <row r="549" spans="2:8">
      <c r="B549" s="2" t="s">
        <v>1171</v>
      </c>
      <c r="C549" s="2">
        <v>21</v>
      </c>
      <c r="D549" s="2" t="s">
        <v>629</v>
      </c>
      <c r="E549" s="2"/>
      <c r="F549" s="2"/>
      <c r="G549" s="2"/>
      <c r="H549" s="2"/>
    </row>
    <row r="550" spans="2:8">
      <c r="B550" s="2" t="s">
        <v>1172</v>
      </c>
      <c r="C550" s="2">
        <v>34</v>
      </c>
      <c r="D550" s="2" t="s">
        <v>629</v>
      </c>
      <c r="E550" s="2"/>
      <c r="F550" s="2"/>
      <c r="G550" s="2"/>
      <c r="H550" s="2"/>
    </row>
    <row r="551" spans="2:8">
      <c r="B551" s="2" t="s">
        <v>1173</v>
      </c>
      <c r="C551" s="2">
        <v>33</v>
      </c>
      <c r="D551" s="2" t="s">
        <v>629</v>
      </c>
      <c r="E551" s="2"/>
      <c r="F551" s="2"/>
      <c r="G551" s="2"/>
      <c r="H551" s="2"/>
    </row>
    <row r="552" spans="2:8">
      <c r="B552" s="2" t="s">
        <v>1174</v>
      </c>
      <c r="C552" s="2">
        <v>30</v>
      </c>
      <c r="D552" s="2" t="s">
        <v>629</v>
      </c>
      <c r="E552" s="2"/>
      <c r="F552" s="2"/>
      <c r="G552" s="2"/>
      <c r="H552" s="2"/>
    </row>
    <row r="553" spans="2:8">
      <c r="B553" s="2" t="s">
        <v>1175</v>
      </c>
      <c r="C553" s="2">
        <v>29</v>
      </c>
      <c r="D553" s="2" t="s">
        <v>629</v>
      </c>
      <c r="E553" s="2"/>
      <c r="F553" s="2"/>
      <c r="G553" s="2"/>
      <c r="H553" s="2"/>
    </row>
    <row r="554" spans="2:8">
      <c r="B554" s="2" t="s">
        <v>1176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26</v>
      </c>
      <c r="D559" s="2" t="s">
        <v>629</v>
      </c>
      <c r="E559" s="2"/>
      <c r="F559" s="2"/>
      <c r="G559" s="2"/>
      <c r="H559" s="2"/>
    </row>
    <row r="560" spans="2:8">
      <c r="B560" s="2" t="s">
        <v>1182</v>
      </c>
      <c r="C560" s="2">
        <v>27</v>
      </c>
      <c r="D560" s="2" t="s">
        <v>629</v>
      </c>
      <c r="E560" s="2"/>
      <c r="F560" s="2"/>
      <c r="G560" s="2"/>
      <c r="H560" s="2"/>
    </row>
    <row r="561" spans="2:8">
      <c r="B561" s="2" t="s">
        <v>1183</v>
      </c>
      <c r="C561" s="2">
        <v>26</v>
      </c>
      <c r="D561" s="2" t="s">
        <v>629</v>
      </c>
      <c r="E561" s="2"/>
      <c r="F561" s="2"/>
      <c r="G561" s="2"/>
      <c r="H561" s="2"/>
    </row>
    <row r="562" spans="2:8">
      <c r="B562" s="2" t="s">
        <v>1184</v>
      </c>
      <c r="C562" s="2">
        <v>24</v>
      </c>
      <c r="D562" s="2" t="s">
        <v>629</v>
      </c>
      <c r="E562" s="2"/>
      <c r="F562" s="2"/>
      <c r="G562" s="2"/>
      <c r="H562" s="2"/>
    </row>
    <row r="563" spans="2:8">
      <c r="B563" s="2" t="s">
        <v>1185</v>
      </c>
      <c r="C563" s="2">
        <v>26</v>
      </c>
      <c r="D563" s="2" t="s">
        <v>629</v>
      </c>
      <c r="E563" s="2"/>
      <c r="F563" s="2"/>
      <c r="G563" s="2"/>
      <c r="H563" s="2"/>
    </row>
    <row r="564" spans="2:8">
      <c r="B564" s="2" t="s">
        <v>1186</v>
      </c>
      <c r="C564" s="2">
        <v>28</v>
      </c>
      <c r="D564" s="2" t="s">
        <v>629</v>
      </c>
      <c r="E564" s="2"/>
      <c r="F564" s="2"/>
      <c r="G564" s="2"/>
      <c r="H564" s="2"/>
    </row>
    <row r="565" spans="2:8">
      <c r="B565" s="2" t="s">
        <v>1187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22</v>
      </c>
      <c r="D571" s="2" t="s">
        <v>629</v>
      </c>
      <c r="E571" s="2"/>
      <c r="F571" s="2"/>
      <c r="G571" s="2"/>
      <c r="H571" s="2"/>
    </row>
    <row r="572" spans="2:8">
      <c r="B572" s="2" t="s">
        <v>1194</v>
      </c>
      <c r="C572" s="2">
        <v>23</v>
      </c>
      <c r="D572" s="2" t="s">
        <v>629</v>
      </c>
      <c r="E572" s="2"/>
      <c r="F572" s="2"/>
      <c r="G572" s="2"/>
      <c r="H572" s="2"/>
    </row>
    <row r="573" spans="2:8">
      <c r="B573" s="2" t="s">
        <v>1195</v>
      </c>
      <c r="C573" s="2">
        <v>26</v>
      </c>
      <c r="D573" s="2" t="s">
        <v>629</v>
      </c>
      <c r="E573" s="2"/>
      <c r="F573" s="2"/>
      <c r="G573" s="2"/>
      <c r="H573" s="2"/>
    </row>
    <row r="574" spans="2:8">
      <c r="B574" s="2" t="s">
        <v>1196</v>
      </c>
      <c r="C574" s="2">
        <v>22</v>
      </c>
      <c r="D574" s="2" t="s">
        <v>629</v>
      </c>
      <c r="E574" s="2"/>
      <c r="F574" s="2"/>
      <c r="G574" s="2"/>
      <c r="H574" s="2"/>
    </row>
    <row r="575" spans="2:8">
      <c r="B575" s="2" t="s">
        <v>1197</v>
      </c>
      <c r="C575" s="2">
        <v>17</v>
      </c>
      <c r="D575" s="2" t="s">
        <v>629</v>
      </c>
      <c r="E575" s="2"/>
      <c r="F575" s="2"/>
      <c r="G575" s="2"/>
      <c r="H575" s="2"/>
    </row>
    <row r="576" spans="2:8">
      <c r="B576" s="2" t="s">
        <v>1198</v>
      </c>
      <c r="C576" s="2">
        <v>15</v>
      </c>
      <c r="D576" s="2" t="s">
        <v>629</v>
      </c>
      <c r="E576" s="2"/>
      <c r="F576" s="2"/>
      <c r="G576" s="2"/>
      <c r="H576" s="2"/>
    </row>
    <row r="577" spans="2:8">
      <c r="B577" s="2" t="s">
        <v>1199</v>
      </c>
      <c r="C577" s="2">
        <v>17</v>
      </c>
      <c r="D577" s="2" t="s">
        <v>629</v>
      </c>
      <c r="E577" s="2"/>
      <c r="F577" s="2"/>
      <c r="G577" s="2"/>
      <c r="H577" s="2"/>
    </row>
    <row r="578" spans="2:8">
      <c r="B578" s="2" t="s">
        <v>1200</v>
      </c>
      <c r="C578" s="2">
        <v>31</v>
      </c>
      <c r="D578" s="2" t="s">
        <v>629</v>
      </c>
      <c r="E578" s="2"/>
      <c r="F578" s="2"/>
      <c r="G578" s="2"/>
      <c r="H578" s="2"/>
    </row>
    <row r="579" spans="2:8">
      <c r="B579" s="2" t="s">
        <v>1201</v>
      </c>
      <c r="C579" s="2">
        <v>34</v>
      </c>
      <c r="D579" s="2" t="s">
        <v>629</v>
      </c>
      <c r="E579" s="2"/>
      <c r="F579" s="2"/>
      <c r="G579" s="2"/>
      <c r="H579" s="2"/>
    </row>
    <row r="580" spans="2:8">
      <c r="B580" s="2" t="s">
        <v>1202</v>
      </c>
      <c r="C580" s="2">
        <v>33</v>
      </c>
      <c r="D580" s="2" t="s">
        <v>629</v>
      </c>
      <c r="E580" s="2"/>
      <c r="F580" s="2"/>
      <c r="G580" s="2"/>
      <c r="H580" s="2"/>
    </row>
    <row r="581" spans="2:8">
      <c r="B581" s="2" t="s">
        <v>1203</v>
      </c>
      <c r="C581" s="2">
        <v>33</v>
      </c>
      <c r="D581" s="2" t="s">
        <v>629</v>
      </c>
      <c r="E581" s="2"/>
      <c r="F581" s="2"/>
      <c r="G581" s="2"/>
      <c r="H581" s="2"/>
    </row>
    <row r="582" spans="2:8">
      <c r="B582" s="2" t="s">
        <v>1204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36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44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44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19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30</v>
      </c>
      <c r="D605" s="2" t="s">
        <v>629</v>
      </c>
      <c r="E605" s="2"/>
      <c r="F605" s="2"/>
      <c r="G605" s="2"/>
      <c r="H605" s="2"/>
    </row>
    <row r="606" spans="2:8">
      <c r="B606" s="2" t="s">
        <v>1228</v>
      </c>
      <c r="C606" s="2">
        <v>26</v>
      </c>
      <c r="D606" s="2" t="s">
        <v>629</v>
      </c>
      <c r="E606" s="2"/>
      <c r="F606" s="2"/>
      <c r="G606" s="2"/>
      <c r="H606" s="2"/>
    </row>
    <row r="607" spans="2:8">
      <c r="B607" s="2" t="s">
        <v>1229</v>
      </c>
      <c r="C607" s="2">
        <v>26</v>
      </c>
      <c r="D607" s="2" t="s">
        <v>629</v>
      </c>
      <c r="E607" s="2"/>
      <c r="F607" s="2"/>
      <c r="G607" s="2"/>
      <c r="H607" s="2"/>
    </row>
    <row r="608" spans="2:8">
      <c r="B608" s="2" t="s">
        <v>1230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26</v>
      </c>
      <c r="D638" s="2" t="s">
        <v>629</v>
      </c>
      <c r="E638" s="2"/>
      <c r="F638" s="2"/>
      <c r="G638" s="2"/>
      <c r="H638" s="2"/>
    </row>
    <row r="639" spans="2:8">
      <c r="B639" s="2" t="s">
        <v>1261</v>
      </c>
      <c r="C639" s="2">
        <v>29</v>
      </c>
      <c r="D639" s="2" t="s">
        <v>629</v>
      </c>
      <c r="E639" s="2"/>
      <c r="F639" s="2"/>
      <c r="G639" s="2"/>
      <c r="H639" s="2"/>
    </row>
    <row r="640" spans="2:8">
      <c r="B640" s="2" t="s">
        <v>1262</v>
      </c>
      <c r="C640" s="2">
        <v>28</v>
      </c>
      <c r="D640" s="2" t="s">
        <v>629</v>
      </c>
      <c r="E640" s="2"/>
      <c r="F640" s="2"/>
      <c r="G640" s="2"/>
      <c r="H640" s="2"/>
    </row>
    <row r="641" spans="2:8">
      <c r="B641" s="2" t="s">
        <v>1263</v>
      </c>
      <c r="C641" s="2">
        <v>25</v>
      </c>
      <c r="D641" s="2" t="s">
        <v>629</v>
      </c>
      <c r="E641" s="2"/>
      <c r="F641" s="2"/>
      <c r="G641" s="2"/>
      <c r="H641" s="2"/>
    </row>
    <row r="642" spans="2:8">
      <c r="B642" s="2" t="s">
        <v>1264</v>
      </c>
      <c r="C642" s="2">
        <v>24</v>
      </c>
      <c r="D642" s="2" t="s">
        <v>629</v>
      </c>
      <c r="E642" s="2"/>
      <c r="F642" s="2"/>
      <c r="G642" s="2"/>
      <c r="H642" s="2"/>
    </row>
    <row r="643" spans="2:8">
      <c r="B643" s="2" t="s">
        <v>1265</v>
      </c>
      <c r="C643" s="2">
        <v>23</v>
      </c>
      <c r="D643" s="2" t="s">
        <v>629</v>
      </c>
      <c r="E643" s="2"/>
      <c r="F643" s="2"/>
      <c r="G643" s="2"/>
      <c r="H643" s="2"/>
    </row>
    <row r="644" spans="2:8">
      <c r="B644" s="2" t="s">
        <v>1266</v>
      </c>
      <c r="C644" s="2">
        <v>23</v>
      </c>
      <c r="D644" s="2" t="s">
        <v>629</v>
      </c>
      <c r="E644" s="2"/>
      <c r="F644" s="2"/>
      <c r="G644" s="2"/>
      <c r="H644" s="2"/>
    </row>
    <row r="645" spans="2:8">
      <c r="B645" s="2" t="s">
        <v>1267</v>
      </c>
      <c r="C645" s="2">
        <v>24</v>
      </c>
      <c r="D645" s="2" t="s">
        <v>629</v>
      </c>
      <c r="E645" s="2"/>
      <c r="F645" s="2"/>
      <c r="G645" s="2"/>
      <c r="H645" s="2"/>
    </row>
    <row r="646" spans="2:8">
      <c r="B646" s="2" t="s">
        <v>1268</v>
      </c>
      <c r="C646" s="2">
        <v>24</v>
      </c>
      <c r="D646" s="2" t="s">
        <v>629</v>
      </c>
      <c r="E646" s="2"/>
      <c r="F646" s="2"/>
      <c r="G646" s="2"/>
      <c r="H646" s="2"/>
    </row>
    <row r="647" spans="2:8">
      <c r="B647" s="2" t="s">
        <v>1269</v>
      </c>
      <c r="C647" s="2">
        <v>24</v>
      </c>
      <c r="D647" s="2" t="s">
        <v>629</v>
      </c>
      <c r="E647" s="2"/>
      <c r="F647" s="2"/>
      <c r="G647" s="2"/>
      <c r="H647" s="2"/>
    </row>
    <row r="648" spans="2:8">
      <c r="B648" s="2" t="s">
        <v>1270</v>
      </c>
      <c r="C648" s="2">
        <v>24</v>
      </c>
      <c r="D648" s="2" t="s">
        <v>629</v>
      </c>
      <c r="E648" s="2"/>
      <c r="F648" s="2"/>
      <c r="G648" s="2"/>
      <c r="H648" s="2"/>
    </row>
    <row r="649" spans="2:8">
      <c r="B649" s="2" t="s">
        <v>1271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26</v>
      </c>
      <c r="D656" s="2" t="s">
        <v>629</v>
      </c>
      <c r="E656" s="2"/>
      <c r="F656" s="2"/>
      <c r="G656" s="2"/>
      <c r="H656" s="2"/>
    </row>
    <row r="657" spans="2:8">
      <c r="B657" s="2" t="s">
        <v>1279</v>
      </c>
      <c r="C657" s="2">
        <v>26</v>
      </c>
      <c r="D657" s="2" t="s">
        <v>629</v>
      </c>
      <c r="E657" s="2"/>
      <c r="F657" s="2"/>
      <c r="G657" s="2"/>
      <c r="H657" s="2"/>
    </row>
    <row r="658" spans="2:8">
      <c r="B658" s="2" t="s">
        <v>1280</v>
      </c>
      <c r="C658" s="2">
        <v>27</v>
      </c>
      <c r="D658" s="2" t="s">
        <v>629</v>
      </c>
      <c r="E658" s="2"/>
      <c r="F658" s="2"/>
      <c r="G658" s="2"/>
      <c r="H658" s="2"/>
    </row>
    <row r="659" spans="2:8">
      <c r="B659" s="2" t="s">
        <v>1281</v>
      </c>
      <c r="C659" s="2">
        <v>28</v>
      </c>
      <c r="D659" s="2" t="s">
        <v>629</v>
      </c>
      <c r="E659" s="2"/>
      <c r="F659" s="2"/>
      <c r="G659" s="2"/>
      <c r="H659" s="2"/>
    </row>
    <row r="660" spans="2:8">
      <c r="B660" s="2" t="s">
        <v>1282</v>
      </c>
      <c r="C660" s="2">
        <v>27</v>
      </c>
      <c r="D660" s="2" t="s">
        <v>629</v>
      </c>
      <c r="E660" s="2"/>
      <c r="F660" s="2"/>
      <c r="G660" s="2"/>
      <c r="H660" s="2"/>
    </row>
    <row r="661" spans="2:8">
      <c r="B661" s="2" t="s">
        <v>1283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26</v>
      </c>
      <c r="D666" s="2" t="s">
        <v>629</v>
      </c>
      <c r="E666" s="2"/>
      <c r="F666" s="2"/>
      <c r="G666" s="2"/>
      <c r="H666" s="2"/>
    </row>
    <row r="667" spans="2:8">
      <c r="B667" s="2" t="s">
        <v>1289</v>
      </c>
      <c r="C667" s="2">
        <v>27</v>
      </c>
      <c r="D667" s="2" t="s">
        <v>629</v>
      </c>
      <c r="E667" s="2"/>
      <c r="F667" s="2"/>
      <c r="G667" s="2"/>
      <c r="H667" s="2"/>
    </row>
    <row r="668" spans="2:8">
      <c r="B668" s="2" t="s">
        <v>1290</v>
      </c>
      <c r="C668" s="2">
        <v>25</v>
      </c>
      <c r="D668" s="2" t="s">
        <v>629</v>
      </c>
      <c r="E668" s="2"/>
      <c r="F668" s="2"/>
      <c r="G668" s="2"/>
      <c r="H668" s="2"/>
    </row>
    <row r="669" spans="2:8">
      <c r="B669" s="2" t="s">
        <v>1291</v>
      </c>
      <c r="C669" s="2">
        <v>25</v>
      </c>
      <c r="D669" s="2" t="s">
        <v>629</v>
      </c>
      <c r="E669" s="2"/>
      <c r="F669" s="2"/>
      <c r="G669" s="2"/>
      <c r="H669" s="2"/>
    </row>
    <row r="670" spans="2:8">
      <c r="B670" s="2" t="s">
        <v>1292</v>
      </c>
      <c r="C670" s="2">
        <v>25</v>
      </c>
      <c r="D670" s="2" t="s">
        <v>629</v>
      </c>
      <c r="E670" s="2"/>
      <c r="F670" s="2"/>
      <c r="G670" s="2"/>
      <c r="H670" s="2"/>
    </row>
    <row r="671" spans="2:8">
      <c r="B671" s="2" t="s">
        <v>1293</v>
      </c>
      <c r="C671" s="2">
        <v>37</v>
      </c>
      <c r="D671" s="2" t="s">
        <v>629</v>
      </c>
      <c r="E671" s="2"/>
      <c r="F671" s="2"/>
      <c r="G671" s="2"/>
      <c r="H671" s="2"/>
    </row>
    <row r="672" spans="2:8">
      <c r="B672" s="2" t="s">
        <v>1294</v>
      </c>
      <c r="C672" s="2">
        <v>37</v>
      </c>
      <c r="D672" s="2" t="s">
        <v>629</v>
      </c>
      <c r="E672" s="2"/>
      <c r="F672" s="2"/>
      <c r="G672" s="2"/>
      <c r="H672" s="2"/>
    </row>
    <row r="673" spans="2:8">
      <c r="B673" s="2" t="s">
        <v>1295</v>
      </c>
      <c r="C673" s="2">
        <v>35</v>
      </c>
      <c r="D673" s="2" t="s">
        <v>629</v>
      </c>
      <c r="E673" s="2"/>
      <c r="F673" s="2"/>
      <c r="G673" s="2"/>
      <c r="H673" s="2"/>
    </row>
    <row r="674" spans="2:8">
      <c r="B674" s="2" t="s">
        <v>1296</v>
      </c>
      <c r="C674" s="2">
        <v>32</v>
      </c>
      <c r="D674" s="2" t="s">
        <v>629</v>
      </c>
      <c r="E674" s="2"/>
      <c r="F674" s="2"/>
      <c r="G674" s="2"/>
      <c r="H674" s="2"/>
    </row>
    <row r="675" spans="2:8">
      <c r="B675" s="2" t="s">
        <v>1297</v>
      </c>
      <c r="C675" s="2">
        <v>24</v>
      </c>
      <c r="D675" s="2" t="s">
        <v>629</v>
      </c>
      <c r="E675" s="2"/>
      <c r="F675" s="2"/>
      <c r="G675" s="2"/>
      <c r="H675" s="2"/>
    </row>
    <row r="676" spans="2:8">
      <c r="B676" s="2" t="s">
        <v>1298</v>
      </c>
      <c r="C676" s="2">
        <v>25</v>
      </c>
      <c r="D676" s="2" t="s">
        <v>629</v>
      </c>
      <c r="E676" s="2"/>
      <c r="F676" s="2"/>
      <c r="G676" s="2"/>
      <c r="H676" s="2"/>
    </row>
    <row r="677" spans="2:8">
      <c r="B677" s="2" t="s">
        <v>1299</v>
      </c>
      <c r="C677" s="2">
        <v>24</v>
      </c>
      <c r="D677" s="2" t="s">
        <v>629</v>
      </c>
      <c r="E677" s="2"/>
      <c r="F677" s="2"/>
      <c r="G677" s="2"/>
      <c r="H677" s="2"/>
    </row>
    <row r="678" spans="2:8">
      <c r="B678" s="2" t="s">
        <v>1300</v>
      </c>
      <c r="C678" s="2">
        <v>21</v>
      </c>
      <c r="D678" s="2" t="s">
        <v>629</v>
      </c>
      <c r="E678" s="2"/>
      <c r="F678" s="2"/>
      <c r="G678" s="2"/>
      <c r="H678" s="2"/>
    </row>
    <row r="679" spans="2:8">
      <c r="B679" s="2" t="s">
        <v>1301</v>
      </c>
      <c r="C679" s="2">
        <v>18</v>
      </c>
      <c r="D679" s="2" t="s">
        <v>629</v>
      </c>
      <c r="E679" s="2"/>
      <c r="F679" s="2"/>
      <c r="G679" s="2"/>
      <c r="H679" s="2"/>
    </row>
    <row r="680" spans="2:8">
      <c r="B680" s="2" t="s">
        <v>1302</v>
      </c>
      <c r="C680" s="2">
        <v>16</v>
      </c>
      <c r="D680" s="2" t="s">
        <v>629</v>
      </c>
      <c r="E680" s="2"/>
      <c r="F680" s="2"/>
      <c r="G680" s="2"/>
      <c r="H680" s="2"/>
    </row>
    <row r="681" spans="2:8">
      <c r="B681" s="2" t="s">
        <v>1303</v>
      </c>
      <c r="C681" s="2">
        <v>15</v>
      </c>
      <c r="D681" s="2" t="s">
        <v>629</v>
      </c>
      <c r="E681" s="2"/>
      <c r="F681" s="2"/>
      <c r="G681" s="2"/>
      <c r="H681" s="2"/>
    </row>
    <row r="682" spans="2:8">
      <c r="B682" s="2" t="s">
        <v>1304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38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18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6</v>
      </c>
      <c r="D706" s="2" t="s">
        <v>629</v>
      </c>
      <c r="E706" s="2"/>
      <c r="F706" s="2"/>
      <c r="G706" s="2"/>
      <c r="H706" s="2"/>
    </row>
    <row r="707" spans="2:8">
      <c r="B707" s="2" t="s">
        <v>1329</v>
      </c>
      <c r="C707" s="2">
        <v>12</v>
      </c>
      <c r="D707" s="2" t="s">
        <v>629</v>
      </c>
      <c r="E707" s="2"/>
      <c r="F707" s="2"/>
      <c r="G707" s="2"/>
      <c r="H707" s="2"/>
    </row>
    <row r="708" spans="2:8">
      <c r="B708" s="2" t="s">
        <v>1330</v>
      </c>
      <c r="C708" s="2">
        <v>15</v>
      </c>
      <c r="D708" s="2" t="s">
        <v>629</v>
      </c>
      <c r="E708" s="2"/>
      <c r="F708" s="2"/>
      <c r="G708" s="2"/>
      <c r="H708" s="2"/>
    </row>
    <row r="709" spans="2:8">
      <c r="B709" s="2" t="s">
        <v>1331</v>
      </c>
      <c r="C709" s="2">
        <v>19</v>
      </c>
      <c r="D709" s="2" t="s">
        <v>629</v>
      </c>
      <c r="E709" s="2"/>
      <c r="F709" s="2"/>
      <c r="G709" s="2"/>
      <c r="H709" s="2"/>
    </row>
    <row r="710" spans="2:8">
      <c r="B710" s="2" t="s">
        <v>1332</v>
      </c>
      <c r="C710" s="2">
        <v>23</v>
      </c>
      <c r="D710" s="2" t="s">
        <v>629</v>
      </c>
      <c r="E710" s="2"/>
      <c r="F710" s="2"/>
      <c r="G710" s="2"/>
      <c r="H710" s="2"/>
    </row>
    <row r="711" spans="2:8">
      <c r="B711" s="2" t="s">
        <v>1333</v>
      </c>
      <c r="C711" s="2">
        <v>22</v>
      </c>
      <c r="D711" s="2" t="s">
        <v>629</v>
      </c>
      <c r="E711" s="2"/>
      <c r="F711" s="2"/>
      <c r="G711" s="2"/>
      <c r="H711" s="2"/>
    </row>
    <row r="712" spans="2:8">
      <c r="B712" s="2" t="s">
        <v>1334</v>
      </c>
      <c r="C712" s="2">
        <v>24</v>
      </c>
      <c r="D712" s="2" t="s">
        <v>629</v>
      </c>
      <c r="E712" s="2"/>
      <c r="F712" s="2"/>
      <c r="G712" s="2"/>
      <c r="H712" s="2"/>
    </row>
    <row r="713" spans="2:8">
      <c r="B713" s="2" t="s">
        <v>1335</v>
      </c>
      <c r="C713" s="2">
        <v>23</v>
      </c>
      <c r="D713" s="2" t="s">
        <v>629</v>
      </c>
      <c r="E713" s="2"/>
      <c r="F713" s="2"/>
      <c r="G713" s="2"/>
      <c r="H713" s="2"/>
    </row>
    <row r="714" spans="2:8">
      <c r="B714" s="2" t="s">
        <v>1336</v>
      </c>
      <c r="C714" s="2">
        <v>20</v>
      </c>
      <c r="D714" s="2" t="s">
        <v>629</v>
      </c>
      <c r="E714" s="2"/>
      <c r="F714" s="2"/>
      <c r="G714" s="2"/>
      <c r="H714" s="2"/>
    </row>
    <row r="715" spans="2:8">
      <c r="B715" s="2" t="s">
        <v>1337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19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30</v>
      </c>
      <c r="D717" s="2" t="s">
        <v>629</v>
      </c>
      <c r="E717" s="2"/>
      <c r="F717" s="2"/>
      <c r="G717" s="2"/>
      <c r="H717" s="2"/>
    </row>
    <row r="718" spans="2:8">
      <c r="B718" s="2" t="s">
        <v>1340</v>
      </c>
      <c r="C718" s="2">
        <v>31</v>
      </c>
      <c r="D718" s="2" t="s">
        <v>629</v>
      </c>
      <c r="E718" s="2"/>
      <c r="F718" s="2"/>
      <c r="G718" s="2"/>
      <c r="H718" s="2"/>
    </row>
    <row r="719" spans="2:8">
      <c r="B719" s="2" t="s">
        <v>1341</v>
      </c>
      <c r="C719" s="2">
        <v>30</v>
      </c>
      <c r="D719" s="2" t="s">
        <v>629</v>
      </c>
      <c r="E719" s="2"/>
      <c r="F719" s="2"/>
      <c r="G719" s="2"/>
      <c r="H719" s="2"/>
    </row>
    <row r="720" spans="2:8">
      <c r="B720" s="2" t="s">
        <v>1342</v>
      </c>
      <c r="C720" s="2">
        <v>29</v>
      </c>
      <c r="D720" s="2" t="s">
        <v>629</v>
      </c>
      <c r="E720" s="2"/>
      <c r="F720" s="2"/>
      <c r="G720" s="2"/>
      <c r="H720" s="2"/>
    </row>
    <row r="721" spans="2:8">
      <c r="B721" s="2" t="s">
        <v>1343</v>
      </c>
      <c r="C721" s="2">
        <v>25</v>
      </c>
      <c r="D721" s="2" t="s">
        <v>629</v>
      </c>
      <c r="E721" s="2"/>
      <c r="F721" s="2"/>
      <c r="G721" s="2"/>
      <c r="H721" s="2"/>
    </row>
    <row r="722" spans="2:8">
      <c r="B722" s="2" t="s">
        <v>1344</v>
      </c>
      <c r="C722" s="2">
        <v>26</v>
      </c>
      <c r="D722" s="2" t="s">
        <v>629</v>
      </c>
      <c r="E722" s="2"/>
      <c r="F722" s="2"/>
      <c r="G722" s="2"/>
      <c r="H722" s="2"/>
    </row>
    <row r="723" spans="2:8">
      <c r="B723" s="2" t="s">
        <v>1345</v>
      </c>
      <c r="C723" s="2">
        <v>27</v>
      </c>
      <c r="D723" s="2" t="s">
        <v>629</v>
      </c>
      <c r="E723" s="2"/>
      <c r="F723" s="2"/>
      <c r="G723" s="2"/>
      <c r="H723" s="2"/>
    </row>
    <row r="724" spans="2:8">
      <c r="B724" s="2" t="s">
        <v>1346</v>
      </c>
      <c r="C724" s="2">
        <v>26</v>
      </c>
      <c r="D724" s="2" t="s">
        <v>629</v>
      </c>
      <c r="E724" s="2"/>
      <c r="F724" s="2"/>
      <c r="G724" s="2"/>
      <c r="H724" s="2"/>
    </row>
    <row r="725" spans="2:8">
      <c r="B725" s="2" t="s">
        <v>1347</v>
      </c>
      <c r="C725" s="2">
        <v>25</v>
      </c>
      <c r="D725" s="2" t="s">
        <v>629</v>
      </c>
      <c r="E725" s="2"/>
      <c r="F725" s="2"/>
      <c r="G725" s="2"/>
      <c r="H725" s="2"/>
    </row>
    <row r="726" spans="2:8">
      <c r="B726" s="2" t="s">
        <v>1348</v>
      </c>
      <c r="C726" s="2">
        <v>24</v>
      </c>
      <c r="D726" s="2" t="s">
        <v>629</v>
      </c>
      <c r="E726" s="2"/>
      <c r="F726" s="2"/>
      <c r="G726" s="2"/>
      <c r="H726" s="2"/>
    </row>
    <row r="727" spans="2:8">
      <c r="B727" s="2" t="s">
        <v>1349</v>
      </c>
      <c r="C727" s="2">
        <v>32</v>
      </c>
      <c r="D727" s="2" t="s">
        <v>629</v>
      </c>
      <c r="E727" s="2"/>
      <c r="F727" s="2"/>
      <c r="G727" s="2"/>
      <c r="H727" s="2"/>
    </row>
    <row r="728" spans="2:8">
      <c r="B728" s="2" t="s">
        <v>1350</v>
      </c>
      <c r="C728" s="2">
        <v>34</v>
      </c>
      <c r="D728" s="2" t="s">
        <v>629</v>
      </c>
      <c r="E728" s="2"/>
      <c r="F728" s="2"/>
      <c r="G728" s="2"/>
      <c r="H728" s="2"/>
    </row>
    <row r="729" spans="2:8">
      <c r="B729" s="2" t="s">
        <v>1351</v>
      </c>
      <c r="C729" s="2">
        <v>32</v>
      </c>
      <c r="D729" s="2" t="s">
        <v>629</v>
      </c>
      <c r="E729" s="2"/>
      <c r="F729" s="2"/>
      <c r="G729" s="2"/>
      <c r="H729" s="2"/>
    </row>
    <row r="730" spans="2:8">
      <c r="B730" s="2" t="s">
        <v>1352</v>
      </c>
      <c r="C730" s="2">
        <v>31</v>
      </c>
      <c r="D730" s="2" t="s">
        <v>629</v>
      </c>
      <c r="E730" s="2"/>
      <c r="F730" s="2"/>
      <c r="G730" s="2"/>
      <c r="H730" s="2"/>
    </row>
    <row r="731" spans="2:8">
      <c r="B731" s="2" t="s">
        <v>1353</v>
      </c>
      <c r="C731" s="2">
        <v>30</v>
      </c>
      <c r="D731" s="2" t="s">
        <v>629</v>
      </c>
      <c r="E731" s="2"/>
      <c r="F731" s="2"/>
      <c r="G731" s="2"/>
      <c r="H731" s="2"/>
    </row>
    <row r="732" spans="2:8">
      <c r="B732" s="2" t="s">
        <v>1354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13</v>
      </c>
      <c r="D745" s="2" t="s">
        <v>629</v>
      </c>
      <c r="E745" s="2"/>
      <c r="F745" s="2"/>
      <c r="G745" s="2"/>
      <c r="H745" s="2"/>
    </row>
    <row r="746" spans="2:8">
      <c r="B746" s="2" t="s">
        <v>1368</v>
      </c>
      <c r="C746" s="2">
        <v>14</v>
      </c>
      <c r="D746" s="2" t="s">
        <v>629</v>
      </c>
      <c r="E746" s="2"/>
      <c r="F746" s="2"/>
      <c r="G746" s="2"/>
      <c r="H746" s="2"/>
    </row>
    <row r="747" spans="2:8">
      <c r="B747" s="2" t="s">
        <v>1369</v>
      </c>
      <c r="C747" s="2">
        <v>15</v>
      </c>
      <c r="D747" s="2" t="s">
        <v>629</v>
      </c>
      <c r="E747" s="2"/>
      <c r="F747" s="2"/>
      <c r="G747" s="2"/>
      <c r="H747" s="2"/>
    </row>
    <row r="748" spans="2:8">
      <c r="B748" s="2" t="s">
        <v>1370</v>
      </c>
      <c r="C748" s="2">
        <v>15</v>
      </c>
      <c r="D748" s="2" t="s">
        <v>629</v>
      </c>
      <c r="E748" s="2"/>
      <c r="F748" s="2"/>
      <c r="G748" s="2"/>
      <c r="H748" s="2"/>
    </row>
    <row r="749" spans="2:8">
      <c r="B749" s="2" t="s">
        <v>1371</v>
      </c>
      <c r="C749" s="2">
        <v>15</v>
      </c>
      <c r="D749" s="2" t="s">
        <v>629</v>
      </c>
      <c r="E749" s="2"/>
      <c r="F749" s="2"/>
      <c r="G749" s="2"/>
      <c r="H749" s="2"/>
    </row>
    <row r="750" spans="2:8">
      <c r="B750" s="2" t="s">
        <v>1372</v>
      </c>
      <c r="C750" s="2">
        <v>15</v>
      </c>
      <c r="D750" s="2" t="s">
        <v>629</v>
      </c>
      <c r="E750" s="2"/>
      <c r="F750" s="2"/>
      <c r="G750" s="2"/>
      <c r="H750" s="2"/>
    </row>
    <row r="751" spans="2:8">
      <c r="B751" s="2" t="s">
        <v>1373</v>
      </c>
      <c r="C751" s="2">
        <v>15</v>
      </c>
      <c r="D751" s="2" t="s">
        <v>629</v>
      </c>
      <c r="E751" s="2"/>
      <c r="F751" s="2"/>
      <c r="G751" s="2"/>
      <c r="H751" s="2"/>
    </row>
    <row r="752" spans="2:8">
      <c r="B752" s="2" t="s">
        <v>1374</v>
      </c>
      <c r="C752" s="2">
        <v>15</v>
      </c>
      <c r="D752" s="2" t="s">
        <v>629</v>
      </c>
      <c r="E752" s="2"/>
      <c r="F752" s="2"/>
      <c r="G752" s="2"/>
      <c r="H752" s="2"/>
    </row>
    <row r="753" spans="2:8">
      <c r="B753" s="2" t="s">
        <v>1375</v>
      </c>
      <c r="C753" s="2">
        <v>15</v>
      </c>
      <c r="D753" s="2" t="s">
        <v>629</v>
      </c>
      <c r="E753" s="2"/>
      <c r="F753" s="2"/>
      <c r="G753" s="2"/>
      <c r="H753" s="2"/>
    </row>
    <row r="754" spans="2:8">
      <c r="B754" s="2" t="s">
        <v>1376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18</v>
      </c>
      <c r="D772" s="2" t="s">
        <v>629</v>
      </c>
      <c r="E772" s="2"/>
      <c r="F772" s="2"/>
      <c r="G772" s="2"/>
      <c r="H772" s="2"/>
    </row>
    <row r="773" spans="2:8">
      <c r="B773" s="2" t="s">
        <v>1395</v>
      </c>
      <c r="C773" s="2">
        <v>18</v>
      </c>
      <c r="D773" s="2" t="s">
        <v>629</v>
      </c>
      <c r="E773" s="2"/>
      <c r="F773" s="2"/>
      <c r="G773" s="2"/>
      <c r="H773" s="2"/>
    </row>
    <row r="774" spans="2:8">
      <c r="B774" s="2" t="s">
        <v>1396</v>
      </c>
      <c r="C774" s="2">
        <v>19</v>
      </c>
      <c r="D774" s="2" t="s">
        <v>629</v>
      </c>
      <c r="E774" s="2"/>
      <c r="F774" s="2"/>
      <c r="G774" s="2"/>
      <c r="H774" s="2"/>
    </row>
    <row r="775" spans="2:8">
      <c r="B775" s="2" t="s">
        <v>1397</v>
      </c>
      <c r="C775" s="2">
        <v>21</v>
      </c>
      <c r="D775" s="2" t="s">
        <v>629</v>
      </c>
      <c r="E775" s="2"/>
      <c r="F775" s="2"/>
      <c r="G775" s="2"/>
      <c r="H775" s="2"/>
    </row>
    <row r="776" spans="2:8">
      <c r="B776" s="2" t="s">
        <v>1398</v>
      </c>
      <c r="C776" s="2">
        <v>22</v>
      </c>
      <c r="D776" s="2" t="s">
        <v>629</v>
      </c>
      <c r="E776" s="2"/>
      <c r="F776" s="2"/>
      <c r="G776" s="2"/>
      <c r="H776" s="2"/>
    </row>
    <row r="777" spans="2:8">
      <c r="B777" s="2" t="s">
        <v>1399</v>
      </c>
      <c r="C777" s="2">
        <v>21</v>
      </c>
      <c r="D777" s="2" t="s">
        <v>629</v>
      </c>
      <c r="E777" s="2"/>
      <c r="F777" s="2"/>
      <c r="G777" s="2"/>
      <c r="H777" s="2"/>
    </row>
    <row r="778" spans="2:8">
      <c r="B778" s="2" t="s">
        <v>1400</v>
      </c>
      <c r="C778" s="2">
        <v>26</v>
      </c>
      <c r="D778" s="2" t="s">
        <v>629</v>
      </c>
      <c r="E778" s="2"/>
      <c r="F778" s="2"/>
      <c r="G778" s="2"/>
      <c r="H778" s="2"/>
    </row>
    <row r="779" spans="2:8">
      <c r="B779" s="2" t="s">
        <v>1401</v>
      </c>
      <c r="C779" s="2">
        <v>27</v>
      </c>
      <c r="D779" s="2" t="s">
        <v>629</v>
      </c>
      <c r="E779" s="2"/>
      <c r="F779" s="2"/>
      <c r="G779" s="2"/>
      <c r="H779" s="2"/>
    </row>
    <row r="780" spans="2:8">
      <c r="B780" s="2" t="s">
        <v>1402</v>
      </c>
      <c r="C780" s="2">
        <v>27</v>
      </c>
      <c r="D780" s="2" t="s">
        <v>629</v>
      </c>
      <c r="E780" s="2"/>
      <c r="F780" s="2"/>
      <c r="G780" s="2"/>
      <c r="H780" s="2"/>
    </row>
    <row r="781" spans="2:8">
      <c r="B781" s="2" t="s">
        <v>1403</v>
      </c>
      <c r="C781" s="2">
        <v>25</v>
      </c>
      <c r="D781" s="2" t="s">
        <v>629</v>
      </c>
      <c r="E781" s="2"/>
      <c r="F781" s="2"/>
      <c r="G781" s="2"/>
      <c r="H781" s="2"/>
    </row>
    <row r="782" spans="2:8">
      <c r="B782" s="2" t="s">
        <v>1404</v>
      </c>
      <c r="C782" s="2">
        <v>23</v>
      </c>
      <c r="D782" s="2" t="s">
        <v>629</v>
      </c>
      <c r="E782" s="2"/>
      <c r="F782" s="2"/>
      <c r="G782" s="2"/>
      <c r="H782" s="2"/>
    </row>
    <row r="783" spans="2:8">
      <c r="B783" s="2" t="s">
        <v>1405</v>
      </c>
      <c r="C783" s="2">
        <v>22</v>
      </c>
      <c r="D783" s="2" t="s">
        <v>629</v>
      </c>
      <c r="E783" s="2"/>
      <c r="F783" s="2"/>
      <c r="G783" s="2"/>
      <c r="H783" s="2"/>
    </row>
    <row r="784" spans="2:8">
      <c r="B784" s="2" t="s">
        <v>1406</v>
      </c>
      <c r="C784" s="2">
        <v>31</v>
      </c>
      <c r="D784" s="2" t="s">
        <v>629</v>
      </c>
      <c r="E784" s="2"/>
      <c r="F784" s="2"/>
      <c r="G784" s="2"/>
      <c r="H784" s="2"/>
    </row>
    <row r="785" spans="2:8">
      <c r="B785" s="2" t="s">
        <v>1407</v>
      </c>
      <c r="C785" s="2">
        <v>32</v>
      </c>
      <c r="D785" s="2" t="s">
        <v>629</v>
      </c>
      <c r="E785" s="2"/>
      <c r="F785" s="2"/>
      <c r="G785" s="2"/>
      <c r="H785" s="2"/>
    </row>
    <row r="786" spans="2:8">
      <c r="B786" s="2" t="s">
        <v>1408</v>
      </c>
      <c r="C786" s="2">
        <v>32</v>
      </c>
      <c r="D786" s="2" t="s">
        <v>629</v>
      </c>
      <c r="E786" s="2"/>
      <c r="F786" s="2"/>
      <c r="G786" s="2"/>
      <c r="H786" s="2"/>
    </row>
    <row r="787" spans="2:8">
      <c r="B787" s="2" t="s">
        <v>1409</v>
      </c>
      <c r="C787" s="2">
        <v>29</v>
      </c>
      <c r="D787" s="2" t="s">
        <v>629</v>
      </c>
      <c r="E787" s="2"/>
      <c r="F787" s="2"/>
      <c r="G787" s="2"/>
      <c r="H787" s="2"/>
    </row>
    <row r="788" spans="2:8">
      <c r="B788" s="2" t="s">
        <v>1410</v>
      </c>
      <c r="C788" s="2">
        <v>28</v>
      </c>
      <c r="D788" s="2" t="s">
        <v>629</v>
      </c>
      <c r="E788" s="2"/>
      <c r="F788" s="2"/>
      <c r="G788" s="2"/>
      <c r="H788" s="2"/>
    </row>
    <row r="789" spans="2:8">
      <c r="B789" s="2" t="s">
        <v>1411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19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20</v>
      </c>
      <c r="D800" s="2" t="s">
        <v>629</v>
      </c>
      <c r="E800" s="2"/>
      <c r="F800" s="2"/>
      <c r="G800" s="2"/>
      <c r="H800" s="2"/>
    </row>
    <row r="801" spans="2:8">
      <c r="B801" s="2" t="s">
        <v>1423</v>
      </c>
      <c r="C801" s="2">
        <v>20</v>
      </c>
      <c r="D801" s="2" t="s">
        <v>629</v>
      </c>
      <c r="E801" s="2"/>
      <c r="F801" s="2"/>
      <c r="G801" s="2"/>
      <c r="H801" s="2"/>
    </row>
    <row r="802" spans="2:8">
      <c r="B802" s="2" t="s">
        <v>1424</v>
      </c>
      <c r="C802" s="2">
        <v>21</v>
      </c>
      <c r="D802" s="2" t="s">
        <v>629</v>
      </c>
      <c r="E802" s="2"/>
      <c r="F802" s="2"/>
      <c r="G802" s="2"/>
      <c r="H802" s="2"/>
    </row>
    <row r="803" spans="2:8">
      <c r="B803" s="2" t="s">
        <v>1425</v>
      </c>
      <c r="C803" s="2">
        <v>22</v>
      </c>
      <c r="D803" s="2" t="s">
        <v>629</v>
      </c>
      <c r="E803" s="2"/>
      <c r="F803" s="2"/>
      <c r="G803" s="2"/>
      <c r="H803" s="2"/>
    </row>
    <row r="804" spans="2:8">
      <c r="B804" s="2" t="s">
        <v>1426</v>
      </c>
      <c r="C804" s="2">
        <v>22</v>
      </c>
      <c r="D804" s="2" t="s">
        <v>629</v>
      </c>
      <c r="E804" s="2"/>
      <c r="F804" s="2"/>
      <c r="G804" s="2"/>
      <c r="H804" s="2"/>
    </row>
    <row r="805" spans="2:8">
      <c r="B805" s="2" t="s">
        <v>1427</v>
      </c>
      <c r="C805" s="2">
        <v>20</v>
      </c>
      <c r="D805" s="2" t="s">
        <v>629</v>
      </c>
      <c r="E805" s="2"/>
      <c r="F805" s="2"/>
      <c r="G805" s="2"/>
      <c r="H805" s="2"/>
    </row>
    <row r="806" spans="2:8">
      <c r="B806" s="2" t="s">
        <v>1428</v>
      </c>
      <c r="C806" s="2">
        <v>20</v>
      </c>
      <c r="D806" s="2" t="s">
        <v>629</v>
      </c>
      <c r="E806" s="2"/>
      <c r="F806" s="2"/>
      <c r="G806" s="2"/>
      <c r="H806" s="2"/>
    </row>
    <row r="807" spans="2:8">
      <c r="B807" s="2" t="s">
        <v>1429</v>
      </c>
      <c r="C807" s="2">
        <v>30</v>
      </c>
      <c r="D807" s="2" t="s">
        <v>629</v>
      </c>
      <c r="E807" s="2"/>
      <c r="F807" s="2"/>
      <c r="G807" s="2"/>
      <c r="H807" s="2"/>
    </row>
    <row r="808" spans="2:8">
      <c r="B808" s="2" t="s">
        <v>1430</v>
      </c>
      <c r="C808" s="2">
        <v>30</v>
      </c>
      <c r="D808" s="2" t="s">
        <v>629</v>
      </c>
      <c r="E808" s="2"/>
      <c r="F808" s="2"/>
      <c r="G808" s="2"/>
      <c r="H808" s="2"/>
    </row>
    <row r="809" spans="2:8">
      <c r="B809" s="2" t="s">
        <v>1431</v>
      </c>
      <c r="C809" s="2">
        <v>31</v>
      </c>
      <c r="D809" s="2" t="s">
        <v>629</v>
      </c>
      <c r="E809" s="2"/>
      <c r="F809" s="2"/>
      <c r="G809" s="2"/>
      <c r="H809" s="2"/>
    </row>
    <row r="810" spans="2:8">
      <c r="B810" s="2" t="s">
        <v>1432</v>
      </c>
      <c r="C810" s="2">
        <v>31</v>
      </c>
      <c r="D810" s="2" t="s">
        <v>629</v>
      </c>
      <c r="E810" s="2"/>
      <c r="F810" s="2"/>
      <c r="G810" s="2"/>
      <c r="H810" s="2"/>
    </row>
    <row r="811" spans="2:8">
      <c r="B811" s="2" t="s">
        <v>1433</v>
      </c>
      <c r="C811" s="2">
        <v>30</v>
      </c>
      <c r="D811" s="2" t="s">
        <v>629</v>
      </c>
      <c r="E811" s="2"/>
      <c r="F811" s="2"/>
      <c r="G811" s="2"/>
      <c r="H811" s="2"/>
    </row>
    <row r="812" spans="2:8">
      <c r="B812" s="2" t="s">
        <v>1434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21</v>
      </c>
      <c r="D816" s="2" t="s">
        <v>629</v>
      </c>
      <c r="E816" s="2"/>
      <c r="F816" s="2"/>
      <c r="G816" s="2"/>
      <c r="H816" s="2"/>
    </row>
    <row r="817" spans="2:8">
      <c r="B817" s="2" t="s">
        <v>1439</v>
      </c>
      <c r="C817" s="2">
        <v>24</v>
      </c>
      <c r="D817" s="2" t="s">
        <v>629</v>
      </c>
      <c r="E817" s="2"/>
      <c r="F817" s="2"/>
      <c r="G817" s="2"/>
      <c r="H817" s="2"/>
    </row>
    <row r="818" spans="2:8">
      <c r="B818" s="2" t="s">
        <v>1440</v>
      </c>
      <c r="C818" s="2">
        <v>27</v>
      </c>
      <c r="D818" s="2" t="s">
        <v>629</v>
      </c>
      <c r="E818" s="2"/>
      <c r="F818" s="2"/>
      <c r="G818" s="2"/>
      <c r="H818" s="2"/>
    </row>
    <row r="819" spans="2:8">
      <c r="B819" s="2" t="s">
        <v>1441</v>
      </c>
      <c r="C819" s="2">
        <v>28</v>
      </c>
      <c r="D819" s="2" t="s">
        <v>629</v>
      </c>
      <c r="E819" s="2"/>
      <c r="F819" s="2"/>
      <c r="G819" s="2"/>
      <c r="H819" s="2"/>
    </row>
    <row r="820" spans="2:8">
      <c r="B820" s="2" t="s">
        <v>1442</v>
      </c>
      <c r="C820" s="2">
        <v>29</v>
      </c>
      <c r="D820" s="2" t="s">
        <v>629</v>
      </c>
      <c r="E820" s="2"/>
      <c r="F820" s="2"/>
      <c r="G820" s="2"/>
      <c r="H820" s="2"/>
    </row>
    <row r="821" spans="2:8">
      <c r="B821" s="2" t="s">
        <v>1443</v>
      </c>
      <c r="C821" s="2">
        <v>29</v>
      </c>
      <c r="D821" s="2" t="s">
        <v>629</v>
      </c>
      <c r="E821" s="2"/>
      <c r="F821" s="2"/>
      <c r="G821" s="2"/>
      <c r="H821" s="2"/>
    </row>
    <row r="822" spans="2:8">
      <c r="B822" s="2" t="s">
        <v>1444</v>
      </c>
      <c r="C822" s="2">
        <v>28</v>
      </c>
      <c r="D822" s="2" t="s">
        <v>629</v>
      </c>
      <c r="E822" s="2"/>
      <c r="F822" s="2"/>
      <c r="G822" s="2"/>
      <c r="H822" s="2"/>
    </row>
    <row r="823" spans="2:8">
      <c r="B823" s="2" t="s">
        <v>1445</v>
      </c>
      <c r="C823" s="2">
        <v>26</v>
      </c>
      <c r="D823" s="2" t="s">
        <v>629</v>
      </c>
      <c r="E823" s="2"/>
      <c r="F823" s="2"/>
      <c r="G823" s="2"/>
      <c r="H823" s="2"/>
    </row>
    <row r="824" spans="2:8">
      <c r="B824" s="2" t="s">
        <v>1446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28</v>
      </c>
      <c r="D830" s="2" t="s">
        <v>629</v>
      </c>
      <c r="E830" s="2"/>
      <c r="F830" s="2"/>
      <c r="G830" s="2"/>
      <c r="H830" s="2"/>
    </row>
    <row r="831" spans="2:8">
      <c r="B831" s="2" t="s">
        <v>1453</v>
      </c>
      <c r="C831" s="2">
        <v>57</v>
      </c>
      <c r="D831" s="2" t="s">
        <v>629</v>
      </c>
      <c r="E831" s="2"/>
      <c r="F831" s="2"/>
      <c r="G831" s="2"/>
      <c r="H831" s="2"/>
    </row>
    <row r="832" spans="2:8">
      <c r="B832" s="2" t="s">
        <v>1454</v>
      </c>
      <c r="C832" s="2">
        <v>29</v>
      </c>
      <c r="D832" s="2" t="s">
        <v>629</v>
      </c>
      <c r="E832" s="2"/>
      <c r="F832" s="2"/>
      <c r="G832" s="2"/>
      <c r="H832" s="2"/>
    </row>
    <row r="833" spans="2:8">
      <c r="B833" s="2" t="s">
        <v>1455</v>
      </c>
      <c r="C833" s="2">
        <v>27</v>
      </c>
      <c r="D833" s="2" t="s">
        <v>629</v>
      </c>
      <c r="E833" s="2"/>
      <c r="F833" s="2"/>
      <c r="G833" s="2"/>
      <c r="H833" s="2"/>
    </row>
    <row r="834" spans="2:8">
      <c r="B834" s="2" t="s">
        <v>1456</v>
      </c>
      <c r="C834" s="2">
        <v>24</v>
      </c>
      <c r="D834" s="2" t="s">
        <v>629</v>
      </c>
      <c r="E834" s="2"/>
      <c r="F834" s="2"/>
      <c r="G834" s="2"/>
      <c r="H834" s="2"/>
    </row>
    <row r="835" spans="2:8">
      <c r="B835" s="2" t="s">
        <v>1457</v>
      </c>
      <c r="C835" s="2">
        <v>23</v>
      </c>
      <c r="D835" s="2" t="s">
        <v>629</v>
      </c>
      <c r="E835" s="2"/>
      <c r="F835" s="2"/>
      <c r="G835" s="2"/>
      <c r="H835" s="2"/>
    </row>
    <row r="836" spans="2:8">
      <c r="B836" s="2" t="s">
        <v>1458</v>
      </c>
      <c r="C836" s="2">
        <v>22</v>
      </c>
      <c r="D836" s="2" t="s">
        <v>629</v>
      </c>
      <c r="E836" s="2"/>
      <c r="F836" s="2"/>
      <c r="G836" s="2"/>
      <c r="H836" s="2"/>
    </row>
    <row r="837" spans="2:8">
      <c r="B837" s="2" t="s">
        <v>1459</v>
      </c>
      <c r="C837" s="2">
        <v>23</v>
      </c>
      <c r="D837" s="2" t="s">
        <v>629</v>
      </c>
      <c r="E837" s="2"/>
      <c r="F837" s="2"/>
      <c r="G837" s="2"/>
      <c r="H837" s="2"/>
    </row>
    <row r="838" spans="2:8">
      <c r="B838" s="2" t="s">
        <v>1460</v>
      </c>
      <c r="C838" s="2">
        <v>24</v>
      </c>
      <c r="D838" s="2" t="s">
        <v>629</v>
      </c>
      <c r="E838" s="2"/>
      <c r="F838" s="2"/>
      <c r="G838" s="2"/>
      <c r="H838" s="2"/>
    </row>
    <row r="839" spans="2:8">
      <c r="B839" s="2" t="s">
        <v>1461</v>
      </c>
      <c r="C839" s="2">
        <v>24</v>
      </c>
      <c r="D839" s="2" t="s">
        <v>629</v>
      </c>
      <c r="E839" s="2"/>
      <c r="F839" s="2"/>
      <c r="G839" s="2"/>
      <c r="H839" s="2"/>
    </row>
    <row r="840" spans="2:8">
      <c r="B840" s="2" t="s">
        <v>1462</v>
      </c>
      <c r="C840" s="2">
        <v>23</v>
      </c>
      <c r="D840" s="2" t="s">
        <v>629</v>
      </c>
      <c r="E840" s="2"/>
      <c r="F840" s="2"/>
      <c r="G840" s="2"/>
      <c r="H840" s="2"/>
    </row>
    <row r="841" spans="2:8">
      <c r="B841" s="2" t="s">
        <v>1463</v>
      </c>
      <c r="C841" s="2">
        <v>23</v>
      </c>
      <c r="D841" s="2" t="s">
        <v>629</v>
      </c>
      <c r="E841" s="2"/>
      <c r="F841" s="2"/>
      <c r="G841" s="2"/>
      <c r="H841" s="2"/>
    </row>
    <row r="842" spans="2:8">
      <c r="B842" s="2" t="s">
        <v>1464</v>
      </c>
      <c r="C842" s="2">
        <v>23</v>
      </c>
      <c r="D842" s="2" t="s">
        <v>629</v>
      </c>
      <c r="E842" s="2"/>
      <c r="F842" s="2"/>
      <c r="G842" s="2"/>
      <c r="H842" s="2"/>
    </row>
    <row r="843" spans="2:8">
      <c r="B843" s="2" t="s">
        <v>1465</v>
      </c>
      <c r="C843" s="2">
        <v>27</v>
      </c>
      <c r="D843" s="2" t="s">
        <v>629</v>
      </c>
      <c r="E843" s="2"/>
      <c r="F843" s="2"/>
      <c r="G843" s="2"/>
      <c r="H843" s="2"/>
    </row>
    <row r="844" spans="2:8">
      <c r="B844" s="2" t="s">
        <v>1466</v>
      </c>
      <c r="C844" s="2">
        <v>28</v>
      </c>
      <c r="D844" s="2" t="s">
        <v>629</v>
      </c>
      <c r="E844" s="2"/>
      <c r="F844" s="2"/>
      <c r="G844" s="2"/>
      <c r="H844" s="2"/>
    </row>
    <row r="845" spans="2:8">
      <c r="B845" s="2" t="s">
        <v>1467</v>
      </c>
      <c r="C845" s="2">
        <v>26</v>
      </c>
      <c r="D845" s="2" t="s">
        <v>629</v>
      </c>
      <c r="E845" s="2"/>
      <c r="F845" s="2"/>
      <c r="G845" s="2"/>
      <c r="H845" s="2"/>
    </row>
    <row r="846" spans="2:8">
      <c r="B846" s="2" t="s">
        <v>1468</v>
      </c>
      <c r="C846" s="2">
        <v>27</v>
      </c>
      <c r="D846" s="2" t="s">
        <v>629</v>
      </c>
      <c r="E846" s="2"/>
      <c r="F846" s="2"/>
      <c r="G846" s="2"/>
      <c r="H846" s="2"/>
    </row>
    <row r="847" spans="2:8">
      <c r="B847" s="2" t="s">
        <v>1469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28</v>
      </c>
      <c r="D851" s="2" t="s">
        <v>629</v>
      </c>
      <c r="E851" s="2"/>
      <c r="F851" s="2"/>
      <c r="G851" s="2"/>
      <c r="H851" s="2"/>
    </row>
    <row r="852" spans="2:8">
      <c r="B852" s="2" t="s">
        <v>1474</v>
      </c>
      <c r="C852" s="2">
        <v>30</v>
      </c>
      <c r="D852" s="2" t="s">
        <v>629</v>
      </c>
      <c r="E852" s="2"/>
      <c r="F852" s="2"/>
      <c r="G852" s="2"/>
      <c r="H852" s="2"/>
    </row>
    <row r="853" spans="2:8">
      <c r="B853" s="2" t="s">
        <v>1475</v>
      </c>
      <c r="C853" s="2">
        <v>30</v>
      </c>
      <c r="D853" s="2" t="s">
        <v>629</v>
      </c>
      <c r="E853" s="2"/>
      <c r="F853" s="2"/>
      <c r="G853" s="2"/>
      <c r="H853" s="2"/>
    </row>
    <row r="854" spans="2:8">
      <c r="B854" s="2" t="s">
        <v>1476</v>
      </c>
      <c r="C854" s="2">
        <v>31</v>
      </c>
      <c r="D854" s="2" t="s">
        <v>629</v>
      </c>
      <c r="E854" s="2"/>
      <c r="F854" s="2"/>
      <c r="G854" s="2"/>
      <c r="H854" s="2"/>
    </row>
    <row r="855" spans="2:8">
      <c r="B855" s="2" t="s">
        <v>1477</v>
      </c>
      <c r="C855" s="2">
        <v>31</v>
      </c>
      <c r="D855" s="2" t="s">
        <v>629</v>
      </c>
      <c r="E855" s="2"/>
      <c r="F855" s="2"/>
      <c r="G855" s="2"/>
      <c r="H855" s="2"/>
    </row>
    <row r="856" spans="2:8">
      <c r="B856" s="2" t="s">
        <v>1478</v>
      </c>
      <c r="C856" s="2">
        <v>19</v>
      </c>
      <c r="D856" s="2" t="s">
        <v>629</v>
      </c>
      <c r="E856" s="2"/>
      <c r="F856" s="2"/>
      <c r="G856" s="2"/>
      <c r="H856" s="2"/>
    </row>
    <row r="857" spans="2:8">
      <c r="B857" s="2" t="s">
        <v>1479</v>
      </c>
      <c r="C857" s="2">
        <v>23</v>
      </c>
      <c r="D857" s="2" t="s">
        <v>629</v>
      </c>
      <c r="E857" s="2"/>
      <c r="F857" s="2"/>
      <c r="G857" s="2"/>
      <c r="H857" s="2"/>
    </row>
    <row r="858" spans="2:8">
      <c r="B858" s="2" t="s">
        <v>1480</v>
      </c>
      <c r="C858" s="2">
        <v>24</v>
      </c>
      <c r="D858" s="2" t="s">
        <v>629</v>
      </c>
      <c r="E858" s="2"/>
      <c r="F858" s="2"/>
      <c r="G858" s="2"/>
      <c r="H858" s="2"/>
    </row>
    <row r="859" spans="2:8">
      <c r="B859" s="2" t="s">
        <v>1481</v>
      </c>
      <c r="C859" s="2">
        <v>20</v>
      </c>
      <c r="D859" s="2" t="s">
        <v>629</v>
      </c>
      <c r="E859" s="2"/>
      <c r="F859" s="2"/>
      <c r="G859" s="2"/>
      <c r="H859" s="2"/>
    </row>
    <row r="860" spans="2:8">
      <c r="B860" s="2" t="s">
        <v>1482</v>
      </c>
      <c r="C860" s="2">
        <v>20</v>
      </c>
      <c r="D860" s="2" t="s">
        <v>629</v>
      </c>
      <c r="E860" s="2"/>
      <c r="F860" s="2"/>
      <c r="G860" s="2"/>
      <c r="H860" s="2"/>
    </row>
    <row r="861" spans="2:8">
      <c r="B861" s="2" t="s">
        <v>1483</v>
      </c>
      <c r="C861" s="2">
        <v>19</v>
      </c>
      <c r="D861" s="2" t="s">
        <v>629</v>
      </c>
      <c r="E861" s="2"/>
      <c r="F861" s="2"/>
      <c r="G861" s="2"/>
      <c r="H861" s="2"/>
    </row>
    <row r="862" spans="2:8">
      <c r="B862" s="2" t="s">
        <v>1484</v>
      </c>
      <c r="C862" s="2">
        <v>22</v>
      </c>
      <c r="D862" s="2" t="s">
        <v>629</v>
      </c>
      <c r="E862" s="2"/>
      <c r="F862" s="2"/>
      <c r="G862" s="2"/>
      <c r="H862" s="2"/>
    </row>
    <row r="863" spans="2:8">
      <c r="B863" s="2" t="s">
        <v>1485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21</v>
      </c>
      <c r="D870" s="2" t="s">
        <v>629</v>
      </c>
      <c r="E870" s="2"/>
      <c r="F870" s="2"/>
      <c r="G870" s="2"/>
      <c r="H870" s="2"/>
    </row>
    <row r="871" spans="2:8">
      <c r="B871" s="2" t="s">
        <v>1493</v>
      </c>
      <c r="C871" s="2">
        <v>23</v>
      </c>
      <c r="D871" s="2" t="s">
        <v>629</v>
      </c>
      <c r="E871" s="2"/>
      <c r="F871" s="2"/>
      <c r="G871" s="2"/>
      <c r="H871" s="2"/>
    </row>
    <row r="872" spans="2:8">
      <c r="B872" s="2" t="s">
        <v>1494</v>
      </c>
      <c r="C872" s="2">
        <v>24</v>
      </c>
      <c r="D872" s="2" t="s">
        <v>629</v>
      </c>
      <c r="E872" s="2"/>
      <c r="F872" s="2"/>
      <c r="G872" s="2"/>
      <c r="H872" s="2"/>
    </row>
    <row r="873" spans="2:8">
      <c r="B873" s="2" t="s">
        <v>1495</v>
      </c>
      <c r="C873" s="2">
        <v>24</v>
      </c>
      <c r="D873" s="2" t="s">
        <v>629</v>
      </c>
      <c r="E873" s="2"/>
      <c r="F873" s="2"/>
      <c r="G873" s="2"/>
      <c r="H873" s="2"/>
    </row>
    <row r="874" spans="2:8">
      <c r="B874" s="2" t="s">
        <v>1496</v>
      </c>
      <c r="C874" s="2">
        <v>22</v>
      </c>
      <c r="D874" s="2" t="s">
        <v>629</v>
      </c>
      <c r="E874" s="2"/>
      <c r="F874" s="2"/>
      <c r="G874" s="2"/>
      <c r="H874" s="2"/>
    </row>
    <row r="875" spans="2:8">
      <c r="B875" s="2" t="s">
        <v>1497</v>
      </c>
      <c r="C875" s="2">
        <v>22</v>
      </c>
      <c r="D875" s="2" t="s">
        <v>629</v>
      </c>
      <c r="E875" s="2"/>
      <c r="F875" s="2"/>
      <c r="G875" s="2"/>
      <c r="H875" s="2"/>
    </row>
    <row r="876" spans="2:8">
      <c r="B876" s="2" t="s">
        <v>1498</v>
      </c>
      <c r="C876" s="2">
        <v>21</v>
      </c>
      <c r="D876" s="2" t="s">
        <v>629</v>
      </c>
      <c r="E876" s="2"/>
      <c r="F876" s="2"/>
      <c r="G876" s="2"/>
      <c r="H876" s="2"/>
    </row>
    <row r="877" spans="2:8">
      <c r="B877" s="2" t="s">
        <v>1499</v>
      </c>
      <c r="C877" s="2">
        <v>17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23</v>
      </c>
      <c r="D882" s="2" t="s">
        <v>629</v>
      </c>
      <c r="E882" s="2"/>
      <c r="F882" s="2"/>
      <c r="G882" s="2"/>
      <c r="H882" s="2"/>
    </row>
    <row r="883" spans="2:8">
      <c r="B883" s="2" t="s">
        <v>1505</v>
      </c>
      <c r="C883" s="2">
        <v>24</v>
      </c>
      <c r="D883" s="2" t="s">
        <v>629</v>
      </c>
      <c r="E883" s="2"/>
      <c r="F883" s="2"/>
      <c r="G883" s="2"/>
      <c r="H883" s="2"/>
    </row>
    <row r="884" spans="2:8">
      <c r="B884" s="2" t="s">
        <v>1506</v>
      </c>
      <c r="C884" s="2">
        <v>23</v>
      </c>
      <c r="D884" s="2" t="s">
        <v>629</v>
      </c>
      <c r="E884" s="2"/>
      <c r="F884" s="2"/>
      <c r="G884" s="2"/>
      <c r="H884" s="2"/>
    </row>
    <row r="885" spans="2:8">
      <c r="B885" s="2" t="s">
        <v>1507</v>
      </c>
      <c r="C885" s="2">
        <v>22</v>
      </c>
      <c r="D885" s="2" t="s">
        <v>629</v>
      </c>
      <c r="E885" s="2"/>
      <c r="F885" s="2"/>
      <c r="G885" s="2"/>
      <c r="H885" s="2"/>
    </row>
    <row r="886" spans="2:8">
      <c r="B886" s="2" t="s">
        <v>1508</v>
      </c>
      <c r="C886" s="2">
        <v>29</v>
      </c>
      <c r="D886" s="2" t="s">
        <v>629</v>
      </c>
      <c r="E886" s="2"/>
      <c r="F886" s="2"/>
      <c r="G886" s="2"/>
      <c r="H886" s="2"/>
    </row>
    <row r="887" spans="2:8">
      <c r="B887" s="2" t="s">
        <v>1509</v>
      </c>
      <c r="C887" s="2">
        <v>30</v>
      </c>
      <c r="D887" s="2" t="s">
        <v>629</v>
      </c>
      <c r="E887" s="2"/>
      <c r="F887" s="2"/>
      <c r="G887" s="2"/>
      <c r="H887" s="2"/>
    </row>
    <row r="888" spans="2:8">
      <c r="B888" s="2" t="s">
        <v>1510</v>
      </c>
      <c r="C888" s="2">
        <v>29</v>
      </c>
      <c r="D888" s="2" t="s">
        <v>629</v>
      </c>
      <c r="E888" s="2"/>
      <c r="F888" s="2"/>
      <c r="G888" s="2"/>
      <c r="H888" s="2"/>
    </row>
    <row r="889" spans="2:8">
      <c r="B889" s="2" t="s">
        <v>1511</v>
      </c>
      <c r="C889" s="2">
        <v>29</v>
      </c>
      <c r="D889" s="2" t="s">
        <v>629</v>
      </c>
      <c r="E889" s="2"/>
      <c r="F889" s="2"/>
      <c r="G889" s="2"/>
      <c r="H889" s="2"/>
    </row>
    <row r="890" spans="2:8">
      <c r="B890" s="2" t="s">
        <v>1512</v>
      </c>
      <c r="C890" s="2">
        <v>28</v>
      </c>
      <c r="D890" s="2" t="s">
        <v>629</v>
      </c>
      <c r="E890" s="2"/>
      <c r="F890" s="2"/>
      <c r="G890" s="2"/>
      <c r="H890" s="2"/>
    </row>
    <row r="891" spans="2:8">
      <c r="B891" s="2" t="s">
        <v>1513</v>
      </c>
      <c r="C891" s="2">
        <v>34</v>
      </c>
      <c r="D891" s="2" t="s">
        <v>629</v>
      </c>
      <c r="E891" s="2"/>
      <c r="F891" s="2"/>
      <c r="G891" s="2"/>
      <c r="H891" s="2"/>
    </row>
    <row r="892" spans="2:8">
      <c r="B892" s="2" t="s">
        <v>1514</v>
      </c>
      <c r="C892" s="2">
        <v>34</v>
      </c>
      <c r="D892" s="2" t="s">
        <v>629</v>
      </c>
      <c r="E892" s="2"/>
      <c r="F892" s="2"/>
      <c r="G892" s="2"/>
      <c r="H892" s="2"/>
    </row>
    <row r="893" spans="2:8">
      <c r="B893" s="2" t="s">
        <v>1515</v>
      </c>
      <c r="C893" s="2">
        <v>33</v>
      </c>
      <c r="D893" s="2" t="s">
        <v>629</v>
      </c>
      <c r="E893" s="2"/>
      <c r="F893" s="2"/>
      <c r="G893" s="2"/>
      <c r="H893" s="2"/>
    </row>
    <row r="894" spans="2:8">
      <c r="B894" s="2" t="s">
        <v>1516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35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24</v>
      </c>
      <c r="D918" s="2" t="s">
        <v>629</v>
      </c>
      <c r="E918" s="2"/>
      <c r="F918" s="2"/>
      <c r="G918" s="2"/>
      <c r="H918" s="2"/>
    </row>
    <row r="919" spans="2:8">
      <c r="B919" s="2" t="s">
        <v>1541</v>
      </c>
      <c r="C919" s="2">
        <v>25</v>
      </c>
      <c r="D919" s="2" t="s">
        <v>629</v>
      </c>
      <c r="E919" s="2"/>
      <c r="F919" s="2"/>
      <c r="G919" s="2"/>
      <c r="H919" s="2"/>
    </row>
    <row r="920" spans="2:8">
      <c r="B920" s="2" t="s">
        <v>1542</v>
      </c>
      <c r="C920" s="2">
        <v>25</v>
      </c>
      <c r="D920" s="2" t="s">
        <v>629</v>
      </c>
      <c r="E920" s="2"/>
      <c r="F920" s="2"/>
      <c r="G920" s="2"/>
      <c r="H920" s="2"/>
    </row>
    <row r="921" spans="2:8">
      <c r="B921" s="2" t="s">
        <v>1543</v>
      </c>
      <c r="C921" s="2">
        <v>24</v>
      </c>
      <c r="D921" s="2" t="s">
        <v>629</v>
      </c>
      <c r="E921" s="2"/>
      <c r="F921" s="2"/>
      <c r="G921" s="2"/>
      <c r="H921" s="2"/>
    </row>
    <row r="922" spans="2:8">
      <c r="B922" s="2" t="s">
        <v>1544</v>
      </c>
      <c r="C922" s="2">
        <v>23</v>
      </c>
      <c r="D922" s="2" t="s">
        <v>629</v>
      </c>
      <c r="E922" s="2"/>
      <c r="F922" s="2"/>
      <c r="G922" s="2"/>
      <c r="H922" s="2"/>
    </row>
    <row r="923" spans="2:8">
      <c r="B923" s="2" t="s">
        <v>1545</v>
      </c>
      <c r="C923" s="2">
        <v>23</v>
      </c>
      <c r="D923" s="2" t="s">
        <v>629</v>
      </c>
      <c r="E923" s="2"/>
      <c r="F923" s="2"/>
      <c r="G923" s="2"/>
      <c r="H923" s="2"/>
    </row>
    <row r="924" spans="2:8">
      <c r="B924" s="2" t="s">
        <v>1546</v>
      </c>
      <c r="C924" s="2">
        <v>16</v>
      </c>
      <c r="D924" s="2" t="s">
        <v>629</v>
      </c>
      <c r="E924" s="2"/>
      <c r="F924" s="2"/>
      <c r="G924" s="2"/>
      <c r="H924" s="2"/>
    </row>
    <row r="925" spans="2:8">
      <c r="B925" s="2" t="s">
        <v>1547</v>
      </c>
      <c r="C925" s="2">
        <v>23</v>
      </c>
      <c r="D925" s="2" t="s">
        <v>629</v>
      </c>
      <c r="E925" s="2"/>
      <c r="F925" s="2"/>
      <c r="G925" s="2"/>
      <c r="H925" s="2"/>
    </row>
    <row r="926" spans="2:8">
      <c r="B926" s="2" t="s">
        <v>1548</v>
      </c>
      <c r="C926" s="2">
        <v>27</v>
      </c>
      <c r="D926" s="2" t="s">
        <v>629</v>
      </c>
      <c r="E926" s="2"/>
      <c r="F926" s="2"/>
      <c r="G926" s="2"/>
      <c r="H926" s="2"/>
    </row>
    <row r="927" spans="2:8">
      <c r="B927" s="2" t="s">
        <v>1549</v>
      </c>
      <c r="C927" s="2">
        <v>28</v>
      </c>
      <c r="D927" s="2" t="s">
        <v>629</v>
      </c>
      <c r="E927" s="2"/>
      <c r="F927" s="2"/>
      <c r="G927" s="2"/>
      <c r="H927" s="2"/>
    </row>
    <row r="928" spans="2:8">
      <c r="B928" s="2" t="s">
        <v>1550</v>
      </c>
      <c r="C928" s="2">
        <v>27</v>
      </c>
      <c r="D928" s="2" t="s">
        <v>629</v>
      </c>
      <c r="E928" s="2"/>
      <c r="F928" s="2"/>
      <c r="G928" s="2"/>
      <c r="H928" s="2"/>
    </row>
    <row r="929" spans="2:8">
      <c r="B929" s="2" t="s">
        <v>1551</v>
      </c>
      <c r="C929" s="2">
        <v>25</v>
      </c>
      <c r="D929" s="2" t="s">
        <v>629</v>
      </c>
      <c r="E929" s="2"/>
      <c r="F929" s="2"/>
      <c r="G929" s="2"/>
      <c r="H929" s="2"/>
    </row>
    <row r="930" spans="2:8">
      <c r="B930" s="2" t="s">
        <v>1552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23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17</v>
      </c>
      <c r="D937" s="2" t="s">
        <v>629</v>
      </c>
      <c r="E937" s="2"/>
      <c r="F937" s="2"/>
      <c r="G937" s="2"/>
      <c r="H937" s="2"/>
    </row>
    <row r="938" spans="2:8">
      <c r="B938" s="2" t="s">
        <v>1560</v>
      </c>
      <c r="C938" s="2">
        <v>19</v>
      </c>
      <c r="D938" s="2" t="s">
        <v>629</v>
      </c>
      <c r="E938" s="2"/>
      <c r="F938" s="2"/>
      <c r="G938" s="2"/>
      <c r="H938" s="2"/>
    </row>
    <row r="939" spans="2:8">
      <c r="B939" s="2" t="s">
        <v>1561</v>
      </c>
      <c r="C939" s="2">
        <v>20</v>
      </c>
      <c r="D939" s="2" t="s">
        <v>629</v>
      </c>
      <c r="E939" s="2"/>
      <c r="F939" s="2"/>
      <c r="G939" s="2"/>
      <c r="H939" s="2"/>
    </row>
    <row r="940" spans="2:8">
      <c r="B940" s="2" t="s">
        <v>1562</v>
      </c>
      <c r="C940" s="2">
        <v>22</v>
      </c>
      <c r="D940" s="2" t="s">
        <v>629</v>
      </c>
      <c r="E940" s="2"/>
      <c r="F940" s="2"/>
      <c r="G940" s="2"/>
      <c r="H940" s="2"/>
    </row>
    <row r="941" spans="2:8">
      <c r="B941" s="2" t="s">
        <v>1563</v>
      </c>
      <c r="C941" s="2">
        <v>21</v>
      </c>
      <c r="D941" s="2" t="s">
        <v>629</v>
      </c>
      <c r="E941" s="2"/>
      <c r="F941" s="2"/>
      <c r="G941" s="2"/>
      <c r="H941" s="2"/>
    </row>
    <row r="942" spans="2:8">
      <c r="B942" s="2" t="s">
        <v>1564</v>
      </c>
      <c r="C942" s="2">
        <v>20</v>
      </c>
      <c r="D942" s="2" t="s">
        <v>629</v>
      </c>
      <c r="E942" s="2"/>
      <c r="F942" s="2"/>
      <c r="G942" s="2"/>
      <c r="H942" s="2"/>
    </row>
    <row r="943" spans="2:8">
      <c r="B943" s="2" t="s">
        <v>1565</v>
      </c>
      <c r="C943" s="2">
        <v>20</v>
      </c>
      <c r="D943" s="2" t="s">
        <v>629</v>
      </c>
      <c r="E943" s="2"/>
      <c r="F943" s="2"/>
      <c r="G943" s="2"/>
      <c r="H943" s="2"/>
    </row>
    <row r="944" spans="2:8">
      <c r="B944" s="2" t="s">
        <v>1566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21</v>
      </c>
      <c r="D945" s="2" t="s">
        <v>629</v>
      </c>
      <c r="E945" s="2"/>
      <c r="F945" s="2"/>
      <c r="G945" s="2"/>
      <c r="H945" s="2"/>
    </row>
    <row r="946" spans="2:8">
      <c r="B946" s="2" t="s">
        <v>1568</v>
      </c>
      <c r="C946" s="2">
        <v>22</v>
      </c>
      <c r="D946" s="2" t="s">
        <v>629</v>
      </c>
      <c r="E946" s="2"/>
      <c r="F946" s="2"/>
      <c r="G946" s="2"/>
      <c r="H946" s="2"/>
    </row>
    <row r="947" spans="2:8">
      <c r="B947" s="2" t="s">
        <v>1569</v>
      </c>
      <c r="C947" s="2">
        <v>22</v>
      </c>
      <c r="D947" s="2" t="s">
        <v>629</v>
      </c>
      <c r="E947" s="2"/>
      <c r="F947" s="2"/>
      <c r="G947" s="2"/>
      <c r="H947" s="2"/>
    </row>
    <row r="948" spans="2:8">
      <c r="B948" s="2" t="s">
        <v>1570</v>
      </c>
      <c r="C948" s="2">
        <v>20</v>
      </c>
      <c r="D948" s="2" t="s">
        <v>629</v>
      </c>
      <c r="E948" s="2"/>
      <c r="F948" s="2"/>
      <c r="G948" s="2"/>
      <c r="H948" s="2"/>
    </row>
    <row r="949" spans="2:8">
      <c r="B949" s="2" t="s">
        <v>1571</v>
      </c>
      <c r="C949" s="2">
        <v>18</v>
      </c>
      <c r="D949" s="2" t="s">
        <v>629</v>
      </c>
      <c r="E949" s="2"/>
      <c r="F949" s="2"/>
      <c r="G949" s="2"/>
      <c r="H949" s="2"/>
    </row>
    <row r="950" spans="2:8">
      <c r="B950" s="2" t="s">
        <v>1572</v>
      </c>
      <c r="C950" s="2">
        <v>18</v>
      </c>
      <c r="D950" s="2" t="s">
        <v>629</v>
      </c>
      <c r="E950" s="2"/>
      <c r="F950" s="2"/>
      <c r="G950" s="2"/>
      <c r="H950" s="2"/>
    </row>
    <row r="951" spans="2:8">
      <c r="B951" s="2" t="s">
        <v>1573</v>
      </c>
      <c r="C951" s="2">
        <v>17</v>
      </c>
      <c r="D951" s="2" t="s">
        <v>629</v>
      </c>
      <c r="E951" s="2"/>
      <c r="F951" s="2"/>
      <c r="G951" s="2"/>
      <c r="H951" s="2"/>
    </row>
    <row r="952" spans="2:8">
      <c r="B952" s="2" t="s">
        <v>1574</v>
      </c>
      <c r="C952" s="2">
        <v>18</v>
      </c>
      <c r="D952" s="2" t="s">
        <v>629</v>
      </c>
      <c r="E952" s="2"/>
      <c r="F952" s="2"/>
      <c r="G952" s="2"/>
      <c r="H952" s="2"/>
    </row>
    <row r="953" spans="2:8">
      <c r="B953" s="2" t="s">
        <v>1575</v>
      </c>
      <c r="C953" s="2">
        <v>26</v>
      </c>
      <c r="D953" s="2" t="s">
        <v>629</v>
      </c>
      <c r="E953" s="2"/>
      <c r="F953" s="2"/>
      <c r="G953" s="2"/>
      <c r="H953" s="2"/>
    </row>
    <row r="954" spans="2:8">
      <c r="B954" s="2" t="s">
        <v>1576</v>
      </c>
      <c r="C954" s="2">
        <v>31</v>
      </c>
      <c r="D954" s="2" t="s">
        <v>629</v>
      </c>
      <c r="E954" s="2"/>
      <c r="F954" s="2"/>
      <c r="G954" s="2"/>
      <c r="H954" s="2"/>
    </row>
    <row r="955" spans="2:8">
      <c r="B955" s="2" t="s">
        <v>1577</v>
      </c>
      <c r="C955" s="2">
        <v>30</v>
      </c>
      <c r="D955" s="2" t="s">
        <v>629</v>
      </c>
      <c r="E955" s="2"/>
      <c r="F955" s="2"/>
      <c r="G955" s="2"/>
      <c r="H955" s="2"/>
    </row>
    <row r="956" spans="2:8">
      <c r="B956" s="2" t="s">
        <v>1578</v>
      </c>
      <c r="C956" s="2">
        <v>30</v>
      </c>
      <c r="D956" s="2" t="s">
        <v>629</v>
      </c>
      <c r="E956" s="2"/>
      <c r="F956" s="2"/>
      <c r="G956" s="2"/>
      <c r="H956" s="2"/>
    </row>
    <row r="957" spans="2:8">
      <c r="B957" s="2" t="s">
        <v>1579</v>
      </c>
      <c r="C957" s="2">
        <v>32</v>
      </c>
      <c r="D957" s="2" t="s">
        <v>629</v>
      </c>
      <c r="E957" s="2"/>
      <c r="F957" s="2"/>
      <c r="G957" s="2"/>
      <c r="H957" s="2"/>
    </row>
    <row r="958" spans="2:8">
      <c r="B958" s="2" t="s">
        <v>1580</v>
      </c>
      <c r="C958" s="2">
        <v>28</v>
      </c>
      <c r="D958" s="2" t="s">
        <v>629</v>
      </c>
      <c r="E958" s="2"/>
      <c r="F958" s="2"/>
      <c r="G958" s="2"/>
      <c r="H958" s="2"/>
    </row>
    <row r="959" spans="2:8">
      <c r="B959" s="2" t="s">
        <v>1581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14</v>
      </c>
      <c r="D965" s="2" t="s">
        <v>629</v>
      </c>
      <c r="E965" s="2"/>
      <c r="F965" s="2"/>
      <c r="G965" s="2"/>
      <c r="H965" s="2"/>
    </row>
    <row r="966" spans="2:8">
      <c r="B966" s="2" t="s">
        <v>1588</v>
      </c>
      <c r="C966" s="2">
        <v>13</v>
      </c>
      <c r="D966" s="2" t="s">
        <v>629</v>
      </c>
      <c r="E966" s="2"/>
      <c r="F966" s="2"/>
      <c r="G966" s="2"/>
      <c r="H966" s="2"/>
    </row>
    <row r="967" spans="2:8">
      <c r="B967" s="2" t="s">
        <v>1589</v>
      </c>
      <c r="C967" s="2">
        <v>12</v>
      </c>
      <c r="D967" s="2" t="s">
        <v>629</v>
      </c>
      <c r="E967" s="2"/>
      <c r="F967" s="2"/>
      <c r="G967" s="2"/>
      <c r="H967" s="2"/>
    </row>
    <row r="968" spans="2:8">
      <c r="B968" s="2" t="s">
        <v>1590</v>
      </c>
      <c r="C968" s="2">
        <v>10</v>
      </c>
      <c r="D968" s="2" t="s">
        <v>629</v>
      </c>
      <c r="E968" s="2"/>
      <c r="F968" s="2"/>
      <c r="G968" s="2"/>
      <c r="H968" s="2"/>
    </row>
    <row r="969" spans="2:8">
      <c r="B969" s="2" t="s">
        <v>1591</v>
      </c>
      <c r="C969" s="2">
        <v>10</v>
      </c>
      <c r="D969" s="2" t="s">
        <v>629</v>
      </c>
      <c r="E969" s="2"/>
      <c r="F969" s="2"/>
      <c r="G969" s="2"/>
      <c r="H969" s="2"/>
    </row>
    <row r="970" spans="2:8">
      <c r="B970" s="2" t="s">
        <v>1592</v>
      </c>
      <c r="C970" s="2">
        <v>11</v>
      </c>
      <c r="D970" s="2" t="s">
        <v>629</v>
      </c>
      <c r="E970" s="2"/>
      <c r="F970" s="2"/>
      <c r="G970" s="2"/>
      <c r="H970" s="2"/>
    </row>
    <row r="971" spans="2:8">
      <c r="B971" s="2" t="s">
        <v>1593</v>
      </c>
      <c r="C971" s="2">
        <v>12</v>
      </c>
      <c r="D971" s="2" t="s">
        <v>629</v>
      </c>
      <c r="E971" s="2"/>
      <c r="F971" s="2"/>
      <c r="G971" s="2"/>
      <c r="H971" s="2"/>
    </row>
    <row r="972" spans="2:8">
      <c r="B972" s="2" t="s">
        <v>1594</v>
      </c>
      <c r="C972" s="2">
        <v>12</v>
      </c>
      <c r="D972" s="2" t="s">
        <v>629</v>
      </c>
      <c r="E972" s="2"/>
      <c r="F972" s="2"/>
      <c r="G972" s="2"/>
      <c r="H972" s="2"/>
    </row>
    <row r="973" spans="2:8">
      <c r="B973" s="2" t="s">
        <v>1595</v>
      </c>
      <c r="C973" s="2">
        <v>11</v>
      </c>
      <c r="D973" s="2" t="s">
        <v>629</v>
      </c>
      <c r="E973" s="2"/>
      <c r="F973" s="2"/>
      <c r="G973" s="2"/>
      <c r="H973" s="2"/>
    </row>
    <row r="974" spans="2:8">
      <c r="B974" s="2" t="s">
        <v>1596</v>
      </c>
      <c r="C974" s="2">
        <v>12</v>
      </c>
      <c r="D974" s="2" t="s">
        <v>629</v>
      </c>
      <c r="E974" s="2"/>
      <c r="F974" s="2"/>
      <c r="G974" s="2"/>
      <c r="H974" s="2"/>
    </row>
    <row r="975" spans="2:8">
      <c r="B975" s="2" t="s">
        <v>1597</v>
      </c>
      <c r="C975" s="2">
        <v>12</v>
      </c>
      <c r="D975" s="2" t="s">
        <v>629</v>
      </c>
      <c r="E975" s="2"/>
      <c r="F975" s="2"/>
      <c r="G975" s="2"/>
      <c r="H975" s="2"/>
    </row>
    <row r="976" spans="2:8">
      <c r="B976" s="2" t="s">
        <v>1598</v>
      </c>
      <c r="C976" s="2">
        <v>19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13</v>
      </c>
      <c r="D984" s="2" t="s">
        <v>629</v>
      </c>
      <c r="E984" s="2"/>
      <c r="F984" s="2"/>
      <c r="G984" s="2"/>
      <c r="H984" s="2"/>
    </row>
    <row r="985" spans="2:8">
      <c r="B985" s="2" t="s">
        <v>1607</v>
      </c>
      <c r="C985" s="2">
        <v>13</v>
      </c>
      <c r="D985" s="2" t="s">
        <v>629</v>
      </c>
      <c r="E985" s="2"/>
      <c r="F985" s="2"/>
      <c r="G985" s="2"/>
      <c r="H985" s="2"/>
    </row>
    <row r="986" spans="2:8">
      <c r="B986" s="2" t="s">
        <v>1608</v>
      </c>
      <c r="C986" s="2">
        <v>14</v>
      </c>
      <c r="D986" s="2" t="s">
        <v>629</v>
      </c>
      <c r="E986" s="2"/>
      <c r="F986" s="2"/>
      <c r="G986" s="2"/>
      <c r="H986" s="2"/>
    </row>
    <row r="987" spans="2:8">
      <c r="B987" s="2" t="s">
        <v>1609</v>
      </c>
      <c r="C987" s="2">
        <v>14</v>
      </c>
      <c r="D987" s="2" t="s">
        <v>629</v>
      </c>
      <c r="E987" s="2"/>
      <c r="F987" s="2"/>
      <c r="G987" s="2"/>
      <c r="H987" s="2"/>
    </row>
    <row r="988" spans="2:8">
      <c r="B988" s="2" t="s">
        <v>1610</v>
      </c>
      <c r="C988" s="2">
        <v>15</v>
      </c>
      <c r="D988" s="2" t="s">
        <v>629</v>
      </c>
      <c r="E988" s="2"/>
      <c r="F988" s="2"/>
      <c r="G988" s="2"/>
      <c r="H988" s="2"/>
    </row>
    <row r="989" spans="2:8">
      <c r="B989" s="2" t="s">
        <v>1611</v>
      </c>
      <c r="C989" s="2">
        <v>16</v>
      </c>
      <c r="D989" s="2" t="s">
        <v>629</v>
      </c>
      <c r="E989" s="2"/>
      <c r="F989" s="2"/>
      <c r="G989" s="2"/>
      <c r="H989" s="2"/>
    </row>
    <row r="990" spans="2:8">
      <c r="B990" s="2" t="s">
        <v>1612</v>
      </c>
      <c r="C990" s="2">
        <v>15</v>
      </c>
      <c r="D990" s="2" t="s">
        <v>629</v>
      </c>
      <c r="E990" s="2"/>
      <c r="F990" s="2"/>
      <c r="G990" s="2"/>
      <c r="H990" s="2"/>
    </row>
    <row r="991" spans="2:8">
      <c r="B991" s="2" t="s">
        <v>1613</v>
      </c>
      <c r="C991" s="2">
        <v>14</v>
      </c>
      <c r="D991" s="2" t="s">
        <v>629</v>
      </c>
      <c r="E991" s="2"/>
      <c r="F991" s="2"/>
      <c r="G991" s="2"/>
      <c r="H991" s="2"/>
    </row>
    <row r="992" spans="2:8">
      <c r="B992" s="2" t="s">
        <v>1614</v>
      </c>
      <c r="C992" s="2">
        <v>17</v>
      </c>
      <c r="D992" s="2" t="s">
        <v>629</v>
      </c>
      <c r="E992" s="2"/>
      <c r="F992" s="2"/>
      <c r="G992" s="2"/>
      <c r="H992" s="2"/>
    </row>
    <row r="993" spans="2:8">
      <c r="B993" s="2" t="s">
        <v>1615</v>
      </c>
      <c r="C993" s="2">
        <v>19</v>
      </c>
      <c r="D993" s="2" t="s">
        <v>629</v>
      </c>
      <c r="E993" s="2"/>
      <c r="F993" s="2"/>
      <c r="G993" s="2"/>
      <c r="H993" s="2"/>
    </row>
    <row r="994" spans="2:8">
      <c r="B994" s="2" t="s">
        <v>1616</v>
      </c>
      <c r="C994" s="2">
        <v>20</v>
      </c>
      <c r="D994" s="2" t="s">
        <v>629</v>
      </c>
      <c r="E994" s="2"/>
      <c r="F994" s="2"/>
      <c r="G994" s="2"/>
      <c r="H994" s="2"/>
    </row>
    <row r="995" spans="2:8">
      <c r="B995" s="2" t="s">
        <v>1617</v>
      </c>
      <c r="C995" s="2">
        <v>20</v>
      </c>
      <c r="D995" s="2" t="s">
        <v>629</v>
      </c>
      <c r="E995" s="2"/>
      <c r="F995" s="2"/>
      <c r="G995" s="2"/>
      <c r="H995" s="2"/>
    </row>
    <row r="996" spans="2:8">
      <c r="B996" s="2" t="s">
        <v>1618</v>
      </c>
      <c r="C996" s="2">
        <v>17</v>
      </c>
      <c r="D996" s="2" t="s">
        <v>629</v>
      </c>
      <c r="E996" s="2"/>
      <c r="F996" s="2"/>
      <c r="G996" s="2"/>
      <c r="H996" s="2"/>
    </row>
    <row r="997" spans="2:8">
      <c r="B997" s="2" t="s">
        <v>1619</v>
      </c>
      <c r="C997" s="2">
        <v>19</v>
      </c>
      <c r="D997" s="2" t="s">
        <v>629</v>
      </c>
      <c r="E997" s="2"/>
      <c r="F997" s="2"/>
      <c r="G997" s="2"/>
      <c r="H997" s="2"/>
    </row>
    <row r="998" spans="2:8">
      <c r="B998" s="2" t="s">
        <v>1620</v>
      </c>
      <c r="C998" s="2">
        <v>18</v>
      </c>
      <c r="D998" s="2" t="s">
        <v>629</v>
      </c>
      <c r="E998" s="2"/>
      <c r="F998" s="2"/>
      <c r="G998" s="2"/>
      <c r="H998" s="2"/>
    </row>
    <row r="999" spans="2:8">
      <c r="B999" s="2" t="s">
        <v>1621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14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16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16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16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26</v>
      </c>
      <c r="D1012" s="2" t="s">
        <v>629</v>
      </c>
      <c r="E1012" s="2"/>
      <c r="F1012" s="2"/>
      <c r="G1012" s="2"/>
      <c r="H1012" s="2"/>
    </row>
    <row r="1013" spans="2:8">
      <c r="B1013" s="2" t="s">
        <v>1635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30</v>
      </c>
      <c r="D1020" s="2" t="s">
        <v>629</v>
      </c>
      <c r="E1020" s="2"/>
      <c r="F1020" s="2"/>
      <c r="G1020" s="2"/>
      <c r="H1020" s="2"/>
    </row>
    <row r="1021" spans="2:8">
      <c r="B1021" s="2" t="s">
        <v>1643</v>
      </c>
      <c r="C1021" s="2">
        <v>32</v>
      </c>
      <c r="D1021" s="2" t="s">
        <v>629</v>
      </c>
      <c r="E1021" s="2"/>
      <c r="F1021" s="2"/>
      <c r="G1021" s="2"/>
      <c r="H1021" s="2"/>
    </row>
    <row r="1022" spans="2:8">
      <c r="B1022" s="2" t="s">
        <v>1644</v>
      </c>
      <c r="C1022" s="2">
        <v>31</v>
      </c>
      <c r="D1022" s="2" t="s">
        <v>629</v>
      </c>
      <c r="E1022" s="2"/>
      <c r="F1022" s="2"/>
      <c r="G1022" s="2"/>
      <c r="H1022" s="2"/>
    </row>
    <row r="1023" spans="2:8">
      <c r="B1023" s="2" t="s">
        <v>1645</v>
      </c>
      <c r="C1023" s="2">
        <v>28</v>
      </c>
      <c r="D1023" s="2" t="s">
        <v>629</v>
      </c>
      <c r="E1023" s="2"/>
      <c r="F1023" s="2"/>
      <c r="G1023" s="2"/>
      <c r="H1023" s="2"/>
    </row>
    <row r="1024" spans="2:8">
      <c r="B1024" s="2" t="s">
        <v>1646</v>
      </c>
      <c r="C1024" s="2">
        <v>26</v>
      </c>
      <c r="D1024" s="2" t="s">
        <v>629</v>
      </c>
      <c r="E1024" s="2"/>
      <c r="F1024" s="2"/>
      <c r="G1024" s="2"/>
      <c r="H1024" s="2"/>
    </row>
    <row r="1025" spans="2:8">
      <c r="B1025" s="2" t="s">
        <v>1647</v>
      </c>
      <c r="C1025" s="2">
        <v>31</v>
      </c>
      <c r="D1025" s="2" t="s">
        <v>629</v>
      </c>
      <c r="E1025" s="2"/>
      <c r="F1025" s="2"/>
      <c r="G1025" s="2"/>
      <c r="H1025" s="2"/>
    </row>
    <row r="1026" spans="2:8">
      <c r="B1026" s="2" t="s">
        <v>1648</v>
      </c>
      <c r="C1026" s="2">
        <v>33</v>
      </c>
      <c r="D1026" s="2" t="s">
        <v>629</v>
      </c>
      <c r="E1026" s="2"/>
      <c r="F1026" s="2"/>
      <c r="G1026" s="2"/>
      <c r="H1026" s="2"/>
    </row>
    <row r="1027" spans="2:8">
      <c r="B1027" s="2" t="s">
        <v>1649</v>
      </c>
      <c r="C1027" s="2">
        <v>33</v>
      </c>
      <c r="D1027" s="2" t="s">
        <v>629</v>
      </c>
      <c r="E1027" s="2"/>
      <c r="F1027" s="2"/>
      <c r="G1027" s="2"/>
      <c r="H1027" s="2"/>
    </row>
    <row r="1028" spans="2:8">
      <c r="B1028" s="2" t="s">
        <v>1650</v>
      </c>
      <c r="C1028" s="2">
        <v>29</v>
      </c>
      <c r="D1028" s="2" t="s">
        <v>629</v>
      </c>
      <c r="E1028" s="2"/>
      <c r="F1028" s="2"/>
      <c r="G1028" s="2"/>
      <c r="H1028" s="2"/>
    </row>
    <row r="1029" spans="2:8">
      <c r="B1029" s="2" t="s">
        <v>1651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23</v>
      </c>
      <c r="D1034" s="2" t="s">
        <v>629</v>
      </c>
      <c r="E1034" s="2"/>
      <c r="F1034" s="2"/>
      <c r="G1034" s="2"/>
      <c r="H1034" s="2"/>
    </row>
    <row r="1035" spans="2:8">
      <c r="B1035" s="2" t="s">
        <v>1657</v>
      </c>
      <c r="C1035" s="2">
        <v>23</v>
      </c>
      <c r="D1035" s="2" t="s">
        <v>629</v>
      </c>
      <c r="E1035" s="2"/>
      <c r="F1035" s="2"/>
      <c r="G1035" s="2"/>
      <c r="H1035" s="2"/>
    </row>
    <row r="1036" spans="2:8">
      <c r="B1036" s="2" t="s">
        <v>1658</v>
      </c>
      <c r="C1036" s="2">
        <v>24</v>
      </c>
      <c r="D1036" s="2" t="s">
        <v>629</v>
      </c>
      <c r="E1036" s="2"/>
      <c r="F1036" s="2"/>
      <c r="G1036" s="2"/>
      <c r="H1036" s="2"/>
    </row>
    <row r="1037" spans="2:8">
      <c r="B1037" s="2" t="s">
        <v>1659</v>
      </c>
      <c r="C1037" s="2">
        <v>26</v>
      </c>
      <c r="D1037" s="2" t="s">
        <v>629</v>
      </c>
      <c r="E1037" s="2"/>
      <c r="F1037" s="2"/>
      <c r="G1037" s="2"/>
      <c r="H1037" s="2"/>
    </row>
    <row r="1038" spans="2:8">
      <c r="B1038" s="2" t="s">
        <v>1660</v>
      </c>
      <c r="C1038" s="2">
        <v>26</v>
      </c>
      <c r="D1038" s="2" t="s">
        <v>629</v>
      </c>
      <c r="E1038" s="2"/>
      <c r="F1038" s="2"/>
      <c r="G1038" s="2"/>
      <c r="H1038" s="2"/>
    </row>
    <row r="1039" spans="2:8">
      <c r="B1039" s="2" t="s">
        <v>1661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31</v>
      </c>
      <c r="D1045" s="2" t="s">
        <v>629</v>
      </c>
      <c r="E1045" s="2"/>
      <c r="F1045" s="2"/>
      <c r="G1045" s="2"/>
      <c r="H1045" s="2"/>
    </row>
    <row r="1046" spans="2:8">
      <c r="B1046" s="2" t="s">
        <v>1668</v>
      </c>
      <c r="C1046" s="2">
        <v>33</v>
      </c>
      <c r="D1046" s="2" t="s">
        <v>629</v>
      </c>
      <c r="E1046" s="2"/>
      <c r="F1046" s="2"/>
      <c r="G1046" s="2"/>
      <c r="H1046" s="2"/>
    </row>
    <row r="1047" spans="2:8">
      <c r="B1047" s="2" t="s">
        <v>1669</v>
      </c>
      <c r="C1047" s="2">
        <v>32</v>
      </c>
      <c r="D1047" s="2" t="s">
        <v>629</v>
      </c>
      <c r="E1047" s="2"/>
      <c r="F1047" s="2"/>
      <c r="G1047" s="2"/>
      <c r="H1047" s="2"/>
    </row>
    <row r="1048" spans="2:8">
      <c r="B1048" s="2" t="s">
        <v>1670</v>
      </c>
      <c r="C1048" s="2">
        <v>24</v>
      </c>
      <c r="D1048" s="2" t="s">
        <v>629</v>
      </c>
      <c r="E1048" s="2"/>
      <c r="F1048" s="2"/>
      <c r="G1048" s="2"/>
      <c r="H1048" s="2"/>
    </row>
    <row r="1049" spans="2:8">
      <c r="B1049" s="2" t="s">
        <v>1671</v>
      </c>
      <c r="C1049" s="2">
        <v>26</v>
      </c>
      <c r="D1049" s="2" t="s">
        <v>629</v>
      </c>
      <c r="E1049" s="2"/>
      <c r="F1049" s="2"/>
      <c r="G1049" s="2"/>
      <c r="H1049" s="2"/>
    </row>
    <row r="1050" spans="2:8">
      <c r="B1050" s="2" t="s">
        <v>1672</v>
      </c>
      <c r="C1050" s="2">
        <v>24</v>
      </c>
      <c r="D1050" s="2" t="s">
        <v>629</v>
      </c>
      <c r="E1050" s="2"/>
      <c r="F1050" s="2"/>
      <c r="G1050" s="2"/>
      <c r="H1050" s="2"/>
    </row>
    <row r="1051" spans="2:8">
      <c r="B1051" s="2" t="s">
        <v>1673</v>
      </c>
      <c r="C1051" s="2">
        <v>24</v>
      </c>
      <c r="D1051" s="2" t="s">
        <v>629</v>
      </c>
      <c r="E1051" s="2"/>
      <c r="F1051" s="2"/>
      <c r="G1051" s="2"/>
      <c r="H1051" s="2"/>
    </row>
    <row r="1052" spans="2:8">
      <c r="B1052" s="2" t="s">
        <v>1674</v>
      </c>
      <c r="C1052" s="2">
        <v>24</v>
      </c>
      <c r="D1052" s="2" t="s">
        <v>629</v>
      </c>
      <c r="E1052" s="2"/>
      <c r="F1052" s="2"/>
      <c r="G1052" s="2"/>
      <c r="H1052" s="2"/>
    </row>
    <row r="1053" spans="2:8">
      <c r="B1053" s="2" t="s">
        <v>1675</v>
      </c>
      <c r="C1053" s="2">
        <v>24</v>
      </c>
      <c r="D1053" s="2" t="s">
        <v>629</v>
      </c>
      <c r="E1053" s="2"/>
      <c r="F1053" s="2"/>
      <c r="G1053" s="2"/>
      <c r="H1053" s="2"/>
    </row>
    <row r="1054" spans="2:8">
      <c r="B1054" s="2" t="s">
        <v>1676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12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13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12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12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13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12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12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13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13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12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26</v>
      </c>
      <c r="D1078" s="2" t="s">
        <v>629</v>
      </c>
      <c r="E1078" s="2"/>
      <c r="F1078" s="2"/>
      <c r="G1078" s="2"/>
      <c r="H1078" s="2"/>
    </row>
    <row r="1079" spans="2:8">
      <c r="B1079" s="2" t="s">
        <v>1701</v>
      </c>
      <c r="C1079" s="2">
        <v>28</v>
      </c>
      <c r="D1079" s="2" t="s">
        <v>629</v>
      </c>
      <c r="E1079" s="2"/>
      <c r="F1079" s="2"/>
      <c r="G1079" s="2"/>
      <c r="H1079" s="2"/>
    </row>
    <row r="1080" spans="2:8">
      <c r="B1080" s="2" t="s">
        <v>1702</v>
      </c>
      <c r="C1080" s="2">
        <v>25</v>
      </c>
      <c r="D1080" s="2" t="s">
        <v>629</v>
      </c>
      <c r="E1080" s="2"/>
      <c r="F1080" s="2"/>
      <c r="G1080" s="2"/>
      <c r="H1080" s="2"/>
    </row>
    <row r="1081" spans="2:8">
      <c r="B1081" s="2" t="s">
        <v>1703</v>
      </c>
      <c r="C1081" s="2">
        <v>24</v>
      </c>
      <c r="D1081" s="2" t="s">
        <v>629</v>
      </c>
      <c r="E1081" s="2"/>
      <c r="F1081" s="2"/>
      <c r="G1081" s="2"/>
      <c r="H1081" s="2"/>
    </row>
    <row r="1082" spans="2:8">
      <c r="B1082" s="2" t="s">
        <v>1704</v>
      </c>
      <c r="C1082" s="2">
        <v>23</v>
      </c>
      <c r="D1082" s="2" t="s">
        <v>629</v>
      </c>
      <c r="E1082" s="2"/>
      <c r="F1082" s="2"/>
      <c r="G1082" s="2"/>
      <c r="H1082" s="2"/>
    </row>
    <row r="1083" spans="2:8">
      <c r="B1083" s="2" t="s">
        <v>1705</v>
      </c>
      <c r="C1083" s="2">
        <v>24</v>
      </c>
      <c r="D1083" s="2" t="s">
        <v>629</v>
      </c>
      <c r="E1083" s="2"/>
      <c r="F1083" s="2"/>
      <c r="G1083" s="2"/>
      <c r="H1083" s="2"/>
    </row>
    <row r="1084" spans="2:8">
      <c r="B1084" s="2" t="s">
        <v>1706</v>
      </c>
      <c r="C1084" s="2">
        <v>25</v>
      </c>
      <c r="D1084" s="2" t="s">
        <v>629</v>
      </c>
      <c r="E1084" s="2"/>
      <c r="F1084" s="2"/>
      <c r="G1084" s="2"/>
      <c r="H1084" s="2"/>
    </row>
    <row r="1085" spans="2:8">
      <c r="B1085" s="2" t="s">
        <v>1707</v>
      </c>
      <c r="C1085" s="2">
        <v>24</v>
      </c>
      <c r="D1085" s="2" t="s">
        <v>629</v>
      </c>
      <c r="E1085" s="2"/>
      <c r="F1085" s="2"/>
      <c r="G1085" s="2"/>
      <c r="H1085" s="2"/>
    </row>
    <row r="1086" spans="2:8">
      <c r="B1086" s="2" t="s">
        <v>1708</v>
      </c>
      <c r="C1086" s="2">
        <v>23</v>
      </c>
      <c r="D1086" s="2" t="s">
        <v>629</v>
      </c>
      <c r="E1086" s="2"/>
      <c r="F1086" s="2"/>
      <c r="G1086" s="2"/>
      <c r="H1086" s="2"/>
    </row>
    <row r="1087" spans="2:8">
      <c r="B1087" s="2" t="s">
        <v>1709</v>
      </c>
      <c r="C1087" s="2">
        <v>23</v>
      </c>
      <c r="D1087" s="2" t="s">
        <v>629</v>
      </c>
      <c r="E1087" s="2"/>
      <c r="F1087" s="2"/>
      <c r="G1087" s="2"/>
      <c r="H1087" s="2"/>
    </row>
    <row r="1088" spans="2:8">
      <c r="B1088" s="2" t="s">
        <v>1710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24</v>
      </c>
      <c r="D1103" s="2" t="s">
        <v>629</v>
      </c>
      <c r="E1103" s="2"/>
      <c r="F1103" s="2"/>
      <c r="G1103" s="2"/>
      <c r="H1103" s="2"/>
    </row>
    <row r="1104" spans="2:8">
      <c r="B1104" s="2" t="s">
        <v>1726</v>
      </c>
      <c r="C1104" s="2">
        <v>26</v>
      </c>
      <c r="D1104" s="2" t="s">
        <v>629</v>
      </c>
      <c r="E1104" s="2"/>
      <c r="F1104" s="2"/>
      <c r="G1104" s="2"/>
      <c r="H1104" s="2"/>
    </row>
    <row r="1105" spans="2:8">
      <c r="B1105" s="2" t="s">
        <v>1727</v>
      </c>
      <c r="C1105" s="2">
        <v>26</v>
      </c>
      <c r="D1105" s="2" t="s">
        <v>629</v>
      </c>
      <c r="E1105" s="2"/>
      <c r="F1105" s="2"/>
      <c r="G1105" s="2"/>
      <c r="H1105" s="2"/>
    </row>
    <row r="1106" spans="2:8">
      <c r="B1106" s="2" t="s">
        <v>1728</v>
      </c>
      <c r="C1106" s="2">
        <v>25</v>
      </c>
      <c r="D1106" s="2" t="s">
        <v>629</v>
      </c>
      <c r="E1106" s="2"/>
      <c r="F1106" s="2"/>
      <c r="G1106" s="2"/>
      <c r="H1106" s="2"/>
    </row>
    <row r="1107" spans="2:8">
      <c r="B1107" s="2" t="s">
        <v>1729</v>
      </c>
      <c r="C1107" s="2">
        <v>24</v>
      </c>
      <c r="D1107" s="2" t="s">
        <v>629</v>
      </c>
      <c r="E1107" s="2"/>
      <c r="F1107" s="2"/>
      <c r="G1107" s="2"/>
      <c r="H1107" s="2"/>
    </row>
    <row r="1108" spans="2:8">
      <c r="B1108" s="2" t="s">
        <v>1730</v>
      </c>
      <c r="C1108" s="2">
        <v>22</v>
      </c>
      <c r="D1108" s="2" t="s">
        <v>629</v>
      </c>
      <c r="E1108" s="2"/>
      <c r="F1108" s="2"/>
      <c r="G1108" s="2"/>
      <c r="H1108" s="2"/>
    </row>
    <row r="1109" spans="2:8">
      <c r="B1109" s="2" t="s">
        <v>1731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20</v>
      </c>
      <c r="D1113" s="2" t="s">
        <v>629</v>
      </c>
      <c r="E1113" s="2"/>
      <c r="F1113" s="2"/>
      <c r="G1113" s="2"/>
      <c r="H1113" s="2"/>
    </row>
    <row r="1114" spans="2:8">
      <c r="B1114" s="2" t="s">
        <v>1736</v>
      </c>
      <c r="C1114" s="2">
        <v>20</v>
      </c>
      <c r="D1114" s="2" t="s">
        <v>629</v>
      </c>
      <c r="E1114" s="2"/>
      <c r="F1114" s="2"/>
      <c r="G1114" s="2"/>
      <c r="H1114" s="2"/>
    </row>
    <row r="1115" spans="2:8">
      <c r="B1115" s="2" t="s">
        <v>1737</v>
      </c>
      <c r="C1115" s="2">
        <v>21</v>
      </c>
      <c r="D1115" s="2" t="s">
        <v>629</v>
      </c>
      <c r="E1115" s="2"/>
      <c r="F1115" s="2"/>
      <c r="G1115" s="2"/>
      <c r="H1115" s="2"/>
    </row>
    <row r="1116" spans="2:8">
      <c r="B1116" s="2" t="s">
        <v>1738</v>
      </c>
      <c r="C1116" s="2">
        <v>20</v>
      </c>
      <c r="D1116" s="2" t="s">
        <v>629</v>
      </c>
      <c r="E1116" s="2"/>
      <c r="F1116" s="2"/>
      <c r="G1116" s="2"/>
      <c r="H1116" s="2"/>
    </row>
    <row r="1117" spans="2:8">
      <c r="B1117" s="2" t="s">
        <v>1739</v>
      </c>
      <c r="C1117" s="2">
        <v>18</v>
      </c>
      <c r="D1117" s="2" t="s">
        <v>629</v>
      </c>
      <c r="E1117" s="2"/>
      <c r="F1117" s="2"/>
      <c r="G1117" s="2"/>
      <c r="H1117" s="2"/>
    </row>
    <row r="1118" spans="2:8">
      <c r="B1118" s="2" t="s">
        <v>1740</v>
      </c>
      <c r="C1118" s="2">
        <v>15</v>
      </c>
      <c r="D1118" s="2" t="s">
        <v>629</v>
      </c>
      <c r="E1118" s="2"/>
      <c r="F1118" s="2"/>
      <c r="G1118" s="2"/>
      <c r="H1118" s="2"/>
    </row>
    <row r="1119" spans="2:8">
      <c r="B1119" s="2" t="s">
        <v>1741</v>
      </c>
      <c r="C1119" s="2">
        <v>15</v>
      </c>
      <c r="D1119" s="2" t="s">
        <v>629</v>
      </c>
      <c r="E1119" s="2"/>
      <c r="F1119" s="2"/>
      <c r="G1119" s="2"/>
      <c r="H1119" s="2"/>
    </row>
    <row r="1120" spans="2:8">
      <c r="B1120" s="2" t="s">
        <v>1742</v>
      </c>
      <c r="C1120" s="2">
        <v>14</v>
      </c>
      <c r="D1120" s="2" t="s">
        <v>629</v>
      </c>
      <c r="E1120" s="2"/>
      <c r="F1120" s="2"/>
      <c r="G1120" s="2"/>
      <c r="H1120" s="2"/>
    </row>
    <row r="1121" spans="2:8">
      <c r="B1121" s="2" t="s">
        <v>1743</v>
      </c>
      <c r="C1121" s="2">
        <v>39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41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41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29</v>
      </c>
      <c r="D1124" s="2" t="s">
        <v>629</v>
      </c>
      <c r="E1124" s="2"/>
      <c r="F1124" s="2"/>
      <c r="G1124" s="2"/>
      <c r="H1124" s="2"/>
    </row>
    <row r="1125" spans="2:8">
      <c r="B1125" s="2" t="s">
        <v>1747</v>
      </c>
      <c r="C1125" s="2">
        <v>31</v>
      </c>
      <c r="D1125" s="2" t="s">
        <v>629</v>
      </c>
      <c r="E1125" s="2"/>
      <c r="F1125" s="2"/>
      <c r="G1125" s="2"/>
      <c r="H1125" s="2"/>
    </row>
    <row r="1126" spans="2:8">
      <c r="B1126" s="2" t="s">
        <v>1748</v>
      </c>
      <c r="C1126" s="2">
        <v>32</v>
      </c>
      <c r="D1126" s="2" t="s">
        <v>629</v>
      </c>
      <c r="E1126" s="2"/>
      <c r="F1126" s="2"/>
      <c r="G1126" s="2"/>
      <c r="H1126" s="2"/>
    </row>
    <row r="1127" spans="2:8">
      <c r="B1127" s="2" t="s">
        <v>1749</v>
      </c>
      <c r="C1127" s="2">
        <v>30</v>
      </c>
      <c r="D1127" s="2" t="s">
        <v>629</v>
      </c>
      <c r="E1127" s="2"/>
      <c r="F1127" s="2"/>
      <c r="G1127" s="2"/>
      <c r="H1127" s="2"/>
    </row>
    <row r="1128" spans="2:8">
      <c r="B1128" s="2" t="s">
        <v>1750</v>
      </c>
      <c r="C1128" s="2">
        <v>29</v>
      </c>
      <c r="D1128" s="2" t="s">
        <v>629</v>
      </c>
      <c r="E1128" s="2"/>
      <c r="F1128" s="2"/>
      <c r="G1128" s="2"/>
      <c r="H1128" s="2"/>
    </row>
    <row r="1129" spans="2:8">
      <c r="B1129" s="2" t="s">
        <v>1751</v>
      </c>
      <c r="C1129" s="2">
        <v>32</v>
      </c>
      <c r="D1129" s="2" t="s">
        <v>629</v>
      </c>
      <c r="E1129" s="2"/>
      <c r="F1129" s="2"/>
      <c r="G1129" s="2"/>
      <c r="H1129" s="2"/>
    </row>
    <row r="1130" spans="2:8">
      <c r="B1130" s="2" t="s">
        <v>1752</v>
      </c>
      <c r="C1130" s="2">
        <v>32</v>
      </c>
      <c r="D1130" s="2" t="s">
        <v>629</v>
      </c>
      <c r="E1130" s="2"/>
      <c r="F1130" s="2"/>
      <c r="G1130" s="2"/>
      <c r="H1130" s="2"/>
    </row>
    <row r="1131" spans="2:8">
      <c r="B1131" s="2" t="s">
        <v>1753</v>
      </c>
      <c r="C1131" s="2">
        <v>31</v>
      </c>
      <c r="D1131" s="2" t="s">
        <v>629</v>
      </c>
      <c r="E1131" s="2"/>
      <c r="F1131" s="2"/>
      <c r="G1131" s="2"/>
      <c r="H1131" s="2"/>
    </row>
    <row r="1132" spans="2:8">
      <c r="B1132" s="2" t="s">
        <v>1754</v>
      </c>
      <c r="C1132" s="2">
        <v>30</v>
      </c>
      <c r="D1132" s="2" t="s">
        <v>629</v>
      </c>
      <c r="E1132" s="2"/>
      <c r="F1132" s="2"/>
      <c r="G1132" s="2"/>
      <c r="H1132" s="2"/>
    </row>
    <row r="1133" spans="2:8">
      <c r="B1133" s="2" t="s">
        <v>1755</v>
      </c>
      <c r="C1133" s="2">
        <v>22</v>
      </c>
      <c r="D1133" s="2" t="s">
        <v>629</v>
      </c>
      <c r="E1133" s="2"/>
      <c r="F1133" s="2"/>
      <c r="G1133" s="2"/>
      <c r="H1133" s="2"/>
    </row>
    <row r="1134" spans="2:8">
      <c r="B1134" s="2" t="s">
        <v>1756</v>
      </c>
      <c r="C1134" s="2">
        <v>22</v>
      </c>
      <c r="D1134" s="2" t="s">
        <v>629</v>
      </c>
      <c r="E1134" s="2"/>
      <c r="F1134" s="2"/>
      <c r="G1134" s="2"/>
      <c r="H1134" s="2"/>
    </row>
    <row r="1135" spans="2:8">
      <c r="B1135" s="2" t="s">
        <v>1757</v>
      </c>
      <c r="C1135" s="2">
        <v>21</v>
      </c>
      <c r="D1135" s="2" t="s">
        <v>629</v>
      </c>
      <c r="E1135" s="2"/>
      <c r="F1135" s="2"/>
      <c r="G1135" s="2"/>
      <c r="H1135" s="2"/>
    </row>
    <row r="1136" spans="2:8">
      <c r="B1136" s="2" t="s">
        <v>1758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27</v>
      </c>
      <c r="D1141" s="2" t="s">
        <v>629</v>
      </c>
      <c r="E1141" s="2"/>
      <c r="F1141" s="2"/>
      <c r="G1141" s="2"/>
      <c r="H1141" s="2"/>
    </row>
    <row r="1142" spans="2:8">
      <c r="B1142" s="2" t="s">
        <v>1764</v>
      </c>
      <c r="C1142" s="2">
        <v>27</v>
      </c>
      <c r="D1142" s="2" t="s">
        <v>629</v>
      </c>
      <c r="E1142" s="2"/>
      <c r="F1142" s="2"/>
      <c r="G1142" s="2"/>
      <c r="H1142" s="2"/>
    </row>
    <row r="1143" spans="2:8">
      <c r="B1143" s="2" t="s">
        <v>1765</v>
      </c>
      <c r="C1143" s="2">
        <v>27</v>
      </c>
      <c r="D1143" s="2" t="s">
        <v>629</v>
      </c>
      <c r="E1143" s="2"/>
      <c r="F1143" s="2"/>
      <c r="G1143" s="2"/>
      <c r="H1143" s="2"/>
    </row>
    <row r="1144" spans="2:8">
      <c r="B1144" s="2" t="s">
        <v>1766</v>
      </c>
      <c r="C1144" s="2">
        <v>27</v>
      </c>
      <c r="D1144" s="2" t="s">
        <v>629</v>
      </c>
      <c r="E1144" s="2"/>
      <c r="F1144" s="2"/>
      <c r="G1144" s="2"/>
      <c r="H1144" s="2"/>
    </row>
    <row r="1145" spans="2:8">
      <c r="B1145" s="2" t="s">
        <v>1767</v>
      </c>
      <c r="C1145" s="2">
        <v>26</v>
      </c>
      <c r="D1145" s="2" t="s">
        <v>629</v>
      </c>
      <c r="E1145" s="2"/>
      <c r="F1145" s="2"/>
      <c r="G1145" s="2"/>
      <c r="H1145" s="2"/>
    </row>
    <row r="1146" spans="2:8">
      <c r="B1146" s="2" t="s">
        <v>1768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34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36</v>
      </c>
      <c r="D1156" s="2" t="s">
        <v>629</v>
      </c>
      <c r="E1156" s="2"/>
      <c r="F1156" s="2"/>
      <c r="G1156" s="2"/>
      <c r="H1156" s="2"/>
    </row>
    <row r="1157" spans="2:8">
      <c r="B1157" s="2" t="s">
        <v>1779</v>
      </c>
      <c r="C1157" s="2">
        <v>37</v>
      </c>
      <c r="D1157" s="2" t="s">
        <v>629</v>
      </c>
      <c r="E1157" s="2"/>
      <c r="F1157" s="2"/>
      <c r="G1157" s="2"/>
      <c r="H1157" s="2"/>
    </row>
    <row r="1158" spans="2:8">
      <c r="B1158" s="2" t="s">
        <v>1780</v>
      </c>
      <c r="C1158" s="2">
        <v>34</v>
      </c>
      <c r="D1158" s="2" t="s">
        <v>629</v>
      </c>
      <c r="E1158" s="2"/>
      <c r="F1158" s="2"/>
      <c r="G1158" s="2"/>
      <c r="H1158" s="2"/>
    </row>
    <row r="1159" spans="2:8">
      <c r="B1159" s="2" t="s">
        <v>1781</v>
      </c>
      <c r="C1159" s="2">
        <v>32</v>
      </c>
      <c r="D1159" s="2" t="s">
        <v>629</v>
      </c>
      <c r="E1159" s="2"/>
      <c r="F1159" s="2"/>
      <c r="G1159" s="2"/>
      <c r="H1159" s="2"/>
    </row>
    <row r="1160" spans="2:8">
      <c r="B1160" s="2" t="s">
        <v>1782</v>
      </c>
      <c r="C1160" s="2">
        <v>30</v>
      </c>
      <c r="D1160" s="2" t="s">
        <v>629</v>
      </c>
      <c r="E1160" s="2"/>
      <c r="F1160" s="2"/>
      <c r="G1160" s="2"/>
      <c r="H1160" s="2"/>
    </row>
    <row r="1161" spans="2:8">
      <c r="B1161" s="2" t="s">
        <v>1783</v>
      </c>
      <c r="C1161" s="2">
        <v>31</v>
      </c>
      <c r="D1161" s="2" t="s">
        <v>629</v>
      </c>
      <c r="E1161" s="2"/>
      <c r="F1161" s="2"/>
      <c r="G1161" s="2"/>
      <c r="H1161" s="2"/>
    </row>
    <row r="1162" spans="2:8">
      <c r="B1162" s="2" t="s">
        <v>1784</v>
      </c>
      <c r="C1162" s="2">
        <v>30</v>
      </c>
      <c r="D1162" s="2" t="s">
        <v>629</v>
      </c>
      <c r="E1162" s="2"/>
      <c r="F1162" s="2"/>
      <c r="G1162" s="2"/>
      <c r="H1162" s="2"/>
    </row>
    <row r="1163" spans="2:8">
      <c r="B1163" s="2" t="s">
        <v>1785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26</v>
      </c>
      <c r="D1167" s="2" t="s">
        <v>629</v>
      </c>
      <c r="E1167" s="2"/>
      <c r="F1167" s="2"/>
      <c r="G1167" s="2"/>
      <c r="H1167" s="2"/>
    </row>
    <row r="1168" spans="2:8">
      <c r="B1168" s="2" t="s">
        <v>1790</v>
      </c>
      <c r="C1168" s="2">
        <v>27</v>
      </c>
      <c r="D1168" s="2" t="s">
        <v>629</v>
      </c>
      <c r="E1168" s="2"/>
      <c r="F1168" s="2"/>
      <c r="G1168" s="2"/>
      <c r="H1168" s="2"/>
    </row>
    <row r="1169" spans="2:8">
      <c r="B1169" s="2" t="s">
        <v>1791</v>
      </c>
      <c r="C1169" s="2">
        <v>27</v>
      </c>
      <c r="D1169" s="2" t="s">
        <v>629</v>
      </c>
      <c r="E1169" s="2"/>
      <c r="F1169" s="2"/>
      <c r="G1169" s="2"/>
      <c r="H1169" s="2"/>
    </row>
    <row r="1170" spans="2:8">
      <c r="B1170" s="2" t="s">
        <v>1792</v>
      </c>
      <c r="C1170" s="2">
        <v>27</v>
      </c>
      <c r="D1170" s="2" t="s">
        <v>629</v>
      </c>
      <c r="E1170" s="2"/>
      <c r="F1170" s="2"/>
      <c r="G1170" s="2"/>
      <c r="H1170" s="2"/>
    </row>
    <row r="1171" spans="2:8">
      <c r="B1171" s="2" t="s">
        <v>1793</v>
      </c>
      <c r="C1171" s="2">
        <v>26</v>
      </c>
      <c r="D1171" s="2" t="s">
        <v>629</v>
      </c>
      <c r="E1171" s="2"/>
      <c r="F1171" s="2"/>
      <c r="G1171" s="2"/>
      <c r="H1171" s="2"/>
    </row>
    <row r="1172" spans="2:8">
      <c r="B1172" s="2" t="s">
        <v>1794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18</v>
      </c>
      <c r="D1177" s="2" t="s">
        <v>629</v>
      </c>
      <c r="E1177" s="2"/>
      <c r="F1177" s="2"/>
      <c r="G1177" s="2"/>
      <c r="H1177" s="2"/>
    </row>
    <row r="1178" spans="2:8">
      <c r="B1178" s="2" t="s">
        <v>1800</v>
      </c>
      <c r="C1178" s="2">
        <v>26</v>
      </c>
      <c r="D1178" s="2" t="s">
        <v>629</v>
      </c>
      <c r="E1178" s="2"/>
      <c r="F1178" s="2"/>
      <c r="G1178" s="2"/>
      <c r="H1178" s="2"/>
    </row>
    <row r="1179" spans="2:8">
      <c r="B1179" s="2" t="s">
        <v>1801</v>
      </c>
      <c r="C1179" s="2">
        <v>30</v>
      </c>
      <c r="D1179" s="2" t="s">
        <v>629</v>
      </c>
      <c r="E1179" s="2"/>
      <c r="F1179" s="2"/>
      <c r="G1179" s="2"/>
      <c r="H1179" s="2"/>
    </row>
    <row r="1180" spans="2:8">
      <c r="B1180" s="2" t="s">
        <v>1802</v>
      </c>
      <c r="C1180" s="2">
        <v>30</v>
      </c>
      <c r="D1180" s="2" t="s">
        <v>629</v>
      </c>
      <c r="E1180" s="2"/>
      <c r="F1180" s="2"/>
      <c r="G1180" s="2"/>
      <c r="H1180" s="2"/>
    </row>
    <row r="1181" spans="2:8">
      <c r="B1181" s="2" t="s">
        <v>1803</v>
      </c>
      <c r="C1181" s="2">
        <v>30</v>
      </c>
      <c r="D1181" s="2" t="s">
        <v>629</v>
      </c>
      <c r="E1181" s="2"/>
      <c r="F1181" s="2"/>
      <c r="G1181" s="2"/>
      <c r="H1181" s="2"/>
    </row>
    <row r="1182" spans="2:8">
      <c r="B1182" s="2" t="s">
        <v>1804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19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15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16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14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14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27</v>
      </c>
      <c r="D1208" s="2" t="s">
        <v>629</v>
      </c>
      <c r="E1208" s="2"/>
      <c r="F1208" s="2"/>
      <c r="G1208" s="2"/>
      <c r="H1208" s="2"/>
    </row>
    <row r="1209" spans="2:8">
      <c r="B1209" s="2" t="s">
        <v>1831</v>
      </c>
      <c r="C1209" s="2">
        <v>29</v>
      </c>
      <c r="D1209" s="2" t="s">
        <v>629</v>
      </c>
      <c r="E1209" s="2"/>
      <c r="F1209" s="2"/>
      <c r="G1209" s="2"/>
      <c r="H1209" s="2"/>
    </row>
    <row r="1210" spans="2:8">
      <c r="B1210" s="2" t="s">
        <v>1832</v>
      </c>
      <c r="C1210" s="2">
        <v>28</v>
      </c>
      <c r="D1210" s="2" t="s">
        <v>629</v>
      </c>
      <c r="E1210" s="2"/>
      <c r="F1210" s="2"/>
      <c r="G1210" s="2"/>
      <c r="H1210" s="2"/>
    </row>
    <row r="1211" spans="2:8">
      <c r="B1211" s="2" t="s">
        <v>1833</v>
      </c>
      <c r="C1211" s="2">
        <v>28</v>
      </c>
      <c r="D1211" s="2" t="s">
        <v>629</v>
      </c>
      <c r="E1211" s="2"/>
      <c r="F1211" s="2"/>
      <c r="G1211" s="2"/>
      <c r="H1211" s="2"/>
    </row>
    <row r="1212" spans="2:8">
      <c r="B1212" s="2" t="s">
        <v>1834</v>
      </c>
      <c r="C1212" s="2">
        <v>8</v>
      </c>
      <c r="D1212" s="2" t="s">
        <v>629</v>
      </c>
      <c r="E1212" s="2"/>
      <c r="F1212" s="2"/>
      <c r="G1212" s="2"/>
      <c r="H1212" s="2"/>
    </row>
    <row r="1213" spans="2:8">
      <c r="B1213" s="2" t="s">
        <v>1835</v>
      </c>
      <c r="C1213" s="2">
        <v>22</v>
      </c>
      <c r="D1213" s="2" t="s">
        <v>629</v>
      </c>
      <c r="E1213" s="2"/>
      <c r="F1213" s="2"/>
      <c r="G1213" s="2"/>
      <c r="H1213" s="2"/>
    </row>
    <row r="1214" spans="2:8">
      <c r="B1214" s="2" t="s">
        <v>1836</v>
      </c>
      <c r="C1214" s="2">
        <v>20</v>
      </c>
      <c r="D1214" s="2" t="s">
        <v>629</v>
      </c>
      <c r="E1214" s="2"/>
      <c r="F1214" s="2"/>
      <c r="G1214" s="2"/>
      <c r="H1214" s="2"/>
    </row>
    <row r="1215" spans="2:8">
      <c r="B1215" s="2" t="s">
        <v>1837</v>
      </c>
      <c r="C1215" s="2">
        <v>21</v>
      </c>
      <c r="D1215" s="2" t="s">
        <v>629</v>
      </c>
      <c r="E1215" s="2"/>
      <c r="F1215" s="2"/>
      <c r="G1215" s="2"/>
      <c r="H1215" s="2"/>
    </row>
    <row r="1216" spans="2:8">
      <c r="B1216" s="2" t="s">
        <v>1838</v>
      </c>
      <c r="C1216" s="2">
        <v>19</v>
      </c>
      <c r="D1216" s="2" t="s">
        <v>629</v>
      </c>
      <c r="E1216" s="2"/>
      <c r="F1216" s="2"/>
      <c r="G1216" s="2"/>
      <c r="H1216" s="2"/>
    </row>
    <row r="1217" spans="2:8">
      <c r="B1217" s="2" t="s">
        <v>1839</v>
      </c>
      <c r="C1217" s="2">
        <v>15</v>
      </c>
      <c r="D1217" s="2" t="s">
        <v>629</v>
      </c>
      <c r="E1217" s="2"/>
      <c r="F1217" s="2"/>
      <c r="G1217" s="2"/>
      <c r="H1217" s="2"/>
    </row>
    <row r="1218" spans="2:8">
      <c r="B1218" s="2" t="s">
        <v>1840</v>
      </c>
      <c r="C1218" s="2">
        <v>17</v>
      </c>
      <c r="D1218" s="2" t="s">
        <v>629</v>
      </c>
      <c r="E1218" s="2"/>
      <c r="F1218" s="2"/>
      <c r="G1218" s="2"/>
      <c r="H1218" s="2"/>
    </row>
    <row r="1219" spans="2:8">
      <c r="B1219" s="2" t="s">
        <v>1841</v>
      </c>
      <c r="C1219" s="2">
        <v>18</v>
      </c>
      <c r="D1219" s="2" t="s">
        <v>629</v>
      </c>
      <c r="E1219" s="2"/>
      <c r="F1219" s="2"/>
      <c r="G1219" s="2"/>
      <c r="H1219" s="2"/>
    </row>
    <row r="1220" spans="2:8">
      <c r="B1220" s="2" t="s">
        <v>1842</v>
      </c>
      <c r="C1220" s="2">
        <v>17</v>
      </c>
      <c r="D1220" s="2" t="s">
        <v>629</v>
      </c>
      <c r="E1220" s="2"/>
      <c r="F1220" s="2"/>
      <c r="G1220" s="2"/>
      <c r="H1220" s="2"/>
    </row>
    <row r="1221" spans="2:8">
      <c r="B1221" s="2" t="s">
        <v>1843</v>
      </c>
      <c r="C1221" s="2">
        <v>19</v>
      </c>
      <c r="D1221" s="2" t="s">
        <v>629</v>
      </c>
      <c r="E1221" s="2"/>
      <c r="F1221" s="2"/>
      <c r="G1221" s="2"/>
      <c r="H1221" s="2"/>
    </row>
    <row r="1222" spans="2:8">
      <c r="B1222" s="2" t="s">
        <v>1844</v>
      </c>
      <c r="C1222" s="2">
        <v>19</v>
      </c>
      <c r="D1222" s="2" t="s">
        <v>629</v>
      </c>
      <c r="E1222" s="2"/>
      <c r="F1222" s="2"/>
      <c r="G1222" s="2"/>
      <c r="H1222" s="2"/>
    </row>
    <row r="1223" spans="2:8">
      <c r="B1223" s="2" t="s">
        <v>1845</v>
      </c>
      <c r="C1223" s="2">
        <v>19</v>
      </c>
      <c r="D1223" s="2" t="s">
        <v>629</v>
      </c>
      <c r="E1223" s="2"/>
      <c r="F1223" s="2"/>
      <c r="G1223" s="2"/>
      <c r="H1223" s="2"/>
    </row>
    <row r="1224" spans="2:8">
      <c r="B1224" s="2" t="s">
        <v>1846</v>
      </c>
      <c r="C1224" s="2">
        <v>20</v>
      </c>
      <c r="D1224" s="2" t="s">
        <v>629</v>
      </c>
      <c r="E1224" s="2"/>
      <c r="F1224" s="2"/>
      <c r="G1224" s="2"/>
      <c r="H1224" s="2"/>
    </row>
    <row r="1225" spans="2:8">
      <c r="B1225" s="2" t="s">
        <v>1847</v>
      </c>
      <c r="C1225" s="2">
        <v>20</v>
      </c>
      <c r="D1225" s="2" t="s">
        <v>629</v>
      </c>
      <c r="E1225" s="2"/>
      <c r="F1225" s="2"/>
      <c r="G1225" s="2"/>
      <c r="H1225" s="2"/>
    </row>
    <row r="1226" spans="2:8">
      <c r="B1226" s="2" t="s">
        <v>1848</v>
      </c>
      <c r="C1226" s="2">
        <v>18</v>
      </c>
      <c r="D1226" s="2" t="s">
        <v>629</v>
      </c>
      <c r="E1226" s="2"/>
      <c r="F1226" s="2"/>
      <c r="G1226" s="2"/>
      <c r="H1226" s="2"/>
    </row>
    <row r="1227" spans="2:8">
      <c r="B1227" s="2" t="s">
        <v>1849</v>
      </c>
      <c r="C1227" s="2">
        <v>18</v>
      </c>
      <c r="D1227" s="2" t="s">
        <v>629</v>
      </c>
      <c r="E1227" s="2"/>
      <c r="F1227" s="2"/>
      <c r="G1227" s="2"/>
      <c r="H1227" s="2"/>
    </row>
    <row r="1228" spans="2:8">
      <c r="B1228" s="2" t="s">
        <v>1850</v>
      </c>
      <c r="C1228" s="2">
        <v>14</v>
      </c>
      <c r="D1228" s="2" t="s">
        <v>629</v>
      </c>
      <c r="E1228" s="2"/>
      <c r="F1228" s="2"/>
      <c r="G1228" s="2"/>
      <c r="H1228" s="2"/>
    </row>
    <row r="1229" spans="2:8">
      <c r="B1229" s="2" t="s">
        <v>1851</v>
      </c>
      <c r="C1229" s="2">
        <v>31</v>
      </c>
      <c r="D1229" s="2" t="s">
        <v>629</v>
      </c>
      <c r="E1229" s="2"/>
      <c r="F1229" s="2"/>
      <c r="G1229" s="2"/>
      <c r="H1229" s="2"/>
    </row>
    <row r="1230" spans="2:8">
      <c r="B1230" s="2" t="s">
        <v>1852</v>
      </c>
      <c r="C1230" s="2">
        <v>30</v>
      </c>
      <c r="D1230" s="2" t="s">
        <v>629</v>
      </c>
      <c r="E1230" s="2"/>
      <c r="F1230" s="2"/>
      <c r="G1230" s="2"/>
      <c r="H1230" s="2"/>
    </row>
    <row r="1231" spans="2:8">
      <c r="B1231" s="2" t="s">
        <v>1853</v>
      </c>
      <c r="C1231" s="2">
        <v>28</v>
      </c>
      <c r="D1231" s="2" t="s">
        <v>629</v>
      </c>
      <c r="E1231" s="2"/>
      <c r="F1231" s="2"/>
      <c r="G1231" s="2"/>
      <c r="H1231" s="2"/>
    </row>
    <row r="1232" spans="2:8">
      <c r="B1232" s="2" t="s">
        <v>1854</v>
      </c>
      <c r="C1232" s="2">
        <v>27</v>
      </c>
      <c r="D1232" s="2" t="s">
        <v>629</v>
      </c>
      <c r="E1232" s="2"/>
      <c r="F1232" s="2"/>
      <c r="G1232" s="2"/>
      <c r="H1232" s="2"/>
    </row>
    <row r="1233" spans="2:8">
      <c r="B1233" s="2" t="s">
        <v>1855</v>
      </c>
      <c r="C1233" s="2">
        <v>27</v>
      </c>
      <c r="D1233" s="2" t="s">
        <v>629</v>
      </c>
      <c r="E1233" s="2"/>
      <c r="F1233" s="2"/>
      <c r="G1233" s="2"/>
      <c r="H1233" s="2"/>
    </row>
    <row r="1234" spans="2:8">
      <c r="B1234" s="2" t="s">
        <v>1856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39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23</v>
      </c>
      <c r="D1243" s="2" t="s">
        <v>629</v>
      </c>
      <c r="E1243" s="2"/>
      <c r="F1243" s="2"/>
      <c r="G1243" s="2"/>
      <c r="H1243" s="2"/>
    </row>
    <row r="1244" spans="2:8">
      <c r="B1244" s="2" t="s">
        <v>1866</v>
      </c>
      <c r="C1244" s="2">
        <v>25</v>
      </c>
      <c r="D1244" s="2" t="s">
        <v>629</v>
      </c>
      <c r="E1244" s="2"/>
      <c r="F1244" s="2"/>
      <c r="G1244" s="2"/>
      <c r="H1244" s="2"/>
    </row>
    <row r="1245" spans="2:8">
      <c r="B1245" s="2" t="s">
        <v>1867</v>
      </c>
      <c r="C1245" s="2">
        <v>26</v>
      </c>
      <c r="D1245" s="2" t="s">
        <v>629</v>
      </c>
      <c r="E1245" s="2"/>
      <c r="F1245" s="2"/>
      <c r="G1245" s="2"/>
      <c r="H1245" s="2"/>
    </row>
    <row r="1246" spans="2:8">
      <c r="B1246" s="2" t="s">
        <v>1868</v>
      </c>
      <c r="C1246" s="2">
        <v>25</v>
      </c>
      <c r="D1246" s="2" t="s">
        <v>629</v>
      </c>
      <c r="E1246" s="2"/>
      <c r="F1246" s="2"/>
      <c r="G1246" s="2"/>
      <c r="H1246" s="2"/>
    </row>
    <row r="1247" spans="2:8">
      <c r="B1247" s="2" t="s">
        <v>1869</v>
      </c>
      <c r="C1247" s="2">
        <v>24</v>
      </c>
      <c r="D1247" s="2" t="s">
        <v>629</v>
      </c>
      <c r="E1247" s="2"/>
      <c r="F1247" s="2"/>
      <c r="G1247" s="2"/>
      <c r="H1247" s="2"/>
    </row>
    <row r="1248" spans="2:8">
      <c r="B1248" s="2" t="s">
        <v>1870</v>
      </c>
      <c r="C1248" s="2">
        <v>31</v>
      </c>
      <c r="D1248" s="2" t="s">
        <v>629</v>
      </c>
      <c r="E1248" s="2"/>
      <c r="F1248" s="2"/>
      <c r="G1248" s="2"/>
      <c r="H1248" s="2"/>
    </row>
    <row r="1249" spans="2:8">
      <c r="B1249" s="2" t="s">
        <v>1871</v>
      </c>
      <c r="C1249" s="2">
        <v>32</v>
      </c>
      <c r="D1249" s="2" t="s">
        <v>629</v>
      </c>
      <c r="E1249" s="2"/>
      <c r="F1249" s="2"/>
      <c r="G1249" s="2"/>
      <c r="H1249" s="2"/>
    </row>
    <row r="1250" spans="2:8">
      <c r="B1250" s="2" t="s">
        <v>1872</v>
      </c>
      <c r="C1250" s="2">
        <v>32</v>
      </c>
      <c r="D1250" s="2" t="s">
        <v>629</v>
      </c>
      <c r="E1250" s="2"/>
      <c r="F1250" s="2"/>
      <c r="G1250" s="2"/>
      <c r="H1250" s="2"/>
    </row>
    <row r="1251" spans="2:8">
      <c r="B1251" s="2" t="s">
        <v>1873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29</v>
      </c>
      <c r="D1256" s="2" t="s">
        <v>629</v>
      </c>
      <c r="E1256" s="2"/>
      <c r="F1256" s="2"/>
      <c r="G1256" s="2"/>
      <c r="H1256" s="2"/>
    </row>
    <row r="1257" spans="2:8">
      <c r="B1257" s="2" t="s">
        <v>1879</v>
      </c>
      <c r="C1257" s="2">
        <v>29</v>
      </c>
      <c r="D1257" s="2" t="s">
        <v>629</v>
      </c>
      <c r="E1257" s="2"/>
      <c r="F1257" s="2"/>
      <c r="G1257" s="2"/>
      <c r="H1257" s="2"/>
    </row>
    <row r="1258" spans="2:8">
      <c r="B1258" s="2" t="s">
        <v>1880</v>
      </c>
      <c r="C1258" s="2">
        <v>29</v>
      </c>
      <c r="D1258" s="2" t="s">
        <v>629</v>
      </c>
      <c r="E1258" s="2"/>
      <c r="F1258" s="2"/>
      <c r="G1258" s="2"/>
      <c r="H1258" s="2"/>
    </row>
    <row r="1259" spans="2:8">
      <c r="B1259" s="2" t="s">
        <v>1881</v>
      </c>
      <c r="C1259" s="2">
        <v>28</v>
      </c>
      <c r="D1259" s="2" t="s">
        <v>629</v>
      </c>
      <c r="E1259" s="2"/>
      <c r="F1259" s="2"/>
      <c r="G1259" s="2"/>
      <c r="H1259" s="2"/>
    </row>
    <row r="1260" spans="2:8">
      <c r="B1260" s="2" t="s">
        <v>1882</v>
      </c>
      <c r="C1260" s="2">
        <v>25</v>
      </c>
      <c r="D1260" s="2" t="s">
        <v>629</v>
      </c>
      <c r="E1260" s="2"/>
      <c r="F1260" s="2"/>
      <c r="G1260" s="2"/>
      <c r="H1260" s="2"/>
    </row>
    <row r="1261" spans="2:8">
      <c r="B1261" s="2" t="s">
        <v>1883</v>
      </c>
      <c r="C1261" s="2">
        <v>18</v>
      </c>
      <c r="D1261" s="2" t="s">
        <v>629</v>
      </c>
      <c r="E1261" s="2"/>
      <c r="F1261" s="2"/>
      <c r="G1261" s="2"/>
      <c r="H1261" s="2"/>
    </row>
    <row r="1262" spans="2:8">
      <c r="B1262" s="2" t="s">
        <v>1884</v>
      </c>
      <c r="C1262" s="2">
        <v>34</v>
      </c>
      <c r="D1262" s="2" t="s">
        <v>629</v>
      </c>
      <c r="E1262" s="2"/>
      <c r="F1262" s="2"/>
      <c r="G1262" s="2"/>
      <c r="H1262" s="2"/>
    </row>
    <row r="1263" spans="2:8">
      <c r="B1263" s="2" t="s">
        <v>1885</v>
      </c>
      <c r="C1263" s="2">
        <v>35</v>
      </c>
      <c r="D1263" s="2" t="s">
        <v>629</v>
      </c>
      <c r="E1263" s="2"/>
      <c r="F1263" s="2"/>
      <c r="G1263" s="2"/>
      <c r="H1263" s="2"/>
    </row>
    <row r="1264" spans="2:8">
      <c r="B1264" s="2" t="s">
        <v>1886</v>
      </c>
      <c r="C1264" s="2">
        <v>35</v>
      </c>
      <c r="D1264" s="2" t="s">
        <v>629</v>
      </c>
      <c r="E1264" s="2"/>
      <c r="F1264" s="2"/>
      <c r="G1264" s="2"/>
      <c r="H1264" s="2"/>
    </row>
    <row r="1265" spans="2:8">
      <c r="B1265" s="2" t="s">
        <v>1887</v>
      </c>
      <c r="C1265" s="2">
        <v>34</v>
      </c>
      <c r="D1265" s="2" t="s">
        <v>629</v>
      </c>
      <c r="E1265" s="2"/>
      <c r="F1265" s="2"/>
      <c r="G1265" s="2"/>
      <c r="H1265" s="2"/>
    </row>
    <row r="1266" spans="2:8">
      <c r="B1266" s="2" t="s">
        <v>1888</v>
      </c>
      <c r="C1266" s="2">
        <v>26</v>
      </c>
      <c r="D1266" s="2" t="s">
        <v>629</v>
      </c>
      <c r="E1266" s="2"/>
      <c r="F1266" s="2"/>
      <c r="G1266" s="2"/>
      <c r="H1266" s="2"/>
    </row>
    <row r="1267" spans="2:8">
      <c r="B1267" s="2" t="s">
        <v>1889</v>
      </c>
      <c r="C1267" s="2">
        <v>27</v>
      </c>
      <c r="D1267" s="2" t="s">
        <v>629</v>
      </c>
      <c r="E1267" s="2"/>
      <c r="F1267" s="2"/>
      <c r="G1267" s="2"/>
      <c r="H1267" s="2"/>
    </row>
    <row r="1268" spans="2:8">
      <c r="B1268" s="2" t="s">
        <v>1890</v>
      </c>
      <c r="C1268" s="2">
        <v>25</v>
      </c>
      <c r="D1268" s="2" t="s">
        <v>629</v>
      </c>
      <c r="E1268" s="2"/>
      <c r="F1268" s="2"/>
      <c r="G1268" s="2"/>
      <c r="H1268" s="2"/>
    </row>
    <row r="1269" spans="2:8">
      <c r="B1269" s="2" t="s">
        <v>1891</v>
      </c>
      <c r="C1269" s="2">
        <v>20</v>
      </c>
      <c r="D1269" s="2" t="s">
        <v>629</v>
      </c>
      <c r="E1269" s="2"/>
      <c r="F1269" s="2"/>
      <c r="G1269" s="2"/>
      <c r="H1269" s="2"/>
    </row>
    <row r="1270" spans="2:8">
      <c r="B1270" s="2" t="s">
        <v>1892</v>
      </c>
      <c r="C1270" s="2">
        <v>15</v>
      </c>
      <c r="D1270" s="2" t="s">
        <v>629</v>
      </c>
      <c r="E1270" s="2"/>
      <c r="F1270" s="2"/>
      <c r="G1270" s="2"/>
      <c r="H1270" s="2"/>
    </row>
    <row r="1271" spans="2:8">
      <c r="B1271" s="2" t="s">
        <v>1893</v>
      </c>
      <c r="C1271" s="2">
        <v>12</v>
      </c>
      <c r="D1271" s="2" t="s">
        <v>629</v>
      </c>
      <c r="E1271" s="2"/>
      <c r="F1271" s="2"/>
      <c r="G1271" s="2"/>
      <c r="H1271" s="2"/>
    </row>
    <row r="1272" spans="2:8">
      <c r="B1272" s="2" t="s">
        <v>1894</v>
      </c>
      <c r="C1272" s="2">
        <v>13</v>
      </c>
      <c r="D1272" s="2" t="s">
        <v>629</v>
      </c>
      <c r="E1272" s="2"/>
      <c r="F1272" s="2"/>
      <c r="G1272" s="2"/>
      <c r="H1272" s="2"/>
    </row>
    <row r="1273" spans="2:8">
      <c r="B1273" s="2" t="s">
        <v>1895</v>
      </c>
      <c r="C1273" s="2">
        <v>15</v>
      </c>
      <c r="D1273" s="2" t="s">
        <v>629</v>
      </c>
      <c r="E1273" s="2"/>
      <c r="F1273" s="2"/>
      <c r="G1273" s="2"/>
      <c r="H1273" s="2"/>
    </row>
    <row r="1274" spans="2:8">
      <c r="B1274" s="2" t="s">
        <v>1896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20</v>
      </c>
      <c r="D1289" s="2" t="s">
        <v>629</v>
      </c>
      <c r="E1289" s="2"/>
      <c r="F1289" s="2"/>
      <c r="G1289" s="2"/>
      <c r="H1289" s="2"/>
    </row>
    <row r="1290" spans="2:8">
      <c r="B1290" s="2" t="s">
        <v>1912</v>
      </c>
      <c r="C1290" s="2">
        <v>14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14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14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14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14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15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16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23</v>
      </c>
      <c r="D1300" s="2" t="s">
        <v>629</v>
      </c>
      <c r="E1300" s="2"/>
      <c r="F1300" s="2"/>
      <c r="G1300" s="2"/>
      <c r="H1300" s="2"/>
    </row>
    <row r="1301" spans="2:8">
      <c r="B1301" s="2" t="s">
        <v>1923</v>
      </c>
      <c r="C1301" s="2">
        <v>25</v>
      </c>
      <c r="D1301" s="2" t="s">
        <v>629</v>
      </c>
      <c r="E1301" s="2"/>
      <c r="F1301" s="2"/>
      <c r="G1301" s="2"/>
      <c r="H1301" s="2"/>
    </row>
    <row r="1302" spans="2:8">
      <c r="B1302" s="2" t="s">
        <v>1924</v>
      </c>
      <c r="C1302" s="2">
        <v>26</v>
      </c>
      <c r="D1302" s="2" t="s">
        <v>629</v>
      </c>
      <c r="E1302" s="2"/>
      <c r="F1302" s="2"/>
      <c r="G1302" s="2"/>
      <c r="H1302" s="2"/>
    </row>
    <row r="1303" spans="2:8">
      <c r="B1303" s="2" t="s">
        <v>1925</v>
      </c>
      <c r="C1303" s="2">
        <v>27</v>
      </c>
      <c r="D1303" s="2" t="s">
        <v>629</v>
      </c>
      <c r="E1303" s="2"/>
      <c r="F1303" s="2"/>
      <c r="G1303" s="2"/>
      <c r="H1303" s="2"/>
    </row>
    <row r="1304" spans="2:8">
      <c r="B1304" s="2" t="s">
        <v>1926</v>
      </c>
      <c r="C1304" s="2">
        <v>27</v>
      </c>
      <c r="D1304" s="2" t="s">
        <v>629</v>
      </c>
      <c r="E1304" s="2"/>
      <c r="F1304" s="2"/>
      <c r="G1304" s="2"/>
      <c r="H1304" s="2"/>
    </row>
    <row r="1305" spans="2:8">
      <c r="B1305" s="2" t="s">
        <v>1927</v>
      </c>
      <c r="C1305" s="2">
        <v>24</v>
      </c>
      <c r="D1305" s="2" t="s">
        <v>629</v>
      </c>
      <c r="E1305" s="2"/>
      <c r="F1305" s="2"/>
      <c r="G1305" s="2"/>
      <c r="H1305" s="2"/>
    </row>
    <row r="1306" spans="2:8">
      <c r="B1306" s="2" t="s">
        <v>1928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10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13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15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14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16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16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15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12</v>
      </c>
      <c r="D1320" s="2" t="s">
        <v>629</v>
      </c>
      <c r="E1320" s="2"/>
      <c r="F1320" s="2"/>
      <c r="G1320" s="2"/>
      <c r="H1320" s="2"/>
    </row>
    <row r="1321" spans="2:8">
      <c r="B1321" s="2" t="s">
        <v>1943</v>
      </c>
      <c r="C1321" s="2">
        <v>16</v>
      </c>
      <c r="D1321" s="2" t="s">
        <v>629</v>
      </c>
      <c r="E1321" s="2"/>
      <c r="F1321" s="2"/>
      <c r="G1321" s="2"/>
      <c r="H1321" s="2"/>
    </row>
    <row r="1322" spans="2:8">
      <c r="B1322" s="2" t="s">
        <v>1944</v>
      </c>
      <c r="C1322" s="2">
        <v>18</v>
      </c>
      <c r="D1322" s="2" t="s">
        <v>629</v>
      </c>
      <c r="E1322" s="2"/>
      <c r="F1322" s="2"/>
      <c r="G1322" s="2"/>
      <c r="H1322" s="2"/>
    </row>
    <row r="1323" spans="2:8">
      <c r="B1323" s="2" t="s">
        <v>1945</v>
      </c>
      <c r="C1323" s="2">
        <v>20</v>
      </c>
      <c r="D1323" s="2" t="s">
        <v>629</v>
      </c>
      <c r="E1323" s="2"/>
      <c r="F1323" s="2"/>
      <c r="G1323" s="2"/>
      <c r="H1323" s="2"/>
    </row>
    <row r="1324" spans="2:8">
      <c r="B1324" s="2" t="s">
        <v>1946</v>
      </c>
      <c r="C1324" s="2">
        <v>21</v>
      </c>
      <c r="D1324" s="2" t="s">
        <v>629</v>
      </c>
      <c r="E1324" s="2"/>
      <c r="F1324" s="2"/>
      <c r="G1324" s="2"/>
      <c r="H1324" s="2"/>
    </row>
    <row r="1325" spans="2:8">
      <c r="B1325" s="2" t="s">
        <v>1947</v>
      </c>
      <c r="C1325" s="2">
        <v>19</v>
      </c>
      <c r="D1325" s="2" t="s">
        <v>629</v>
      </c>
      <c r="E1325" s="2"/>
      <c r="F1325" s="2"/>
      <c r="G1325" s="2"/>
      <c r="H1325" s="2"/>
    </row>
    <row r="1326" spans="2:8">
      <c r="B1326" s="2" t="s">
        <v>1948</v>
      </c>
      <c r="C1326" s="2">
        <v>16</v>
      </c>
      <c r="D1326" s="2" t="s">
        <v>629</v>
      </c>
      <c r="E1326" s="2"/>
      <c r="F1326" s="2"/>
      <c r="G1326" s="2"/>
      <c r="H1326" s="2"/>
    </row>
    <row r="1327" spans="2:8">
      <c r="B1327" s="2" t="s">
        <v>1949</v>
      </c>
      <c r="C1327" s="2">
        <v>13</v>
      </c>
      <c r="D1327" s="2" t="s">
        <v>629</v>
      </c>
      <c r="E1327" s="2"/>
      <c r="F1327" s="2"/>
      <c r="G1327" s="2"/>
      <c r="H1327" s="2"/>
    </row>
    <row r="1328" spans="2:8">
      <c r="B1328" s="2" t="s">
        <v>1950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16</v>
      </c>
      <c r="D1343" s="2" t="s">
        <v>629</v>
      </c>
      <c r="E1343" s="2"/>
      <c r="F1343" s="2"/>
      <c r="G1343" s="2"/>
      <c r="H1343" s="2"/>
    </row>
    <row r="1344" spans="2:8">
      <c r="B1344" s="2" t="s">
        <v>1966</v>
      </c>
      <c r="C1344" s="2">
        <v>16</v>
      </c>
      <c r="D1344" s="2" t="s">
        <v>629</v>
      </c>
      <c r="E1344" s="2"/>
      <c r="F1344" s="2"/>
      <c r="G1344" s="2"/>
      <c r="H1344" s="2"/>
    </row>
    <row r="1345" spans="2:8">
      <c r="B1345" s="2" t="s">
        <v>1967</v>
      </c>
      <c r="C1345" s="2">
        <v>16</v>
      </c>
      <c r="D1345" s="2" t="s">
        <v>629</v>
      </c>
      <c r="E1345" s="2"/>
      <c r="F1345" s="2"/>
      <c r="G1345" s="2"/>
      <c r="H1345" s="2"/>
    </row>
    <row r="1346" spans="2:8">
      <c r="B1346" s="2" t="s">
        <v>1968</v>
      </c>
      <c r="C1346" s="2">
        <v>16</v>
      </c>
      <c r="D1346" s="2" t="s">
        <v>629</v>
      </c>
      <c r="E1346" s="2"/>
      <c r="F1346" s="2"/>
      <c r="G1346" s="2"/>
      <c r="H1346" s="2"/>
    </row>
    <row r="1347" spans="2:8">
      <c r="B1347" s="2" t="s">
        <v>1969</v>
      </c>
      <c r="C1347" s="2">
        <v>16</v>
      </c>
      <c r="D1347" s="2" t="s">
        <v>629</v>
      </c>
      <c r="E1347" s="2"/>
      <c r="F1347" s="2"/>
      <c r="G1347" s="2"/>
      <c r="H1347" s="2"/>
    </row>
    <row r="1348" spans="2:8">
      <c r="B1348" s="2" t="s">
        <v>1970</v>
      </c>
      <c r="C1348" s="2">
        <v>15</v>
      </c>
      <c r="D1348" s="2" t="s">
        <v>629</v>
      </c>
      <c r="E1348" s="2"/>
      <c r="F1348" s="2"/>
      <c r="G1348" s="2"/>
      <c r="H1348" s="2"/>
    </row>
    <row r="1349" spans="2:8">
      <c r="B1349" s="2" t="s">
        <v>1971</v>
      </c>
      <c r="C1349" s="2">
        <v>16</v>
      </c>
      <c r="D1349" s="2" t="s">
        <v>629</v>
      </c>
      <c r="E1349" s="2"/>
      <c r="F1349" s="2"/>
      <c r="G1349" s="2"/>
      <c r="H1349" s="2"/>
    </row>
    <row r="1350" spans="2:8">
      <c r="B1350" s="2" t="s">
        <v>1972</v>
      </c>
      <c r="C1350" s="2">
        <v>16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15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15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17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17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14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18</v>
      </c>
      <c r="D1359" s="2" t="s">
        <v>629</v>
      </c>
      <c r="E1359" s="2"/>
      <c r="F1359" s="2"/>
      <c r="G1359" s="2"/>
      <c r="H1359" s="2"/>
    </row>
    <row r="1360" spans="2:8">
      <c r="B1360" s="2" t="s">
        <v>1982</v>
      </c>
      <c r="C1360" s="2">
        <v>19</v>
      </c>
      <c r="D1360" s="2" t="s">
        <v>629</v>
      </c>
      <c r="E1360" s="2"/>
      <c r="F1360" s="2"/>
      <c r="G1360" s="2"/>
      <c r="H1360" s="2"/>
    </row>
    <row r="1361" spans="2:8">
      <c r="B1361" s="2" t="s">
        <v>1983</v>
      </c>
      <c r="C1361" s="2">
        <v>18</v>
      </c>
      <c r="D1361" s="2" t="s">
        <v>629</v>
      </c>
      <c r="E1361" s="2"/>
      <c r="F1361" s="2"/>
      <c r="G1361" s="2"/>
      <c r="H1361" s="2"/>
    </row>
    <row r="1362" spans="2:8">
      <c r="B1362" s="2" t="s">
        <v>1984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19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28</v>
      </c>
      <c r="D1377" s="2" t="s">
        <v>629</v>
      </c>
      <c r="E1377" s="2"/>
      <c r="F1377" s="2"/>
      <c r="G1377" s="2"/>
      <c r="H1377" s="2"/>
    </row>
    <row r="1378" spans="2:8">
      <c r="B1378" s="2" t="s">
        <v>2000</v>
      </c>
      <c r="C1378" s="2">
        <v>28</v>
      </c>
      <c r="D1378" s="2" t="s">
        <v>629</v>
      </c>
      <c r="E1378" s="2"/>
      <c r="F1378" s="2"/>
      <c r="G1378" s="2"/>
      <c r="H1378" s="2"/>
    </row>
    <row r="1379" spans="2:8">
      <c r="B1379" s="2" t="s">
        <v>2001</v>
      </c>
      <c r="C1379" s="2">
        <v>27</v>
      </c>
      <c r="D1379" s="2" t="s">
        <v>629</v>
      </c>
      <c r="E1379" s="2"/>
      <c r="F1379" s="2"/>
      <c r="G1379" s="2"/>
      <c r="H1379" s="2"/>
    </row>
    <row r="1380" spans="2:8">
      <c r="B1380" s="2" t="s">
        <v>2002</v>
      </c>
      <c r="C1380" s="2">
        <v>19</v>
      </c>
      <c r="D1380" s="2" t="s">
        <v>629</v>
      </c>
      <c r="E1380" s="2"/>
      <c r="F1380" s="2"/>
      <c r="G1380" s="2"/>
      <c r="H1380" s="2"/>
    </row>
    <row r="1381" spans="2:8">
      <c r="B1381" s="2" t="s">
        <v>2003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27</v>
      </c>
      <c r="D1386" s="2" t="s">
        <v>629</v>
      </c>
      <c r="E1386" s="2"/>
      <c r="F1386" s="2"/>
      <c r="G1386" s="2"/>
      <c r="H1386" s="2"/>
    </row>
    <row r="1387" spans="2:8">
      <c r="B1387" s="2" t="s">
        <v>2009</v>
      </c>
      <c r="C1387" s="2">
        <v>27</v>
      </c>
      <c r="D1387" s="2" t="s">
        <v>629</v>
      </c>
      <c r="E1387" s="2"/>
      <c r="F1387" s="2"/>
      <c r="G1387" s="2"/>
      <c r="H1387" s="2"/>
    </row>
    <row r="1388" spans="2:8">
      <c r="B1388" s="2" t="s">
        <v>2010</v>
      </c>
      <c r="C1388" s="2">
        <v>26</v>
      </c>
      <c r="D1388" s="2" t="s">
        <v>629</v>
      </c>
      <c r="E1388" s="2"/>
      <c r="F1388" s="2"/>
      <c r="G1388" s="2"/>
      <c r="H1388" s="2"/>
    </row>
    <row r="1389" spans="2:8">
      <c r="B1389" s="2" t="s">
        <v>2011</v>
      </c>
      <c r="C1389" s="2">
        <v>25</v>
      </c>
      <c r="D1389" s="2" t="s">
        <v>629</v>
      </c>
      <c r="E1389" s="2"/>
      <c r="F1389" s="2"/>
      <c r="G1389" s="2"/>
      <c r="H1389" s="2"/>
    </row>
    <row r="1390" spans="2:8">
      <c r="B1390" s="2" t="s">
        <v>2012</v>
      </c>
      <c r="C1390" s="2">
        <v>26</v>
      </c>
      <c r="D1390" s="2" t="s">
        <v>629</v>
      </c>
      <c r="E1390" s="2"/>
      <c r="F1390" s="2"/>
      <c r="G1390" s="2"/>
      <c r="H1390" s="2"/>
    </row>
    <row r="1391" spans="2:8">
      <c r="B1391" s="2" t="s">
        <v>2013</v>
      </c>
      <c r="C1391" s="2">
        <v>28</v>
      </c>
      <c r="D1391" s="2" t="s">
        <v>629</v>
      </c>
      <c r="E1391" s="2"/>
      <c r="F1391" s="2"/>
      <c r="G1391" s="2"/>
      <c r="H1391" s="2"/>
    </row>
    <row r="1392" spans="2:8">
      <c r="B1392" s="2" t="s">
        <v>2014</v>
      </c>
      <c r="C1392" s="2">
        <v>27</v>
      </c>
      <c r="D1392" s="2" t="s">
        <v>629</v>
      </c>
      <c r="E1392" s="2"/>
      <c r="F1392" s="2"/>
      <c r="G1392" s="2"/>
      <c r="H1392" s="2"/>
    </row>
    <row r="1393" spans="2:8">
      <c r="B1393" s="2" t="s">
        <v>2015</v>
      </c>
      <c r="C1393" s="2">
        <v>27</v>
      </c>
      <c r="D1393" s="2" t="s">
        <v>629</v>
      </c>
      <c r="E1393" s="2"/>
      <c r="F1393" s="2"/>
      <c r="G1393" s="2"/>
      <c r="H1393" s="2"/>
    </row>
    <row r="1394" spans="2:8">
      <c r="B1394" s="2" t="s">
        <v>2016</v>
      </c>
      <c r="C1394" s="2">
        <v>27</v>
      </c>
      <c r="D1394" s="2" t="s">
        <v>629</v>
      </c>
      <c r="E1394" s="2"/>
      <c r="F1394" s="2"/>
      <c r="G1394" s="2"/>
      <c r="H1394" s="2"/>
    </row>
    <row r="1395" spans="2:8">
      <c r="B1395" s="2" t="s">
        <v>2017</v>
      </c>
      <c r="C1395" s="2">
        <v>25</v>
      </c>
      <c r="D1395" s="2" t="s">
        <v>629</v>
      </c>
      <c r="E1395" s="2"/>
      <c r="F1395" s="2"/>
      <c r="G1395" s="2"/>
      <c r="H1395" s="2"/>
    </row>
    <row r="1396" spans="2:8">
      <c r="B1396" s="2" t="s">
        <v>2018</v>
      </c>
      <c r="C1396" s="2">
        <v>25</v>
      </c>
      <c r="D1396" s="2" t="s">
        <v>629</v>
      </c>
      <c r="E1396" s="2"/>
      <c r="F1396" s="2"/>
      <c r="G1396" s="2"/>
      <c r="H1396" s="2"/>
    </row>
    <row r="1397" spans="2:8">
      <c r="B1397" s="2" t="s">
        <v>2019</v>
      </c>
      <c r="C1397" s="2">
        <v>25</v>
      </c>
      <c r="D1397" s="2" t="s">
        <v>629</v>
      </c>
      <c r="E1397" s="2"/>
      <c r="F1397" s="2"/>
      <c r="G1397" s="2"/>
      <c r="H1397" s="2"/>
    </row>
    <row r="1398" spans="2:8">
      <c r="B1398" s="2" t="s">
        <v>2020</v>
      </c>
      <c r="C1398" s="2">
        <v>25</v>
      </c>
      <c r="D1398" s="2" t="s">
        <v>629</v>
      </c>
      <c r="E1398" s="2"/>
      <c r="F1398" s="2"/>
      <c r="G1398" s="2"/>
      <c r="H1398" s="2"/>
    </row>
    <row r="1399" spans="2:8">
      <c r="B1399" s="2" t="s">
        <v>2021</v>
      </c>
      <c r="C1399" s="2">
        <v>23</v>
      </c>
      <c r="D1399" s="2" t="s">
        <v>629</v>
      </c>
      <c r="E1399" s="2"/>
      <c r="F1399" s="2"/>
      <c r="G1399" s="2"/>
      <c r="H1399" s="2"/>
    </row>
    <row r="1400" spans="2:8">
      <c r="B1400" s="2" t="s">
        <v>2022</v>
      </c>
      <c r="C1400" s="2">
        <v>24</v>
      </c>
      <c r="D1400" s="2" t="s">
        <v>629</v>
      </c>
      <c r="E1400" s="2"/>
      <c r="F1400" s="2"/>
      <c r="G1400" s="2"/>
      <c r="H1400" s="2"/>
    </row>
    <row r="1401" spans="2:8">
      <c r="B1401" s="2" t="s">
        <v>2023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19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16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14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11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8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37</v>
      </c>
      <c r="D1411" s="2" t="s">
        <v>629</v>
      </c>
      <c r="E1411" s="2"/>
      <c r="F1411" s="2"/>
      <c r="G1411" s="2"/>
      <c r="H1411" s="2"/>
    </row>
    <row r="1412" spans="2:8">
      <c r="B1412" s="2" t="s">
        <v>2034</v>
      </c>
      <c r="C1412" s="2">
        <v>36</v>
      </c>
      <c r="D1412" s="2" t="s">
        <v>629</v>
      </c>
      <c r="E1412" s="2"/>
      <c r="F1412" s="2"/>
      <c r="G1412" s="2"/>
      <c r="H1412" s="2"/>
    </row>
    <row r="1413" spans="2:8">
      <c r="B1413" s="2" t="s">
        <v>2035</v>
      </c>
      <c r="C1413" s="2">
        <v>23</v>
      </c>
      <c r="D1413" s="2" t="s">
        <v>629</v>
      </c>
      <c r="E1413" s="2"/>
      <c r="F1413" s="2"/>
      <c r="G1413" s="2"/>
      <c r="H1413" s="2"/>
    </row>
    <row r="1414" spans="2:8">
      <c r="B1414" s="2" t="s">
        <v>2036</v>
      </c>
      <c r="C1414" s="2">
        <v>24</v>
      </c>
      <c r="D1414" s="2" t="s">
        <v>629</v>
      </c>
      <c r="E1414" s="2"/>
      <c r="F1414" s="2"/>
      <c r="G1414" s="2"/>
      <c r="H1414" s="2"/>
    </row>
    <row r="1415" spans="2:8">
      <c r="B1415" s="2" t="s">
        <v>2037</v>
      </c>
      <c r="C1415" s="2">
        <v>23</v>
      </c>
      <c r="D1415" s="2" t="s">
        <v>629</v>
      </c>
      <c r="E1415" s="2"/>
      <c r="F1415" s="2"/>
      <c r="G1415" s="2"/>
      <c r="H1415" s="2"/>
    </row>
    <row r="1416" spans="2:8">
      <c r="B1416" s="2" t="s">
        <v>2038</v>
      </c>
      <c r="C1416" s="2">
        <v>22</v>
      </c>
      <c r="D1416" s="2" t="s">
        <v>629</v>
      </c>
      <c r="E1416" s="2"/>
      <c r="F1416" s="2"/>
      <c r="G1416" s="2"/>
      <c r="H1416" s="2"/>
    </row>
    <row r="1417" spans="2:8">
      <c r="B1417" s="2" t="s">
        <v>2039</v>
      </c>
      <c r="C1417" s="2">
        <v>21</v>
      </c>
      <c r="D1417" s="2" t="s">
        <v>629</v>
      </c>
      <c r="E1417" s="2"/>
      <c r="F1417" s="2"/>
      <c r="G1417" s="2"/>
      <c r="H1417" s="2"/>
    </row>
    <row r="1418" spans="2:8">
      <c r="B1418" s="2" t="s">
        <v>2040</v>
      </c>
      <c r="C1418" s="2">
        <v>20</v>
      </c>
      <c r="D1418" s="2" t="s">
        <v>629</v>
      </c>
      <c r="E1418" s="2"/>
      <c r="F1418" s="2"/>
      <c r="G1418" s="2"/>
      <c r="H1418" s="2"/>
    </row>
    <row r="1419" spans="2:8">
      <c r="B1419" s="2" t="s">
        <v>2041</v>
      </c>
      <c r="C1419" s="2">
        <v>19</v>
      </c>
      <c r="D1419" s="2" t="s">
        <v>629</v>
      </c>
      <c r="E1419" s="2"/>
      <c r="F1419" s="2"/>
      <c r="G1419" s="2"/>
      <c r="H1419" s="2"/>
    </row>
    <row r="1420" spans="2:8">
      <c r="B1420" s="2" t="s">
        <v>2042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23</v>
      </c>
      <c r="D1424" s="2" t="s">
        <v>629</v>
      </c>
      <c r="E1424" s="2"/>
      <c r="F1424" s="2"/>
      <c r="G1424" s="2"/>
      <c r="H1424" s="2"/>
    </row>
    <row r="1425" spans="2:8">
      <c r="B1425" s="2" t="s">
        <v>2047</v>
      </c>
      <c r="C1425" s="2">
        <v>23</v>
      </c>
      <c r="D1425" s="2" t="s">
        <v>629</v>
      </c>
      <c r="E1425" s="2"/>
      <c r="F1425" s="2"/>
      <c r="G1425" s="2"/>
      <c r="H1425" s="2"/>
    </row>
    <row r="1426" spans="2:8">
      <c r="B1426" s="2" t="s">
        <v>2048</v>
      </c>
      <c r="C1426" s="2">
        <v>22</v>
      </c>
      <c r="D1426" s="2" t="s">
        <v>629</v>
      </c>
      <c r="E1426" s="2"/>
      <c r="F1426" s="2"/>
      <c r="G1426" s="2"/>
      <c r="H1426" s="2"/>
    </row>
    <row r="1427" spans="2:8">
      <c r="B1427" s="2" t="s">
        <v>2049</v>
      </c>
      <c r="C1427" s="2">
        <v>23</v>
      </c>
      <c r="D1427" s="2" t="s">
        <v>629</v>
      </c>
      <c r="E1427" s="2"/>
      <c r="F1427" s="2"/>
      <c r="G1427" s="2"/>
      <c r="H1427" s="2"/>
    </row>
    <row r="1428" spans="2:8">
      <c r="B1428" s="2" t="s">
        <v>2050</v>
      </c>
      <c r="C1428" s="2">
        <v>23</v>
      </c>
      <c r="D1428" s="2" t="s">
        <v>629</v>
      </c>
      <c r="E1428" s="2"/>
      <c r="F1428" s="2"/>
      <c r="G1428" s="2"/>
      <c r="H1428" s="2"/>
    </row>
    <row r="1429" spans="2:8">
      <c r="B1429" s="2" t="s">
        <v>2051</v>
      </c>
      <c r="C1429" s="2">
        <v>24</v>
      </c>
      <c r="D1429" s="2" t="s">
        <v>629</v>
      </c>
      <c r="E1429" s="2"/>
      <c r="F1429" s="2"/>
      <c r="G1429" s="2"/>
      <c r="H1429" s="2"/>
    </row>
    <row r="1430" spans="2:8">
      <c r="B1430" s="2" t="s">
        <v>2052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28</v>
      </c>
      <c r="D1441" s="2" t="s">
        <v>629</v>
      </c>
      <c r="E1441" s="2"/>
      <c r="F1441" s="2"/>
      <c r="G1441" s="2"/>
      <c r="H1441" s="2"/>
    </row>
    <row r="1442" spans="2:8">
      <c r="B1442" s="2" t="s">
        <v>2064</v>
      </c>
      <c r="C1442" s="2">
        <v>31</v>
      </c>
      <c r="D1442" s="2" t="s">
        <v>629</v>
      </c>
      <c r="E1442" s="2"/>
      <c r="F1442" s="2"/>
      <c r="G1442" s="2"/>
      <c r="H1442" s="2"/>
    </row>
    <row r="1443" spans="2:8">
      <c r="B1443" s="2" t="s">
        <v>2065</v>
      </c>
      <c r="C1443" s="2">
        <v>27</v>
      </c>
      <c r="D1443" s="2" t="s">
        <v>629</v>
      </c>
      <c r="E1443" s="2"/>
      <c r="F1443" s="2"/>
      <c r="G1443" s="2"/>
      <c r="H1443" s="2"/>
    </row>
    <row r="1444" spans="2:8">
      <c r="B1444" s="2" t="s">
        <v>2066</v>
      </c>
      <c r="C1444" s="2">
        <v>18</v>
      </c>
      <c r="D1444" s="2" t="s">
        <v>629</v>
      </c>
      <c r="E1444" s="2"/>
      <c r="F1444" s="2"/>
      <c r="G1444" s="2"/>
      <c r="H1444" s="2"/>
    </row>
    <row r="1445" spans="2:8">
      <c r="B1445" s="2" t="s">
        <v>2067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30</v>
      </c>
      <c r="D1453" s="2" t="s">
        <v>629</v>
      </c>
      <c r="E1453" s="2"/>
      <c r="F1453" s="2"/>
      <c r="G1453" s="2"/>
      <c r="H1453" s="2"/>
    </row>
    <row r="1454" spans="2:8">
      <c r="B1454" s="2" t="s">
        <v>2076</v>
      </c>
      <c r="C1454" s="2">
        <v>31</v>
      </c>
      <c r="D1454" s="2" t="s">
        <v>629</v>
      </c>
      <c r="E1454" s="2"/>
      <c r="F1454" s="2"/>
      <c r="G1454" s="2"/>
      <c r="H1454" s="2"/>
    </row>
    <row r="1455" spans="2:8">
      <c r="B1455" s="2" t="s">
        <v>2077</v>
      </c>
      <c r="C1455" s="2">
        <v>30</v>
      </c>
      <c r="D1455" s="2" t="s">
        <v>629</v>
      </c>
      <c r="E1455" s="2"/>
      <c r="F1455" s="2"/>
      <c r="G1455" s="2"/>
      <c r="H1455" s="2"/>
    </row>
    <row r="1456" spans="2:8">
      <c r="B1456" s="2" t="s">
        <v>2078</v>
      </c>
      <c r="C1456" s="2">
        <v>29</v>
      </c>
      <c r="D1456" s="2" t="s">
        <v>629</v>
      </c>
      <c r="E1456" s="2"/>
      <c r="F1456" s="2"/>
      <c r="G1456" s="2"/>
      <c r="H1456" s="2"/>
    </row>
    <row r="1457" spans="2:8">
      <c r="B1457" s="2" t="s">
        <v>2079</v>
      </c>
      <c r="C1457" s="2">
        <v>27</v>
      </c>
      <c r="D1457" s="2" t="s">
        <v>629</v>
      </c>
      <c r="E1457" s="2"/>
      <c r="F1457" s="2"/>
      <c r="G1457" s="2"/>
      <c r="H1457" s="2"/>
    </row>
    <row r="1458" spans="2:8">
      <c r="B1458" s="2" t="s">
        <v>2080</v>
      </c>
      <c r="C1458" s="2">
        <v>20</v>
      </c>
      <c r="D1458" s="2" t="s">
        <v>629</v>
      </c>
      <c r="E1458" s="2"/>
      <c r="F1458" s="2"/>
      <c r="G1458" s="2"/>
      <c r="H1458" s="2"/>
    </row>
    <row r="1459" spans="2:8">
      <c r="B1459" s="2" t="s">
        <v>2081</v>
      </c>
      <c r="C1459" s="2">
        <v>20</v>
      </c>
      <c r="D1459" s="2" t="s">
        <v>629</v>
      </c>
      <c r="E1459" s="2"/>
      <c r="F1459" s="2"/>
      <c r="G1459" s="2"/>
      <c r="H1459" s="2"/>
    </row>
    <row r="1460" spans="2:8">
      <c r="B1460" s="2" t="s">
        <v>2082</v>
      </c>
      <c r="C1460" s="2">
        <v>21</v>
      </c>
      <c r="D1460" s="2" t="s">
        <v>629</v>
      </c>
      <c r="E1460" s="2"/>
      <c r="F1460" s="2"/>
      <c r="G1460" s="2"/>
      <c r="H1460" s="2"/>
    </row>
    <row r="1461" spans="2:8">
      <c r="B1461" s="2" t="s">
        <v>2083</v>
      </c>
      <c r="C1461" s="2">
        <v>21</v>
      </c>
      <c r="D1461" s="2" t="s">
        <v>629</v>
      </c>
      <c r="E1461" s="2"/>
      <c r="F1461" s="2"/>
      <c r="G1461" s="2"/>
      <c r="H1461" s="2"/>
    </row>
    <row r="1462" spans="2:8">
      <c r="B1462" s="2" t="s">
        <v>2084</v>
      </c>
      <c r="C1462" s="2">
        <v>21</v>
      </c>
      <c r="D1462" s="2" t="s">
        <v>629</v>
      </c>
      <c r="E1462" s="2"/>
      <c r="F1462" s="2"/>
      <c r="G1462" s="2"/>
      <c r="H1462" s="2"/>
    </row>
    <row r="1463" spans="2:8">
      <c r="B1463" s="2" t="s">
        <v>2085</v>
      </c>
      <c r="C1463" s="2">
        <v>21</v>
      </c>
      <c r="D1463" s="2" t="s">
        <v>629</v>
      </c>
      <c r="E1463" s="2"/>
      <c r="F1463" s="2"/>
      <c r="G1463" s="2"/>
      <c r="H1463" s="2"/>
    </row>
    <row r="1464" spans="2:8">
      <c r="B1464" s="2" t="s">
        <v>2086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24</v>
      </c>
      <c r="D1467" s="2" t="s">
        <v>629</v>
      </c>
      <c r="E1467" s="2"/>
      <c r="F1467" s="2"/>
      <c r="G1467" s="2"/>
      <c r="H1467" s="2"/>
    </row>
    <row r="1468" spans="2:8">
      <c r="B1468" s="2" t="s">
        <v>2090</v>
      </c>
      <c r="C1468" s="2">
        <v>28</v>
      </c>
      <c r="D1468" s="2" t="s">
        <v>629</v>
      </c>
      <c r="E1468" s="2"/>
      <c r="F1468" s="2"/>
      <c r="G1468" s="2"/>
      <c r="H1468" s="2"/>
    </row>
    <row r="1469" spans="2:8">
      <c r="B1469" s="2" t="s">
        <v>2091</v>
      </c>
      <c r="C1469" s="2">
        <v>30</v>
      </c>
      <c r="D1469" s="2" t="s">
        <v>629</v>
      </c>
      <c r="E1469" s="2"/>
      <c r="F1469" s="2"/>
      <c r="G1469" s="2"/>
      <c r="H1469" s="2"/>
    </row>
    <row r="1470" spans="2:8">
      <c r="B1470" s="2" t="s">
        <v>2092</v>
      </c>
      <c r="C1470" s="2">
        <v>29</v>
      </c>
      <c r="D1470" s="2" t="s">
        <v>629</v>
      </c>
      <c r="E1470" s="2"/>
      <c r="F1470" s="2"/>
      <c r="G1470" s="2"/>
      <c r="H1470" s="2"/>
    </row>
    <row r="1471" spans="2:8">
      <c r="B1471" s="2" t="s">
        <v>2093</v>
      </c>
      <c r="C1471" s="2">
        <v>29</v>
      </c>
      <c r="D1471" s="2" t="s">
        <v>629</v>
      </c>
      <c r="E1471" s="2"/>
      <c r="F1471" s="2"/>
      <c r="G1471" s="2"/>
      <c r="H1471" s="2"/>
    </row>
    <row r="1472" spans="2:8">
      <c r="B1472" s="2" t="s">
        <v>2094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26</v>
      </c>
      <c r="D1484" s="2" t="s">
        <v>629</v>
      </c>
      <c r="E1484" s="2"/>
      <c r="F1484" s="2"/>
      <c r="G1484" s="2"/>
      <c r="H1484" s="2"/>
    </row>
    <row r="1485" spans="2:8">
      <c r="B1485" s="2" t="s">
        <v>2107</v>
      </c>
      <c r="C1485" s="2">
        <v>25</v>
      </c>
      <c r="D1485" s="2" t="s">
        <v>629</v>
      </c>
      <c r="E1485" s="2"/>
      <c r="F1485" s="2"/>
      <c r="G1485" s="2"/>
      <c r="H1485" s="2"/>
    </row>
    <row r="1486" spans="2:8">
      <c r="B1486" s="2" t="s">
        <v>2108</v>
      </c>
      <c r="C1486" s="2">
        <v>25</v>
      </c>
      <c r="D1486" s="2" t="s">
        <v>629</v>
      </c>
      <c r="E1486" s="2"/>
      <c r="F1486" s="2"/>
      <c r="G1486" s="2"/>
      <c r="H1486" s="2"/>
    </row>
    <row r="1487" spans="2:8">
      <c r="B1487" s="2" t="s">
        <v>2109</v>
      </c>
      <c r="C1487" s="2">
        <v>26</v>
      </c>
      <c r="D1487" s="2" t="s">
        <v>629</v>
      </c>
      <c r="E1487" s="2"/>
      <c r="F1487" s="2"/>
      <c r="G1487" s="2"/>
      <c r="H1487" s="2"/>
    </row>
    <row r="1488" spans="2:8">
      <c r="B1488" s="2" t="s">
        <v>2110</v>
      </c>
      <c r="C1488" s="2">
        <v>25</v>
      </c>
      <c r="D1488" s="2" t="s">
        <v>629</v>
      </c>
      <c r="E1488" s="2"/>
      <c r="F1488" s="2"/>
      <c r="G1488" s="2"/>
      <c r="H1488" s="2"/>
    </row>
    <row r="1489" spans="2:8">
      <c r="B1489" s="2" t="s">
        <v>2111</v>
      </c>
      <c r="C1489" s="2">
        <v>39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39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30</v>
      </c>
      <c r="D1496" s="2" t="s">
        <v>629</v>
      </c>
      <c r="E1496" s="2"/>
      <c r="F1496" s="2"/>
      <c r="G1496" s="2"/>
      <c r="H1496" s="2"/>
    </row>
    <row r="1497" spans="2:8">
      <c r="B1497" s="2" t="s">
        <v>2119</v>
      </c>
      <c r="C1497" s="2">
        <v>31</v>
      </c>
      <c r="D1497" s="2" t="s">
        <v>629</v>
      </c>
      <c r="E1497" s="2"/>
      <c r="F1497" s="2"/>
      <c r="G1497" s="2"/>
      <c r="H1497" s="2"/>
    </row>
    <row r="1498" spans="2:8">
      <c r="B1498" s="2" t="s">
        <v>2120</v>
      </c>
      <c r="C1498" s="2">
        <v>30</v>
      </c>
      <c r="D1498" s="2" t="s">
        <v>629</v>
      </c>
      <c r="E1498" s="2"/>
      <c r="F1498" s="2"/>
      <c r="G1498" s="2"/>
      <c r="H1498" s="2"/>
    </row>
    <row r="1499" spans="2:8">
      <c r="B1499" s="2" t="s">
        <v>2121</v>
      </c>
      <c r="C1499" s="2">
        <v>28</v>
      </c>
      <c r="D1499" s="2" t="s">
        <v>629</v>
      </c>
      <c r="E1499" s="2"/>
      <c r="F1499" s="2"/>
      <c r="G1499" s="2"/>
      <c r="H1499" s="2"/>
    </row>
    <row r="1500" spans="2:8">
      <c r="B1500" s="2" t="s">
        <v>2122</v>
      </c>
      <c r="C1500" s="2">
        <v>26</v>
      </c>
      <c r="D1500" s="2" t="s">
        <v>629</v>
      </c>
      <c r="E1500" s="2"/>
      <c r="F1500" s="2"/>
      <c r="G1500" s="2"/>
      <c r="H1500" s="2"/>
    </row>
    <row r="1501" spans="2:8">
      <c r="B1501" s="2" t="s">
        <v>2123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27</v>
      </c>
      <c r="D1505" s="2" t="s">
        <v>629</v>
      </c>
      <c r="E1505" s="2"/>
      <c r="F1505" s="2"/>
      <c r="G1505" s="2"/>
      <c r="H1505" s="2"/>
    </row>
    <row r="1506" spans="2:8">
      <c r="B1506" s="2" t="s">
        <v>2128</v>
      </c>
      <c r="C1506" s="2">
        <v>28</v>
      </c>
      <c r="D1506" s="2" t="s">
        <v>629</v>
      </c>
      <c r="E1506" s="2"/>
      <c r="F1506" s="2"/>
      <c r="G1506" s="2"/>
      <c r="H1506" s="2"/>
    </row>
    <row r="1507" spans="2:8">
      <c r="B1507" s="2" t="s">
        <v>2129</v>
      </c>
      <c r="C1507" s="2">
        <v>28</v>
      </c>
      <c r="D1507" s="2" t="s">
        <v>629</v>
      </c>
      <c r="E1507" s="2"/>
      <c r="F1507" s="2"/>
      <c r="G1507" s="2"/>
      <c r="H1507" s="2"/>
    </row>
    <row r="1508" spans="2:8">
      <c r="B1508" s="2" t="s">
        <v>2130</v>
      </c>
      <c r="C1508" s="2">
        <v>28</v>
      </c>
      <c r="D1508" s="2" t="s">
        <v>629</v>
      </c>
      <c r="E1508" s="2"/>
      <c r="F1508" s="2"/>
      <c r="G1508" s="2"/>
      <c r="H1508" s="2"/>
    </row>
    <row r="1509" spans="2:8">
      <c r="B1509" s="2" t="s">
        <v>2131</v>
      </c>
      <c r="C1509" s="2">
        <v>26</v>
      </c>
      <c r="D1509" s="2" t="s">
        <v>629</v>
      </c>
      <c r="E1509" s="2"/>
      <c r="F1509" s="2"/>
      <c r="G1509" s="2"/>
      <c r="H1509" s="2"/>
    </row>
    <row r="1510" spans="2:8">
      <c r="B1510" s="2" t="s">
        <v>2132</v>
      </c>
      <c r="C1510" s="2">
        <v>27</v>
      </c>
      <c r="D1510" s="2" t="s">
        <v>629</v>
      </c>
      <c r="E1510" s="2"/>
      <c r="F1510" s="2"/>
      <c r="G1510" s="2"/>
      <c r="H1510" s="2"/>
    </row>
    <row r="1511" spans="2:8">
      <c r="B1511" s="2" t="s">
        <v>2133</v>
      </c>
      <c r="C1511" s="2">
        <v>28</v>
      </c>
      <c r="D1511" s="2" t="s">
        <v>629</v>
      </c>
      <c r="E1511" s="2"/>
      <c r="F1511" s="2"/>
      <c r="G1511" s="2"/>
      <c r="H1511" s="2"/>
    </row>
    <row r="1512" spans="2:8">
      <c r="B1512" s="2" t="s">
        <v>2134</v>
      </c>
      <c r="C1512" s="2">
        <v>28</v>
      </c>
      <c r="D1512" s="2" t="s">
        <v>629</v>
      </c>
      <c r="E1512" s="2"/>
      <c r="F1512" s="2"/>
      <c r="G1512" s="2"/>
      <c r="H1512" s="2"/>
    </row>
    <row r="1513" spans="2:8">
      <c r="B1513" s="2" t="s">
        <v>2135</v>
      </c>
      <c r="C1513" s="2">
        <v>28</v>
      </c>
      <c r="D1513" s="2" t="s">
        <v>629</v>
      </c>
      <c r="E1513" s="2"/>
      <c r="F1513" s="2"/>
      <c r="G1513" s="2"/>
      <c r="H1513" s="2"/>
    </row>
    <row r="1514" spans="2:8">
      <c r="B1514" s="2" t="s">
        <v>2136</v>
      </c>
      <c r="C1514" s="2">
        <v>29</v>
      </c>
      <c r="D1514" s="2" t="s">
        <v>629</v>
      </c>
      <c r="E1514" s="2"/>
      <c r="F1514" s="2"/>
      <c r="G1514" s="2"/>
      <c r="H1514" s="2"/>
    </row>
    <row r="1515" spans="2:8">
      <c r="B1515" s="2" t="s">
        <v>2137</v>
      </c>
      <c r="C1515" s="2">
        <v>27</v>
      </c>
      <c r="D1515" s="2" t="s">
        <v>629</v>
      </c>
      <c r="E1515" s="2"/>
      <c r="F1515" s="2"/>
      <c r="G1515" s="2"/>
      <c r="H1515" s="2"/>
    </row>
    <row r="1516" spans="2:8">
      <c r="B1516" s="2" t="s">
        <v>2138</v>
      </c>
      <c r="C1516" s="2">
        <v>28</v>
      </c>
      <c r="D1516" s="2" t="s">
        <v>629</v>
      </c>
      <c r="E1516" s="2"/>
      <c r="F1516" s="2"/>
      <c r="G1516" s="2"/>
      <c r="H1516" s="2"/>
    </row>
    <row r="1517" spans="2:8">
      <c r="B1517" s="2" t="s">
        <v>2139</v>
      </c>
      <c r="C1517" s="2">
        <v>29</v>
      </c>
      <c r="D1517" s="2" t="s">
        <v>629</v>
      </c>
      <c r="E1517" s="2"/>
      <c r="F1517" s="2"/>
      <c r="G1517" s="2"/>
      <c r="H1517" s="2"/>
    </row>
    <row r="1518" spans="2:8">
      <c r="B1518" s="2" t="s">
        <v>2140</v>
      </c>
      <c r="C1518" s="2">
        <v>27</v>
      </c>
      <c r="D1518" s="2" t="s">
        <v>629</v>
      </c>
      <c r="E1518" s="2"/>
      <c r="F1518" s="2"/>
      <c r="G1518" s="2"/>
      <c r="H1518" s="2"/>
    </row>
    <row r="1519" spans="2:8">
      <c r="B1519" s="2" t="s">
        <v>2141</v>
      </c>
      <c r="C1519" s="2">
        <v>24</v>
      </c>
      <c r="D1519" s="2" t="s">
        <v>629</v>
      </c>
      <c r="E1519" s="2"/>
      <c r="F1519" s="2"/>
      <c r="G1519" s="2"/>
      <c r="H1519" s="2"/>
    </row>
    <row r="1520" spans="2:8">
      <c r="B1520" s="2" t="s">
        <v>2142</v>
      </c>
      <c r="C1520" s="2">
        <v>22</v>
      </c>
      <c r="D1520" s="2" t="s">
        <v>629</v>
      </c>
      <c r="E1520" s="2"/>
      <c r="F1520" s="2"/>
      <c r="G1520" s="2"/>
      <c r="H1520" s="2"/>
    </row>
    <row r="1521" spans="2:8">
      <c r="B1521" s="2" t="s">
        <v>2143</v>
      </c>
      <c r="C1521" s="2">
        <v>28</v>
      </c>
      <c r="D1521" s="2" t="s">
        <v>629</v>
      </c>
      <c r="E1521" s="2"/>
      <c r="F1521" s="2"/>
      <c r="G1521" s="2"/>
      <c r="H1521" s="2"/>
    </row>
    <row r="1522" spans="2:8">
      <c r="B1522" s="2" t="s">
        <v>2144</v>
      </c>
      <c r="C1522" s="2">
        <v>29</v>
      </c>
      <c r="D1522" s="2" t="s">
        <v>629</v>
      </c>
      <c r="E1522" s="2"/>
      <c r="F1522" s="2"/>
      <c r="G1522" s="2"/>
      <c r="H1522" s="2"/>
    </row>
    <row r="1523" spans="2:8">
      <c r="B1523" s="2" t="s">
        <v>2145</v>
      </c>
      <c r="C1523" s="2">
        <v>28</v>
      </c>
      <c r="D1523" s="2" t="s">
        <v>629</v>
      </c>
      <c r="E1523" s="2"/>
      <c r="F1523" s="2"/>
      <c r="G1523" s="2"/>
      <c r="H1523" s="2"/>
    </row>
    <row r="1524" spans="2:8">
      <c r="B1524" s="2" t="s">
        <v>2146</v>
      </c>
      <c r="C1524" s="2">
        <v>25</v>
      </c>
      <c r="D1524" s="2" t="s">
        <v>629</v>
      </c>
      <c r="E1524" s="2"/>
      <c r="F1524" s="2"/>
      <c r="G1524" s="2"/>
      <c r="H1524" s="2"/>
    </row>
    <row r="1525" spans="2:8">
      <c r="B1525" s="2" t="s">
        <v>2147</v>
      </c>
      <c r="C1525" s="2">
        <v>24</v>
      </c>
      <c r="D1525" s="2" t="s">
        <v>629</v>
      </c>
      <c r="E1525" s="2"/>
      <c r="F1525" s="2"/>
      <c r="G1525" s="2"/>
      <c r="H1525" s="2"/>
    </row>
    <row r="1526" spans="2:8">
      <c r="B1526" s="2" t="s">
        <v>2148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31</v>
      </c>
      <c r="D1532" s="2" t="s">
        <v>629</v>
      </c>
      <c r="E1532" s="2"/>
      <c r="F1532" s="2"/>
      <c r="G1532" s="2"/>
      <c r="H1532" s="2"/>
    </row>
    <row r="1533" spans="2:8">
      <c r="B1533" s="2" t="s">
        <v>2155</v>
      </c>
      <c r="C1533" s="2">
        <v>32</v>
      </c>
      <c r="D1533" s="2" t="s">
        <v>629</v>
      </c>
      <c r="E1533" s="2"/>
      <c r="F1533" s="2"/>
      <c r="G1533" s="2"/>
      <c r="H1533" s="2"/>
    </row>
    <row r="1534" spans="2:8">
      <c r="B1534" s="2" t="s">
        <v>2156</v>
      </c>
      <c r="C1534" s="2">
        <v>31</v>
      </c>
      <c r="D1534" s="2" t="s">
        <v>629</v>
      </c>
      <c r="E1534" s="2"/>
      <c r="F1534" s="2"/>
      <c r="G1534" s="2"/>
      <c r="H1534" s="2"/>
    </row>
    <row r="1535" spans="2:8">
      <c r="B1535" s="2" t="s">
        <v>2157</v>
      </c>
      <c r="C1535" s="2">
        <v>31</v>
      </c>
      <c r="D1535" s="2" t="s">
        <v>629</v>
      </c>
      <c r="E1535" s="2"/>
      <c r="F1535" s="2"/>
      <c r="G1535" s="2"/>
      <c r="H1535" s="2"/>
    </row>
    <row r="1536" spans="2:8">
      <c r="B1536" s="2" t="s">
        <v>2158</v>
      </c>
      <c r="C1536" s="2">
        <v>23</v>
      </c>
      <c r="D1536" s="2" t="s">
        <v>629</v>
      </c>
      <c r="E1536" s="2"/>
      <c r="F1536" s="2"/>
      <c r="G1536" s="2"/>
      <c r="H1536" s="2"/>
    </row>
    <row r="1537" spans="2:8">
      <c r="B1537" s="2" t="s">
        <v>2159</v>
      </c>
      <c r="C1537" s="2">
        <v>26</v>
      </c>
      <c r="D1537" s="2" t="s">
        <v>629</v>
      </c>
      <c r="E1537" s="2"/>
      <c r="F1537" s="2"/>
      <c r="G1537" s="2"/>
      <c r="H1537" s="2"/>
    </row>
    <row r="1538" spans="2:8">
      <c r="B1538" s="2" t="s">
        <v>2160</v>
      </c>
      <c r="C1538" s="2">
        <v>28</v>
      </c>
      <c r="D1538" s="2" t="s">
        <v>629</v>
      </c>
      <c r="E1538" s="2"/>
      <c r="F1538" s="2"/>
      <c r="G1538" s="2"/>
      <c r="H1538" s="2"/>
    </row>
    <row r="1539" spans="2:8">
      <c r="B1539" s="2" t="s">
        <v>2161</v>
      </c>
      <c r="C1539" s="2">
        <v>28</v>
      </c>
      <c r="D1539" s="2" t="s">
        <v>629</v>
      </c>
      <c r="E1539" s="2"/>
      <c r="F1539" s="2"/>
      <c r="G1539" s="2"/>
      <c r="H1539" s="2"/>
    </row>
    <row r="1540" spans="2:8">
      <c r="B1540" s="2" t="s">
        <v>2162</v>
      </c>
      <c r="C1540" s="2">
        <v>27</v>
      </c>
      <c r="D1540" s="2" t="s">
        <v>629</v>
      </c>
      <c r="E1540" s="2"/>
      <c r="F1540" s="2"/>
      <c r="G1540" s="2"/>
      <c r="H1540" s="2"/>
    </row>
    <row r="1541" spans="2:8">
      <c r="B1541" s="2" t="s">
        <v>2163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23</v>
      </c>
      <c r="D1554" s="2" t="s">
        <v>629</v>
      </c>
      <c r="E1554" s="2"/>
      <c r="F1554" s="2"/>
      <c r="G1554" s="2"/>
      <c r="H1554" s="2"/>
    </row>
    <row r="1555" spans="2:8">
      <c r="B1555" s="2" t="s">
        <v>2177</v>
      </c>
      <c r="C1555" s="2">
        <v>24</v>
      </c>
      <c r="D1555" s="2" t="s">
        <v>629</v>
      </c>
      <c r="E1555" s="2"/>
      <c r="F1555" s="2"/>
      <c r="G1555" s="2"/>
      <c r="H1555" s="2"/>
    </row>
    <row r="1556" spans="2:8">
      <c r="B1556" s="2" t="s">
        <v>2178</v>
      </c>
      <c r="C1556" s="2">
        <v>24</v>
      </c>
      <c r="D1556" s="2" t="s">
        <v>629</v>
      </c>
      <c r="E1556" s="2"/>
      <c r="F1556" s="2"/>
      <c r="G1556" s="2"/>
      <c r="H1556" s="2"/>
    </row>
    <row r="1557" spans="2:8">
      <c r="B1557" s="2" t="s">
        <v>2179</v>
      </c>
      <c r="C1557" s="2">
        <v>26</v>
      </c>
      <c r="D1557" s="2" t="s">
        <v>629</v>
      </c>
      <c r="E1557" s="2"/>
      <c r="F1557" s="2"/>
      <c r="G1557" s="2"/>
      <c r="H1557" s="2"/>
    </row>
    <row r="1558" spans="2:8">
      <c r="B1558" s="2" t="s">
        <v>2180</v>
      </c>
      <c r="C1558" s="2">
        <v>27</v>
      </c>
      <c r="D1558" s="2" t="s">
        <v>629</v>
      </c>
      <c r="E1558" s="2"/>
      <c r="F1558" s="2"/>
      <c r="G1558" s="2"/>
      <c r="H1558" s="2"/>
    </row>
    <row r="1559" spans="2:8">
      <c r="B1559" s="2" t="s">
        <v>2181</v>
      </c>
      <c r="C1559" s="2">
        <v>26</v>
      </c>
      <c r="D1559" s="2" t="s">
        <v>629</v>
      </c>
      <c r="E1559" s="2"/>
      <c r="F1559" s="2"/>
      <c r="G1559" s="2"/>
      <c r="H1559" s="2"/>
    </row>
    <row r="1560" spans="2:8">
      <c r="B1560" s="2" t="s">
        <v>2182</v>
      </c>
      <c r="C1560" s="2">
        <v>25</v>
      </c>
      <c r="D1560" s="2" t="s">
        <v>629</v>
      </c>
      <c r="E1560" s="2"/>
      <c r="F1560" s="2"/>
      <c r="G1560" s="2"/>
      <c r="H1560" s="2"/>
    </row>
    <row r="1561" spans="2:8">
      <c r="B1561" s="2" t="s">
        <v>2183</v>
      </c>
      <c r="C1561" s="2">
        <v>26</v>
      </c>
      <c r="D1561" s="2" t="s">
        <v>629</v>
      </c>
      <c r="E1561" s="2"/>
      <c r="F1561" s="2"/>
      <c r="G1561" s="2"/>
      <c r="H1561" s="2"/>
    </row>
    <row r="1562" spans="2:8">
      <c r="B1562" s="2" t="s">
        <v>2184</v>
      </c>
      <c r="C1562" s="2">
        <v>29</v>
      </c>
      <c r="D1562" s="2" t="s">
        <v>629</v>
      </c>
      <c r="E1562" s="2"/>
      <c r="F1562" s="2"/>
      <c r="G1562" s="2"/>
      <c r="H1562" s="2"/>
    </row>
    <row r="1563" spans="2:8">
      <c r="B1563" s="2" t="s">
        <v>2185</v>
      </c>
      <c r="C1563" s="2">
        <v>31</v>
      </c>
      <c r="D1563" s="2" t="s">
        <v>629</v>
      </c>
      <c r="E1563" s="2"/>
      <c r="F1563" s="2"/>
      <c r="G1563" s="2"/>
      <c r="H1563" s="2"/>
    </row>
    <row r="1564" spans="2:8">
      <c r="B1564" s="2" t="s">
        <v>2186</v>
      </c>
      <c r="C1564" s="2">
        <v>35</v>
      </c>
      <c r="D1564" s="2" t="s">
        <v>629</v>
      </c>
      <c r="E1564" s="2"/>
      <c r="F1564" s="2"/>
      <c r="G1564" s="2"/>
      <c r="H1564" s="2"/>
    </row>
    <row r="1565" spans="2:8">
      <c r="B1565" s="2" t="s">
        <v>2187</v>
      </c>
      <c r="C1565" s="2">
        <v>34</v>
      </c>
      <c r="D1565" s="2" t="s">
        <v>629</v>
      </c>
      <c r="E1565" s="2"/>
      <c r="F1565" s="2"/>
      <c r="G1565" s="2"/>
      <c r="H1565" s="2"/>
    </row>
    <row r="1566" spans="2:8">
      <c r="B1566" s="2" t="s">
        <v>2188</v>
      </c>
      <c r="C1566" s="2">
        <v>31</v>
      </c>
      <c r="D1566" s="2" t="s">
        <v>629</v>
      </c>
      <c r="E1566" s="2"/>
      <c r="F1566" s="2"/>
      <c r="G1566" s="2"/>
      <c r="H1566" s="2"/>
    </row>
    <row r="1567" spans="2:8">
      <c r="B1567" s="2" t="s">
        <v>2189</v>
      </c>
      <c r="C1567" s="2">
        <v>25</v>
      </c>
      <c r="D1567" s="2" t="s">
        <v>629</v>
      </c>
      <c r="E1567" s="2"/>
      <c r="F1567" s="2"/>
      <c r="G1567" s="2"/>
      <c r="H1567" s="2"/>
    </row>
    <row r="1568" spans="2:8">
      <c r="B1568" s="2" t="s">
        <v>2190</v>
      </c>
      <c r="C1568" s="2">
        <v>25</v>
      </c>
      <c r="D1568" s="2" t="s">
        <v>629</v>
      </c>
      <c r="E1568" s="2"/>
      <c r="F1568" s="2"/>
      <c r="G1568" s="2"/>
      <c r="H1568" s="2"/>
    </row>
    <row r="1569" spans="2:8">
      <c r="B1569" s="2" t="s">
        <v>2191</v>
      </c>
      <c r="C1569" s="2">
        <v>25</v>
      </c>
      <c r="D1569" s="2" t="s">
        <v>629</v>
      </c>
      <c r="E1569" s="2"/>
      <c r="F1569" s="2"/>
      <c r="G1569" s="2"/>
      <c r="H1569" s="2"/>
    </row>
    <row r="1570" spans="2:8">
      <c r="B1570" s="2" t="s">
        <v>2192</v>
      </c>
      <c r="C1570" s="2">
        <v>26</v>
      </c>
      <c r="D1570" s="2" t="s">
        <v>629</v>
      </c>
      <c r="E1570" s="2"/>
      <c r="F1570" s="2"/>
      <c r="G1570" s="2"/>
      <c r="H1570" s="2"/>
    </row>
    <row r="1571" spans="2:8">
      <c r="B1571" s="2" t="s">
        <v>2193</v>
      </c>
      <c r="C1571" s="2">
        <v>24</v>
      </c>
      <c r="D1571" s="2" t="s">
        <v>629</v>
      </c>
      <c r="E1571" s="2"/>
      <c r="F1571" s="2"/>
      <c r="G1571" s="2"/>
      <c r="H1571" s="2"/>
    </row>
    <row r="1572" spans="2:8">
      <c r="B1572" s="2" t="s">
        <v>2194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24</v>
      </c>
      <c r="D1575" s="2" t="s">
        <v>629</v>
      </c>
      <c r="E1575" s="2"/>
      <c r="F1575" s="2"/>
      <c r="G1575" s="2"/>
      <c r="H1575" s="2"/>
    </row>
    <row r="1576" spans="2:8">
      <c r="B1576" s="2" t="s">
        <v>2198</v>
      </c>
      <c r="C1576" s="2">
        <v>26</v>
      </c>
      <c r="D1576" s="2" t="s">
        <v>629</v>
      </c>
      <c r="E1576" s="2"/>
      <c r="F1576" s="2"/>
      <c r="G1576" s="2"/>
      <c r="H1576" s="2"/>
    </row>
    <row r="1577" spans="2:8">
      <c r="B1577" s="2" t="s">
        <v>2199</v>
      </c>
      <c r="C1577" s="2">
        <v>25</v>
      </c>
      <c r="D1577" s="2" t="s">
        <v>629</v>
      </c>
      <c r="E1577" s="2"/>
      <c r="F1577" s="2"/>
      <c r="G1577" s="2"/>
      <c r="H1577" s="2"/>
    </row>
    <row r="1578" spans="2:8">
      <c r="B1578" s="2" t="s">
        <v>2200</v>
      </c>
      <c r="C1578" s="2">
        <v>25</v>
      </c>
      <c r="D1578" s="2" t="s">
        <v>629</v>
      </c>
      <c r="E1578" s="2"/>
      <c r="F1578" s="2"/>
      <c r="G1578" s="2"/>
      <c r="H1578" s="2"/>
    </row>
    <row r="1579" spans="2:8">
      <c r="B1579" s="2" t="s">
        <v>2201</v>
      </c>
      <c r="C1579" s="2">
        <v>24</v>
      </c>
      <c r="D1579" s="2" t="s">
        <v>629</v>
      </c>
      <c r="E1579" s="2"/>
      <c r="F1579" s="2"/>
      <c r="G1579" s="2"/>
      <c r="H1579" s="2"/>
    </row>
    <row r="1580" spans="2:8">
      <c r="B1580" s="2" t="s">
        <v>2202</v>
      </c>
      <c r="C1580" s="2">
        <v>22</v>
      </c>
      <c r="D1580" s="2" t="s">
        <v>629</v>
      </c>
      <c r="E1580" s="2"/>
      <c r="F1580" s="2"/>
      <c r="G1580" s="2"/>
      <c r="H1580" s="2"/>
    </row>
    <row r="1581" spans="2:8">
      <c r="B1581" s="2" t="s">
        <v>2203</v>
      </c>
      <c r="C1581" s="2">
        <v>23</v>
      </c>
      <c r="D1581" s="2" t="s">
        <v>629</v>
      </c>
      <c r="E1581" s="2"/>
      <c r="F1581" s="2"/>
      <c r="G1581" s="2"/>
      <c r="H1581" s="2"/>
    </row>
    <row r="1582" spans="2:8">
      <c r="B1582" s="2" t="s">
        <v>2204</v>
      </c>
      <c r="C1582" s="2">
        <v>12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26</v>
      </c>
      <c r="D1583" s="2" t="s">
        <v>629</v>
      </c>
      <c r="E1583" s="2"/>
      <c r="F1583" s="2"/>
      <c r="G1583" s="2"/>
      <c r="H1583" s="2"/>
    </row>
    <row r="1584" spans="2:8">
      <c r="B1584" s="2" t="s">
        <v>2206</v>
      </c>
      <c r="C1584" s="2">
        <v>27</v>
      </c>
      <c r="D1584" s="2" t="s">
        <v>629</v>
      </c>
      <c r="E1584" s="2"/>
      <c r="F1584" s="2"/>
      <c r="G1584" s="2"/>
      <c r="H1584" s="2"/>
    </row>
    <row r="1585" spans="2:8">
      <c r="B1585" s="2" t="s">
        <v>2207</v>
      </c>
      <c r="C1585" s="2">
        <v>27</v>
      </c>
      <c r="D1585" s="2" t="s">
        <v>629</v>
      </c>
      <c r="E1585" s="2"/>
      <c r="F1585" s="2"/>
      <c r="G1585" s="2"/>
      <c r="H1585" s="2"/>
    </row>
    <row r="1586" spans="2:8">
      <c r="B1586" s="2" t="s">
        <v>2208</v>
      </c>
      <c r="C1586" s="2">
        <v>26</v>
      </c>
      <c r="D1586" s="2" t="s">
        <v>629</v>
      </c>
      <c r="E1586" s="2"/>
      <c r="F1586" s="2"/>
      <c r="G1586" s="2"/>
      <c r="H1586" s="2"/>
    </row>
    <row r="1587" spans="2:8">
      <c r="B1587" s="2" t="s">
        <v>2209</v>
      </c>
      <c r="C1587" s="2">
        <v>25</v>
      </c>
      <c r="D1587" s="2" t="s">
        <v>629</v>
      </c>
      <c r="E1587" s="2"/>
      <c r="F1587" s="2"/>
      <c r="G1587" s="2"/>
      <c r="H1587" s="2"/>
    </row>
    <row r="1588" spans="2:8">
      <c r="B1588" s="2" t="s">
        <v>2210</v>
      </c>
      <c r="C1588" s="2">
        <v>31</v>
      </c>
      <c r="D1588" s="2" t="s">
        <v>629</v>
      </c>
      <c r="E1588" s="2"/>
      <c r="F1588" s="2"/>
      <c r="G1588" s="2"/>
      <c r="H1588" s="2"/>
    </row>
    <row r="1589" spans="2:8">
      <c r="B1589" s="2" t="s">
        <v>2211</v>
      </c>
      <c r="C1589" s="2">
        <v>31</v>
      </c>
      <c r="D1589" s="2" t="s">
        <v>629</v>
      </c>
      <c r="E1589" s="2"/>
      <c r="F1589" s="2"/>
      <c r="G1589" s="2"/>
      <c r="H1589" s="2"/>
    </row>
    <row r="1590" spans="2:8">
      <c r="B1590" s="2" t="s">
        <v>2212</v>
      </c>
      <c r="C1590" s="2">
        <v>31</v>
      </c>
      <c r="D1590" s="2" t="s">
        <v>629</v>
      </c>
      <c r="E1590" s="2"/>
      <c r="F1590" s="2"/>
      <c r="G1590" s="2"/>
      <c r="H1590" s="2"/>
    </row>
    <row r="1591" spans="2:8">
      <c r="B1591" s="2" t="s">
        <v>2213</v>
      </c>
      <c r="C1591" s="2">
        <v>30</v>
      </c>
      <c r="D1591" s="2" t="s">
        <v>629</v>
      </c>
      <c r="E1591" s="2"/>
      <c r="F1591" s="2"/>
      <c r="G1591" s="2"/>
      <c r="H1591" s="2"/>
    </row>
    <row r="1592" spans="2:8">
      <c r="B1592" s="2" t="s">
        <v>2214</v>
      </c>
      <c r="C1592" s="2">
        <v>30</v>
      </c>
      <c r="D1592" s="2" t="s">
        <v>629</v>
      </c>
      <c r="E1592" s="2"/>
      <c r="F1592" s="2"/>
      <c r="G1592" s="2"/>
      <c r="H1592" s="2"/>
    </row>
    <row r="1593" spans="2:8">
      <c r="B1593" s="2" t="s">
        <v>2215</v>
      </c>
      <c r="C1593" s="2">
        <v>30</v>
      </c>
      <c r="D1593" s="2" t="s">
        <v>629</v>
      </c>
      <c r="E1593" s="2"/>
      <c r="F1593" s="2"/>
      <c r="G1593" s="2"/>
      <c r="H1593" s="2"/>
    </row>
    <row r="1594" spans="2:8">
      <c r="B1594" s="2" t="s">
        <v>2216</v>
      </c>
      <c r="C1594" s="2">
        <v>31</v>
      </c>
      <c r="D1594" s="2" t="s">
        <v>629</v>
      </c>
      <c r="E1594" s="2"/>
      <c r="F1594" s="2"/>
      <c r="G1594" s="2"/>
      <c r="H1594" s="2"/>
    </row>
    <row r="1595" spans="2:8">
      <c r="B1595" s="2" t="s">
        <v>2217</v>
      </c>
      <c r="C1595" s="2">
        <v>28</v>
      </c>
      <c r="D1595" s="2" t="s">
        <v>629</v>
      </c>
      <c r="E1595" s="2"/>
      <c r="F1595" s="2"/>
      <c r="G1595" s="2"/>
      <c r="H1595" s="2"/>
    </row>
    <row r="1596" spans="2:8">
      <c r="B1596" s="2" t="s">
        <v>2218</v>
      </c>
      <c r="C1596" s="2">
        <v>27</v>
      </c>
      <c r="D1596" s="2" t="s">
        <v>629</v>
      </c>
      <c r="E1596" s="2"/>
      <c r="F1596" s="2"/>
      <c r="G1596" s="2"/>
      <c r="H1596" s="2"/>
    </row>
    <row r="1597" spans="2:8">
      <c r="B1597" s="2" t="s">
        <v>2219</v>
      </c>
      <c r="C1597" s="2">
        <v>16</v>
      </c>
      <c r="D1597" s="2" t="s">
        <v>629</v>
      </c>
      <c r="E1597" s="2"/>
      <c r="F1597" s="2"/>
      <c r="G1597" s="2"/>
      <c r="H1597" s="2"/>
    </row>
    <row r="1598" spans="2:8">
      <c r="B1598" s="2" t="s">
        <v>2220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24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26</v>
      </c>
      <c r="D1612" s="2" t="s">
        <v>629</v>
      </c>
      <c r="E1612" s="2"/>
      <c r="F1612" s="2"/>
      <c r="G1612" s="2"/>
      <c r="H1612" s="2"/>
    </row>
    <row r="1613" spans="2:8">
      <c r="B1613" s="2" t="s">
        <v>2235</v>
      </c>
      <c r="C1613" s="2">
        <v>26</v>
      </c>
      <c r="D1613" s="2" t="s">
        <v>629</v>
      </c>
      <c r="E1613" s="2"/>
      <c r="F1613" s="2"/>
      <c r="G1613" s="2"/>
      <c r="H1613" s="2"/>
    </row>
    <row r="1614" spans="2:8">
      <c r="B1614" s="2" t="s">
        <v>2236</v>
      </c>
      <c r="C1614" s="2">
        <v>25</v>
      </c>
      <c r="D1614" s="2" t="s">
        <v>629</v>
      </c>
      <c r="E1614" s="2"/>
      <c r="F1614" s="2"/>
      <c r="G1614" s="2"/>
      <c r="H1614" s="2"/>
    </row>
    <row r="1615" spans="2:8">
      <c r="B1615" s="2" t="s">
        <v>2237</v>
      </c>
      <c r="C1615" s="2">
        <v>22</v>
      </c>
      <c r="D1615" s="2" t="s">
        <v>629</v>
      </c>
      <c r="E1615" s="2"/>
      <c r="F1615" s="2"/>
      <c r="G1615" s="2"/>
      <c r="H1615" s="2"/>
    </row>
    <row r="1616" spans="2:8">
      <c r="B1616" s="2" t="s">
        <v>2238</v>
      </c>
      <c r="C1616" s="2">
        <v>21</v>
      </c>
      <c r="D1616" s="2" t="s">
        <v>629</v>
      </c>
      <c r="E1616" s="2"/>
      <c r="F1616" s="2"/>
      <c r="G1616" s="2"/>
      <c r="H1616" s="2"/>
    </row>
    <row r="1617" spans="2:8">
      <c r="B1617" s="2" t="s">
        <v>2239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25</v>
      </c>
      <c r="D1628" s="2" t="s">
        <v>629</v>
      </c>
      <c r="E1628" s="2"/>
      <c r="F1628" s="2"/>
      <c r="G1628" s="2"/>
      <c r="H1628" s="2"/>
    </row>
    <row r="1629" spans="2:8">
      <c r="B1629" s="2" t="s">
        <v>2251</v>
      </c>
      <c r="C1629" s="2">
        <v>25</v>
      </c>
      <c r="D1629" s="2" t="s">
        <v>629</v>
      </c>
      <c r="E1629" s="2"/>
      <c r="F1629" s="2"/>
      <c r="G1629" s="2"/>
      <c r="H1629" s="2"/>
    </row>
    <row r="1630" spans="2:8">
      <c r="B1630" s="2" t="s">
        <v>2252</v>
      </c>
      <c r="C1630" s="2">
        <v>27</v>
      </c>
      <c r="D1630" s="2" t="s">
        <v>629</v>
      </c>
      <c r="E1630" s="2"/>
      <c r="F1630" s="2"/>
      <c r="G1630" s="2"/>
      <c r="H1630" s="2"/>
    </row>
    <row r="1631" spans="2:8">
      <c r="B1631" s="2" t="s">
        <v>2253</v>
      </c>
      <c r="C1631" s="2">
        <v>26</v>
      </c>
      <c r="D1631" s="2" t="s">
        <v>629</v>
      </c>
      <c r="E1631" s="2"/>
      <c r="F1631" s="2"/>
      <c r="G1631" s="2"/>
      <c r="H1631" s="2"/>
    </row>
    <row r="1632" spans="2:8">
      <c r="B1632" s="2" t="s">
        <v>2254</v>
      </c>
      <c r="C1632" s="2">
        <v>26</v>
      </c>
      <c r="D1632" s="2" t="s">
        <v>629</v>
      </c>
      <c r="E1632" s="2"/>
      <c r="F1632" s="2"/>
      <c r="G1632" s="2"/>
      <c r="H1632" s="2"/>
    </row>
    <row r="1633" spans="2:8">
      <c r="B1633" s="2" t="s">
        <v>2255</v>
      </c>
      <c r="C1633" s="2">
        <v>25</v>
      </c>
      <c r="D1633" s="2" t="s">
        <v>629</v>
      </c>
      <c r="E1633" s="2"/>
      <c r="F1633" s="2"/>
      <c r="G1633" s="2"/>
      <c r="H1633" s="2"/>
    </row>
    <row r="1634" spans="2:8">
      <c r="B1634" s="2" t="s">
        <v>2256</v>
      </c>
      <c r="C1634" s="2">
        <v>26</v>
      </c>
      <c r="D1634" s="2" t="s">
        <v>629</v>
      </c>
      <c r="E1634" s="2"/>
      <c r="F1634" s="2"/>
      <c r="G1634" s="2"/>
      <c r="H1634" s="2"/>
    </row>
    <row r="1635" spans="2:8">
      <c r="B1635" s="2" t="s">
        <v>2257</v>
      </c>
      <c r="C1635" s="2">
        <v>27</v>
      </c>
      <c r="D1635" s="2" t="s">
        <v>629</v>
      </c>
      <c r="E1635" s="2"/>
      <c r="F1635" s="2"/>
      <c r="G1635" s="2"/>
      <c r="H1635" s="2"/>
    </row>
    <row r="1636" spans="2:8">
      <c r="B1636" s="2" t="s">
        <v>2258</v>
      </c>
      <c r="C1636" s="2">
        <v>26</v>
      </c>
      <c r="D1636" s="2" t="s">
        <v>629</v>
      </c>
      <c r="E1636" s="2"/>
      <c r="F1636" s="2"/>
      <c r="G1636" s="2"/>
      <c r="H1636" s="2"/>
    </row>
    <row r="1637" spans="2:8">
      <c r="B1637" s="2" t="s">
        <v>2259</v>
      </c>
      <c r="C1637" s="2">
        <v>26</v>
      </c>
      <c r="D1637" s="2" t="s">
        <v>629</v>
      </c>
      <c r="E1637" s="2"/>
      <c r="F1637" s="2"/>
      <c r="G1637" s="2"/>
      <c r="H1637" s="2"/>
    </row>
    <row r="1638" spans="2:8">
      <c r="B1638" s="2" t="s">
        <v>2260</v>
      </c>
      <c r="C1638" s="2">
        <v>25</v>
      </c>
      <c r="D1638" s="2" t="s">
        <v>629</v>
      </c>
      <c r="E1638" s="2"/>
      <c r="F1638" s="2"/>
      <c r="G1638" s="2"/>
      <c r="H1638" s="2"/>
    </row>
    <row r="1639" spans="2:8">
      <c r="B1639" s="2" t="s">
        <v>2261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31</v>
      </c>
      <c r="D1642" s="2" t="s">
        <v>629</v>
      </c>
      <c r="E1642" s="2"/>
      <c r="F1642" s="2"/>
      <c r="G1642" s="2"/>
      <c r="H1642" s="2"/>
    </row>
    <row r="1643" spans="2:8">
      <c r="B1643" s="2" t="s">
        <v>2265</v>
      </c>
      <c r="C1643" s="2">
        <v>31</v>
      </c>
      <c r="D1643" s="2" t="s">
        <v>629</v>
      </c>
      <c r="E1643" s="2"/>
      <c r="F1643" s="2"/>
      <c r="G1643" s="2"/>
      <c r="H1643" s="2"/>
    </row>
    <row r="1644" spans="2:8">
      <c r="B1644" s="2" t="s">
        <v>2266</v>
      </c>
      <c r="C1644" s="2">
        <v>31</v>
      </c>
      <c r="D1644" s="2" t="s">
        <v>629</v>
      </c>
      <c r="E1644" s="2"/>
      <c r="F1644" s="2"/>
      <c r="G1644" s="2"/>
      <c r="H1644" s="2"/>
    </row>
    <row r="1645" spans="2:8">
      <c r="B1645" s="2" t="s">
        <v>2267</v>
      </c>
      <c r="C1645" s="2">
        <v>32</v>
      </c>
      <c r="D1645" s="2" t="s">
        <v>629</v>
      </c>
      <c r="E1645" s="2"/>
      <c r="F1645" s="2"/>
      <c r="G1645" s="2"/>
      <c r="H1645" s="2"/>
    </row>
    <row r="1646" spans="2:8">
      <c r="B1646" s="2" t="s">
        <v>2268</v>
      </c>
      <c r="C1646" s="2">
        <v>30</v>
      </c>
      <c r="D1646" s="2" t="s">
        <v>629</v>
      </c>
      <c r="E1646" s="2"/>
      <c r="F1646" s="2"/>
      <c r="G1646" s="2"/>
      <c r="H1646" s="2"/>
    </row>
    <row r="1647" spans="2:8">
      <c r="B1647" s="2" t="s">
        <v>2269</v>
      </c>
      <c r="C1647" s="2">
        <v>30</v>
      </c>
      <c r="D1647" s="2" t="s">
        <v>629</v>
      </c>
      <c r="E1647" s="2"/>
      <c r="F1647" s="2"/>
      <c r="G1647" s="2"/>
      <c r="H1647" s="2"/>
    </row>
    <row r="1648" spans="2:8">
      <c r="B1648" s="2" t="s">
        <v>2270</v>
      </c>
      <c r="C1648" s="2">
        <v>35</v>
      </c>
      <c r="D1648" s="2" t="s">
        <v>629</v>
      </c>
      <c r="E1648" s="2"/>
      <c r="F1648" s="2"/>
      <c r="G1648" s="2"/>
      <c r="H1648" s="2"/>
    </row>
    <row r="1649" spans="2:8">
      <c r="B1649" s="2" t="s">
        <v>2271</v>
      </c>
      <c r="C1649" s="2">
        <v>35</v>
      </c>
      <c r="D1649" s="2" t="s">
        <v>629</v>
      </c>
      <c r="E1649" s="2"/>
      <c r="F1649" s="2"/>
      <c r="G1649" s="2"/>
      <c r="H1649" s="2"/>
    </row>
    <row r="1650" spans="2:8">
      <c r="B1650" s="2" t="s">
        <v>2272</v>
      </c>
      <c r="C1650" s="2">
        <v>33</v>
      </c>
      <c r="D1650" s="2" t="s">
        <v>629</v>
      </c>
      <c r="E1650" s="2"/>
      <c r="F1650" s="2"/>
      <c r="G1650" s="2"/>
      <c r="H1650" s="2"/>
    </row>
    <row r="1651" spans="2:8">
      <c r="B1651" s="2" t="s">
        <v>2273</v>
      </c>
      <c r="C1651" s="2">
        <v>33</v>
      </c>
      <c r="D1651" s="2" t="s">
        <v>629</v>
      </c>
      <c r="E1651" s="2"/>
      <c r="F1651" s="2"/>
      <c r="G1651" s="2"/>
      <c r="H1651" s="2"/>
    </row>
    <row r="1652" spans="2:8">
      <c r="B1652" s="2" t="s">
        <v>2274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28</v>
      </c>
      <c r="D1657" s="2" t="s">
        <v>629</v>
      </c>
      <c r="E1657" s="2"/>
      <c r="F1657" s="2"/>
      <c r="G1657" s="2"/>
      <c r="H1657" s="2"/>
    </row>
    <row r="1658" spans="2:8">
      <c r="B1658" s="2" t="s">
        <v>2280</v>
      </c>
      <c r="C1658" s="2">
        <v>31</v>
      </c>
      <c r="D1658" s="2" t="s">
        <v>629</v>
      </c>
      <c r="E1658" s="2"/>
      <c r="F1658" s="2"/>
      <c r="G1658" s="2"/>
      <c r="H1658" s="2"/>
    </row>
    <row r="1659" spans="2:8">
      <c r="B1659" s="2" t="s">
        <v>2281</v>
      </c>
      <c r="C1659" s="2">
        <v>32</v>
      </c>
      <c r="D1659" s="2" t="s">
        <v>629</v>
      </c>
      <c r="E1659" s="2"/>
      <c r="F1659" s="2"/>
      <c r="G1659" s="2"/>
      <c r="H1659" s="2"/>
    </row>
    <row r="1660" spans="2:8">
      <c r="B1660" s="2" t="s">
        <v>2282</v>
      </c>
      <c r="C1660" s="2">
        <v>31</v>
      </c>
      <c r="D1660" s="2" t="s">
        <v>629</v>
      </c>
      <c r="E1660" s="2"/>
      <c r="F1660" s="2"/>
      <c r="G1660" s="2"/>
      <c r="H1660" s="2"/>
    </row>
    <row r="1661" spans="2:8">
      <c r="B1661" s="2" t="s">
        <v>2283</v>
      </c>
      <c r="C1661" s="2">
        <v>30</v>
      </c>
      <c r="D1661" s="2" t="s">
        <v>629</v>
      </c>
      <c r="E1661" s="2"/>
      <c r="F1661" s="2"/>
      <c r="G1661" s="2"/>
      <c r="H1661" s="2"/>
    </row>
    <row r="1662" spans="2:8">
      <c r="B1662" s="2" t="s">
        <v>2284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20</v>
      </c>
      <c r="D1667" s="2" t="s">
        <v>629</v>
      </c>
      <c r="E1667" s="2"/>
      <c r="F1667" s="2"/>
      <c r="G1667" s="2"/>
      <c r="H1667" s="2"/>
    </row>
    <row r="1668" spans="2:8">
      <c r="B1668" s="2" t="s">
        <v>2290</v>
      </c>
      <c r="C1668" s="2">
        <v>21</v>
      </c>
      <c r="D1668" s="2" t="s">
        <v>629</v>
      </c>
      <c r="E1668" s="2"/>
      <c r="F1668" s="2"/>
      <c r="G1668" s="2"/>
      <c r="H1668" s="2"/>
    </row>
    <row r="1669" spans="2:8">
      <c r="B1669" s="2" t="s">
        <v>2291</v>
      </c>
      <c r="C1669" s="2">
        <v>20</v>
      </c>
      <c r="D1669" s="2" t="s">
        <v>629</v>
      </c>
      <c r="E1669" s="2"/>
      <c r="F1669" s="2"/>
      <c r="G1669" s="2"/>
      <c r="H1669" s="2"/>
    </row>
    <row r="1670" spans="2:8">
      <c r="B1670" s="2" t="s">
        <v>2292</v>
      </c>
      <c r="C1670" s="2">
        <v>20</v>
      </c>
      <c r="D1670" s="2" t="s">
        <v>629</v>
      </c>
      <c r="E1670" s="2"/>
      <c r="F1670" s="2"/>
      <c r="G1670" s="2"/>
      <c r="H1670" s="2"/>
    </row>
    <row r="1671" spans="2:8">
      <c r="B1671" s="2" t="s">
        <v>2293</v>
      </c>
      <c r="C1671" s="2">
        <v>19</v>
      </c>
      <c r="D1671" s="2" t="s">
        <v>629</v>
      </c>
      <c r="E1671" s="2"/>
      <c r="F1671" s="2"/>
      <c r="G1671" s="2"/>
      <c r="H1671" s="2"/>
    </row>
    <row r="1672" spans="2:8">
      <c r="B1672" s="2" t="s">
        <v>2294</v>
      </c>
      <c r="C1672" s="2">
        <v>20</v>
      </c>
      <c r="D1672" s="2" t="s">
        <v>629</v>
      </c>
      <c r="E1672" s="2"/>
      <c r="F1672" s="2"/>
      <c r="G1672" s="2"/>
      <c r="H1672" s="2"/>
    </row>
    <row r="1673" spans="2:8">
      <c r="B1673" s="2" t="s">
        <v>2295</v>
      </c>
      <c r="C1673" s="2">
        <v>20</v>
      </c>
      <c r="D1673" s="2" t="s">
        <v>629</v>
      </c>
      <c r="E1673" s="2"/>
      <c r="F1673" s="2"/>
      <c r="G1673" s="2"/>
      <c r="H1673" s="2"/>
    </row>
    <row r="1674" spans="2:8">
      <c r="B1674" s="2" t="s">
        <v>2296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32</v>
      </c>
      <c r="D1683" s="2" t="s">
        <v>629</v>
      </c>
      <c r="E1683" s="2"/>
      <c r="F1683" s="2"/>
      <c r="G1683" s="2"/>
      <c r="H1683" s="2"/>
    </row>
    <row r="1684" spans="2:8">
      <c r="B1684" s="2" t="s">
        <v>2306</v>
      </c>
      <c r="C1684" s="2">
        <v>32</v>
      </c>
      <c r="D1684" s="2" t="s">
        <v>629</v>
      </c>
      <c r="E1684" s="2"/>
      <c r="F1684" s="2"/>
      <c r="G1684" s="2"/>
      <c r="H1684" s="2"/>
    </row>
    <row r="1685" spans="2:8">
      <c r="B1685" s="2" t="s">
        <v>2307</v>
      </c>
      <c r="C1685" s="2">
        <v>33</v>
      </c>
      <c r="D1685" s="2" t="s">
        <v>629</v>
      </c>
      <c r="E1685" s="2"/>
      <c r="F1685" s="2"/>
      <c r="G1685" s="2"/>
      <c r="H1685" s="2"/>
    </row>
    <row r="1686" spans="2:8">
      <c r="B1686" s="2" t="s">
        <v>2308</v>
      </c>
      <c r="C1686" s="2">
        <v>33</v>
      </c>
      <c r="D1686" s="2" t="s">
        <v>629</v>
      </c>
      <c r="E1686" s="2"/>
      <c r="F1686" s="2"/>
      <c r="G1686" s="2"/>
      <c r="H1686" s="2"/>
    </row>
    <row r="1687" spans="2:8">
      <c r="B1687" s="2" t="s">
        <v>2309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18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17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15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27</v>
      </c>
      <c r="D1696" s="2" t="s">
        <v>629</v>
      </c>
      <c r="E1696" s="2"/>
      <c r="F1696" s="2"/>
      <c r="G1696" s="2"/>
      <c r="H1696" s="2"/>
    </row>
    <row r="1697" spans="2:8">
      <c r="B1697" s="2" t="s">
        <v>2319</v>
      </c>
      <c r="C1697" s="2">
        <v>27</v>
      </c>
      <c r="D1697" s="2" t="s">
        <v>629</v>
      </c>
      <c r="E1697" s="2"/>
      <c r="F1697" s="2"/>
      <c r="G1697" s="2"/>
      <c r="H1697" s="2"/>
    </row>
    <row r="1698" spans="2:8">
      <c r="B1698" s="2" t="s">
        <v>2320</v>
      </c>
      <c r="C1698" s="2">
        <v>27</v>
      </c>
      <c r="D1698" s="2" t="s">
        <v>629</v>
      </c>
      <c r="E1698" s="2"/>
      <c r="F1698" s="2"/>
      <c r="G1698" s="2"/>
      <c r="H1698" s="2"/>
    </row>
    <row r="1699" spans="2:8">
      <c r="B1699" s="2" t="s">
        <v>2321</v>
      </c>
      <c r="C1699" s="2">
        <v>26</v>
      </c>
      <c r="D1699" s="2" t="s">
        <v>629</v>
      </c>
      <c r="E1699" s="2"/>
      <c r="F1699" s="2"/>
      <c r="G1699" s="2"/>
      <c r="H1699" s="2"/>
    </row>
    <row r="1700" spans="2:8">
      <c r="B1700" s="2" t="s">
        <v>2322</v>
      </c>
      <c r="C1700" s="2">
        <v>27</v>
      </c>
      <c r="D1700" s="2" t="s">
        <v>629</v>
      </c>
      <c r="E1700" s="2"/>
      <c r="F1700" s="2"/>
      <c r="G1700" s="2"/>
      <c r="H1700" s="2"/>
    </row>
    <row r="1701" spans="2:8">
      <c r="B1701" s="2" t="s">
        <v>2323</v>
      </c>
      <c r="C1701" s="2">
        <v>27</v>
      </c>
      <c r="D1701" s="2" t="s">
        <v>629</v>
      </c>
      <c r="E1701" s="2"/>
      <c r="F1701" s="2"/>
      <c r="G1701" s="2"/>
      <c r="H1701" s="2"/>
    </row>
    <row r="1702" spans="2:8">
      <c r="B1702" s="2" t="s">
        <v>2324</v>
      </c>
      <c r="C1702" s="2">
        <v>28</v>
      </c>
      <c r="D1702" s="2" t="s">
        <v>629</v>
      </c>
      <c r="E1702" s="2"/>
      <c r="F1702" s="2"/>
      <c r="G1702" s="2"/>
      <c r="H1702" s="2"/>
    </row>
    <row r="1703" spans="2:8">
      <c r="B1703" s="2" t="s">
        <v>2325</v>
      </c>
      <c r="C1703" s="2">
        <v>28</v>
      </c>
      <c r="D1703" s="2" t="s">
        <v>629</v>
      </c>
      <c r="E1703" s="2"/>
      <c r="F1703" s="2"/>
      <c r="G1703" s="2"/>
      <c r="H1703" s="2"/>
    </row>
    <row r="1704" spans="2:8">
      <c r="B1704" s="2" t="s">
        <v>2326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31</v>
      </c>
      <c r="D1708" s="2" t="s">
        <v>629</v>
      </c>
      <c r="E1708" s="2"/>
      <c r="F1708" s="2"/>
      <c r="G1708" s="2"/>
      <c r="H1708" s="2"/>
    </row>
    <row r="1709" spans="2:8">
      <c r="B1709" s="2" t="s">
        <v>2331</v>
      </c>
      <c r="C1709" s="2">
        <v>32</v>
      </c>
      <c r="D1709" s="2" t="s">
        <v>629</v>
      </c>
      <c r="E1709" s="2"/>
      <c r="F1709" s="2"/>
      <c r="G1709" s="2"/>
      <c r="H1709" s="2"/>
    </row>
    <row r="1710" spans="2:8">
      <c r="B1710" s="2" t="s">
        <v>2332</v>
      </c>
      <c r="C1710" s="2">
        <v>32</v>
      </c>
      <c r="D1710" s="2" t="s">
        <v>629</v>
      </c>
      <c r="E1710" s="2"/>
      <c r="F1710" s="2"/>
      <c r="G1710" s="2"/>
      <c r="H1710" s="2"/>
    </row>
    <row r="1711" spans="2:8">
      <c r="B1711" s="2" t="s">
        <v>2333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16</v>
      </c>
      <c r="D1715" s="2" t="s">
        <v>629</v>
      </c>
      <c r="E1715" s="2"/>
      <c r="F1715" s="2"/>
      <c r="G1715" s="2"/>
      <c r="H1715" s="2"/>
    </row>
    <row r="1716" spans="2:8">
      <c r="B1716" s="2" t="s">
        <v>2338</v>
      </c>
      <c r="C1716" s="2">
        <v>26</v>
      </c>
      <c r="D1716" s="2" t="s">
        <v>629</v>
      </c>
      <c r="E1716" s="2"/>
      <c r="F1716" s="2"/>
      <c r="G1716" s="2"/>
      <c r="H1716" s="2"/>
    </row>
    <row r="1717" spans="2:8">
      <c r="B1717" s="2" t="s">
        <v>2339</v>
      </c>
      <c r="C1717" s="2">
        <v>27</v>
      </c>
      <c r="D1717" s="2" t="s">
        <v>629</v>
      </c>
      <c r="E1717" s="2"/>
      <c r="F1717" s="2"/>
      <c r="G1717" s="2"/>
      <c r="H1717" s="2"/>
    </row>
    <row r="1718" spans="2:8">
      <c r="B1718" s="2" t="s">
        <v>2340</v>
      </c>
      <c r="C1718" s="2">
        <v>26</v>
      </c>
      <c r="D1718" s="2" t="s">
        <v>629</v>
      </c>
      <c r="E1718" s="2"/>
      <c r="F1718" s="2"/>
      <c r="G1718" s="2"/>
      <c r="H1718" s="2"/>
    </row>
    <row r="1719" spans="2:8">
      <c r="B1719" s="2" t="s">
        <v>2341</v>
      </c>
      <c r="C1719" s="2">
        <v>23</v>
      </c>
      <c r="D1719" s="2" t="s">
        <v>629</v>
      </c>
      <c r="E1719" s="2"/>
      <c r="F1719" s="2"/>
      <c r="G1719" s="2"/>
      <c r="H1719" s="2"/>
    </row>
    <row r="1720" spans="2:8">
      <c r="B1720" s="2" t="s">
        <v>2342</v>
      </c>
      <c r="C1720" s="2">
        <v>19</v>
      </c>
      <c r="D1720" s="2" t="s">
        <v>629</v>
      </c>
      <c r="E1720" s="2"/>
      <c r="F1720" s="2"/>
      <c r="G1720" s="2"/>
      <c r="H1720" s="2"/>
    </row>
    <row r="1721" spans="2:8">
      <c r="B1721" s="2" t="s">
        <v>2343</v>
      </c>
      <c r="C1721" s="2">
        <v>27</v>
      </c>
      <c r="D1721" s="2" t="s">
        <v>629</v>
      </c>
      <c r="E1721" s="2"/>
      <c r="F1721" s="2"/>
      <c r="G1721" s="2"/>
      <c r="H1721" s="2"/>
    </row>
    <row r="1722" spans="2:8">
      <c r="B1722" s="2" t="s">
        <v>2344</v>
      </c>
      <c r="C1722" s="2">
        <v>28</v>
      </c>
      <c r="D1722" s="2" t="s">
        <v>629</v>
      </c>
      <c r="E1722" s="2"/>
      <c r="F1722" s="2"/>
      <c r="G1722" s="2"/>
      <c r="H1722" s="2"/>
    </row>
    <row r="1723" spans="2:8">
      <c r="B1723" s="2" t="s">
        <v>2345</v>
      </c>
      <c r="C1723" s="2">
        <v>27</v>
      </c>
      <c r="D1723" s="2" t="s">
        <v>629</v>
      </c>
      <c r="E1723" s="2"/>
      <c r="F1723" s="2"/>
      <c r="G1723" s="2"/>
      <c r="H1723" s="2"/>
    </row>
    <row r="1724" spans="2:8">
      <c r="B1724" s="2" t="s">
        <v>2346</v>
      </c>
      <c r="C1724" s="2">
        <v>27</v>
      </c>
      <c r="D1724" s="2" t="s">
        <v>629</v>
      </c>
      <c r="E1724" s="2"/>
      <c r="F1724" s="2"/>
      <c r="G1724" s="2"/>
      <c r="H1724" s="2"/>
    </row>
    <row r="1725" spans="2:8">
      <c r="B1725" s="2" t="s">
        <v>2347</v>
      </c>
      <c r="C1725" s="2">
        <v>27</v>
      </c>
      <c r="D1725" s="2" t="s">
        <v>629</v>
      </c>
      <c r="E1725" s="2"/>
      <c r="F1725" s="2"/>
      <c r="G1725" s="2"/>
      <c r="H1725" s="2"/>
    </row>
    <row r="1726" spans="2:8">
      <c r="B1726" s="2" t="s">
        <v>2348</v>
      </c>
      <c r="C1726" s="2">
        <v>26</v>
      </c>
      <c r="D1726" s="2" t="s">
        <v>629</v>
      </c>
      <c r="E1726" s="2"/>
      <c r="F1726" s="2"/>
      <c r="G1726" s="2"/>
      <c r="H1726" s="2"/>
    </row>
    <row r="1727" spans="2:8">
      <c r="B1727" s="2" t="s">
        <v>2349</v>
      </c>
      <c r="C1727" s="2">
        <v>29</v>
      </c>
      <c r="D1727" s="2" t="s">
        <v>629</v>
      </c>
      <c r="E1727" s="2"/>
      <c r="F1727" s="2"/>
      <c r="G1727" s="2"/>
      <c r="H1727" s="2"/>
    </row>
    <row r="1728" spans="2:8">
      <c r="B1728" s="2" t="s">
        <v>2350</v>
      </c>
      <c r="C1728" s="2">
        <v>29</v>
      </c>
      <c r="D1728" s="2" t="s">
        <v>629</v>
      </c>
      <c r="E1728" s="2"/>
      <c r="F1728" s="2"/>
      <c r="G1728" s="2"/>
      <c r="H1728" s="2"/>
    </row>
    <row r="1729" spans="2:8">
      <c r="B1729" s="2" t="s">
        <v>2351</v>
      </c>
      <c r="C1729" s="2">
        <v>28</v>
      </c>
      <c r="D1729" s="2" t="s">
        <v>629</v>
      </c>
      <c r="E1729" s="2"/>
      <c r="F1729" s="2"/>
      <c r="G1729" s="2"/>
      <c r="H1729" s="2"/>
    </row>
    <row r="1730" spans="2:8">
      <c r="B1730" s="2" t="s">
        <v>2352</v>
      </c>
      <c r="C1730" s="2">
        <v>27</v>
      </c>
      <c r="D1730" s="2" t="s">
        <v>629</v>
      </c>
      <c r="E1730" s="2"/>
      <c r="F1730" s="2"/>
      <c r="G1730" s="2"/>
      <c r="H1730" s="2"/>
    </row>
    <row r="1731" spans="2:8">
      <c r="B1731" s="2" t="s">
        <v>2353</v>
      </c>
      <c r="C1731" s="2">
        <v>27</v>
      </c>
      <c r="D1731" s="2" t="s">
        <v>629</v>
      </c>
      <c r="E1731" s="2"/>
      <c r="F1731" s="2"/>
      <c r="G1731" s="2"/>
      <c r="H1731" s="2"/>
    </row>
    <row r="1732" spans="2:8">
      <c r="B1732" s="2" t="s">
        <v>2354</v>
      </c>
      <c r="C1732" s="2">
        <v>20</v>
      </c>
      <c r="D1732" s="2" t="s">
        <v>629</v>
      </c>
      <c r="E1732" s="2"/>
      <c r="F1732" s="2"/>
      <c r="G1732" s="2"/>
      <c r="H1732" s="2"/>
    </row>
    <row r="1733" spans="2:8">
      <c r="B1733" s="2" t="s">
        <v>2355</v>
      </c>
      <c r="C1733" s="2">
        <v>21</v>
      </c>
      <c r="D1733" s="2" t="s">
        <v>629</v>
      </c>
      <c r="E1733" s="2"/>
      <c r="F1733" s="2"/>
      <c r="G1733" s="2"/>
      <c r="H1733" s="2"/>
    </row>
    <row r="1734" spans="2:8">
      <c r="B1734" s="2" t="s">
        <v>2356</v>
      </c>
      <c r="C1734" s="2">
        <v>21</v>
      </c>
      <c r="D1734" s="2" t="s">
        <v>629</v>
      </c>
      <c r="E1734" s="2"/>
      <c r="F1734" s="2"/>
      <c r="G1734" s="2"/>
      <c r="H1734" s="2"/>
    </row>
    <row r="1735" spans="2:8">
      <c r="B1735" s="2" t="s">
        <v>2357</v>
      </c>
      <c r="C1735" s="2">
        <v>20</v>
      </c>
      <c r="D1735" s="2" t="s">
        <v>629</v>
      </c>
      <c r="E1735" s="2"/>
      <c r="F1735" s="2"/>
      <c r="G1735" s="2"/>
      <c r="H1735" s="2"/>
    </row>
    <row r="1736" spans="2:8">
      <c r="B1736" s="2" t="s">
        <v>2358</v>
      </c>
      <c r="C1736" s="2">
        <v>21</v>
      </c>
      <c r="D1736" s="2" t="s">
        <v>629</v>
      </c>
      <c r="E1736" s="2"/>
      <c r="F1736" s="2"/>
      <c r="G1736" s="2"/>
      <c r="H1736" s="2"/>
    </row>
    <row r="1737" spans="2:8">
      <c r="B1737" s="2" t="s">
        <v>2359</v>
      </c>
      <c r="C1737" s="2">
        <v>21</v>
      </c>
      <c r="D1737" s="2" t="s">
        <v>629</v>
      </c>
      <c r="E1737" s="2"/>
      <c r="F1737" s="2"/>
      <c r="G1737" s="2"/>
      <c r="H1737" s="2"/>
    </row>
    <row r="1738" spans="2:8">
      <c r="B1738" s="2" t="s">
        <v>2360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20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37</v>
      </c>
      <c r="D1743" s="2" t="s">
        <v>629</v>
      </c>
      <c r="E1743" s="2"/>
      <c r="F1743" s="2"/>
      <c r="G1743" s="2"/>
      <c r="H1743" s="2"/>
    </row>
    <row r="1744" spans="2:8">
      <c r="B1744" s="2" t="s">
        <v>2366</v>
      </c>
      <c r="C1744" s="2">
        <v>37</v>
      </c>
      <c r="D1744" s="2" t="s">
        <v>629</v>
      </c>
      <c r="E1744" s="2"/>
      <c r="F1744" s="2"/>
      <c r="G1744" s="2"/>
      <c r="H1744" s="2"/>
    </row>
    <row r="1745" spans="2:8">
      <c r="B1745" s="2" t="s">
        <v>2367</v>
      </c>
      <c r="C1745" s="2">
        <v>35</v>
      </c>
      <c r="D1745" s="2" t="s">
        <v>629</v>
      </c>
      <c r="E1745" s="2"/>
      <c r="F1745" s="2"/>
      <c r="G1745" s="2"/>
      <c r="H1745" s="2"/>
    </row>
    <row r="1746" spans="2:8">
      <c r="B1746" s="2" t="s">
        <v>2368</v>
      </c>
      <c r="C1746" s="2">
        <v>13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24</v>
      </c>
      <c r="D1747" s="2" t="s">
        <v>629</v>
      </c>
      <c r="E1747" s="2"/>
      <c r="F1747" s="2"/>
      <c r="G1747" s="2"/>
      <c r="H1747" s="2"/>
    </row>
    <row r="1748" spans="2:8">
      <c r="B1748" s="2" t="s">
        <v>2370</v>
      </c>
      <c r="C1748" s="2">
        <v>25</v>
      </c>
      <c r="D1748" s="2" t="s">
        <v>629</v>
      </c>
      <c r="E1748" s="2"/>
      <c r="F1748" s="2"/>
      <c r="G1748" s="2"/>
      <c r="H1748" s="2"/>
    </row>
    <row r="1749" spans="2:8">
      <c r="B1749" s="2" t="s">
        <v>2371</v>
      </c>
      <c r="C1749" s="2">
        <v>25</v>
      </c>
      <c r="D1749" s="2" t="s">
        <v>629</v>
      </c>
      <c r="E1749" s="2"/>
      <c r="F1749" s="2"/>
      <c r="G1749" s="2"/>
      <c r="H1749" s="2"/>
    </row>
    <row r="1750" spans="2:8">
      <c r="B1750" s="2" t="s">
        <v>2372</v>
      </c>
      <c r="C1750" s="2">
        <v>25</v>
      </c>
      <c r="D1750" s="2" t="s">
        <v>629</v>
      </c>
      <c r="E1750" s="2"/>
      <c r="F1750" s="2"/>
      <c r="G1750" s="2"/>
      <c r="H1750" s="2"/>
    </row>
    <row r="1751" spans="2:8">
      <c r="B1751" s="2" t="s">
        <v>2373</v>
      </c>
      <c r="C1751" s="2">
        <v>25</v>
      </c>
      <c r="D1751" s="2" t="s">
        <v>629</v>
      </c>
      <c r="E1751" s="2"/>
      <c r="F1751" s="2"/>
      <c r="G1751" s="2"/>
      <c r="H1751" s="2"/>
    </row>
    <row r="1752" spans="2:8">
      <c r="B1752" s="2" t="s">
        <v>2374</v>
      </c>
      <c r="C1752" s="2">
        <v>24</v>
      </c>
      <c r="D1752" s="2" t="s">
        <v>629</v>
      </c>
      <c r="E1752" s="2"/>
      <c r="F1752" s="2"/>
      <c r="G1752" s="2"/>
      <c r="H1752" s="2"/>
    </row>
    <row r="1753" spans="2:8">
      <c r="B1753" s="2" t="s">
        <v>2375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24</v>
      </c>
      <c r="D1760" s="2" t="s">
        <v>629</v>
      </c>
      <c r="E1760" s="2"/>
      <c r="F1760" s="2"/>
      <c r="G1760" s="2"/>
      <c r="H1760" s="2"/>
    </row>
    <row r="1761" spans="2:8">
      <c r="B1761" s="2" t="s">
        <v>2383</v>
      </c>
      <c r="C1761" s="2">
        <v>26</v>
      </c>
      <c r="D1761" s="2" t="s">
        <v>629</v>
      </c>
      <c r="E1761" s="2"/>
      <c r="F1761" s="2"/>
      <c r="G1761" s="2"/>
      <c r="H1761" s="2"/>
    </row>
    <row r="1762" spans="2:8">
      <c r="B1762" s="2" t="s">
        <v>2384</v>
      </c>
      <c r="C1762" s="2">
        <v>27</v>
      </c>
      <c r="D1762" s="2" t="s">
        <v>629</v>
      </c>
      <c r="E1762" s="2"/>
      <c r="F1762" s="2"/>
      <c r="G1762" s="2"/>
      <c r="H1762" s="2"/>
    </row>
    <row r="1763" spans="2:8">
      <c r="B1763" s="2" t="s">
        <v>2385</v>
      </c>
      <c r="C1763" s="2">
        <v>26</v>
      </c>
      <c r="D1763" s="2" t="s">
        <v>629</v>
      </c>
      <c r="E1763" s="2"/>
      <c r="F1763" s="2"/>
      <c r="G1763" s="2"/>
      <c r="H1763" s="2"/>
    </row>
    <row r="1764" spans="2:8">
      <c r="B1764" s="2" t="s">
        <v>2386</v>
      </c>
      <c r="C1764" s="2">
        <v>26</v>
      </c>
      <c r="D1764" s="2" t="s">
        <v>629</v>
      </c>
      <c r="E1764" s="2"/>
      <c r="F1764" s="2"/>
      <c r="G1764" s="2"/>
      <c r="H1764" s="2"/>
    </row>
    <row r="1765" spans="2:8">
      <c r="B1765" s="2" t="s">
        <v>2387</v>
      </c>
      <c r="C1765" s="2">
        <v>24</v>
      </c>
      <c r="D1765" s="2" t="s">
        <v>629</v>
      </c>
      <c r="E1765" s="2"/>
      <c r="F1765" s="2"/>
      <c r="G1765" s="2"/>
      <c r="H1765" s="2"/>
    </row>
    <row r="1766" spans="2:8">
      <c r="B1766" s="2" t="s">
        <v>2388</v>
      </c>
      <c r="C1766" s="2">
        <v>27</v>
      </c>
      <c r="D1766" s="2" t="s">
        <v>629</v>
      </c>
      <c r="E1766" s="2"/>
      <c r="F1766" s="2"/>
      <c r="G1766" s="2"/>
      <c r="H1766" s="2"/>
    </row>
    <row r="1767" spans="2:8">
      <c r="B1767" s="2" t="s">
        <v>2389</v>
      </c>
      <c r="C1767" s="2">
        <v>28</v>
      </c>
      <c r="D1767" s="2" t="s">
        <v>629</v>
      </c>
      <c r="E1767" s="2"/>
      <c r="F1767" s="2"/>
      <c r="G1767" s="2"/>
      <c r="H1767" s="2"/>
    </row>
    <row r="1768" spans="2:8">
      <c r="B1768" s="2" t="s">
        <v>2390</v>
      </c>
      <c r="C1768" s="2">
        <v>27</v>
      </c>
      <c r="D1768" s="2" t="s">
        <v>629</v>
      </c>
      <c r="E1768" s="2"/>
      <c r="F1768" s="2"/>
      <c r="G1768" s="2"/>
      <c r="H1768" s="2"/>
    </row>
    <row r="1769" spans="2:8">
      <c r="B1769" s="2" t="s">
        <v>2391</v>
      </c>
      <c r="C1769" s="2">
        <v>27</v>
      </c>
      <c r="D1769" s="2" t="s">
        <v>629</v>
      </c>
      <c r="E1769" s="2"/>
      <c r="F1769" s="2"/>
      <c r="G1769" s="2"/>
      <c r="H1769" s="2"/>
    </row>
    <row r="1770" spans="2:8">
      <c r="B1770" s="2" t="s">
        <v>2392</v>
      </c>
      <c r="C1770" s="2">
        <v>14</v>
      </c>
      <c r="D1770" s="2" t="s">
        <v>629</v>
      </c>
      <c r="E1770" s="2"/>
      <c r="F1770" s="2"/>
      <c r="G1770" s="2"/>
      <c r="H1770" s="2"/>
    </row>
    <row r="1771" spans="2:8">
      <c r="B1771" s="2" t="s">
        <v>2393</v>
      </c>
      <c r="C1771" s="2">
        <v>13</v>
      </c>
      <c r="D1771" s="2" t="s">
        <v>629</v>
      </c>
      <c r="E1771" s="2"/>
      <c r="F1771" s="2"/>
      <c r="G1771" s="2"/>
      <c r="H1771" s="2"/>
    </row>
    <row r="1772" spans="2:8">
      <c r="B1772" s="2" t="s">
        <v>2394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20</v>
      </c>
      <c r="D1776" s="2" t="s">
        <v>629</v>
      </c>
      <c r="E1776" s="2"/>
      <c r="F1776" s="2"/>
      <c r="G1776" s="2"/>
      <c r="H1776" s="2"/>
    </row>
    <row r="1777" spans="2:8">
      <c r="B1777" s="2" t="s">
        <v>2399</v>
      </c>
      <c r="C1777" s="2">
        <v>25</v>
      </c>
      <c r="D1777" s="2" t="s">
        <v>629</v>
      </c>
      <c r="E1777" s="2"/>
      <c r="F1777" s="2"/>
      <c r="G1777" s="2"/>
      <c r="H1777" s="2"/>
    </row>
    <row r="1778" spans="2:8">
      <c r="B1778" s="2" t="s">
        <v>2400</v>
      </c>
      <c r="C1778" s="2">
        <v>27</v>
      </c>
      <c r="D1778" s="2" t="s">
        <v>629</v>
      </c>
      <c r="E1778" s="2"/>
      <c r="F1778" s="2"/>
      <c r="G1778" s="2"/>
      <c r="H1778" s="2"/>
    </row>
    <row r="1779" spans="2:8">
      <c r="B1779" s="2" t="s">
        <v>2401</v>
      </c>
      <c r="C1779" s="2">
        <v>26</v>
      </c>
      <c r="D1779" s="2" t="s">
        <v>629</v>
      </c>
      <c r="E1779" s="2"/>
      <c r="F1779" s="2"/>
      <c r="G1779" s="2"/>
      <c r="H1779" s="2"/>
    </row>
    <row r="1780" spans="2:8">
      <c r="B1780" s="2" t="s">
        <v>2402</v>
      </c>
      <c r="C1780" s="2">
        <v>26</v>
      </c>
      <c r="D1780" s="2" t="s">
        <v>629</v>
      </c>
      <c r="E1780" s="2"/>
      <c r="F1780" s="2"/>
      <c r="G1780" s="2"/>
      <c r="H1780" s="2"/>
    </row>
    <row r="1781" spans="2:8">
      <c r="B1781" s="2" t="s">
        <v>2403</v>
      </c>
      <c r="C1781" s="2">
        <v>26</v>
      </c>
      <c r="D1781" s="2" t="s">
        <v>629</v>
      </c>
      <c r="E1781" s="2"/>
      <c r="F1781" s="2"/>
      <c r="G1781" s="2"/>
      <c r="H1781" s="2"/>
    </row>
    <row r="1782" spans="2:8">
      <c r="B1782" s="2" t="s">
        <v>2404</v>
      </c>
      <c r="C1782" s="2">
        <v>13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24</v>
      </c>
      <c r="D1783" s="2" t="s">
        <v>629</v>
      </c>
      <c r="E1783" s="2"/>
      <c r="F1783" s="2"/>
      <c r="G1783" s="2"/>
      <c r="H1783" s="2"/>
    </row>
    <row r="1784" spans="2:8">
      <c r="B1784" s="2" t="s">
        <v>2406</v>
      </c>
      <c r="C1784" s="2">
        <v>25</v>
      </c>
      <c r="D1784" s="2" t="s">
        <v>629</v>
      </c>
      <c r="E1784" s="2"/>
      <c r="F1784" s="2"/>
      <c r="G1784" s="2"/>
      <c r="H1784" s="2"/>
    </row>
    <row r="1785" spans="2:8">
      <c r="B1785" s="2" t="s">
        <v>2407</v>
      </c>
      <c r="C1785" s="2">
        <v>25</v>
      </c>
      <c r="D1785" s="2" t="s">
        <v>629</v>
      </c>
      <c r="E1785" s="2"/>
      <c r="F1785" s="2"/>
      <c r="G1785" s="2"/>
      <c r="H1785" s="2"/>
    </row>
    <row r="1786" spans="2:8">
      <c r="B1786" s="2" t="s">
        <v>2408</v>
      </c>
      <c r="C1786" s="2">
        <v>24</v>
      </c>
      <c r="D1786" s="2" t="s">
        <v>629</v>
      </c>
      <c r="E1786" s="2"/>
      <c r="F1786" s="2"/>
      <c r="G1786" s="2"/>
      <c r="H1786" s="2"/>
    </row>
    <row r="1787" spans="2:8">
      <c r="B1787" s="2" t="s">
        <v>2409</v>
      </c>
      <c r="C1787" s="2">
        <v>24</v>
      </c>
      <c r="D1787" s="2" t="s">
        <v>629</v>
      </c>
      <c r="E1787" s="2"/>
      <c r="F1787" s="2"/>
      <c r="G1787" s="2"/>
      <c r="H1787" s="2"/>
    </row>
    <row r="1788" spans="2:8">
      <c r="B1788" s="2" t="s">
        <v>2410</v>
      </c>
      <c r="C1788" s="2">
        <v>25</v>
      </c>
      <c r="D1788" s="2" t="s">
        <v>629</v>
      </c>
      <c r="E1788" s="2"/>
      <c r="F1788" s="2"/>
      <c r="G1788" s="2"/>
      <c r="H1788" s="2"/>
    </row>
    <row r="1789" spans="2:8">
      <c r="B1789" s="2" t="s">
        <v>2411</v>
      </c>
      <c r="C1789" s="2">
        <v>21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30</v>
      </c>
      <c r="D1795" s="2" t="s">
        <v>629</v>
      </c>
      <c r="E1795" s="2"/>
      <c r="F1795" s="2"/>
      <c r="G1795" s="2"/>
      <c r="H1795" s="2"/>
    </row>
    <row r="1796" spans="2:8">
      <c r="B1796" s="2" t="s">
        <v>2418</v>
      </c>
      <c r="C1796" s="2">
        <v>32</v>
      </c>
      <c r="D1796" s="2" t="s">
        <v>629</v>
      </c>
      <c r="E1796" s="2"/>
      <c r="F1796" s="2"/>
      <c r="G1796" s="2"/>
      <c r="H1796" s="2"/>
    </row>
    <row r="1797" spans="2:8">
      <c r="B1797" s="2" t="s">
        <v>2419</v>
      </c>
      <c r="C1797" s="2">
        <v>32</v>
      </c>
      <c r="D1797" s="2" t="s">
        <v>629</v>
      </c>
      <c r="E1797" s="2"/>
      <c r="F1797" s="2"/>
      <c r="G1797" s="2"/>
      <c r="H1797" s="2"/>
    </row>
    <row r="1798" spans="2:8">
      <c r="B1798" s="2" t="s">
        <v>2420</v>
      </c>
      <c r="C1798" s="2">
        <v>32</v>
      </c>
      <c r="D1798" s="2" t="s">
        <v>629</v>
      </c>
      <c r="E1798" s="2"/>
      <c r="F1798" s="2"/>
      <c r="G1798" s="2"/>
      <c r="H1798" s="2"/>
    </row>
    <row r="1799" spans="2:8">
      <c r="B1799" s="2" t="s">
        <v>2421</v>
      </c>
      <c r="C1799" s="2">
        <v>23</v>
      </c>
      <c r="D1799" s="2" t="s">
        <v>629</v>
      </c>
      <c r="E1799" s="2"/>
      <c r="F1799" s="2"/>
      <c r="G1799" s="2"/>
      <c r="H1799" s="2"/>
    </row>
    <row r="1800" spans="2:8">
      <c r="B1800" s="2" t="s">
        <v>2422</v>
      </c>
      <c r="C1800" s="2">
        <v>25</v>
      </c>
      <c r="D1800" s="2" t="s">
        <v>629</v>
      </c>
      <c r="E1800" s="2"/>
      <c r="F1800" s="2"/>
      <c r="G1800" s="2"/>
      <c r="H1800" s="2"/>
    </row>
    <row r="1801" spans="2:8">
      <c r="B1801" s="2" t="s">
        <v>2423</v>
      </c>
      <c r="C1801" s="2">
        <v>26</v>
      </c>
      <c r="D1801" s="2" t="s">
        <v>629</v>
      </c>
      <c r="E1801" s="2"/>
      <c r="F1801" s="2"/>
      <c r="G1801" s="2"/>
      <c r="H1801" s="2"/>
    </row>
    <row r="1802" spans="2:8">
      <c r="B1802" s="2" t="s">
        <v>2424</v>
      </c>
      <c r="C1802" s="2">
        <v>25</v>
      </c>
      <c r="D1802" s="2" t="s">
        <v>629</v>
      </c>
      <c r="E1802" s="2"/>
      <c r="F1802" s="2"/>
      <c r="G1802" s="2"/>
      <c r="H1802" s="2"/>
    </row>
    <row r="1803" spans="2:8">
      <c r="B1803" s="2" t="s">
        <v>2425</v>
      </c>
      <c r="C1803" s="2">
        <v>24</v>
      </c>
      <c r="D1803" s="2" t="s">
        <v>629</v>
      </c>
      <c r="E1803" s="2"/>
      <c r="F1803" s="2"/>
      <c r="G1803" s="2"/>
      <c r="H1803" s="2"/>
    </row>
    <row r="1804" spans="2:8">
      <c r="B1804" s="2" t="s">
        <v>2426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18</v>
      </c>
      <c r="D1817" s="2" t="s">
        <v>629</v>
      </c>
      <c r="E1817" s="2"/>
      <c r="F1817" s="2"/>
      <c r="G1817" s="2"/>
      <c r="H1817" s="2"/>
    </row>
    <row r="1818" spans="2:8">
      <c r="B1818" s="2" t="s">
        <v>2440</v>
      </c>
      <c r="C1818" s="2">
        <v>18</v>
      </c>
      <c r="D1818" s="2" t="s">
        <v>629</v>
      </c>
      <c r="E1818" s="2"/>
      <c r="F1818" s="2"/>
      <c r="G1818" s="2"/>
      <c r="H1818" s="2"/>
    </row>
    <row r="1819" spans="2:8">
      <c r="B1819" s="2" t="s">
        <v>2441</v>
      </c>
      <c r="C1819" s="2">
        <v>16</v>
      </c>
      <c r="D1819" s="2" t="s">
        <v>629</v>
      </c>
      <c r="E1819" s="2"/>
      <c r="F1819" s="2"/>
      <c r="G1819" s="2"/>
      <c r="H1819" s="2"/>
    </row>
    <row r="1820" spans="2:8">
      <c r="B1820" s="2" t="s">
        <v>2442</v>
      </c>
      <c r="C1820" s="2">
        <v>15</v>
      </c>
      <c r="D1820" s="2" t="s">
        <v>629</v>
      </c>
      <c r="E1820" s="2"/>
      <c r="F1820" s="2"/>
      <c r="G1820" s="2"/>
      <c r="H1820" s="2"/>
    </row>
    <row r="1821" spans="2:8">
      <c r="B1821" s="2" t="s">
        <v>2443</v>
      </c>
      <c r="C1821" s="2">
        <v>13</v>
      </c>
      <c r="D1821" s="2" t="s">
        <v>629</v>
      </c>
      <c r="E1821" s="2"/>
      <c r="F1821" s="2"/>
      <c r="G1821" s="2"/>
      <c r="H1821" s="2"/>
    </row>
    <row r="1822" spans="2:8">
      <c r="B1822" s="2" t="s">
        <v>2444</v>
      </c>
      <c r="C1822" s="2">
        <v>12</v>
      </c>
      <c r="D1822" s="2" t="s">
        <v>629</v>
      </c>
      <c r="E1822" s="2"/>
      <c r="F1822" s="2"/>
      <c r="G1822" s="2"/>
      <c r="H1822" s="2"/>
    </row>
    <row r="1823" spans="2:8">
      <c r="B1823" s="2" t="s">
        <v>2445</v>
      </c>
      <c r="C1823" s="2">
        <v>11</v>
      </c>
      <c r="D1823" s="2" t="s">
        <v>629</v>
      </c>
      <c r="E1823" s="2"/>
      <c r="F1823" s="2"/>
      <c r="G1823" s="2"/>
      <c r="H1823" s="2"/>
    </row>
    <row r="1824" spans="2:8">
      <c r="B1824" s="2" t="s">
        <v>2446</v>
      </c>
      <c r="C1824" s="2">
        <v>10</v>
      </c>
      <c r="D1824" s="2" t="s">
        <v>629</v>
      </c>
      <c r="E1824" s="2"/>
      <c r="F1824" s="2"/>
      <c r="G1824" s="2"/>
      <c r="H1824" s="2"/>
    </row>
    <row r="1825" spans="2:8">
      <c r="B1825" s="2" t="s">
        <v>2447</v>
      </c>
      <c r="C1825" s="2">
        <v>16</v>
      </c>
      <c r="D1825" s="2" t="s">
        <v>629</v>
      </c>
      <c r="E1825" s="2"/>
      <c r="F1825" s="2"/>
      <c r="G1825" s="2"/>
      <c r="H1825" s="2"/>
    </row>
    <row r="1826" spans="2:8">
      <c r="B1826" s="2" t="s">
        <v>2448</v>
      </c>
      <c r="C1826" s="2">
        <v>16</v>
      </c>
      <c r="D1826" s="2" t="s">
        <v>629</v>
      </c>
      <c r="E1826" s="2"/>
      <c r="F1826" s="2"/>
      <c r="G1826" s="2"/>
      <c r="H1826" s="2"/>
    </row>
    <row r="1827" spans="2:8">
      <c r="B1827" s="2" t="s">
        <v>2449</v>
      </c>
      <c r="C1827" s="2">
        <v>14</v>
      </c>
      <c r="D1827" s="2" t="s">
        <v>629</v>
      </c>
      <c r="E1827" s="2"/>
      <c r="F1827" s="2"/>
      <c r="G1827" s="2"/>
      <c r="H1827" s="2"/>
    </row>
    <row r="1828" spans="2:8">
      <c r="B1828" s="2" t="s">
        <v>2450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35</v>
      </c>
      <c r="D1842" s="2" t="s">
        <v>629</v>
      </c>
      <c r="E1842" s="2"/>
      <c r="F1842" s="2"/>
      <c r="G1842" s="2"/>
      <c r="H1842" s="2"/>
    </row>
    <row r="1843" spans="2:8">
      <c r="B1843" s="2" t="s">
        <v>2465</v>
      </c>
      <c r="C1843" s="2">
        <v>36</v>
      </c>
      <c r="D1843" s="2" t="s">
        <v>629</v>
      </c>
      <c r="E1843" s="2"/>
      <c r="F1843" s="2"/>
      <c r="G1843" s="2"/>
      <c r="H1843" s="2"/>
    </row>
    <row r="1844" spans="2:8">
      <c r="B1844" s="2" t="s">
        <v>2466</v>
      </c>
      <c r="C1844" s="2">
        <v>39</v>
      </c>
      <c r="D1844" s="2" t="s">
        <v>629</v>
      </c>
      <c r="E1844" s="2"/>
      <c r="F1844" s="2"/>
      <c r="G1844" s="2"/>
      <c r="H1844" s="2"/>
    </row>
    <row r="1845" spans="2:8">
      <c r="B1845" s="2" t="s">
        <v>2467</v>
      </c>
      <c r="C1845" s="2">
        <v>39</v>
      </c>
      <c r="D1845" s="2" t="s">
        <v>629</v>
      </c>
      <c r="E1845" s="2"/>
      <c r="F1845" s="2"/>
      <c r="G1845" s="2"/>
      <c r="H1845" s="2"/>
    </row>
    <row r="1846" spans="2:8">
      <c r="B1846" s="2" t="s">
        <v>2468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18</v>
      </c>
      <c r="D1860" s="2" t="s">
        <v>629</v>
      </c>
      <c r="E1860" s="2"/>
      <c r="F1860" s="2"/>
      <c r="G1860" s="2"/>
      <c r="H1860" s="2"/>
    </row>
    <row r="1861" spans="2:8">
      <c r="B1861" s="2" t="s">
        <v>2483</v>
      </c>
      <c r="C1861" s="2">
        <v>23</v>
      </c>
      <c r="D1861" s="2" t="s">
        <v>629</v>
      </c>
      <c r="E1861" s="2"/>
      <c r="F1861" s="2"/>
      <c r="G1861" s="2"/>
      <c r="H1861" s="2"/>
    </row>
    <row r="1862" spans="2:8">
      <c r="B1862" s="2" t="s">
        <v>2484</v>
      </c>
      <c r="C1862" s="2">
        <v>27</v>
      </c>
      <c r="D1862" s="2" t="s">
        <v>629</v>
      </c>
      <c r="E1862" s="2"/>
      <c r="F1862" s="2"/>
      <c r="G1862" s="2"/>
      <c r="H1862" s="2"/>
    </row>
    <row r="1863" spans="2:8">
      <c r="B1863" s="2" t="s">
        <v>2485</v>
      </c>
      <c r="C1863" s="2">
        <v>27</v>
      </c>
      <c r="D1863" s="2" t="s">
        <v>629</v>
      </c>
      <c r="E1863" s="2"/>
      <c r="F1863" s="2"/>
      <c r="G1863" s="2"/>
      <c r="H1863" s="2"/>
    </row>
    <row r="1864" spans="2:8">
      <c r="B1864" s="2" t="s">
        <v>2486</v>
      </c>
      <c r="C1864" s="2">
        <v>24</v>
      </c>
      <c r="D1864" s="2" t="s">
        <v>629</v>
      </c>
      <c r="E1864" s="2"/>
      <c r="F1864" s="2"/>
      <c r="G1864" s="2"/>
      <c r="H1864" s="2"/>
    </row>
    <row r="1865" spans="2:8">
      <c r="B1865" s="2" t="s">
        <v>2487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15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15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15</v>
      </c>
      <c r="D1878" s="2" t="s">
        <v>629</v>
      </c>
      <c r="E1878" s="2"/>
      <c r="F1878" s="2"/>
      <c r="G1878" s="2"/>
      <c r="H1878" s="2"/>
    </row>
    <row r="1879" spans="2:8">
      <c r="B1879" s="2" t="s">
        <v>2501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18</v>
      </c>
      <c r="D1880" s="2" t="s">
        <v>629</v>
      </c>
      <c r="E1880" s="2"/>
      <c r="F1880" s="2"/>
      <c r="G1880" s="2"/>
      <c r="H1880" s="2"/>
    </row>
    <row r="1881" spans="2:8">
      <c r="B1881" s="2" t="s">
        <v>2503</v>
      </c>
      <c r="C1881" s="2">
        <v>21</v>
      </c>
      <c r="D1881" s="2" t="s">
        <v>629</v>
      </c>
      <c r="E1881" s="2"/>
      <c r="F1881" s="2"/>
      <c r="G1881" s="2"/>
      <c r="H1881" s="2"/>
    </row>
    <row r="1882" spans="2:8">
      <c r="B1882" s="2" t="s">
        <v>2504</v>
      </c>
      <c r="C1882" s="2">
        <v>22</v>
      </c>
      <c r="D1882" s="2" t="s">
        <v>629</v>
      </c>
      <c r="E1882" s="2"/>
      <c r="F1882" s="2"/>
      <c r="G1882" s="2"/>
      <c r="H1882" s="2"/>
    </row>
    <row r="1883" spans="2:8">
      <c r="B1883" s="2" t="s">
        <v>2505</v>
      </c>
      <c r="C1883" s="2">
        <v>21</v>
      </c>
      <c r="D1883" s="2" t="s">
        <v>629</v>
      </c>
      <c r="E1883" s="2"/>
      <c r="F1883" s="2"/>
      <c r="G1883" s="2"/>
      <c r="H1883" s="2"/>
    </row>
    <row r="1884" spans="2:8">
      <c r="B1884" s="2" t="s">
        <v>2506</v>
      </c>
      <c r="C1884" s="2">
        <v>17</v>
      </c>
      <c r="D1884" s="2" t="s">
        <v>629</v>
      </c>
      <c r="E1884" s="2"/>
      <c r="F1884" s="2"/>
      <c r="G1884" s="2"/>
      <c r="H1884" s="2"/>
    </row>
    <row r="1885" spans="2:8">
      <c r="B1885" s="2" t="s">
        <v>2507</v>
      </c>
      <c r="C1885" s="2">
        <v>12</v>
      </c>
      <c r="D1885" s="2" t="s">
        <v>629</v>
      </c>
      <c r="E1885" s="2"/>
      <c r="F1885" s="2"/>
      <c r="G1885" s="2"/>
      <c r="H1885" s="2"/>
    </row>
    <row r="1886" spans="2:8">
      <c r="B1886" s="2" t="s">
        <v>2508</v>
      </c>
      <c r="C1886" s="2">
        <v>6</v>
      </c>
      <c r="D1886" s="2" t="s">
        <v>629</v>
      </c>
      <c r="E1886" s="2"/>
      <c r="F1886" s="2"/>
      <c r="G1886" s="2"/>
      <c r="H1886" s="2"/>
    </row>
    <row r="1887" spans="2:8">
      <c r="B1887" s="2" t="s">
        <v>2509</v>
      </c>
      <c r="C1887" s="2">
        <v>10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10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13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16</v>
      </c>
      <c r="D1899" s="2" t="s">
        <v>629</v>
      </c>
      <c r="E1899" s="2"/>
      <c r="F1899" s="2"/>
      <c r="G1899" s="2"/>
      <c r="H1899" s="2"/>
    </row>
    <row r="1900" spans="2:8">
      <c r="B1900" s="2" t="s">
        <v>2522</v>
      </c>
      <c r="C1900" s="2">
        <v>21</v>
      </c>
      <c r="D1900" s="2" t="s">
        <v>629</v>
      </c>
      <c r="E1900" s="2"/>
      <c r="F1900" s="2"/>
      <c r="G1900" s="2"/>
      <c r="H1900" s="2"/>
    </row>
    <row r="1901" spans="2:8">
      <c r="B1901" s="2" t="s">
        <v>2523</v>
      </c>
      <c r="C1901" s="2">
        <v>25</v>
      </c>
      <c r="D1901" s="2" t="s">
        <v>629</v>
      </c>
      <c r="E1901" s="2"/>
      <c r="F1901" s="2"/>
      <c r="G1901" s="2"/>
      <c r="H1901" s="2"/>
    </row>
    <row r="1902" spans="2:8">
      <c r="B1902" s="2" t="s">
        <v>2524</v>
      </c>
      <c r="C1902" s="2">
        <v>25</v>
      </c>
      <c r="D1902" s="2" t="s">
        <v>629</v>
      </c>
      <c r="E1902" s="2"/>
      <c r="F1902" s="2"/>
      <c r="G1902" s="2"/>
      <c r="H1902" s="2"/>
    </row>
    <row r="1903" spans="2:8">
      <c r="B1903" s="2" t="s">
        <v>2525</v>
      </c>
      <c r="C1903" s="2">
        <v>22</v>
      </c>
      <c r="D1903" s="2" t="s">
        <v>629</v>
      </c>
      <c r="E1903" s="2"/>
      <c r="F1903" s="2"/>
      <c r="G1903" s="2"/>
      <c r="H1903" s="2"/>
    </row>
    <row r="1904" spans="2:8">
      <c r="B1904" s="2" t="s">
        <v>2526</v>
      </c>
      <c r="C1904" s="2">
        <v>23</v>
      </c>
      <c r="D1904" s="2" t="s">
        <v>629</v>
      </c>
      <c r="E1904" s="2"/>
      <c r="F1904" s="2"/>
      <c r="G1904" s="2"/>
      <c r="H1904" s="2"/>
    </row>
    <row r="1905" spans="2:8">
      <c r="B1905" s="2" t="s">
        <v>2527</v>
      </c>
      <c r="C1905" s="2">
        <v>26</v>
      </c>
      <c r="D1905" s="2" t="s">
        <v>629</v>
      </c>
      <c r="E1905" s="2"/>
      <c r="F1905" s="2"/>
      <c r="G1905" s="2"/>
      <c r="H1905" s="2"/>
    </row>
    <row r="1906" spans="2:8">
      <c r="B1906" s="2" t="s">
        <v>2528</v>
      </c>
      <c r="C1906" s="2">
        <v>26</v>
      </c>
      <c r="D1906" s="2" t="s">
        <v>629</v>
      </c>
      <c r="E1906" s="2"/>
      <c r="F1906" s="2"/>
      <c r="G1906" s="2"/>
      <c r="H1906" s="2"/>
    </row>
    <row r="1907" spans="2:8">
      <c r="B1907" s="2" t="s">
        <v>2529</v>
      </c>
      <c r="C1907" s="2">
        <v>22</v>
      </c>
      <c r="D1907" s="2" t="s">
        <v>629</v>
      </c>
      <c r="E1907" s="2"/>
      <c r="F1907" s="2"/>
      <c r="G1907" s="2"/>
      <c r="H1907" s="2"/>
    </row>
    <row r="1908" spans="2:8">
      <c r="B1908" s="2" t="s">
        <v>2530</v>
      </c>
      <c r="C1908" s="2">
        <v>21</v>
      </c>
      <c r="D1908" s="2" t="s">
        <v>629</v>
      </c>
      <c r="E1908" s="2"/>
      <c r="F1908" s="2"/>
      <c r="G1908" s="2"/>
      <c r="H1908" s="2"/>
    </row>
    <row r="1909" spans="2:8">
      <c r="B1909" s="2" t="s">
        <v>2531</v>
      </c>
      <c r="C1909" s="2">
        <v>20</v>
      </c>
      <c r="D1909" s="2" t="s">
        <v>629</v>
      </c>
      <c r="E1909" s="2"/>
      <c r="F1909" s="2"/>
      <c r="G1909" s="2"/>
      <c r="H1909" s="2"/>
    </row>
    <row r="1910" spans="2:8">
      <c r="B1910" s="2" t="s">
        <v>2532</v>
      </c>
      <c r="C1910" s="2">
        <v>26</v>
      </c>
      <c r="D1910" s="2" t="s">
        <v>629</v>
      </c>
      <c r="E1910" s="2"/>
      <c r="F1910" s="2"/>
      <c r="G1910" s="2"/>
      <c r="H1910" s="2"/>
    </row>
    <row r="1911" spans="2:8">
      <c r="B1911" s="2" t="s">
        <v>2533</v>
      </c>
      <c r="C1911" s="2">
        <v>25</v>
      </c>
      <c r="D1911" s="2" t="s">
        <v>629</v>
      </c>
      <c r="E1911" s="2"/>
      <c r="F1911" s="2"/>
      <c r="G1911" s="2"/>
      <c r="H1911" s="2"/>
    </row>
    <row r="1912" spans="2:8">
      <c r="B1912" s="2" t="s">
        <v>2534</v>
      </c>
      <c r="C1912" s="2">
        <v>23</v>
      </c>
      <c r="D1912" s="2" t="s">
        <v>629</v>
      </c>
      <c r="E1912" s="2"/>
      <c r="F1912" s="2"/>
      <c r="G1912" s="2"/>
      <c r="H1912" s="2"/>
    </row>
    <row r="1913" spans="2:8">
      <c r="B1913" s="2" t="s">
        <v>2535</v>
      </c>
      <c r="C1913" s="2">
        <v>20</v>
      </c>
      <c r="D1913" s="2" t="s">
        <v>629</v>
      </c>
      <c r="E1913" s="2"/>
      <c r="F1913" s="2"/>
      <c r="G1913" s="2"/>
      <c r="H1913" s="2"/>
    </row>
    <row r="1914" spans="2:8">
      <c r="B1914" s="2" t="s">
        <v>2536</v>
      </c>
      <c r="C1914" s="2">
        <v>20</v>
      </c>
      <c r="D1914" s="2" t="s">
        <v>629</v>
      </c>
      <c r="E1914" s="2"/>
      <c r="F1914" s="2"/>
      <c r="G1914" s="2"/>
      <c r="H1914" s="2"/>
    </row>
    <row r="1915" spans="2:8">
      <c r="B1915" s="2" t="s">
        <v>2537</v>
      </c>
      <c r="C1915" s="2">
        <v>36</v>
      </c>
      <c r="D1915" s="2" t="s">
        <v>629</v>
      </c>
      <c r="E1915" s="2"/>
      <c r="F1915" s="2"/>
      <c r="G1915" s="2"/>
      <c r="H1915" s="2"/>
    </row>
    <row r="1916" spans="2:8">
      <c r="B1916" s="2" t="s">
        <v>2538</v>
      </c>
      <c r="C1916" s="2">
        <v>38</v>
      </c>
      <c r="D1916" s="2" t="s">
        <v>629</v>
      </c>
      <c r="E1916" s="2"/>
      <c r="F1916" s="2"/>
      <c r="G1916" s="2"/>
      <c r="H1916" s="2"/>
    </row>
    <row r="1917" spans="2:8">
      <c r="B1917" s="2" t="s">
        <v>2539</v>
      </c>
      <c r="C1917" s="2">
        <v>38</v>
      </c>
      <c r="D1917" s="2" t="s">
        <v>629</v>
      </c>
      <c r="E1917" s="2"/>
      <c r="F1917" s="2"/>
      <c r="G1917" s="2"/>
      <c r="H1917" s="2"/>
    </row>
    <row r="1918" spans="2:8">
      <c r="B1918" s="2" t="s">
        <v>2540</v>
      </c>
      <c r="C1918" s="2">
        <v>39</v>
      </c>
      <c r="D1918" s="2" t="s">
        <v>629</v>
      </c>
      <c r="E1918" s="2"/>
      <c r="F1918" s="2"/>
      <c r="G1918" s="2"/>
      <c r="H1918" s="2"/>
    </row>
    <row r="1919" spans="2:8">
      <c r="B1919" s="2" t="s">
        <v>2541</v>
      </c>
      <c r="C1919" s="2">
        <v>19</v>
      </c>
      <c r="D1919" s="2" t="s">
        <v>629</v>
      </c>
      <c r="E1919" s="2"/>
      <c r="F1919" s="2"/>
      <c r="G1919" s="2"/>
      <c r="H1919" s="2"/>
    </row>
    <row r="1920" spans="2:8">
      <c r="B1920" s="2" t="s">
        <v>2542</v>
      </c>
      <c r="C1920" s="2">
        <v>20</v>
      </c>
      <c r="D1920" s="2" t="s">
        <v>629</v>
      </c>
      <c r="E1920" s="2"/>
      <c r="F1920" s="2"/>
      <c r="G1920" s="2"/>
      <c r="H1920" s="2"/>
    </row>
    <row r="1921" spans="2:8">
      <c r="B1921" s="2" t="s">
        <v>2543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26</v>
      </c>
      <c r="D1923" s="2" t="s">
        <v>629</v>
      </c>
      <c r="E1923" s="2"/>
      <c r="F1923" s="2"/>
      <c r="G1923" s="2"/>
      <c r="H1923" s="2"/>
    </row>
    <row r="1924" spans="2:8">
      <c r="B1924" s="2" t="s">
        <v>2546</v>
      </c>
      <c r="C1924" s="2">
        <v>25</v>
      </c>
      <c r="D1924" s="2" t="s">
        <v>629</v>
      </c>
      <c r="E1924" s="2"/>
      <c r="F1924" s="2"/>
      <c r="G1924" s="2"/>
      <c r="H1924" s="2"/>
    </row>
    <row r="1925" spans="2:8">
      <c r="B1925" s="2" t="s">
        <v>2547</v>
      </c>
      <c r="C1925" s="2">
        <v>24</v>
      </c>
      <c r="D1925" s="2" t="s">
        <v>629</v>
      </c>
      <c r="E1925" s="2"/>
      <c r="F1925" s="2"/>
      <c r="G1925" s="2"/>
      <c r="H1925" s="2"/>
    </row>
    <row r="1926" spans="2:8">
      <c r="B1926" s="2" t="s">
        <v>2548</v>
      </c>
      <c r="C1926" s="2">
        <v>25</v>
      </c>
      <c r="D1926" s="2" t="s">
        <v>629</v>
      </c>
      <c r="E1926" s="2"/>
      <c r="F1926" s="2"/>
      <c r="G1926" s="2"/>
      <c r="H1926" s="2"/>
    </row>
    <row r="1927" spans="2:8">
      <c r="B1927" s="2" t="s">
        <v>2549</v>
      </c>
      <c r="C1927" s="2">
        <v>44</v>
      </c>
      <c r="D1927" s="2" t="s">
        <v>629</v>
      </c>
      <c r="E1927" s="2"/>
      <c r="F1927" s="2"/>
      <c r="G1927" s="2"/>
      <c r="H1927" s="2"/>
    </row>
    <row r="1928" spans="2:8">
      <c r="B1928" s="2" t="s">
        <v>2550</v>
      </c>
      <c r="C1928" s="2">
        <v>40</v>
      </c>
      <c r="D1928" s="2" t="s">
        <v>629</v>
      </c>
      <c r="E1928" s="2"/>
      <c r="F1928" s="2"/>
      <c r="G1928" s="2"/>
      <c r="H1928" s="2"/>
    </row>
    <row r="1929" spans="2:8">
      <c r="B1929" s="2" t="s">
        <v>2551</v>
      </c>
      <c r="C1929" s="2">
        <v>29</v>
      </c>
      <c r="D1929" s="2" t="s">
        <v>629</v>
      </c>
      <c r="E1929" s="2"/>
      <c r="F1929" s="2"/>
      <c r="G1929" s="2"/>
      <c r="H1929" s="2"/>
    </row>
    <row r="1930" spans="2:8">
      <c r="B1930" s="2" t="s">
        <v>2552</v>
      </c>
      <c r="C1930" s="2">
        <v>28</v>
      </c>
      <c r="D1930" s="2" t="s">
        <v>629</v>
      </c>
      <c r="E1930" s="2"/>
      <c r="F1930" s="2"/>
      <c r="G1930" s="2"/>
      <c r="H1930" s="2"/>
    </row>
    <row r="1931" spans="2:8">
      <c r="B1931" s="2" t="s">
        <v>2553</v>
      </c>
      <c r="C1931" s="2">
        <v>23</v>
      </c>
      <c r="D1931" s="2" t="s">
        <v>629</v>
      </c>
      <c r="E1931" s="2"/>
      <c r="F1931" s="2"/>
      <c r="G1931" s="2"/>
      <c r="H1931" s="2"/>
    </row>
    <row r="1932" spans="2:8">
      <c r="B1932" s="2" t="s">
        <v>2554</v>
      </c>
      <c r="C1932" s="2">
        <v>20</v>
      </c>
      <c r="D1932" s="2" t="s">
        <v>629</v>
      </c>
      <c r="E1932" s="2"/>
      <c r="F1932" s="2"/>
      <c r="G1932" s="2"/>
      <c r="H1932" s="2"/>
    </row>
    <row r="1933" spans="2:8">
      <c r="B1933" s="2" t="s">
        <v>2555</v>
      </c>
      <c r="C1933" s="2">
        <v>13</v>
      </c>
      <c r="D1933" s="2" t="s">
        <v>629</v>
      </c>
      <c r="E1933" s="2"/>
      <c r="F1933" s="2"/>
      <c r="G1933" s="2"/>
      <c r="H1933" s="2"/>
    </row>
    <row r="1934" spans="2:8">
      <c r="B1934" s="2" t="s">
        <v>2556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8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30</v>
      </c>
      <c r="D1948" s="2" t="s">
        <v>629</v>
      </c>
      <c r="E1948" s="2"/>
      <c r="F1948" s="2"/>
      <c r="G1948" s="2"/>
      <c r="H1948" s="2"/>
    </row>
    <row r="1949" spans="2:8">
      <c r="B1949" s="2" t="s">
        <v>2571</v>
      </c>
      <c r="C1949" s="2">
        <v>30</v>
      </c>
      <c r="D1949" s="2" t="s">
        <v>629</v>
      </c>
      <c r="E1949" s="2"/>
      <c r="F1949" s="2"/>
      <c r="G1949" s="2"/>
      <c r="H1949" s="2"/>
    </row>
    <row r="1950" spans="2:8">
      <c r="B1950" s="2" t="s">
        <v>2572</v>
      </c>
      <c r="C1950" s="2">
        <v>30</v>
      </c>
      <c r="D1950" s="2" t="s">
        <v>629</v>
      </c>
      <c r="E1950" s="2"/>
      <c r="F1950" s="2"/>
      <c r="G1950" s="2"/>
      <c r="H1950" s="2"/>
    </row>
    <row r="1951" spans="2:8">
      <c r="B1951" s="2" t="s">
        <v>2573</v>
      </c>
      <c r="C1951" s="2">
        <v>27</v>
      </c>
      <c r="D1951" s="2" t="s">
        <v>629</v>
      </c>
      <c r="E1951" s="2"/>
      <c r="F1951" s="2"/>
      <c r="G1951" s="2"/>
      <c r="H1951" s="2"/>
    </row>
    <row r="1952" spans="2:8">
      <c r="B1952" s="2" t="s">
        <v>2574</v>
      </c>
      <c r="C1952" s="2">
        <v>23</v>
      </c>
      <c r="D1952" s="2" t="s">
        <v>629</v>
      </c>
      <c r="E1952" s="2"/>
      <c r="F1952" s="2"/>
      <c r="G1952" s="2"/>
      <c r="H1952" s="2"/>
    </row>
    <row r="1953" spans="2:8">
      <c r="B1953" s="2" t="s">
        <v>2575</v>
      </c>
      <c r="C1953" s="2">
        <v>20</v>
      </c>
      <c r="D1953" s="2" t="s">
        <v>629</v>
      </c>
      <c r="E1953" s="2"/>
      <c r="F1953" s="2"/>
      <c r="G1953" s="2"/>
      <c r="H1953" s="2"/>
    </row>
    <row r="1954" spans="2:8">
      <c r="B1954" s="2" t="s">
        <v>2576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21</v>
      </c>
      <c r="D1966" s="2" t="s">
        <v>629</v>
      </c>
      <c r="E1966" s="2"/>
      <c r="F1966" s="2"/>
      <c r="G1966" s="2"/>
      <c r="H1966" s="2"/>
    </row>
    <row r="1967" spans="2:8">
      <c r="B1967" s="2" t="s">
        <v>2589</v>
      </c>
      <c r="C1967" s="2">
        <v>20</v>
      </c>
      <c r="D1967" s="2" t="s">
        <v>629</v>
      </c>
      <c r="E1967" s="2"/>
      <c r="F1967" s="2"/>
      <c r="G1967" s="2"/>
      <c r="H1967" s="2"/>
    </row>
    <row r="1968" spans="2:8">
      <c r="B1968" s="2" t="s">
        <v>2590</v>
      </c>
      <c r="C1968" s="2">
        <v>19</v>
      </c>
      <c r="D1968" s="2" t="s">
        <v>629</v>
      </c>
      <c r="E1968" s="2"/>
      <c r="F1968" s="2"/>
      <c r="G1968" s="2"/>
      <c r="H1968" s="2"/>
    </row>
    <row r="1969" spans="2:8">
      <c r="B1969" s="2" t="s">
        <v>2591</v>
      </c>
      <c r="C1969" s="2">
        <v>19</v>
      </c>
      <c r="D1969" s="2" t="s">
        <v>629</v>
      </c>
      <c r="E1969" s="2"/>
      <c r="F1969" s="2"/>
      <c r="G1969" s="2"/>
      <c r="H1969" s="2"/>
    </row>
    <row r="1970" spans="2:8">
      <c r="B1970" s="2" t="s">
        <v>2592</v>
      </c>
      <c r="C1970" s="2">
        <v>18</v>
      </c>
      <c r="D1970" s="2" t="s">
        <v>629</v>
      </c>
      <c r="E1970" s="2"/>
      <c r="F1970" s="2"/>
      <c r="G1970" s="2"/>
      <c r="H1970" s="2"/>
    </row>
    <row r="1971" spans="2:8">
      <c r="B1971" s="2" t="s">
        <v>2593</v>
      </c>
      <c r="C1971" s="2">
        <v>17</v>
      </c>
      <c r="D1971" s="2" t="s">
        <v>629</v>
      </c>
      <c r="E1971" s="2"/>
      <c r="F1971" s="2"/>
      <c r="G1971" s="2"/>
      <c r="H1971" s="2"/>
    </row>
    <row r="1972" spans="2:8">
      <c r="B1972" s="2" t="s">
        <v>2594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14</v>
      </c>
      <c r="D1977" s="2" t="s">
        <v>629</v>
      </c>
      <c r="E1977" s="2"/>
      <c r="F1977" s="2"/>
      <c r="G1977" s="2"/>
      <c r="H1977" s="2"/>
    </row>
    <row r="1978" spans="2:8">
      <c r="B1978" s="2" t="s">
        <v>2600</v>
      </c>
      <c r="C1978" s="2">
        <v>25</v>
      </c>
      <c r="D1978" s="2" t="s">
        <v>629</v>
      </c>
      <c r="E1978" s="2"/>
      <c r="F1978" s="2"/>
      <c r="G1978" s="2"/>
      <c r="H1978" s="2"/>
    </row>
    <row r="1979" spans="2:8">
      <c r="B1979" s="2" t="s">
        <v>2601</v>
      </c>
      <c r="C1979" s="2">
        <v>33</v>
      </c>
      <c r="D1979" s="2" t="s">
        <v>629</v>
      </c>
      <c r="E1979" s="2"/>
      <c r="F1979" s="2"/>
      <c r="G1979" s="2"/>
      <c r="H1979" s="2"/>
    </row>
    <row r="1980" spans="2:8">
      <c r="B1980" s="2" t="s">
        <v>2602</v>
      </c>
      <c r="C1980" s="2">
        <v>35</v>
      </c>
      <c r="D1980" s="2" t="s">
        <v>629</v>
      </c>
      <c r="E1980" s="2"/>
      <c r="F1980" s="2"/>
      <c r="G1980" s="2"/>
      <c r="H1980" s="2"/>
    </row>
    <row r="1981" spans="2:8">
      <c r="B1981" s="2" t="s">
        <v>2603</v>
      </c>
      <c r="C1981" s="2">
        <v>34</v>
      </c>
      <c r="D1981" s="2" t="s">
        <v>629</v>
      </c>
      <c r="E1981" s="2"/>
      <c r="F1981" s="2"/>
      <c r="G1981" s="2"/>
      <c r="H1981" s="2"/>
    </row>
    <row r="1982" spans="2:8">
      <c r="B1982" s="2" t="s">
        <v>2604</v>
      </c>
      <c r="C1982" s="2">
        <v>12</v>
      </c>
      <c r="D1982" s="2" t="s">
        <v>629</v>
      </c>
      <c r="E1982" s="2"/>
      <c r="F1982" s="2"/>
      <c r="G1982" s="2"/>
      <c r="H1982" s="2"/>
    </row>
    <row r="1983" spans="2:8">
      <c r="B1983" s="2" t="s">
        <v>2605</v>
      </c>
      <c r="C1983" s="2">
        <v>14</v>
      </c>
      <c r="D1983" s="2" t="s">
        <v>629</v>
      </c>
      <c r="E1983" s="2"/>
      <c r="F1983" s="2"/>
      <c r="G1983" s="2"/>
      <c r="H1983" s="2"/>
    </row>
    <row r="1984" spans="2:8">
      <c r="B1984" s="2" t="s">
        <v>2606</v>
      </c>
      <c r="C1984" s="2">
        <v>13</v>
      </c>
      <c r="D1984" s="2" t="s">
        <v>629</v>
      </c>
      <c r="E1984" s="2"/>
      <c r="F1984" s="2"/>
      <c r="G1984" s="2"/>
      <c r="H1984" s="2"/>
    </row>
    <row r="1985" spans="2:8">
      <c r="B1985" s="2" t="s">
        <v>2607</v>
      </c>
      <c r="C1985" s="2">
        <v>15</v>
      </c>
      <c r="D1985" s="2" t="s">
        <v>629</v>
      </c>
      <c r="E1985" s="2"/>
      <c r="F1985" s="2"/>
      <c r="G1985" s="2"/>
      <c r="H1985" s="2"/>
    </row>
    <row r="1986" spans="2:8">
      <c r="B1986" s="2" t="s">
        <v>2608</v>
      </c>
      <c r="C1986" s="2">
        <v>16</v>
      </c>
      <c r="D1986" s="2" t="s">
        <v>629</v>
      </c>
      <c r="E1986" s="2"/>
      <c r="F1986" s="2"/>
      <c r="G1986" s="2"/>
      <c r="H1986" s="2"/>
    </row>
    <row r="1987" spans="2:8">
      <c r="B1987" s="2" t="s">
        <v>2609</v>
      </c>
      <c r="C1987" s="2">
        <v>11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12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11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12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10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11</v>
      </c>
      <c r="D1995" s="2" t="s">
        <v>629</v>
      </c>
      <c r="E1995" s="2"/>
      <c r="F1995" s="2"/>
      <c r="G1995" s="2"/>
      <c r="H1995" s="2"/>
    </row>
    <row r="1996" spans="2:8">
      <c r="B1996" s="2" t="s">
        <v>2618</v>
      </c>
      <c r="C1996" s="2">
        <v>17</v>
      </c>
      <c r="D1996" s="2" t="s">
        <v>629</v>
      </c>
      <c r="E1996" s="2"/>
      <c r="F1996" s="2"/>
      <c r="G1996" s="2"/>
      <c r="H1996" s="2"/>
    </row>
    <row r="1997" spans="2:8">
      <c r="B1997" s="2" t="s">
        <v>2619</v>
      </c>
      <c r="C1997" s="2">
        <v>22</v>
      </c>
      <c r="D1997" s="2" t="s">
        <v>629</v>
      </c>
      <c r="E1997" s="2"/>
      <c r="F1997" s="2"/>
      <c r="G1997" s="2"/>
      <c r="H1997" s="2"/>
    </row>
    <row r="1998" spans="2:8">
      <c r="B1998" s="2" t="s">
        <v>2620</v>
      </c>
      <c r="C1998" s="2">
        <v>24</v>
      </c>
      <c r="D1998" s="2" t="s">
        <v>629</v>
      </c>
      <c r="E1998" s="2"/>
      <c r="F1998" s="2"/>
      <c r="G1998" s="2"/>
      <c r="H1998" s="2"/>
    </row>
    <row r="1999" spans="2:8">
      <c r="B1999" s="2" t="s">
        <v>2621</v>
      </c>
      <c r="C1999" s="2">
        <v>26</v>
      </c>
      <c r="D1999" s="2" t="s">
        <v>629</v>
      </c>
      <c r="E1999" s="2"/>
      <c r="F1999" s="2"/>
      <c r="G1999" s="2"/>
      <c r="H1999" s="2"/>
    </row>
    <row r="2000" spans="2:8">
      <c r="B2000" s="2" t="s">
        <v>2622</v>
      </c>
      <c r="C2000" s="2">
        <v>26</v>
      </c>
      <c r="D2000" s="2" t="s">
        <v>629</v>
      </c>
      <c r="E2000" s="2"/>
      <c r="F2000" s="2"/>
      <c r="G2000" s="2"/>
      <c r="H2000" s="2"/>
    </row>
    <row r="2001" spans="2:8">
      <c r="B2001" s="2" t="s">
        <v>2623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17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23</v>
      </c>
      <c r="D2016" s="2" t="s">
        <v>629</v>
      </c>
      <c r="E2016" s="2"/>
      <c r="F2016" s="2"/>
      <c r="G2016" s="2"/>
      <c r="H2016" s="2"/>
    </row>
    <row r="2017" spans="2:8">
      <c r="B2017" s="2" t="s">
        <v>2639</v>
      </c>
      <c r="C2017" s="2">
        <v>23</v>
      </c>
      <c r="D2017" s="2" t="s">
        <v>629</v>
      </c>
      <c r="E2017" s="2"/>
      <c r="F2017" s="2"/>
      <c r="G2017" s="2"/>
      <c r="H2017" s="2"/>
    </row>
    <row r="2018" spans="2:8">
      <c r="B2018" s="2" t="s">
        <v>2640</v>
      </c>
      <c r="C2018" s="2">
        <v>23</v>
      </c>
      <c r="D2018" s="2" t="s">
        <v>629</v>
      </c>
      <c r="E2018" s="2"/>
      <c r="F2018" s="2"/>
      <c r="G2018" s="2"/>
      <c r="H2018" s="2"/>
    </row>
    <row r="2019" spans="2:8">
      <c r="B2019" s="2" t="s">
        <v>2641</v>
      </c>
      <c r="C2019" s="2">
        <v>21</v>
      </c>
      <c r="D2019" s="2" t="s">
        <v>629</v>
      </c>
      <c r="E2019" s="2"/>
      <c r="F2019" s="2"/>
      <c r="G2019" s="2"/>
      <c r="H2019" s="2"/>
    </row>
    <row r="2020" spans="2:8">
      <c r="B2020" s="2" t="s">
        <v>2642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19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19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23</v>
      </c>
      <c r="D2028" s="2" t="s">
        <v>629</v>
      </c>
      <c r="E2028" s="2"/>
      <c r="F2028" s="2"/>
      <c r="G2028" s="2"/>
      <c r="H2028" s="2"/>
    </row>
    <row r="2029" spans="2:8">
      <c r="B2029" s="2" t="s">
        <v>2651</v>
      </c>
      <c r="C2029" s="2">
        <v>25</v>
      </c>
      <c r="D2029" s="2" t="s">
        <v>629</v>
      </c>
      <c r="E2029" s="2"/>
      <c r="F2029" s="2"/>
      <c r="G2029" s="2"/>
      <c r="H2029" s="2"/>
    </row>
    <row r="2030" spans="2:8">
      <c r="B2030" s="2" t="s">
        <v>2652</v>
      </c>
      <c r="C2030" s="2">
        <v>26</v>
      </c>
      <c r="D2030" s="2" t="s">
        <v>629</v>
      </c>
      <c r="E2030" s="2"/>
      <c r="F2030" s="2"/>
      <c r="G2030" s="2"/>
      <c r="H2030" s="2"/>
    </row>
    <row r="2031" spans="2:8">
      <c r="B2031" s="2" t="s">
        <v>2653</v>
      </c>
      <c r="C2031" s="2">
        <v>25</v>
      </c>
      <c r="D2031" s="2" t="s">
        <v>629</v>
      </c>
      <c r="E2031" s="2"/>
      <c r="F2031" s="2"/>
      <c r="G2031" s="2"/>
      <c r="H2031" s="2"/>
    </row>
    <row r="2032" spans="2:8">
      <c r="B2032" s="2" t="s">
        <v>2654</v>
      </c>
      <c r="C2032" s="2">
        <v>23</v>
      </c>
      <c r="D2032" s="2" t="s">
        <v>629</v>
      </c>
      <c r="E2032" s="2"/>
      <c r="F2032" s="2"/>
      <c r="G2032" s="2"/>
      <c r="H2032" s="2"/>
    </row>
    <row r="2033" spans="2:8">
      <c r="B2033" s="2" t="s">
        <v>2655</v>
      </c>
      <c r="C2033" s="2">
        <v>22</v>
      </c>
      <c r="D2033" s="2" t="s">
        <v>629</v>
      </c>
      <c r="E2033" s="2"/>
      <c r="F2033" s="2"/>
      <c r="G2033" s="2"/>
      <c r="H2033" s="2"/>
    </row>
    <row r="2034" spans="2:8">
      <c r="B2034" s="2" t="s">
        <v>2656</v>
      </c>
      <c r="C2034" s="2">
        <v>31</v>
      </c>
      <c r="D2034" s="2" t="s">
        <v>629</v>
      </c>
      <c r="E2034" s="2"/>
      <c r="F2034" s="2"/>
      <c r="G2034" s="2"/>
      <c r="H2034" s="2"/>
    </row>
    <row r="2035" spans="2:8">
      <c r="B2035" s="2" t="s">
        <v>2657</v>
      </c>
      <c r="C2035" s="2">
        <v>33</v>
      </c>
      <c r="D2035" s="2" t="s">
        <v>629</v>
      </c>
      <c r="E2035" s="2"/>
      <c r="F2035" s="2"/>
      <c r="G2035" s="2"/>
      <c r="H2035" s="2"/>
    </row>
    <row r="2036" spans="2:8">
      <c r="B2036" s="2" t="s">
        <v>2658</v>
      </c>
      <c r="C2036" s="2">
        <v>34</v>
      </c>
      <c r="D2036" s="2" t="s">
        <v>629</v>
      </c>
      <c r="E2036" s="2"/>
      <c r="F2036" s="2"/>
      <c r="G2036" s="2"/>
      <c r="H2036" s="2"/>
    </row>
    <row r="2037" spans="2:8">
      <c r="B2037" s="2" t="s">
        <v>2659</v>
      </c>
      <c r="C2037" s="2">
        <v>33</v>
      </c>
      <c r="D2037" s="2" t="s">
        <v>629</v>
      </c>
      <c r="E2037" s="2"/>
      <c r="F2037" s="2"/>
      <c r="G2037" s="2"/>
      <c r="H2037" s="2"/>
    </row>
    <row r="2038" spans="2:8">
      <c r="B2038" s="2" t="s">
        <v>2660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32</v>
      </c>
      <c r="D2044" s="2" t="s">
        <v>629</v>
      </c>
      <c r="E2044" s="2"/>
      <c r="F2044" s="2"/>
      <c r="G2044" s="2"/>
      <c r="H2044" s="2"/>
    </row>
    <row r="2045" spans="2:8">
      <c r="B2045" s="2" t="s">
        <v>2667</v>
      </c>
      <c r="C2045" s="2">
        <v>35</v>
      </c>
      <c r="D2045" s="2" t="s">
        <v>629</v>
      </c>
      <c r="E2045" s="2"/>
      <c r="F2045" s="2"/>
      <c r="G2045" s="2"/>
      <c r="H2045" s="2"/>
    </row>
    <row r="2046" spans="2:8">
      <c r="B2046" s="2" t="s">
        <v>2668</v>
      </c>
      <c r="C2046" s="2">
        <v>35</v>
      </c>
      <c r="D2046" s="2" t="s">
        <v>629</v>
      </c>
      <c r="E2046" s="2"/>
      <c r="F2046" s="2"/>
      <c r="G2046" s="2"/>
      <c r="H2046" s="2"/>
    </row>
    <row r="2047" spans="2:8">
      <c r="B2047" s="2" t="s">
        <v>2669</v>
      </c>
      <c r="C2047" s="2">
        <v>32</v>
      </c>
      <c r="D2047" s="2" t="s">
        <v>629</v>
      </c>
      <c r="E2047" s="2"/>
      <c r="F2047" s="2"/>
      <c r="G2047" s="2"/>
      <c r="H2047" s="2"/>
    </row>
    <row r="2048" spans="2:8">
      <c r="B2048" s="2" t="s">
        <v>2670</v>
      </c>
      <c r="C2048" s="2">
        <v>24</v>
      </c>
      <c r="D2048" s="2" t="s">
        <v>629</v>
      </c>
      <c r="E2048" s="2"/>
      <c r="F2048" s="2"/>
      <c r="G2048" s="2"/>
      <c r="H2048" s="2"/>
    </row>
    <row r="2049" spans="2:8">
      <c r="B2049" s="2" t="s">
        <v>2671</v>
      </c>
      <c r="C2049" s="2">
        <v>25</v>
      </c>
      <c r="D2049" s="2" t="s">
        <v>629</v>
      </c>
      <c r="E2049" s="2"/>
      <c r="F2049" s="2"/>
      <c r="G2049" s="2"/>
      <c r="H2049" s="2"/>
    </row>
    <row r="2050" spans="2:8">
      <c r="B2050" s="2" t="s">
        <v>2672</v>
      </c>
      <c r="C2050" s="2">
        <v>25</v>
      </c>
      <c r="D2050" s="2" t="s">
        <v>629</v>
      </c>
      <c r="E2050" s="2"/>
      <c r="F2050" s="2"/>
      <c r="G2050" s="2"/>
      <c r="H2050" s="2"/>
    </row>
    <row r="2051" spans="2:8">
      <c r="B2051" s="2" t="s">
        <v>2673</v>
      </c>
      <c r="C2051" s="2">
        <v>25</v>
      </c>
      <c r="D2051" s="2" t="s">
        <v>629</v>
      </c>
      <c r="E2051" s="2"/>
      <c r="F2051" s="2"/>
      <c r="G2051" s="2"/>
      <c r="H2051" s="2"/>
    </row>
    <row r="2052" spans="2:8">
      <c r="B2052" s="2" t="s">
        <v>2674</v>
      </c>
      <c r="C2052" s="2">
        <v>25</v>
      </c>
      <c r="D2052" s="2" t="s">
        <v>629</v>
      </c>
      <c r="E2052" s="2"/>
      <c r="F2052" s="2"/>
      <c r="G2052" s="2"/>
      <c r="H2052" s="2"/>
    </row>
    <row r="2053" spans="2:8">
      <c r="B2053" s="2" t="s">
        <v>2675</v>
      </c>
      <c r="C2053" s="2">
        <v>28</v>
      </c>
      <c r="D2053" s="2" t="s">
        <v>629</v>
      </c>
      <c r="E2053" s="2"/>
      <c r="F2053" s="2"/>
      <c r="G2053" s="2"/>
      <c r="H2053" s="2"/>
    </row>
    <row r="2054" spans="2:8">
      <c r="B2054" s="2" t="s">
        <v>2676</v>
      </c>
      <c r="C2054" s="2">
        <v>28</v>
      </c>
      <c r="D2054" s="2" t="s">
        <v>629</v>
      </c>
      <c r="E2054" s="2"/>
      <c r="F2054" s="2"/>
      <c r="G2054" s="2"/>
      <c r="H2054" s="2"/>
    </row>
    <row r="2055" spans="2:8">
      <c r="B2055" s="2" t="s">
        <v>2677</v>
      </c>
      <c r="C2055" s="2">
        <v>30</v>
      </c>
      <c r="D2055" s="2" t="s">
        <v>629</v>
      </c>
      <c r="E2055" s="2"/>
      <c r="F2055" s="2"/>
      <c r="G2055" s="2"/>
      <c r="H2055" s="2"/>
    </row>
    <row r="2056" spans="2:8">
      <c r="B2056" s="2" t="s">
        <v>2678</v>
      </c>
      <c r="C2056" s="2">
        <v>30</v>
      </c>
      <c r="D2056" s="2" t="s">
        <v>629</v>
      </c>
      <c r="E2056" s="2"/>
      <c r="F2056" s="2"/>
      <c r="G2056" s="2"/>
      <c r="H2056" s="2"/>
    </row>
    <row r="2057" spans="2:8">
      <c r="B2057" s="2" t="s">
        <v>2679</v>
      </c>
      <c r="C2057" s="2">
        <v>16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26</v>
      </c>
      <c r="D2061" s="2" t="s">
        <v>629</v>
      </c>
      <c r="E2061" s="2"/>
      <c r="F2061" s="2"/>
      <c r="G2061" s="2"/>
      <c r="H2061" s="2"/>
    </row>
    <row r="2062" spans="2:8">
      <c r="B2062" s="2" t="s">
        <v>2684</v>
      </c>
      <c r="C2062" s="2">
        <v>28</v>
      </c>
      <c r="D2062" s="2" t="s">
        <v>629</v>
      </c>
      <c r="E2062" s="2"/>
      <c r="F2062" s="2"/>
      <c r="G2062" s="2"/>
      <c r="H2062" s="2"/>
    </row>
    <row r="2063" spans="2:8">
      <c r="B2063" s="2" t="s">
        <v>2685</v>
      </c>
      <c r="C2063" s="2">
        <v>28</v>
      </c>
      <c r="D2063" s="2" t="s">
        <v>629</v>
      </c>
      <c r="E2063" s="2"/>
      <c r="F2063" s="2"/>
      <c r="G2063" s="2"/>
      <c r="H2063" s="2"/>
    </row>
    <row r="2064" spans="2:8">
      <c r="B2064" s="2" t="s">
        <v>2686</v>
      </c>
      <c r="C2064" s="2">
        <v>29</v>
      </c>
      <c r="D2064" s="2" t="s">
        <v>629</v>
      </c>
      <c r="E2064" s="2"/>
      <c r="F2064" s="2"/>
      <c r="G2064" s="2"/>
      <c r="H2064" s="2"/>
    </row>
    <row r="2065" spans="2:8">
      <c r="B2065" s="2" t="s">
        <v>2687</v>
      </c>
      <c r="C2065" s="2">
        <v>29</v>
      </c>
      <c r="D2065" s="2" t="s">
        <v>629</v>
      </c>
      <c r="E2065" s="2"/>
      <c r="F2065" s="2"/>
      <c r="G2065" s="2"/>
      <c r="H2065" s="2"/>
    </row>
    <row r="2066" spans="2:8">
      <c r="B2066" s="2" t="s">
        <v>2688</v>
      </c>
      <c r="C2066" s="2">
        <v>29</v>
      </c>
      <c r="D2066" s="2" t="s">
        <v>629</v>
      </c>
      <c r="E2066" s="2"/>
      <c r="F2066" s="2"/>
      <c r="G2066" s="2"/>
      <c r="H2066" s="2"/>
    </row>
    <row r="2067" spans="2:8">
      <c r="B2067" s="2" t="s">
        <v>2689</v>
      </c>
      <c r="C2067" s="2">
        <v>29</v>
      </c>
      <c r="D2067" s="2" t="s">
        <v>629</v>
      </c>
      <c r="E2067" s="2"/>
      <c r="F2067" s="2"/>
      <c r="G2067" s="2"/>
      <c r="H2067" s="2"/>
    </row>
    <row r="2068" spans="2:8">
      <c r="B2068" s="2" t="s">
        <v>2690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22</v>
      </c>
      <c r="D2071" s="2" t="s">
        <v>629</v>
      </c>
      <c r="E2071" s="2"/>
      <c r="F2071" s="2"/>
      <c r="G2071" s="2"/>
      <c r="H2071" s="2"/>
    </row>
    <row r="2072" spans="2:8">
      <c r="B2072" s="2" t="s">
        <v>2694</v>
      </c>
      <c r="C2072" s="2">
        <v>28</v>
      </c>
      <c r="D2072" s="2" t="s">
        <v>629</v>
      </c>
      <c r="E2072" s="2"/>
      <c r="F2072" s="2"/>
      <c r="G2072" s="2"/>
      <c r="H2072" s="2"/>
    </row>
    <row r="2073" spans="2:8">
      <c r="B2073" s="2" t="s">
        <v>2695</v>
      </c>
      <c r="C2073" s="2">
        <v>30</v>
      </c>
      <c r="D2073" s="2" t="s">
        <v>629</v>
      </c>
      <c r="E2073" s="2"/>
      <c r="F2073" s="2"/>
      <c r="G2073" s="2"/>
      <c r="H2073" s="2"/>
    </row>
    <row r="2074" spans="2:8">
      <c r="B2074" s="2" t="s">
        <v>2696</v>
      </c>
      <c r="C2074" s="2">
        <v>29</v>
      </c>
      <c r="D2074" s="2" t="s">
        <v>629</v>
      </c>
      <c r="E2074" s="2"/>
      <c r="F2074" s="2"/>
      <c r="G2074" s="2"/>
      <c r="H2074" s="2"/>
    </row>
    <row r="2075" spans="2:8">
      <c r="B2075" s="2" t="s">
        <v>2697</v>
      </c>
      <c r="C2075" s="2">
        <v>29</v>
      </c>
      <c r="D2075" s="2" t="s">
        <v>629</v>
      </c>
      <c r="E2075" s="2"/>
      <c r="F2075" s="2"/>
      <c r="G2075" s="2"/>
      <c r="H2075" s="2"/>
    </row>
    <row r="2076" spans="2:8">
      <c r="B2076" s="2" t="s">
        <v>2698</v>
      </c>
      <c r="C2076" s="2">
        <v>34</v>
      </c>
      <c r="D2076" s="2" t="s">
        <v>629</v>
      </c>
      <c r="E2076" s="2"/>
      <c r="F2076" s="2"/>
      <c r="G2076" s="2"/>
      <c r="H2076" s="2"/>
    </row>
    <row r="2077" spans="2:8">
      <c r="B2077" s="2" t="s">
        <v>2699</v>
      </c>
      <c r="C2077" s="2">
        <v>34</v>
      </c>
      <c r="D2077" s="2" t="s">
        <v>629</v>
      </c>
      <c r="E2077" s="2"/>
      <c r="F2077" s="2"/>
      <c r="G2077" s="2"/>
      <c r="H2077" s="2"/>
    </row>
    <row r="2078" spans="2:8">
      <c r="B2078" s="2" t="s">
        <v>2700</v>
      </c>
      <c r="C2078" s="2">
        <v>32</v>
      </c>
      <c r="D2078" s="2" t="s">
        <v>629</v>
      </c>
      <c r="E2078" s="2"/>
      <c r="F2078" s="2"/>
      <c r="G2078" s="2"/>
      <c r="H2078" s="2"/>
    </row>
    <row r="2079" spans="2:8">
      <c r="B2079" s="2" t="s">
        <v>2701</v>
      </c>
      <c r="C2079" s="2">
        <v>32</v>
      </c>
      <c r="D2079" s="2" t="s">
        <v>629</v>
      </c>
      <c r="E2079" s="2"/>
      <c r="F2079" s="2"/>
      <c r="G2079" s="2"/>
      <c r="H2079" s="2"/>
    </row>
    <row r="2080" spans="2:8">
      <c r="B2080" s="2" t="s">
        <v>2702</v>
      </c>
      <c r="C2080" s="2">
        <v>27</v>
      </c>
      <c r="D2080" s="2" t="s">
        <v>629</v>
      </c>
      <c r="E2080" s="2"/>
      <c r="F2080" s="2"/>
      <c r="G2080" s="2"/>
      <c r="H2080" s="2"/>
    </row>
    <row r="2081" spans="2:8">
      <c r="B2081" s="2" t="s">
        <v>2703</v>
      </c>
      <c r="C2081" s="2">
        <v>28</v>
      </c>
      <c r="D2081" s="2" t="s">
        <v>629</v>
      </c>
      <c r="E2081" s="2"/>
      <c r="F2081" s="2"/>
      <c r="G2081" s="2"/>
      <c r="H2081" s="2"/>
    </row>
    <row r="2082" spans="2:8">
      <c r="B2082" s="2" t="s">
        <v>2704</v>
      </c>
      <c r="C2082" s="2">
        <v>27</v>
      </c>
      <c r="D2082" s="2" t="s">
        <v>629</v>
      </c>
      <c r="E2082" s="2"/>
      <c r="F2082" s="2"/>
      <c r="G2082" s="2"/>
      <c r="H2082" s="2"/>
    </row>
    <row r="2083" spans="2:8">
      <c r="B2083" s="2" t="s">
        <v>2705</v>
      </c>
      <c r="C2083" s="2">
        <v>27</v>
      </c>
      <c r="D2083" s="2" t="s">
        <v>629</v>
      </c>
      <c r="E2083" s="2"/>
      <c r="F2083" s="2"/>
      <c r="G2083" s="2"/>
      <c r="H2083" s="2"/>
    </row>
    <row r="2084" spans="2:8">
      <c r="B2084" s="2" t="s">
        <v>2706</v>
      </c>
      <c r="C2084" s="2">
        <v>25</v>
      </c>
      <c r="D2084" s="2" t="s">
        <v>629</v>
      </c>
      <c r="E2084" s="2"/>
      <c r="F2084" s="2"/>
      <c r="G2084" s="2"/>
      <c r="H2084" s="2"/>
    </row>
    <row r="2085" spans="2:8">
      <c r="B2085" s="2" t="s">
        <v>2707</v>
      </c>
      <c r="C2085" s="2">
        <v>24</v>
      </c>
      <c r="D2085" s="2" t="s">
        <v>629</v>
      </c>
      <c r="E2085" s="2"/>
      <c r="F2085" s="2"/>
      <c r="G2085" s="2"/>
      <c r="H2085" s="2"/>
    </row>
    <row r="2086" spans="2:8">
      <c r="B2086" s="2" t="s">
        <v>2708</v>
      </c>
      <c r="C2086" s="2">
        <v>19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40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24</v>
      </c>
      <c r="D2091" s="2" t="s">
        <v>629</v>
      </c>
      <c r="E2091" s="2"/>
      <c r="F2091" s="2"/>
      <c r="G2091" s="2"/>
      <c r="H2091" s="2"/>
    </row>
    <row r="2092" spans="2:8">
      <c r="B2092" s="2" t="s">
        <v>2714</v>
      </c>
      <c r="C2092" s="2">
        <v>25</v>
      </c>
      <c r="D2092" s="2" t="s">
        <v>629</v>
      </c>
      <c r="E2092" s="2"/>
      <c r="F2092" s="2"/>
      <c r="G2092" s="2"/>
      <c r="H2092" s="2"/>
    </row>
    <row r="2093" spans="2:8">
      <c r="B2093" s="2" t="s">
        <v>2715</v>
      </c>
      <c r="C2093" s="2">
        <v>25</v>
      </c>
      <c r="D2093" s="2" t="s">
        <v>629</v>
      </c>
      <c r="E2093" s="2"/>
      <c r="F2093" s="2"/>
      <c r="G2093" s="2"/>
      <c r="H2093" s="2"/>
    </row>
    <row r="2094" spans="2:8">
      <c r="B2094" s="2" t="s">
        <v>2716</v>
      </c>
      <c r="C2094" s="2">
        <v>25</v>
      </c>
      <c r="D2094" s="2" t="s">
        <v>629</v>
      </c>
      <c r="E2094" s="2"/>
      <c r="F2094" s="2"/>
      <c r="G2094" s="2"/>
      <c r="H2094" s="2"/>
    </row>
    <row r="2095" spans="2:8">
      <c r="B2095" s="2" t="s">
        <v>2717</v>
      </c>
      <c r="C2095" s="2">
        <v>25</v>
      </c>
      <c r="D2095" s="2" t="s">
        <v>629</v>
      </c>
      <c r="E2095" s="2"/>
      <c r="F2095" s="2"/>
      <c r="G2095" s="2"/>
      <c r="H2095" s="2"/>
    </row>
    <row r="2096" spans="2:8">
      <c r="B2096" s="2" t="s">
        <v>2718</v>
      </c>
      <c r="C2096" s="2">
        <v>29</v>
      </c>
      <c r="D2096" s="2" t="s">
        <v>629</v>
      </c>
      <c r="E2096" s="2"/>
      <c r="F2096" s="2"/>
      <c r="G2096" s="2"/>
      <c r="H2096" s="2"/>
    </row>
    <row r="2097" spans="2:8">
      <c r="B2097" s="2" t="s">
        <v>2719</v>
      </c>
      <c r="C2097" s="2">
        <v>30</v>
      </c>
      <c r="D2097" s="2" t="s">
        <v>629</v>
      </c>
      <c r="E2097" s="2"/>
      <c r="F2097" s="2"/>
      <c r="G2097" s="2"/>
      <c r="H2097" s="2"/>
    </row>
    <row r="2098" spans="2:8">
      <c r="B2098" s="2" t="s">
        <v>2720</v>
      </c>
      <c r="C2098" s="2">
        <v>27</v>
      </c>
      <c r="D2098" s="2" t="s">
        <v>629</v>
      </c>
      <c r="E2098" s="2"/>
      <c r="F2098" s="2"/>
      <c r="G2098" s="2"/>
      <c r="H2098" s="2"/>
    </row>
    <row r="2099" spans="2:8">
      <c r="B2099" s="2" t="s">
        <v>2721</v>
      </c>
      <c r="C2099" s="2">
        <v>27</v>
      </c>
      <c r="D2099" s="2" t="s">
        <v>629</v>
      </c>
      <c r="E2099" s="2"/>
      <c r="F2099" s="2"/>
      <c r="G2099" s="2"/>
      <c r="H2099" s="2"/>
    </row>
    <row r="2100" spans="2:8">
      <c r="B2100" s="2" t="s">
        <v>2722</v>
      </c>
      <c r="C2100" s="2">
        <v>27</v>
      </c>
      <c r="D2100" s="2" t="s">
        <v>629</v>
      </c>
      <c r="E2100" s="2"/>
      <c r="F2100" s="2"/>
      <c r="G2100" s="2"/>
      <c r="H2100" s="2"/>
    </row>
    <row r="2101" spans="2:8">
      <c r="B2101" s="2" t="s">
        <v>2723</v>
      </c>
      <c r="C2101" s="2">
        <v>26</v>
      </c>
      <c r="D2101" s="2" t="s">
        <v>629</v>
      </c>
      <c r="E2101" s="2"/>
      <c r="F2101" s="2"/>
      <c r="G2101" s="2"/>
      <c r="H2101" s="2"/>
    </row>
    <row r="2102" spans="2:8">
      <c r="B2102" s="2" t="s">
        <v>2724</v>
      </c>
      <c r="C2102" s="2">
        <v>28</v>
      </c>
      <c r="D2102" s="2" t="s">
        <v>629</v>
      </c>
      <c r="E2102" s="2"/>
      <c r="F2102" s="2"/>
      <c r="G2102" s="2"/>
      <c r="H2102" s="2"/>
    </row>
    <row r="2103" spans="2:8">
      <c r="B2103" s="2" t="s">
        <v>2725</v>
      </c>
      <c r="C2103" s="2">
        <v>27</v>
      </c>
      <c r="D2103" s="2" t="s">
        <v>629</v>
      </c>
      <c r="E2103" s="2"/>
      <c r="F2103" s="2"/>
      <c r="G2103" s="2"/>
      <c r="H2103" s="2"/>
    </row>
    <row r="2104" spans="2:8">
      <c r="B2104" s="2" t="s">
        <v>2726</v>
      </c>
      <c r="C2104" s="2">
        <v>24</v>
      </c>
      <c r="D2104" s="2" t="s">
        <v>629</v>
      </c>
      <c r="E2104" s="2"/>
      <c r="F2104" s="2"/>
      <c r="G2104" s="2"/>
      <c r="H2104" s="2"/>
    </row>
    <row r="2105" spans="2:8">
      <c r="B2105" s="2" t="s">
        <v>2727</v>
      </c>
      <c r="C2105" s="2">
        <v>23</v>
      </c>
      <c r="D2105" s="2" t="s">
        <v>629</v>
      </c>
      <c r="E2105" s="2"/>
      <c r="F2105" s="2"/>
      <c r="G2105" s="2"/>
      <c r="H2105" s="2"/>
    </row>
    <row r="2106" spans="2:8">
      <c r="B2106" s="2" t="s">
        <v>2728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37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17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17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15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33</v>
      </c>
      <c r="D2127" s="2" t="s">
        <v>629</v>
      </c>
      <c r="E2127" s="2"/>
      <c r="F2127" s="2"/>
      <c r="G2127" s="2"/>
      <c r="H2127" s="2"/>
    </row>
    <row r="2128" spans="2:8">
      <c r="B2128" s="2" t="s">
        <v>2750</v>
      </c>
      <c r="C2128" s="2">
        <v>35</v>
      </c>
      <c r="D2128" s="2" t="s">
        <v>629</v>
      </c>
      <c r="E2128" s="2"/>
      <c r="F2128" s="2"/>
      <c r="G2128" s="2"/>
      <c r="H2128" s="2"/>
    </row>
    <row r="2129" spans="2:8">
      <c r="B2129" s="2" t="s">
        <v>2751</v>
      </c>
      <c r="C2129" s="2">
        <v>34</v>
      </c>
      <c r="D2129" s="2" t="s">
        <v>629</v>
      </c>
      <c r="E2129" s="2"/>
      <c r="F2129" s="2"/>
      <c r="G2129" s="2"/>
      <c r="H2129" s="2"/>
    </row>
    <row r="2130" spans="2:8">
      <c r="B2130" s="2" t="s">
        <v>2752</v>
      </c>
      <c r="C2130" s="2">
        <v>29</v>
      </c>
      <c r="D2130" s="2" t="s">
        <v>629</v>
      </c>
      <c r="E2130" s="2"/>
      <c r="F2130" s="2"/>
      <c r="G2130" s="2"/>
      <c r="H2130" s="2"/>
    </row>
    <row r="2131" spans="2:8">
      <c r="B2131" s="2" t="s">
        <v>2753</v>
      </c>
      <c r="C2131" s="2">
        <v>29</v>
      </c>
      <c r="D2131" s="2" t="s">
        <v>629</v>
      </c>
      <c r="E2131" s="2"/>
      <c r="F2131" s="2"/>
      <c r="G2131" s="2"/>
      <c r="H2131" s="2"/>
    </row>
    <row r="2132" spans="2:8">
      <c r="B2132" s="2" t="s">
        <v>2754</v>
      </c>
      <c r="C2132" s="2">
        <v>30</v>
      </c>
      <c r="D2132" s="2" t="s">
        <v>629</v>
      </c>
      <c r="E2132" s="2"/>
      <c r="F2132" s="2"/>
      <c r="G2132" s="2"/>
      <c r="H2132" s="2"/>
    </row>
    <row r="2133" spans="2:8">
      <c r="B2133" s="2" t="s">
        <v>2755</v>
      </c>
      <c r="C2133" s="2">
        <v>29</v>
      </c>
      <c r="D2133" s="2" t="s">
        <v>629</v>
      </c>
      <c r="E2133" s="2"/>
      <c r="F2133" s="2"/>
      <c r="G2133" s="2"/>
      <c r="H2133" s="2"/>
    </row>
    <row r="2134" spans="2:8">
      <c r="B2134" s="2" t="s">
        <v>2756</v>
      </c>
      <c r="C2134" s="2">
        <v>27</v>
      </c>
      <c r="D2134" s="2" t="s">
        <v>629</v>
      </c>
      <c r="E2134" s="2"/>
      <c r="F2134" s="2"/>
      <c r="G2134" s="2"/>
      <c r="H2134" s="2"/>
    </row>
    <row r="2135" spans="2:8">
      <c r="B2135" s="2" t="s">
        <v>2757</v>
      </c>
      <c r="C2135" s="2">
        <v>16</v>
      </c>
      <c r="D2135" s="2" t="s">
        <v>629</v>
      </c>
      <c r="E2135" s="2"/>
      <c r="F2135" s="2"/>
      <c r="G2135" s="2"/>
      <c r="H2135" s="2"/>
    </row>
    <row r="2136" spans="2:8">
      <c r="B2136" s="2" t="s">
        <v>2758</v>
      </c>
      <c r="C2136" s="2">
        <v>17</v>
      </c>
      <c r="D2136" s="2" t="s">
        <v>629</v>
      </c>
      <c r="E2136" s="2"/>
      <c r="F2136" s="2"/>
      <c r="G2136" s="2"/>
      <c r="H2136" s="2"/>
    </row>
    <row r="2137" spans="2:8">
      <c r="B2137" s="2" t="s">
        <v>2759</v>
      </c>
      <c r="C2137" s="2">
        <v>17</v>
      </c>
      <c r="D2137" s="2" t="s">
        <v>629</v>
      </c>
      <c r="E2137" s="2"/>
      <c r="F2137" s="2"/>
      <c r="G2137" s="2"/>
      <c r="H2137" s="2"/>
    </row>
    <row r="2138" spans="2:8">
      <c r="B2138" s="2" t="s">
        <v>2760</v>
      </c>
      <c r="C2138" s="2">
        <v>28</v>
      </c>
      <c r="D2138" s="2" t="s">
        <v>629</v>
      </c>
      <c r="E2138" s="2"/>
      <c r="F2138" s="2"/>
      <c r="G2138" s="2"/>
      <c r="H2138" s="2"/>
    </row>
    <row r="2139" spans="2:8">
      <c r="B2139" s="2" t="s">
        <v>2761</v>
      </c>
      <c r="C2139" s="2">
        <v>27</v>
      </c>
      <c r="D2139" s="2" t="s">
        <v>629</v>
      </c>
      <c r="E2139" s="2"/>
      <c r="F2139" s="2"/>
      <c r="G2139" s="2"/>
      <c r="H2139" s="2"/>
    </row>
    <row r="2140" spans="2:8">
      <c r="B2140" s="2" t="s">
        <v>2762</v>
      </c>
      <c r="C2140" s="2">
        <v>24</v>
      </c>
      <c r="D2140" s="2" t="s">
        <v>629</v>
      </c>
      <c r="E2140" s="2"/>
      <c r="F2140" s="2"/>
      <c r="G2140" s="2"/>
      <c r="H2140" s="2"/>
    </row>
    <row r="2141" spans="2:8">
      <c r="B2141" s="2" t="s">
        <v>2763</v>
      </c>
      <c r="C2141" s="2">
        <v>24</v>
      </c>
      <c r="D2141" s="2" t="s">
        <v>629</v>
      </c>
      <c r="E2141" s="2"/>
      <c r="F2141" s="2"/>
      <c r="G2141" s="2"/>
      <c r="H2141" s="2"/>
    </row>
    <row r="2142" spans="2:8">
      <c r="B2142" s="2" t="s">
        <v>2764</v>
      </c>
      <c r="C2142" s="2">
        <v>23</v>
      </c>
      <c r="D2142" s="2" t="s">
        <v>629</v>
      </c>
      <c r="E2142" s="2"/>
      <c r="F2142" s="2"/>
      <c r="G2142" s="2"/>
      <c r="H2142" s="2"/>
    </row>
    <row r="2143" spans="2:8">
      <c r="B2143" s="2" t="s">
        <v>2765</v>
      </c>
      <c r="C2143" s="2">
        <v>32</v>
      </c>
      <c r="D2143" s="2" t="s">
        <v>629</v>
      </c>
      <c r="E2143" s="2"/>
      <c r="F2143" s="2"/>
      <c r="G2143" s="2"/>
      <c r="H2143" s="2"/>
    </row>
    <row r="2144" spans="2:8">
      <c r="B2144" s="2" t="s">
        <v>2766</v>
      </c>
      <c r="C2144" s="2">
        <v>31</v>
      </c>
      <c r="D2144" s="2" t="s">
        <v>629</v>
      </c>
      <c r="E2144" s="2"/>
      <c r="F2144" s="2"/>
      <c r="G2144" s="2"/>
      <c r="H2144" s="2"/>
    </row>
    <row r="2145" spans="2:8">
      <c r="B2145" s="2" t="s">
        <v>2767</v>
      </c>
      <c r="C2145" s="2">
        <v>30</v>
      </c>
      <c r="D2145" s="2" t="s">
        <v>629</v>
      </c>
      <c r="E2145" s="2"/>
      <c r="F2145" s="2"/>
      <c r="G2145" s="2"/>
      <c r="H2145" s="2"/>
    </row>
    <row r="2146" spans="2:8">
      <c r="B2146" s="2" t="s">
        <v>2768</v>
      </c>
      <c r="C2146" s="2">
        <v>30</v>
      </c>
      <c r="D2146" s="2" t="s">
        <v>629</v>
      </c>
      <c r="E2146" s="2"/>
      <c r="F2146" s="2"/>
      <c r="G2146" s="2"/>
      <c r="H2146" s="2"/>
    </row>
    <row r="2147" spans="2:8">
      <c r="B2147" s="2" t="s">
        <v>2769</v>
      </c>
      <c r="C2147" s="2">
        <v>22</v>
      </c>
      <c r="D2147" s="2" t="s">
        <v>629</v>
      </c>
      <c r="E2147" s="2"/>
      <c r="F2147" s="2"/>
      <c r="G2147" s="2"/>
      <c r="H2147" s="2"/>
    </row>
    <row r="2148" spans="2:8">
      <c r="B2148" s="2" t="s">
        <v>2770</v>
      </c>
      <c r="C2148" s="2">
        <v>23</v>
      </c>
      <c r="D2148" s="2" t="s">
        <v>629</v>
      </c>
      <c r="E2148" s="2"/>
      <c r="F2148" s="2"/>
      <c r="G2148" s="2"/>
      <c r="H2148" s="2"/>
    </row>
    <row r="2149" spans="2:8">
      <c r="B2149" s="2" t="s">
        <v>2771</v>
      </c>
      <c r="C2149" s="2">
        <v>24</v>
      </c>
      <c r="D2149" s="2" t="s">
        <v>629</v>
      </c>
      <c r="E2149" s="2"/>
      <c r="F2149" s="2"/>
      <c r="G2149" s="2"/>
      <c r="H2149" s="2"/>
    </row>
    <row r="2150" spans="2:8">
      <c r="B2150" s="2" t="s">
        <v>2772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45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33</v>
      </c>
      <c r="D2153" s="2" t="s">
        <v>629</v>
      </c>
      <c r="E2153" s="2"/>
      <c r="F2153" s="2"/>
      <c r="G2153" s="2"/>
      <c r="H2153" s="2"/>
    </row>
    <row r="2154" spans="2:8">
      <c r="B2154" s="2" t="s">
        <v>2776</v>
      </c>
      <c r="C2154" s="2">
        <v>35</v>
      </c>
      <c r="D2154" s="2" t="s">
        <v>629</v>
      </c>
      <c r="E2154" s="2"/>
      <c r="F2154" s="2"/>
      <c r="G2154" s="2"/>
      <c r="H2154" s="2"/>
    </row>
    <row r="2155" spans="2:8">
      <c r="B2155" s="2" t="s">
        <v>2777</v>
      </c>
      <c r="C2155" s="2">
        <v>33</v>
      </c>
      <c r="D2155" s="2" t="s">
        <v>629</v>
      </c>
      <c r="E2155" s="2"/>
      <c r="F2155" s="2"/>
      <c r="G2155" s="2"/>
      <c r="H2155" s="2"/>
    </row>
    <row r="2156" spans="2:8">
      <c r="B2156" s="2" t="s">
        <v>2778</v>
      </c>
      <c r="C2156" s="2">
        <v>32</v>
      </c>
      <c r="D2156" s="2" t="s">
        <v>629</v>
      </c>
      <c r="E2156" s="2"/>
      <c r="F2156" s="2"/>
      <c r="G2156" s="2"/>
      <c r="H2156" s="2"/>
    </row>
    <row r="2157" spans="2:8">
      <c r="B2157" s="2" t="s">
        <v>2779</v>
      </c>
      <c r="C2157" s="2">
        <v>29</v>
      </c>
      <c r="D2157" s="2" t="s">
        <v>629</v>
      </c>
      <c r="E2157" s="2"/>
      <c r="F2157" s="2"/>
      <c r="G2157" s="2"/>
      <c r="H2157" s="2"/>
    </row>
    <row r="2158" spans="2:8">
      <c r="B2158" s="2" t="s">
        <v>2780</v>
      </c>
      <c r="C2158" s="2">
        <v>32</v>
      </c>
      <c r="D2158" s="2" t="s">
        <v>629</v>
      </c>
      <c r="E2158" s="2"/>
      <c r="F2158" s="2"/>
      <c r="G2158" s="2"/>
      <c r="H2158" s="2"/>
    </row>
    <row r="2159" spans="2:8">
      <c r="B2159" s="2" t="s">
        <v>2781</v>
      </c>
      <c r="C2159" s="2">
        <v>32</v>
      </c>
      <c r="D2159" s="2" t="s">
        <v>629</v>
      </c>
      <c r="E2159" s="2"/>
      <c r="F2159" s="2"/>
      <c r="G2159" s="2"/>
      <c r="H2159" s="2"/>
    </row>
    <row r="2160" spans="2:8">
      <c r="B2160" s="2" t="s">
        <v>2782</v>
      </c>
      <c r="C2160" s="2">
        <v>32</v>
      </c>
      <c r="D2160" s="2" t="s">
        <v>629</v>
      </c>
      <c r="E2160" s="2"/>
      <c r="F2160" s="2"/>
      <c r="G2160" s="2"/>
      <c r="H2160" s="2"/>
    </row>
    <row r="2161" spans="2:8">
      <c r="B2161" s="2" t="s">
        <v>2783</v>
      </c>
      <c r="C2161" s="2">
        <v>31</v>
      </c>
      <c r="D2161" s="2" t="s">
        <v>629</v>
      </c>
      <c r="E2161" s="2"/>
      <c r="F2161" s="2"/>
      <c r="G2161" s="2"/>
      <c r="H2161" s="2"/>
    </row>
    <row r="2162" spans="2:8">
      <c r="B2162" s="2" t="s">
        <v>2784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28</v>
      </c>
      <c r="D2167" s="2" t="s">
        <v>629</v>
      </c>
      <c r="E2167" s="2"/>
      <c r="F2167" s="2"/>
      <c r="G2167" s="2"/>
      <c r="H2167" s="2"/>
    </row>
    <row r="2168" spans="2:8">
      <c r="B2168" s="2" t="s">
        <v>2790</v>
      </c>
      <c r="C2168" s="2">
        <v>29</v>
      </c>
      <c r="D2168" s="2" t="s">
        <v>629</v>
      </c>
      <c r="E2168" s="2"/>
      <c r="F2168" s="2"/>
      <c r="G2168" s="2"/>
      <c r="H2168" s="2"/>
    </row>
    <row r="2169" spans="2:8">
      <c r="B2169" s="2" t="s">
        <v>2791</v>
      </c>
      <c r="C2169" s="2">
        <v>30</v>
      </c>
      <c r="D2169" s="2" t="s">
        <v>629</v>
      </c>
      <c r="E2169" s="2"/>
      <c r="F2169" s="2"/>
      <c r="G2169" s="2"/>
      <c r="H2169" s="2"/>
    </row>
    <row r="2170" spans="2:8">
      <c r="B2170" s="2" t="s">
        <v>2792</v>
      </c>
      <c r="C2170" s="2">
        <v>30</v>
      </c>
      <c r="D2170" s="2" t="s">
        <v>629</v>
      </c>
      <c r="E2170" s="2"/>
      <c r="F2170" s="2"/>
      <c r="G2170" s="2"/>
      <c r="H2170" s="2"/>
    </row>
    <row r="2171" spans="2:8">
      <c r="B2171" s="2" t="s">
        <v>2793</v>
      </c>
      <c r="C2171" s="2">
        <v>26</v>
      </c>
      <c r="D2171" s="2" t="s">
        <v>629</v>
      </c>
      <c r="E2171" s="2"/>
      <c r="F2171" s="2"/>
      <c r="G2171" s="2"/>
      <c r="H2171" s="2"/>
    </row>
    <row r="2172" spans="2:8">
      <c r="B2172" s="2" t="s">
        <v>2794</v>
      </c>
      <c r="C2172" s="2">
        <v>27</v>
      </c>
      <c r="D2172" s="2" t="s">
        <v>629</v>
      </c>
      <c r="E2172" s="2"/>
      <c r="F2172" s="2"/>
      <c r="G2172" s="2"/>
      <c r="H2172" s="2"/>
    </row>
    <row r="2173" spans="2:8">
      <c r="B2173" s="2" t="s">
        <v>2795</v>
      </c>
      <c r="C2173" s="2">
        <v>28</v>
      </c>
      <c r="D2173" s="2" t="s">
        <v>629</v>
      </c>
      <c r="E2173" s="2"/>
      <c r="F2173" s="2"/>
      <c r="G2173" s="2"/>
      <c r="H2173" s="2"/>
    </row>
    <row r="2174" spans="2:8">
      <c r="B2174" s="2" t="s">
        <v>2796</v>
      </c>
      <c r="C2174" s="2">
        <v>27</v>
      </c>
      <c r="D2174" s="2" t="s">
        <v>629</v>
      </c>
      <c r="E2174" s="2"/>
      <c r="F2174" s="2"/>
      <c r="G2174" s="2"/>
      <c r="H2174" s="2"/>
    </row>
    <row r="2175" spans="2:8">
      <c r="B2175" s="2" t="s">
        <v>2797</v>
      </c>
      <c r="C2175" s="2">
        <v>27</v>
      </c>
      <c r="D2175" s="2" t="s">
        <v>629</v>
      </c>
      <c r="E2175" s="2"/>
      <c r="F2175" s="2"/>
      <c r="G2175" s="2"/>
      <c r="H2175" s="2"/>
    </row>
    <row r="2176" spans="2:8">
      <c r="B2176" s="2" t="s">
        <v>2798</v>
      </c>
      <c r="C2176" s="2">
        <v>25</v>
      </c>
      <c r="D2176" s="2" t="s">
        <v>629</v>
      </c>
      <c r="E2176" s="2"/>
      <c r="F2176" s="2"/>
      <c r="G2176" s="2"/>
      <c r="H2176" s="2"/>
    </row>
    <row r="2177" spans="2:8">
      <c r="B2177" s="2" t="s">
        <v>2799</v>
      </c>
      <c r="C2177" s="2">
        <v>26</v>
      </c>
      <c r="D2177" s="2" t="s">
        <v>629</v>
      </c>
      <c r="E2177" s="2"/>
      <c r="F2177" s="2"/>
      <c r="G2177" s="2"/>
      <c r="H2177" s="2"/>
    </row>
    <row r="2178" spans="2:8">
      <c r="B2178" s="2" t="s">
        <v>2800</v>
      </c>
      <c r="C2178" s="2">
        <v>24</v>
      </c>
      <c r="D2178" s="2" t="s">
        <v>629</v>
      </c>
      <c r="E2178" s="2"/>
      <c r="F2178" s="2"/>
      <c r="G2178" s="2"/>
      <c r="H2178" s="2"/>
    </row>
    <row r="2179" spans="2:8">
      <c r="B2179" s="2" t="s">
        <v>2801</v>
      </c>
      <c r="C2179" s="2">
        <v>22</v>
      </c>
      <c r="D2179" s="2" t="s">
        <v>629</v>
      </c>
      <c r="E2179" s="2"/>
      <c r="F2179" s="2"/>
      <c r="G2179" s="2"/>
      <c r="H2179" s="2"/>
    </row>
    <row r="2180" spans="2:8">
      <c r="B2180" s="2" t="s">
        <v>2802</v>
      </c>
      <c r="C2180" s="2">
        <v>22</v>
      </c>
      <c r="D2180" s="2" t="s">
        <v>629</v>
      </c>
      <c r="E2180" s="2"/>
      <c r="F2180" s="2"/>
      <c r="G2180" s="2"/>
      <c r="H2180" s="2"/>
    </row>
    <row r="2181" spans="2:8">
      <c r="B2181" s="2" t="s">
        <v>2803</v>
      </c>
      <c r="C2181" s="2">
        <v>32</v>
      </c>
      <c r="D2181" s="2" t="s">
        <v>629</v>
      </c>
      <c r="E2181" s="2"/>
      <c r="F2181" s="2"/>
      <c r="G2181" s="2"/>
      <c r="H2181" s="2"/>
    </row>
    <row r="2182" spans="2:8">
      <c r="B2182" s="2" t="s">
        <v>2804</v>
      </c>
      <c r="C2182" s="2">
        <v>35</v>
      </c>
      <c r="D2182" s="2" t="s">
        <v>629</v>
      </c>
      <c r="E2182" s="2"/>
      <c r="F2182" s="2"/>
      <c r="G2182" s="2"/>
      <c r="H2182" s="2"/>
    </row>
    <row r="2183" spans="2:8">
      <c r="B2183" s="2" t="s">
        <v>2805</v>
      </c>
      <c r="C2183" s="2">
        <v>36</v>
      </c>
      <c r="D2183" s="2" t="s">
        <v>629</v>
      </c>
      <c r="E2183" s="2"/>
      <c r="F2183" s="2"/>
      <c r="G2183" s="2"/>
      <c r="H2183" s="2"/>
    </row>
    <row r="2184" spans="2:8">
      <c r="B2184" s="2" t="s">
        <v>2806</v>
      </c>
      <c r="C2184" s="2">
        <v>35</v>
      </c>
      <c r="D2184" s="2" t="s">
        <v>629</v>
      </c>
      <c r="E2184" s="2"/>
      <c r="F2184" s="2"/>
      <c r="G2184" s="2"/>
      <c r="H2184" s="2"/>
    </row>
    <row r="2185" spans="2:8">
      <c r="B2185" s="2" t="s">
        <v>2807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37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36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23</v>
      </c>
      <c r="D2188" s="2" t="s">
        <v>629</v>
      </c>
      <c r="E2188" s="2"/>
      <c r="F2188" s="2"/>
      <c r="G2188" s="2"/>
      <c r="H2188" s="2"/>
    </row>
    <row r="2189" spans="2:8">
      <c r="B2189" s="2" t="s">
        <v>2811</v>
      </c>
      <c r="C2189" s="2">
        <v>25</v>
      </c>
      <c r="D2189" s="2" t="s">
        <v>629</v>
      </c>
      <c r="E2189" s="2"/>
      <c r="F2189" s="2"/>
      <c r="G2189" s="2"/>
      <c r="H2189" s="2"/>
    </row>
    <row r="2190" spans="2:8">
      <c r="B2190" s="2" t="s">
        <v>2812</v>
      </c>
      <c r="C2190" s="2">
        <v>25</v>
      </c>
      <c r="D2190" s="2" t="s">
        <v>629</v>
      </c>
      <c r="E2190" s="2"/>
      <c r="F2190" s="2"/>
      <c r="G2190" s="2"/>
      <c r="H2190" s="2"/>
    </row>
    <row r="2191" spans="2:8">
      <c r="B2191" s="2" t="s">
        <v>2813</v>
      </c>
      <c r="C2191" s="2">
        <v>24</v>
      </c>
      <c r="D2191" s="2" t="s">
        <v>629</v>
      </c>
      <c r="E2191" s="2"/>
      <c r="F2191" s="2"/>
      <c r="G2191" s="2"/>
      <c r="H2191" s="2"/>
    </row>
    <row r="2192" spans="2:8">
      <c r="B2192" s="2" t="s">
        <v>2814</v>
      </c>
      <c r="C2192" s="2">
        <v>23</v>
      </c>
      <c r="D2192" s="2" t="s">
        <v>629</v>
      </c>
      <c r="E2192" s="2"/>
      <c r="F2192" s="2"/>
      <c r="G2192" s="2"/>
      <c r="H2192" s="2"/>
    </row>
    <row r="2193" spans="2:8">
      <c r="B2193" s="2" t="s">
        <v>2815</v>
      </c>
      <c r="C2193" s="2">
        <v>22</v>
      </c>
      <c r="D2193" s="2" t="s">
        <v>629</v>
      </c>
      <c r="E2193" s="2"/>
      <c r="F2193" s="2"/>
      <c r="G2193" s="2"/>
      <c r="H2193" s="2"/>
    </row>
    <row r="2194" spans="2:8">
      <c r="B2194" s="2" t="s">
        <v>2816</v>
      </c>
      <c r="C2194" s="2">
        <v>20</v>
      </c>
      <c r="D2194" s="2" t="s">
        <v>629</v>
      </c>
      <c r="E2194" s="2"/>
      <c r="F2194" s="2"/>
      <c r="G2194" s="2"/>
      <c r="H2194" s="2"/>
    </row>
    <row r="2195" spans="2:8">
      <c r="B2195" s="2" t="s">
        <v>2817</v>
      </c>
      <c r="C2195" s="2">
        <v>30</v>
      </c>
      <c r="D2195" s="2" t="s">
        <v>629</v>
      </c>
      <c r="E2195" s="2"/>
      <c r="F2195" s="2"/>
      <c r="G2195" s="2"/>
      <c r="H2195" s="2"/>
    </row>
    <row r="2196" spans="2:8">
      <c r="B2196" s="2" t="s">
        <v>2818</v>
      </c>
      <c r="C2196" s="2">
        <v>29</v>
      </c>
      <c r="D2196" s="2" t="s">
        <v>629</v>
      </c>
      <c r="E2196" s="2"/>
      <c r="F2196" s="2"/>
      <c r="G2196" s="2"/>
      <c r="H2196" s="2"/>
    </row>
    <row r="2197" spans="2:8">
      <c r="B2197" s="2" t="s">
        <v>2819</v>
      </c>
      <c r="C2197" s="2">
        <v>29</v>
      </c>
      <c r="D2197" s="2" t="s">
        <v>629</v>
      </c>
      <c r="E2197" s="2"/>
      <c r="F2197" s="2"/>
      <c r="G2197" s="2"/>
      <c r="H2197" s="2"/>
    </row>
    <row r="2198" spans="2:8">
      <c r="B2198" s="2" t="s">
        <v>2820</v>
      </c>
      <c r="C2198" s="2">
        <v>31</v>
      </c>
      <c r="D2198" s="2" t="s">
        <v>629</v>
      </c>
      <c r="E2198" s="2"/>
      <c r="F2198" s="2"/>
      <c r="G2198" s="2"/>
      <c r="H2198" s="2"/>
    </row>
    <row r="2199" spans="2:8">
      <c r="B2199" s="2" t="s">
        <v>2821</v>
      </c>
      <c r="C2199" s="2">
        <v>32</v>
      </c>
      <c r="D2199" s="2" t="s">
        <v>629</v>
      </c>
      <c r="E2199" s="2"/>
      <c r="F2199" s="2"/>
      <c r="G2199" s="2"/>
      <c r="H2199" s="2"/>
    </row>
    <row r="2200" spans="2:8">
      <c r="B2200" s="2" t="s">
        <v>2822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29</v>
      </c>
      <c r="D2204" s="2" t="s">
        <v>629</v>
      </c>
      <c r="E2204" s="2"/>
      <c r="F2204" s="2"/>
      <c r="G2204" s="2"/>
      <c r="H2204" s="2"/>
    </row>
    <row r="2205" spans="2:8">
      <c r="B2205" s="2" t="s">
        <v>2827</v>
      </c>
      <c r="C2205" s="2">
        <v>34</v>
      </c>
      <c r="D2205" s="2" t="s">
        <v>629</v>
      </c>
      <c r="E2205" s="2"/>
      <c r="F2205" s="2"/>
      <c r="G2205" s="2"/>
      <c r="H2205" s="2"/>
    </row>
    <row r="2206" spans="2:8">
      <c r="B2206" s="2" t="s">
        <v>2828</v>
      </c>
      <c r="C2206" s="2">
        <v>30</v>
      </c>
      <c r="D2206" s="2" t="s">
        <v>629</v>
      </c>
      <c r="E2206" s="2"/>
      <c r="F2206" s="2"/>
      <c r="G2206" s="2"/>
      <c r="H2206" s="2"/>
    </row>
    <row r="2207" spans="2:8">
      <c r="B2207" s="2" t="s">
        <v>2829</v>
      </c>
      <c r="C2207" s="2">
        <v>24</v>
      </c>
      <c r="D2207" s="2" t="s">
        <v>629</v>
      </c>
      <c r="E2207" s="2"/>
      <c r="F2207" s="2"/>
      <c r="G2207" s="2"/>
      <c r="H2207" s="2"/>
    </row>
    <row r="2208" spans="2:8">
      <c r="B2208" s="2" t="s">
        <v>2830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15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27</v>
      </c>
      <c r="D2215" s="2" t="s">
        <v>629</v>
      </c>
      <c r="E2215" s="2"/>
      <c r="F2215" s="2"/>
      <c r="G2215" s="2"/>
      <c r="H2215" s="2"/>
    </row>
    <row r="2216" spans="2:8">
      <c r="B2216" s="2" t="s">
        <v>2838</v>
      </c>
      <c r="C2216" s="2">
        <v>26</v>
      </c>
      <c r="D2216" s="2" t="s">
        <v>629</v>
      </c>
      <c r="E2216" s="2"/>
      <c r="F2216" s="2"/>
      <c r="G2216" s="2"/>
      <c r="H2216" s="2"/>
    </row>
    <row r="2217" spans="2:8">
      <c r="B2217" s="2" t="s">
        <v>2839</v>
      </c>
      <c r="C2217" s="2">
        <v>26</v>
      </c>
      <c r="D2217" s="2" t="s">
        <v>629</v>
      </c>
      <c r="E2217" s="2"/>
      <c r="F2217" s="2"/>
      <c r="G2217" s="2"/>
      <c r="H2217" s="2"/>
    </row>
    <row r="2218" spans="2:8">
      <c r="B2218" s="2" t="s">
        <v>2840</v>
      </c>
      <c r="C2218" s="2">
        <v>26</v>
      </c>
      <c r="D2218" s="2" t="s">
        <v>629</v>
      </c>
      <c r="E2218" s="2"/>
      <c r="F2218" s="2"/>
      <c r="G2218" s="2"/>
      <c r="H2218" s="2"/>
    </row>
    <row r="2219" spans="2:8">
      <c r="B2219" s="2" t="s">
        <v>2841</v>
      </c>
      <c r="C2219" s="2">
        <v>26</v>
      </c>
      <c r="D2219" s="2" t="s">
        <v>629</v>
      </c>
      <c r="E2219" s="2"/>
      <c r="F2219" s="2"/>
      <c r="G2219" s="2"/>
      <c r="H2219" s="2"/>
    </row>
    <row r="2220" spans="2:8">
      <c r="B2220" s="2" t="s">
        <v>2842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22</v>
      </c>
      <c r="D2229" s="2" t="s">
        <v>629</v>
      </c>
      <c r="E2229" s="2"/>
      <c r="F2229" s="2"/>
      <c r="G2229" s="2"/>
      <c r="H2229" s="2"/>
    </row>
    <row r="2230" spans="2:8">
      <c r="B2230" s="2" t="s">
        <v>2852</v>
      </c>
      <c r="C2230" s="2">
        <v>23</v>
      </c>
      <c r="D2230" s="2" t="s">
        <v>629</v>
      </c>
      <c r="E2230" s="2"/>
      <c r="F2230" s="2"/>
      <c r="G2230" s="2"/>
      <c r="H2230" s="2"/>
    </row>
    <row r="2231" spans="2:8">
      <c r="B2231" s="2" t="s">
        <v>2853</v>
      </c>
      <c r="C2231" s="2">
        <v>23</v>
      </c>
      <c r="D2231" s="2" t="s">
        <v>629</v>
      </c>
      <c r="E2231" s="2"/>
      <c r="F2231" s="2"/>
      <c r="G2231" s="2"/>
      <c r="H2231" s="2"/>
    </row>
    <row r="2232" spans="2:8">
      <c r="B2232" s="2" t="s">
        <v>2854</v>
      </c>
      <c r="C2232" s="2">
        <v>21</v>
      </c>
      <c r="D2232" s="2" t="s">
        <v>629</v>
      </c>
      <c r="E2232" s="2"/>
      <c r="F2232" s="2"/>
      <c r="G2232" s="2"/>
      <c r="H2232" s="2"/>
    </row>
    <row r="2233" spans="2:8">
      <c r="B2233" s="2" t="s">
        <v>2855</v>
      </c>
      <c r="C2233" s="2">
        <v>20</v>
      </c>
      <c r="D2233" s="2" t="s">
        <v>629</v>
      </c>
      <c r="E2233" s="2"/>
      <c r="F2233" s="2"/>
      <c r="G2233" s="2"/>
      <c r="H2233" s="2"/>
    </row>
    <row r="2234" spans="2:8">
      <c r="B2234" s="2" t="s">
        <v>2856</v>
      </c>
      <c r="C2234" s="2">
        <v>19</v>
      </c>
      <c r="D2234" s="2" t="s">
        <v>629</v>
      </c>
      <c r="E2234" s="2"/>
      <c r="F2234" s="2"/>
      <c r="G2234" s="2"/>
      <c r="H2234" s="2"/>
    </row>
    <row r="2235" spans="2:8">
      <c r="B2235" s="2" t="s">
        <v>2857</v>
      </c>
      <c r="C2235" s="2">
        <v>29</v>
      </c>
      <c r="D2235" s="2" t="s">
        <v>629</v>
      </c>
      <c r="E2235" s="2"/>
      <c r="F2235" s="2"/>
      <c r="G2235" s="2"/>
      <c r="H2235" s="2"/>
    </row>
    <row r="2236" spans="2:8">
      <c r="B2236" s="2" t="s">
        <v>2858</v>
      </c>
      <c r="C2236" s="2">
        <v>31</v>
      </c>
      <c r="D2236" s="2" t="s">
        <v>629</v>
      </c>
      <c r="E2236" s="2"/>
      <c r="F2236" s="2"/>
      <c r="G2236" s="2"/>
      <c r="H2236" s="2"/>
    </row>
    <row r="2237" spans="2:8">
      <c r="B2237" s="2" t="s">
        <v>2859</v>
      </c>
      <c r="C2237" s="2">
        <v>31</v>
      </c>
      <c r="D2237" s="2" t="s">
        <v>629</v>
      </c>
      <c r="E2237" s="2"/>
      <c r="F2237" s="2"/>
      <c r="G2237" s="2"/>
      <c r="H2237" s="2"/>
    </row>
    <row r="2238" spans="2:8">
      <c r="B2238" s="2" t="s">
        <v>2860</v>
      </c>
      <c r="C2238" s="2">
        <v>30</v>
      </c>
      <c r="D2238" s="2" t="s">
        <v>629</v>
      </c>
      <c r="E2238" s="2"/>
      <c r="F2238" s="2"/>
      <c r="G2238" s="2"/>
      <c r="H2238" s="2"/>
    </row>
    <row r="2239" spans="2:8">
      <c r="B2239" s="2" t="s">
        <v>2861</v>
      </c>
      <c r="C2239" s="2">
        <v>26</v>
      </c>
      <c r="D2239" s="2" t="s">
        <v>629</v>
      </c>
      <c r="E2239" s="2"/>
      <c r="F2239" s="2"/>
      <c r="G2239" s="2"/>
      <c r="H2239" s="2"/>
    </row>
    <row r="2240" spans="2:8">
      <c r="B2240" s="2" t="s">
        <v>2862</v>
      </c>
      <c r="C2240" s="2">
        <v>25</v>
      </c>
      <c r="D2240" s="2" t="s">
        <v>629</v>
      </c>
      <c r="E2240" s="2"/>
      <c r="F2240" s="2"/>
      <c r="G2240" s="2"/>
      <c r="H2240" s="2"/>
    </row>
    <row r="2241" spans="2:8">
      <c r="B2241" s="2" t="s">
        <v>2863</v>
      </c>
      <c r="C2241" s="2">
        <v>25</v>
      </c>
      <c r="D2241" s="2" t="s">
        <v>629</v>
      </c>
      <c r="E2241" s="2"/>
      <c r="F2241" s="2"/>
      <c r="G2241" s="2"/>
      <c r="H2241" s="2"/>
    </row>
    <row r="2242" spans="2:8">
      <c r="B2242" s="2" t="s">
        <v>2864</v>
      </c>
      <c r="C2242" s="2">
        <v>25</v>
      </c>
      <c r="D2242" s="2" t="s">
        <v>629</v>
      </c>
      <c r="E2242" s="2"/>
      <c r="F2242" s="2"/>
      <c r="G2242" s="2"/>
      <c r="H2242" s="2"/>
    </row>
    <row r="2243" spans="2:8">
      <c r="B2243" s="2" t="s">
        <v>2865</v>
      </c>
      <c r="C2243" s="2">
        <v>24</v>
      </c>
      <c r="D2243" s="2" t="s">
        <v>629</v>
      </c>
      <c r="E2243" s="2"/>
      <c r="F2243" s="2"/>
      <c r="G2243" s="2"/>
      <c r="H2243" s="2"/>
    </row>
    <row r="2244" spans="2:8">
      <c r="B2244" s="2" t="s">
        <v>2866</v>
      </c>
      <c r="C2244" s="2">
        <v>23</v>
      </c>
      <c r="D2244" s="2" t="s">
        <v>629</v>
      </c>
      <c r="E2244" s="2"/>
      <c r="F2244" s="2"/>
      <c r="G2244" s="2"/>
      <c r="H2244" s="2"/>
    </row>
    <row r="2245" spans="2:8">
      <c r="B2245" s="2" t="s">
        <v>2867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40</v>
      </c>
      <c r="D2251" s="2" t="s">
        <v>629</v>
      </c>
      <c r="E2251" s="2"/>
      <c r="F2251" s="2"/>
      <c r="G2251" s="2"/>
      <c r="H2251" s="2"/>
    </row>
    <row r="2252" spans="2:8">
      <c r="B2252" s="2" t="s">
        <v>2874</v>
      </c>
      <c r="C2252" s="2">
        <v>39</v>
      </c>
      <c r="D2252" s="2" t="s">
        <v>629</v>
      </c>
      <c r="E2252" s="2"/>
      <c r="F2252" s="2"/>
      <c r="G2252" s="2"/>
      <c r="H2252" s="2"/>
    </row>
    <row r="2253" spans="2:8">
      <c r="B2253" s="2" t="s">
        <v>2875</v>
      </c>
      <c r="C2253" s="2">
        <v>39</v>
      </c>
      <c r="D2253" s="2" t="s">
        <v>629</v>
      </c>
      <c r="E2253" s="2"/>
      <c r="F2253" s="2"/>
      <c r="G2253" s="2"/>
      <c r="H2253" s="2"/>
    </row>
    <row r="2254" spans="2:8">
      <c r="B2254" s="2" t="s">
        <v>2876</v>
      </c>
      <c r="C2254" s="2">
        <v>35</v>
      </c>
      <c r="D2254" s="2" t="s">
        <v>629</v>
      </c>
      <c r="E2254" s="2"/>
      <c r="F2254" s="2"/>
      <c r="G2254" s="2"/>
      <c r="H2254" s="2"/>
    </row>
    <row r="2255" spans="2:8">
      <c r="B2255" s="2" t="s">
        <v>2877</v>
      </c>
      <c r="C2255" s="2">
        <v>20</v>
      </c>
      <c r="D2255" s="2" t="s">
        <v>629</v>
      </c>
      <c r="E2255" s="2"/>
      <c r="F2255" s="2"/>
      <c r="G2255" s="2"/>
      <c r="H2255" s="2"/>
    </row>
    <row r="2256" spans="2:8">
      <c r="B2256" s="2" t="s">
        <v>2878</v>
      </c>
      <c r="C2256" s="2">
        <v>22</v>
      </c>
      <c r="D2256" s="2" t="s">
        <v>629</v>
      </c>
      <c r="E2256" s="2"/>
      <c r="F2256" s="2"/>
      <c r="G2256" s="2"/>
      <c r="H2256" s="2"/>
    </row>
    <row r="2257" spans="2:8">
      <c r="B2257" s="2" t="s">
        <v>2879</v>
      </c>
      <c r="C2257" s="2">
        <v>25</v>
      </c>
      <c r="D2257" s="2" t="s">
        <v>629</v>
      </c>
      <c r="E2257" s="2"/>
      <c r="F2257" s="2"/>
      <c r="G2257" s="2"/>
      <c r="H2257" s="2"/>
    </row>
    <row r="2258" spans="2:8">
      <c r="B2258" s="2" t="s">
        <v>2880</v>
      </c>
      <c r="C2258" s="2">
        <v>25</v>
      </c>
      <c r="D2258" s="2" t="s">
        <v>629</v>
      </c>
      <c r="E2258" s="2"/>
      <c r="F2258" s="2"/>
      <c r="G2258" s="2"/>
      <c r="H2258" s="2"/>
    </row>
    <row r="2259" spans="2:8">
      <c r="B2259" s="2" t="s">
        <v>2881</v>
      </c>
      <c r="C2259" s="2">
        <v>26</v>
      </c>
      <c r="D2259" s="2" t="s">
        <v>629</v>
      </c>
      <c r="E2259" s="2"/>
      <c r="F2259" s="2"/>
      <c r="G2259" s="2"/>
      <c r="H2259" s="2"/>
    </row>
    <row r="2260" spans="2:8">
      <c r="B2260" s="2" t="s">
        <v>2882</v>
      </c>
      <c r="C2260" s="2">
        <v>25</v>
      </c>
      <c r="D2260" s="2" t="s">
        <v>629</v>
      </c>
      <c r="E2260" s="2"/>
      <c r="F2260" s="2"/>
      <c r="G2260" s="2"/>
      <c r="H2260" s="2"/>
    </row>
    <row r="2261" spans="2:8">
      <c r="B2261" s="2" t="s">
        <v>2883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32</v>
      </c>
      <c r="D2265" s="2" t="s">
        <v>629</v>
      </c>
      <c r="E2265" s="2"/>
      <c r="F2265" s="2"/>
      <c r="G2265" s="2"/>
      <c r="H2265" s="2"/>
    </row>
    <row r="2266" spans="2:8">
      <c r="B2266" s="2" t="s">
        <v>2888</v>
      </c>
      <c r="C2266" s="2">
        <v>31</v>
      </c>
      <c r="D2266" s="2" t="s">
        <v>629</v>
      </c>
      <c r="E2266" s="2"/>
      <c r="F2266" s="2"/>
      <c r="G2266" s="2"/>
      <c r="H2266" s="2"/>
    </row>
    <row r="2267" spans="2:8">
      <c r="B2267" s="2" t="s">
        <v>2889</v>
      </c>
      <c r="C2267" s="2">
        <v>32</v>
      </c>
      <c r="D2267" s="2" t="s">
        <v>629</v>
      </c>
      <c r="E2267" s="2"/>
      <c r="F2267" s="2"/>
      <c r="G2267" s="2"/>
      <c r="H2267" s="2"/>
    </row>
    <row r="2268" spans="2:8">
      <c r="B2268" s="2" t="s">
        <v>2890</v>
      </c>
      <c r="C2268" s="2">
        <v>33</v>
      </c>
      <c r="D2268" s="2" t="s">
        <v>629</v>
      </c>
      <c r="E2268" s="2"/>
      <c r="F2268" s="2"/>
      <c r="G2268" s="2"/>
      <c r="H2268" s="2"/>
    </row>
    <row r="2269" spans="2:8">
      <c r="B2269" s="2" t="s">
        <v>2891</v>
      </c>
      <c r="C2269" s="2">
        <v>20</v>
      </c>
      <c r="D2269" s="2" t="s">
        <v>629</v>
      </c>
      <c r="E2269" s="2"/>
      <c r="F2269" s="2"/>
      <c r="G2269" s="2"/>
      <c r="H2269" s="2"/>
    </row>
    <row r="2270" spans="2:8">
      <c r="B2270" s="2" t="s">
        <v>2892</v>
      </c>
      <c r="C2270" s="2">
        <v>22</v>
      </c>
      <c r="D2270" s="2" t="s">
        <v>629</v>
      </c>
      <c r="E2270" s="2"/>
      <c r="F2270" s="2"/>
      <c r="G2270" s="2"/>
      <c r="H2270" s="2"/>
    </row>
    <row r="2271" spans="2:8">
      <c r="B2271" s="2" t="s">
        <v>2893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40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40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40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42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42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23</v>
      </c>
      <c r="D2282" s="2" t="s">
        <v>629</v>
      </c>
      <c r="E2282" s="2"/>
      <c r="F2282" s="2"/>
      <c r="G2282" s="2"/>
      <c r="H2282" s="2"/>
    </row>
    <row r="2283" spans="2:8">
      <c r="B2283" s="2" t="s">
        <v>2905</v>
      </c>
      <c r="C2283" s="2">
        <v>23</v>
      </c>
      <c r="D2283" s="2" t="s">
        <v>629</v>
      </c>
      <c r="E2283" s="2"/>
      <c r="F2283" s="2"/>
      <c r="G2283" s="2"/>
      <c r="H2283" s="2"/>
    </row>
    <row r="2284" spans="2:8">
      <c r="B2284" s="2" t="s">
        <v>2906</v>
      </c>
      <c r="C2284" s="2">
        <v>18</v>
      </c>
      <c r="D2284" s="2" t="s">
        <v>629</v>
      </c>
      <c r="E2284" s="2"/>
      <c r="F2284" s="2"/>
      <c r="G2284" s="2"/>
      <c r="H2284" s="2"/>
    </row>
    <row r="2285" spans="2:8">
      <c r="B2285" s="2" t="s">
        <v>2907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20</v>
      </c>
      <c r="D2292" s="2" t="s">
        <v>629</v>
      </c>
      <c r="E2292" s="2"/>
      <c r="F2292" s="2"/>
      <c r="G2292" s="2"/>
      <c r="H2292" s="2"/>
    </row>
    <row r="2293" spans="2:8">
      <c r="B2293" s="2" t="s">
        <v>2915</v>
      </c>
      <c r="C2293" s="2">
        <v>21</v>
      </c>
      <c r="D2293" s="2" t="s">
        <v>629</v>
      </c>
      <c r="E2293" s="2"/>
      <c r="F2293" s="2"/>
      <c r="G2293" s="2"/>
      <c r="H2293" s="2"/>
    </row>
    <row r="2294" spans="2:8">
      <c r="B2294" s="2" t="s">
        <v>2916</v>
      </c>
      <c r="C2294" s="2">
        <v>21</v>
      </c>
      <c r="D2294" s="2" t="s">
        <v>629</v>
      </c>
      <c r="E2294" s="2"/>
      <c r="F2294" s="2"/>
      <c r="G2294" s="2"/>
      <c r="H2294" s="2"/>
    </row>
    <row r="2295" spans="2:8">
      <c r="B2295" s="2" t="s">
        <v>2917</v>
      </c>
      <c r="C2295" s="2">
        <v>20</v>
      </c>
      <c r="D2295" s="2" t="s">
        <v>629</v>
      </c>
      <c r="E2295" s="2"/>
      <c r="F2295" s="2"/>
      <c r="G2295" s="2"/>
      <c r="H2295" s="2"/>
    </row>
    <row r="2296" spans="2:8">
      <c r="B2296" s="2" t="s">
        <v>2918</v>
      </c>
      <c r="C2296" s="2">
        <v>17</v>
      </c>
      <c r="D2296" s="2" t="s">
        <v>629</v>
      </c>
      <c r="E2296" s="2"/>
      <c r="F2296" s="2"/>
      <c r="G2296" s="2"/>
      <c r="H2296" s="2"/>
    </row>
    <row r="2297" spans="2:8">
      <c r="B2297" s="2" t="s">
        <v>2919</v>
      </c>
      <c r="C2297" s="2">
        <v>13</v>
      </c>
      <c r="D2297" s="2" t="s">
        <v>629</v>
      </c>
      <c r="E2297" s="2"/>
      <c r="F2297" s="2"/>
      <c r="G2297" s="2"/>
      <c r="H2297" s="2"/>
    </row>
    <row r="2298" spans="2:8">
      <c r="B2298" s="2" t="s">
        <v>2920</v>
      </c>
      <c r="C2298" s="2">
        <v>18</v>
      </c>
      <c r="D2298" s="2" t="s">
        <v>629</v>
      </c>
      <c r="E2298" s="2"/>
      <c r="F2298" s="2"/>
      <c r="G2298" s="2"/>
      <c r="H2298" s="2"/>
    </row>
    <row r="2299" spans="2:8">
      <c r="B2299" s="2" t="s">
        <v>2921</v>
      </c>
      <c r="C2299" s="2">
        <v>19</v>
      </c>
      <c r="D2299" s="2" t="s">
        <v>629</v>
      </c>
      <c r="E2299" s="2"/>
      <c r="F2299" s="2"/>
      <c r="G2299" s="2"/>
      <c r="H2299" s="2"/>
    </row>
    <row r="2300" spans="2:8">
      <c r="B2300" s="2" t="s">
        <v>2922</v>
      </c>
      <c r="C2300" s="2">
        <v>19</v>
      </c>
      <c r="D2300" s="2" t="s">
        <v>629</v>
      </c>
      <c r="E2300" s="2"/>
      <c r="F2300" s="2"/>
      <c r="G2300" s="2"/>
      <c r="H2300" s="2"/>
    </row>
    <row r="2301" spans="2:8">
      <c r="B2301" s="2" t="s">
        <v>2923</v>
      </c>
      <c r="C2301" s="2">
        <v>18</v>
      </c>
      <c r="D2301" s="2" t="s">
        <v>629</v>
      </c>
      <c r="E2301" s="2"/>
      <c r="F2301" s="2"/>
      <c r="G2301" s="2"/>
      <c r="H2301" s="2"/>
    </row>
    <row r="2302" spans="2:8">
      <c r="B2302" s="2" t="s">
        <v>2924</v>
      </c>
      <c r="C2302" s="2">
        <v>18</v>
      </c>
      <c r="D2302" s="2" t="s">
        <v>629</v>
      </c>
      <c r="E2302" s="2"/>
      <c r="F2302" s="2"/>
      <c r="G2302" s="2"/>
      <c r="H2302" s="2"/>
    </row>
    <row r="2303" spans="2:8">
      <c r="B2303" s="2" t="s">
        <v>2925</v>
      </c>
      <c r="C2303" s="2">
        <v>16</v>
      </c>
      <c r="D2303" s="2" t="s">
        <v>629</v>
      </c>
      <c r="E2303" s="2"/>
      <c r="F2303" s="2"/>
      <c r="G2303" s="2"/>
      <c r="H2303" s="2"/>
    </row>
    <row r="2304" spans="2:8">
      <c r="B2304" s="2" t="s">
        <v>2926</v>
      </c>
      <c r="C2304" s="2">
        <v>17</v>
      </c>
      <c r="D2304" s="2" t="s">
        <v>629</v>
      </c>
      <c r="E2304" s="2"/>
      <c r="F2304" s="2"/>
      <c r="G2304" s="2"/>
      <c r="H2304" s="2"/>
    </row>
    <row r="2305" spans="2:8">
      <c r="B2305" s="2" t="s">
        <v>2927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20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35</v>
      </c>
      <c r="D2313" s="2" t="s">
        <v>629</v>
      </c>
      <c r="E2313" s="2"/>
      <c r="F2313" s="2"/>
      <c r="G2313" s="2"/>
      <c r="H2313" s="2"/>
    </row>
    <row r="2314" spans="2:8">
      <c r="B2314" s="2" t="s">
        <v>2936</v>
      </c>
      <c r="C2314" s="2">
        <v>33</v>
      </c>
      <c r="D2314" s="2" t="s">
        <v>629</v>
      </c>
      <c r="E2314" s="2"/>
      <c r="F2314" s="2"/>
      <c r="G2314" s="2"/>
      <c r="H2314" s="2"/>
    </row>
    <row r="2315" spans="2:8">
      <c r="B2315" s="2" t="s">
        <v>2937</v>
      </c>
      <c r="C2315" s="2">
        <v>36</v>
      </c>
      <c r="D2315" s="2" t="s">
        <v>629</v>
      </c>
      <c r="E2315" s="2"/>
      <c r="F2315" s="2"/>
      <c r="G2315" s="2"/>
      <c r="H2315" s="2"/>
    </row>
    <row r="2316" spans="2:8">
      <c r="B2316" s="2" t="s">
        <v>2938</v>
      </c>
      <c r="C2316" s="2">
        <v>40</v>
      </c>
      <c r="D2316" s="2" t="s">
        <v>629</v>
      </c>
      <c r="E2316" s="2"/>
      <c r="F2316" s="2"/>
      <c r="G2316" s="2"/>
      <c r="H2316" s="2"/>
    </row>
    <row r="2317" spans="2:8">
      <c r="B2317" s="2" t="s">
        <v>2939</v>
      </c>
      <c r="C2317" s="2">
        <v>16</v>
      </c>
      <c r="D2317" s="2" t="s">
        <v>629</v>
      </c>
      <c r="E2317" s="2"/>
      <c r="F2317" s="2"/>
      <c r="G2317" s="2"/>
      <c r="H2317" s="2"/>
    </row>
    <row r="2318" spans="2:8">
      <c r="B2318" s="2" t="s">
        <v>2940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38</v>
      </c>
      <c r="D2326" s="2" t="s">
        <v>629</v>
      </c>
      <c r="E2326" s="2"/>
      <c r="F2326" s="2"/>
      <c r="G2326" s="2"/>
      <c r="H2326" s="2"/>
    </row>
    <row r="2327" spans="2:8">
      <c r="B2327" s="2" t="s">
        <v>2949</v>
      </c>
      <c r="C2327" s="2">
        <v>37</v>
      </c>
      <c r="D2327" s="2" t="s">
        <v>629</v>
      </c>
      <c r="E2327" s="2"/>
      <c r="F2327" s="2"/>
      <c r="G2327" s="2"/>
      <c r="H2327" s="2"/>
    </row>
    <row r="2328" spans="2:8">
      <c r="B2328" s="2" t="s">
        <v>2950</v>
      </c>
      <c r="C2328" s="2">
        <v>32</v>
      </c>
      <c r="D2328" s="2" t="s">
        <v>629</v>
      </c>
      <c r="E2328" s="2"/>
      <c r="F2328" s="2"/>
      <c r="G2328" s="2"/>
      <c r="H2328" s="2"/>
    </row>
    <row r="2329" spans="2:8">
      <c r="B2329" s="2" t="s">
        <v>2951</v>
      </c>
      <c r="C2329" s="2">
        <v>25</v>
      </c>
      <c r="D2329" s="2" t="s">
        <v>629</v>
      </c>
      <c r="E2329" s="2"/>
      <c r="F2329" s="2"/>
      <c r="G2329" s="2"/>
      <c r="H2329" s="2"/>
    </row>
    <row r="2330" spans="2:8">
      <c r="B2330" s="2" t="s">
        <v>2952</v>
      </c>
      <c r="C2330" s="2">
        <v>26</v>
      </c>
      <c r="D2330" s="2" t="s">
        <v>629</v>
      </c>
      <c r="E2330" s="2"/>
      <c r="F2330" s="2"/>
      <c r="G2330" s="2"/>
      <c r="H2330" s="2"/>
    </row>
    <row r="2331" spans="2:8">
      <c r="B2331" s="2" t="s">
        <v>2953</v>
      </c>
      <c r="C2331" s="2">
        <v>29</v>
      </c>
      <c r="D2331" s="2" t="s">
        <v>629</v>
      </c>
      <c r="E2331" s="2"/>
      <c r="F2331" s="2"/>
      <c r="G2331" s="2"/>
      <c r="H2331" s="2"/>
    </row>
    <row r="2332" spans="2:8">
      <c r="B2332" s="2" t="s">
        <v>2954</v>
      </c>
      <c r="C2332" s="2">
        <v>31</v>
      </c>
      <c r="D2332" s="2" t="s">
        <v>629</v>
      </c>
      <c r="E2332" s="2"/>
      <c r="F2332" s="2"/>
      <c r="G2332" s="2"/>
      <c r="H2332" s="2"/>
    </row>
    <row r="2333" spans="2:8">
      <c r="B2333" s="2" t="s">
        <v>2955</v>
      </c>
      <c r="C2333" s="2">
        <v>31</v>
      </c>
      <c r="D2333" s="2" t="s">
        <v>629</v>
      </c>
      <c r="E2333" s="2"/>
      <c r="F2333" s="2"/>
      <c r="G2333" s="2"/>
      <c r="H2333" s="2"/>
    </row>
    <row r="2334" spans="2:8">
      <c r="B2334" s="2" t="s">
        <v>2956</v>
      </c>
      <c r="C2334" s="2">
        <v>31</v>
      </c>
      <c r="D2334" s="2" t="s">
        <v>629</v>
      </c>
      <c r="E2334" s="2"/>
      <c r="F2334" s="2"/>
      <c r="G2334" s="2"/>
      <c r="H2334" s="2"/>
    </row>
    <row r="2335" spans="2:8">
      <c r="B2335" s="2" t="s">
        <v>2957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27</v>
      </c>
      <c r="D2340" s="2" t="s">
        <v>629</v>
      </c>
      <c r="E2340" s="2"/>
      <c r="F2340" s="2"/>
      <c r="G2340" s="2"/>
      <c r="H2340" s="2"/>
    </row>
    <row r="2341" spans="2:8">
      <c r="B2341" s="2" t="s">
        <v>2963</v>
      </c>
      <c r="C2341" s="2">
        <v>28</v>
      </c>
      <c r="D2341" s="2" t="s">
        <v>629</v>
      </c>
      <c r="E2341" s="2"/>
      <c r="F2341" s="2"/>
      <c r="G2341" s="2"/>
      <c r="H2341" s="2"/>
    </row>
    <row r="2342" spans="2:8">
      <c r="B2342" s="2" t="s">
        <v>2964</v>
      </c>
      <c r="C2342" s="2">
        <v>28</v>
      </c>
      <c r="D2342" s="2" t="s">
        <v>629</v>
      </c>
      <c r="E2342" s="2"/>
      <c r="F2342" s="2"/>
      <c r="G2342" s="2"/>
      <c r="H2342" s="2"/>
    </row>
    <row r="2343" spans="2:8">
      <c r="B2343" s="2" t="s">
        <v>2965</v>
      </c>
      <c r="C2343" s="2">
        <v>26</v>
      </c>
      <c r="D2343" s="2" t="s">
        <v>629</v>
      </c>
      <c r="E2343" s="2"/>
      <c r="F2343" s="2"/>
      <c r="G2343" s="2"/>
      <c r="H2343" s="2"/>
    </row>
    <row r="2344" spans="2:8">
      <c r="B2344" s="2" t="s">
        <v>2966</v>
      </c>
      <c r="C2344" s="2">
        <v>27</v>
      </c>
      <c r="D2344" s="2" t="s">
        <v>629</v>
      </c>
      <c r="E2344" s="2"/>
      <c r="F2344" s="2"/>
      <c r="G2344" s="2"/>
      <c r="H2344" s="2"/>
    </row>
    <row r="2345" spans="2:8">
      <c r="B2345" s="2" t="s">
        <v>2967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34</v>
      </c>
      <c r="D2350" s="2" t="s">
        <v>629</v>
      </c>
      <c r="E2350" s="2"/>
      <c r="F2350" s="2"/>
      <c r="G2350" s="2"/>
      <c r="H2350" s="2"/>
    </row>
    <row r="2351" spans="2:8">
      <c r="B2351" s="2" t="s">
        <v>2973</v>
      </c>
      <c r="C2351" s="2">
        <v>36</v>
      </c>
      <c r="D2351" s="2" t="s">
        <v>629</v>
      </c>
      <c r="E2351" s="2"/>
      <c r="F2351" s="2"/>
      <c r="G2351" s="2"/>
      <c r="H2351" s="2"/>
    </row>
    <row r="2352" spans="2:8">
      <c r="B2352" s="2" t="s">
        <v>2974</v>
      </c>
      <c r="C2352" s="2">
        <v>35</v>
      </c>
      <c r="D2352" s="2" t="s">
        <v>629</v>
      </c>
      <c r="E2352" s="2"/>
      <c r="F2352" s="2"/>
      <c r="G2352" s="2"/>
      <c r="H2352" s="2"/>
    </row>
    <row r="2353" spans="2:8">
      <c r="B2353" s="2" t="s">
        <v>2975</v>
      </c>
      <c r="C2353" s="2">
        <v>34</v>
      </c>
      <c r="D2353" s="2" t="s">
        <v>629</v>
      </c>
      <c r="E2353" s="2"/>
      <c r="F2353" s="2"/>
      <c r="G2353" s="2"/>
      <c r="H2353" s="2"/>
    </row>
    <row r="2354" spans="2:8">
      <c r="B2354" s="2" t="s">
        <v>2976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18</v>
      </c>
      <c r="D2358" s="2" t="s">
        <v>629</v>
      </c>
      <c r="E2358" s="2"/>
      <c r="F2358" s="2"/>
      <c r="G2358" s="2"/>
      <c r="H2358" s="2"/>
    </row>
    <row r="2359" spans="2:8">
      <c r="B2359" s="2" t="s">
        <v>2981</v>
      </c>
      <c r="C2359" s="2">
        <v>20</v>
      </c>
      <c r="D2359" s="2" t="s">
        <v>629</v>
      </c>
      <c r="E2359" s="2"/>
      <c r="F2359" s="2"/>
      <c r="G2359" s="2"/>
      <c r="H2359" s="2"/>
    </row>
    <row r="2360" spans="2:8">
      <c r="B2360" s="2" t="s">
        <v>2982</v>
      </c>
      <c r="C2360" s="2">
        <v>23</v>
      </c>
      <c r="D2360" s="2" t="s">
        <v>629</v>
      </c>
      <c r="E2360" s="2"/>
      <c r="F2360" s="2"/>
      <c r="G2360" s="2"/>
      <c r="H2360" s="2"/>
    </row>
    <row r="2361" spans="2:8">
      <c r="B2361" s="2" t="s">
        <v>2983</v>
      </c>
      <c r="C2361" s="2">
        <v>25</v>
      </c>
      <c r="D2361" s="2" t="s">
        <v>629</v>
      </c>
      <c r="E2361" s="2"/>
      <c r="F2361" s="2"/>
      <c r="G2361" s="2"/>
      <c r="H2361" s="2"/>
    </row>
    <row r="2362" spans="2:8">
      <c r="B2362" s="2" t="s">
        <v>2984</v>
      </c>
      <c r="C2362" s="2">
        <v>25</v>
      </c>
      <c r="D2362" s="2" t="s">
        <v>629</v>
      </c>
      <c r="E2362" s="2"/>
      <c r="F2362" s="2"/>
      <c r="G2362" s="2"/>
      <c r="H2362" s="2"/>
    </row>
    <row r="2363" spans="2:8">
      <c r="B2363" s="2" t="s">
        <v>2985</v>
      </c>
      <c r="C2363" s="2">
        <v>25</v>
      </c>
      <c r="D2363" s="2" t="s">
        <v>629</v>
      </c>
      <c r="E2363" s="2"/>
      <c r="F2363" s="2"/>
      <c r="G2363" s="2"/>
      <c r="H2363" s="2"/>
    </row>
    <row r="2364" spans="2:8">
      <c r="B2364" s="2" t="s">
        <v>2986</v>
      </c>
      <c r="C2364" s="2">
        <v>25</v>
      </c>
      <c r="D2364" s="2" t="s">
        <v>629</v>
      </c>
      <c r="E2364" s="2"/>
      <c r="F2364" s="2"/>
      <c r="G2364" s="2"/>
      <c r="H2364" s="2"/>
    </row>
    <row r="2365" spans="2:8">
      <c r="B2365" s="2" t="s">
        <v>2987</v>
      </c>
      <c r="C2365" s="2">
        <v>23</v>
      </c>
      <c r="D2365" s="2" t="s">
        <v>629</v>
      </c>
      <c r="E2365" s="2"/>
      <c r="F2365" s="2"/>
      <c r="G2365" s="2"/>
      <c r="H2365" s="2"/>
    </row>
    <row r="2366" spans="2:8">
      <c r="B2366" s="2" t="s">
        <v>2988</v>
      </c>
      <c r="C2366" s="2">
        <v>22</v>
      </c>
      <c r="D2366" s="2" t="s">
        <v>629</v>
      </c>
      <c r="E2366" s="2"/>
      <c r="F2366" s="2"/>
      <c r="G2366" s="2"/>
      <c r="H2366" s="2"/>
    </row>
    <row r="2367" spans="2:8">
      <c r="B2367" s="2" t="s">
        <v>2989</v>
      </c>
      <c r="C2367" s="2">
        <v>23</v>
      </c>
      <c r="D2367" s="2" t="s">
        <v>629</v>
      </c>
      <c r="E2367" s="2"/>
      <c r="F2367" s="2"/>
      <c r="G2367" s="2"/>
      <c r="H2367" s="2"/>
    </row>
    <row r="2368" spans="2:8">
      <c r="B2368" s="2" t="s">
        <v>2990</v>
      </c>
      <c r="C2368" s="2">
        <v>24</v>
      </c>
      <c r="D2368" s="2" t="s">
        <v>629</v>
      </c>
      <c r="E2368" s="2"/>
      <c r="F2368" s="2"/>
      <c r="G2368" s="2"/>
      <c r="H2368" s="2"/>
    </row>
    <row r="2369" spans="2:8">
      <c r="B2369" s="2" t="s">
        <v>2991</v>
      </c>
      <c r="C2369" s="2">
        <v>23</v>
      </c>
      <c r="D2369" s="2" t="s">
        <v>629</v>
      </c>
      <c r="E2369" s="2"/>
      <c r="F2369" s="2"/>
      <c r="G2369" s="2"/>
      <c r="H2369" s="2"/>
    </row>
    <row r="2370" spans="2:8">
      <c r="B2370" s="2" t="s">
        <v>2992</v>
      </c>
      <c r="C2370" s="2">
        <v>22</v>
      </c>
      <c r="D2370" s="2" t="s">
        <v>629</v>
      </c>
      <c r="E2370" s="2"/>
      <c r="F2370" s="2"/>
      <c r="G2370" s="2"/>
      <c r="H2370" s="2"/>
    </row>
    <row r="2371" spans="2:8">
      <c r="B2371" s="2" t="s">
        <v>2993</v>
      </c>
      <c r="C2371" s="2">
        <v>21</v>
      </c>
      <c r="D2371" s="2" t="s">
        <v>629</v>
      </c>
      <c r="E2371" s="2"/>
      <c r="F2371" s="2"/>
      <c r="G2371" s="2"/>
      <c r="H2371" s="2"/>
    </row>
    <row r="2372" spans="2:8">
      <c r="B2372" s="2" t="s">
        <v>2994</v>
      </c>
      <c r="C2372" s="2">
        <v>21</v>
      </c>
      <c r="D2372" s="2" t="s">
        <v>629</v>
      </c>
      <c r="E2372" s="2"/>
      <c r="F2372" s="2"/>
      <c r="G2372" s="2"/>
      <c r="H2372" s="2"/>
    </row>
    <row r="2373" spans="2:8">
      <c r="B2373" s="2" t="s">
        <v>2995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42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38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29</v>
      </c>
      <c r="D2384" s="2" t="s">
        <v>629</v>
      </c>
      <c r="E2384" s="2"/>
      <c r="F2384" s="2"/>
      <c r="G2384" s="2"/>
      <c r="H2384" s="2"/>
    </row>
    <row r="2385" spans="2:8">
      <c r="B2385" s="2" t="s">
        <v>3007</v>
      </c>
      <c r="C2385" s="2">
        <v>31</v>
      </c>
      <c r="D2385" s="2" t="s">
        <v>629</v>
      </c>
      <c r="E2385" s="2"/>
      <c r="F2385" s="2"/>
      <c r="G2385" s="2"/>
      <c r="H2385" s="2"/>
    </row>
    <row r="2386" spans="2:8">
      <c r="B2386" s="2" t="s">
        <v>3008</v>
      </c>
      <c r="C2386" s="2">
        <v>34</v>
      </c>
      <c r="D2386" s="2" t="s">
        <v>629</v>
      </c>
      <c r="E2386" s="2"/>
      <c r="F2386" s="2"/>
      <c r="G2386" s="2"/>
      <c r="H2386" s="2"/>
    </row>
    <row r="2387" spans="2:8">
      <c r="B2387" s="2" t="s">
        <v>3009</v>
      </c>
      <c r="C2387" s="2">
        <v>32</v>
      </c>
      <c r="D2387" s="2" t="s">
        <v>629</v>
      </c>
      <c r="E2387" s="2"/>
      <c r="F2387" s="2"/>
      <c r="G2387" s="2"/>
      <c r="H2387" s="2"/>
    </row>
    <row r="2388" spans="2:8">
      <c r="B2388" s="2" t="s">
        <v>3010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32</v>
      </c>
      <c r="D2396" s="2" t="s">
        <v>629</v>
      </c>
      <c r="E2396" s="2"/>
      <c r="F2396" s="2"/>
      <c r="G2396" s="2"/>
      <c r="H2396" s="2"/>
    </row>
    <row r="2397" spans="2:8">
      <c r="B2397" s="2" t="s">
        <v>3019</v>
      </c>
      <c r="C2397" s="2">
        <v>34</v>
      </c>
      <c r="D2397" s="2" t="s">
        <v>629</v>
      </c>
      <c r="E2397" s="2"/>
      <c r="F2397" s="2"/>
      <c r="G2397" s="2"/>
      <c r="H2397" s="2"/>
    </row>
    <row r="2398" spans="2:8">
      <c r="B2398" s="2" t="s">
        <v>3020</v>
      </c>
      <c r="C2398" s="2">
        <v>33</v>
      </c>
      <c r="D2398" s="2" t="s">
        <v>629</v>
      </c>
      <c r="E2398" s="2"/>
      <c r="F2398" s="2"/>
      <c r="G2398" s="2"/>
      <c r="H2398" s="2"/>
    </row>
    <row r="2399" spans="2:8">
      <c r="B2399" s="2" t="s">
        <v>3021</v>
      </c>
      <c r="C2399" s="2">
        <v>32</v>
      </c>
      <c r="D2399" s="2" t="s">
        <v>629</v>
      </c>
      <c r="E2399" s="2"/>
      <c r="F2399" s="2"/>
      <c r="G2399" s="2"/>
      <c r="H2399" s="2"/>
    </row>
    <row r="2400" spans="2:8">
      <c r="B2400" s="2" t="s">
        <v>3022</v>
      </c>
      <c r="C2400" s="2">
        <v>32</v>
      </c>
      <c r="D2400" s="2" t="s">
        <v>629</v>
      </c>
      <c r="E2400" s="2"/>
      <c r="F2400" s="2"/>
      <c r="G2400" s="2"/>
      <c r="H2400" s="2"/>
    </row>
    <row r="2401" spans="2:8">
      <c r="B2401" s="2" t="s">
        <v>3023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27</v>
      </c>
      <c r="D2404" s="2" t="s">
        <v>629</v>
      </c>
      <c r="E2404" s="2"/>
      <c r="F2404" s="2"/>
      <c r="G2404" s="2"/>
      <c r="H2404" s="2"/>
    </row>
    <row r="2405" spans="2:8">
      <c r="B2405" s="2" t="s">
        <v>3027</v>
      </c>
      <c r="C2405" s="2">
        <v>27</v>
      </c>
      <c r="D2405" s="2" t="s">
        <v>629</v>
      </c>
      <c r="E2405" s="2"/>
      <c r="F2405" s="2"/>
      <c r="G2405" s="2"/>
      <c r="H2405" s="2"/>
    </row>
    <row r="2406" spans="2:8">
      <c r="B2406" s="2" t="s">
        <v>3028</v>
      </c>
      <c r="C2406" s="2">
        <v>23</v>
      </c>
      <c r="D2406" s="2" t="s">
        <v>629</v>
      </c>
      <c r="E2406" s="2"/>
      <c r="F2406" s="2"/>
      <c r="G2406" s="2"/>
      <c r="H2406" s="2"/>
    </row>
    <row r="2407" spans="2:8">
      <c r="B2407" s="2" t="s">
        <v>3029</v>
      </c>
      <c r="C2407" s="2">
        <v>27</v>
      </c>
      <c r="D2407" s="2" t="s">
        <v>629</v>
      </c>
      <c r="E2407" s="2"/>
      <c r="F2407" s="2"/>
      <c r="G2407" s="2"/>
      <c r="H2407" s="2"/>
    </row>
    <row r="2408" spans="2:8">
      <c r="B2408" s="2" t="s">
        <v>3030</v>
      </c>
      <c r="C2408" s="2">
        <v>30</v>
      </c>
      <c r="D2408" s="2" t="s">
        <v>629</v>
      </c>
      <c r="E2408" s="2"/>
      <c r="F2408" s="2"/>
      <c r="G2408" s="2"/>
      <c r="H2408" s="2"/>
    </row>
    <row r="2409" spans="2:8">
      <c r="B2409" s="2" t="s">
        <v>3031</v>
      </c>
      <c r="C2409" s="2">
        <v>29</v>
      </c>
      <c r="D2409" s="2" t="s">
        <v>629</v>
      </c>
      <c r="E2409" s="2"/>
      <c r="F2409" s="2"/>
      <c r="G2409" s="2"/>
      <c r="H2409" s="2"/>
    </row>
    <row r="2410" spans="2:8">
      <c r="B2410" s="2" t="s">
        <v>3032</v>
      </c>
      <c r="C2410" s="2">
        <v>27</v>
      </c>
      <c r="D2410" s="2" t="s">
        <v>629</v>
      </c>
      <c r="E2410" s="2"/>
      <c r="F2410" s="2"/>
      <c r="G2410" s="2"/>
      <c r="H2410" s="2"/>
    </row>
    <row r="2411" spans="2:8">
      <c r="B2411" s="2" t="s">
        <v>3033</v>
      </c>
      <c r="C2411" s="2">
        <v>24</v>
      </c>
      <c r="D2411" s="2" t="s">
        <v>629</v>
      </c>
      <c r="E2411" s="2"/>
      <c r="F2411" s="2"/>
      <c r="G2411" s="2"/>
      <c r="H2411" s="2"/>
    </row>
    <row r="2412" spans="2:8">
      <c r="B2412" s="2" t="s">
        <v>3034</v>
      </c>
      <c r="C2412" s="2">
        <v>26</v>
      </c>
      <c r="D2412" s="2" t="s">
        <v>629</v>
      </c>
      <c r="E2412" s="2"/>
      <c r="F2412" s="2"/>
      <c r="G2412" s="2"/>
      <c r="H2412" s="2"/>
    </row>
    <row r="2413" spans="2:8">
      <c r="B2413" s="2" t="s">
        <v>3035</v>
      </c>
      <c r="C2413" s="2">
        <v>26</v>
      </c>
      <c r="D2413" s="2" t="s">
        <v>629</v>
      </c>
      <c r="E2413" s="2"/>
      <c r="F2413" s="2"/>
      <c r="G2413" s="2"/>
      <c r="H2413" s="2"/>
    </row>
    <row r="2414" spans="2:8">
      <c r="B2414" s="2" t="s">
        <v>3036</v>
      </c>
      <c r="C2414" s="2">
        <v>25</v>
      </c>
      <c r="D2414" s="2" t="s">
        <v>629</v>
      </c>
      <c r="E2414" s="2"/>
      <c r="F2414" s="2"/>
      <c r="G2414" s="2"/>
      <c r="H2414" s="2"/>
    </row>
    <row r="2415" spans="2:8">
      <c r="B2415" s="2" t="s">
        <v>3037</v>
      </c>
      <c r="C2415" s="2">
        <v>23</v>
      </c>
      <c r="D2415" s="2" t="s">
        <v>629</v>
      </c>
      <c r="E2415" s="2"/>
      <c r="F2415" s="2"/>
      <c r="G2415" s="2"/>
      <c r="H2415" s="2"/>
    </row>
    <row r="2416" spans="2:8">
      <c r="B2416" s="2" t="s">
        <v>3038</v>
      </c>
      <c r="C2416" s="2">
        <v>21</v>
      </c>
      <c r="D2416" s="2" t="s">
        <v>629</v>
      </c>
      <c r="E2416" s="2"/>
      <c r="F2416" s="2"/>
      <c r="G2416" s="2"/>
      <c r="H2416" s="2"/>
    </row>
    <row r="2417" spans="2:8">
      <c r="B2417" s="2" t="s">
        <v>3039</v>
      </c>
      <c r="C2417" s="2">
        <v>26</v>
      </c>
      <c r="D2417" s="2" t="s">
        <v>629</v>
      </c>
      <c r="E2417" s="2"/>
      <c r="F2417" s="2"/>
      <c r="G2417" s="2"/>
      <c r="H2417" s="2"/>
    </row>
    <row r="2418" spans="2:8">
      <c r="B2418" s="2" t="s">
        <v>3040</v>
      </c>
      <c r="C2418" s="2">
        <v>28</v>
      </c>
      <c r="D2418" s="2" t="s">
        <v>629</v>
      </c>
      <c r="E2418" s="2"/>
      <c r="F2418" s="2"/>
      <c r="G2418" s="2"/>
      <c r="H2418" s="2"/>
    </row>
    <row r="2419" spans="2:8">
      <c r="B2419" s="2" t="s">
        <v>3041</v>
      </c>
      <c r="C2419" s="2">
        <v>27</v>
      </c>
      <c r="D2419" s="2" t="s">
        <v>629</v>
      </c>
      <c r="E2419" s="2"/>
      <c r="F2419" s="2"/>
      <c r="G2419" s="2"/>
      <c r="H2419" s="2"/>
    </row>
    <row r="2420" spans="2:8">
      <c r="B2420" s="2" t="s">
        <v>3042</v>
      </c>
      <c r="C2420" s="2">
        <v>25</v>
      </c>
      <c r="D2420" s="2" t="s">
        <v>629</v>
      </c>
      <c r="E2420" s="2"/>
      <c r="F2420" s="2"/>
      <c r="G2420" s="2"/>
      <c r="H2420" s="2"/>
    </row>
    <row r="2421" spans="2:8">
      <c r="B2421" s="2" t="s">
        <v>3043</v>
      </c>
      <c r="C2421" s="2">
        <v>24</v>
      </c>
      <c r="D2421" s="2" t="s">
        <v>629</v>
      </c>
      <c r="E2421" s="2"/>
      <c r="F2421" s="2"/>
      <c r="G2421" s="2"/>
      <c r="H2421" s="2"/>
    </row>
    <row r="2422" spans="2:8">
      <c r="B2422" s="2" t="s">
        <v>3044</v>
      </c>
      <c r="C2422" s="2">
        <v>22</v>
      </c>
      <c r="D2422" s="2" t="s">
        <v>629</v>
      </c>
      <c r="E2422" s="2"/>
      <c r="F2422" s="2"/>
      <c r="G2422" s="2"/>
      <c r="H2422" s="2"/>
    </row>
    <row r="2423" spans="2:8">
      <c r="B2423" s="2" t="s">
        <v>3045</v>
      </c>
      <c r="C2423" s="2">
        <v>26</v>
      </c>
      <c r="D2423" s="2" t="s">
        <v>629</v>
      </c>
      <c r="E2423" s="2"/>
      <c r="F2423" s="2"/>
      <c r="G2423" s="2"/>
      <c r="H2423" s="2"/>
    </row>
    <row r="2424" spans="2:8">
      <c r="B2424" s="2" t="s">
        <v>3046</v>
      </c>
      <c r="C2424" s="2">
        <v>26</v>
      </c>
      <c r="D2424" s="2" t="s">
        <v>629</v>
      </c>
      <c r="E2424" s="2"/>
      <c r="F2424" s="2"/>
      <c r="G2424" s="2"/>
      <c r="H2424" s="2"/>
    </row>
    <row r="2425" spans="2:8">
      <c r="B2425" s="2" t="s">
        <v>3047</v>
      </c>
      <c r="C2425" s="2">
        <v>26</v>
      </c>
      <c r="D2425" s="2" t="s">
        <v>629</v>
      </c>
      <c r="E2425" s="2"/>
      <c r="F2425" s="2"/>
      <c r="G2425" s="2"/>
      <c r="H2425" s="2"/>
    </row>
    <row r="2426" spans="2:8">
      <c r="B2426" s="2" t="s">
        <v>3048</v>
      </c>
      <c r="C2426" s="2">
        <v>25</v>
      </c>
      <c r="D2426" s="2" t="s">
        <v>629</v>
      </c>
      <c r="E2426" s="2"/>
      <c r="F2426" s="2"/>
      <c r="G2426" s="2"/>
      <c r="H2426" s="2"/>
    </row>
    <row r="2427" spans="2:8">
      <c r="B2427" s="2" t="s">
        <v>3049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27</v>
      </c>
      <c r="D2435" s="2" t="s">
        <v>629</v>
      </c>
      <c r="E2435" s="2"/>
      <c r="F2435" s="2"/>
      <c r="G2435" s="2"/>
      <c r="H2435" s="2"/>
    </row>
    <row r="2436" spans="2:8">
      <c r="B2436" s="2" t="s">
        <v>3058</v>
      </c>
      <c r="C2436" s="2">
        <v>29</v>
      </c>
      <c r="D2436" s="2" t="s">
        <v>629</v>
      </c>
      <c r="E2436" s="2"/>
      <c r="F2436" s="2"/>
      <c r="G2436" s="2"/>
      <c r="H2436" s="2"/>
    </row>
    <row r="2437" spans="2:8">
      <c r="B2437" s="2" t="s">
        <v>3059</v>
      </c>
      <c r="C2437" s="2">
        <v>30</v>
      </c>
      <c r="D2437" s="2" t="s">
        <v>629</v>
      </c>
      <c r="E2437" s="2"/>
      <c r="F2437" s="2"/>
      <c r="G2437" s="2"/>
      <c r="H2437" s="2"/>
    </row>
    <row r="2438" spans="2:8">
      <c r="B2438" s="2" t="s">
        <v>3060</v>
      </c>
      <c r="C2438" s="2">
        <v>30</v>
      </c>
      <c r="D2438" s="2" t="s">
        <v>629</v>
      </c>
      <c r="E2438" s="2"/>
      <c r="F2438" s="2"/>
      <c r="G2438" s="2"/>
      <c r="H2438" s="2"/>
    </row>
    <row r="2439" spans="2:8">
      <c r="B2439" s="2" t="s">
        <v>3061</v>
      </c>
      <c r="C2439" s="2">
        <v>29</v>
      </c>
      <c r="D2439" s="2" t="s">
        <v>629</v>
      </c>
      <c r="E2439" s="2"/>
      <c r="F2439" s="2"/>
      <c r="G2439" s="2"/>
      <c r="H2439" s="2"/>
    </row>
    <row r="2440" spans="2:8">
      <c r="B2440" s="2" t="s">
        <v>3062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16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11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24</v>
      </c>
      <c r="D2445" s="2" t="s">
        <v>629</v>
      </c>
      <c r="E2445" s="2"/>
      <c r="F2445" s="2"/>
      <c r="G2445" s="2"/>
      <c r="H2445" s="2"/>
    </row>
    <row r="2446" spans="2:8">
      <c r="B2446" s="2" t="s">
        <v>3068</v>
      </c>
      <c r="C2446" s="2">
        <v>27</v>
      </c>
      <c r="D2446" s="2" t="s">
        <v>629</v>
      </c>
      <c r="E2446" s="2"/>
      <c r="F2446" s="2"/>
      <c r="G2446" s="2"/>
      <c r="H2446" s="2"/>
    </row>
    <row r="2447" spans="2:8">
      <c r="B2447" s="2" t="s">
        <v>3069</v>
      </c>
      <c r="C2447" s="2">
        <v>28</v>
      </c>
      <c r="D2447" s="2" t="s">
        <v>629</v>
      </c>
      <c r="E2447" s="2"/>
      <c r="F2447" s="2"/>
      <c r="G2447" s="2"/>
      <c r="H2447" s="2"/>
    </row>
    <row r="2448" spans="2:8">
      <c r="B2448" s="2" t="s">
        <v>3070</v>
      </c>
      <c r="C2448" s="2">
        <v>27</v>
      </c>
      <c r="D2448" s="2" t="s">
        <v>629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629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629</v>
      </c>
      <c r="E2450" s="2"/>
      <c r="F2450" s="2"/>
      <c r="G2450" s="2"/>
      <c r="H2450" s="2"/>
    </row>
    <row r="2451" spans="2:8">
      <c r="B2451" s="2" t="s">
        <v>3073</v>
      </c>
      <c r="C2451" s="2">
        <v>27</v>
      </c>
      <c r="D2451" s="2" t="s">
        <v>629</v>
      </c>
      <c r="E2451" s="2"/>
      <c r="F2451" s="2"/>
      <c r="G2451" s="2"/>
      <c r="H2451" s="2"/>
    </row>
    <row r="2452" spans="2:8">
      <c r="B2452" s="2" t="s">
        <v>3074</v>
      </c>
      <c r="C2452" s="2">
        <v>27</v>
      </c>
      <c r="D2452" s="2" t="s">
        <v>629</v>
      </c>
      <c r="E2452" s="2"/>
      <c r="F2452" s="2"/>
      <c r="G2452" s="2"/>
      <c r="H2452" s="2"/>
    </row>
    <row r="2453" spans="2:8">
      <c r="B2453" s="2" t="s">
        <v>3075</v>
      </c>
      <c r="C2453" s="2">
        <v>25</v>
      </c>
      <c r="D2453" s="2" t="s">
        <v>629</v>
      </c>
      <c r="E2453" s="2"/>
      <c r="F2453" s="2"/>
      <c r="G2453" s="2"/>
      <c r="H2453" s="2"/>
    </row>
    <row r="2454" spans="2:8">
      <c r="B2454" s="2" t="s">
        <v>3076</v>
      </c>
      <c r="C2454" s="2">
        <v>24</v>
      </c>
      <c r="D2454" s="2" t="s">
        <v>629</v>
      </c>
      <c r="E2454" s="2"/>
      <c r="F2454" s="2"/>
      <c r="G2454" s="2"/>
      <c r="H2454" s="2"/>
    </row>
    <row r="2455" spans="2:8">
      <c r="B2455" s="2" t="s">
        <v>3077</v>
      </c>
      <c r="C2455" s="2">
        <v>30</v>
      </c>
      <c r="D2455" s="2" t="s">
        <v>629</v>
      </c>
      <c r="E2455" s="2"/>
      <c r="F2455" s="2"/>
      <c r="G2455" s="2"/>
      <c r="H2455" s="2"/>
    </row>
    <row r="2456" spans="2:8">
      <c r="B2456" s="2" t="s">
        <v>3078</v>
      </c>
      <c r="C2456" s="2">
        <v>29</v>
      </c>
      <c r="D2456" s="2" t="s">
        <v>629</v>
      </c>
      <c r="E2456" s="2"/>
      <c r="F2456" s="2"/>
      <c r="G2456" s="2"/>
      <c r="H2456" s="2"/>
    </row>
    <row r="2457" spans="2:8">
      <c r="B2457" s="2" t="s">
        <v>3079</v>
      </c>
      <c r="C2457" s="2">
        <v>28</v>
      </c>
      <c r="D2457" s="2" t="s">
        <v>629</v>
      </c>
      <c r="E2457" s="2"/>
      <c r="F2457" s="2"/>
      <c r="G2457" s="2"/>
      <c r="H2457" s="2"/>
    </row>
    <row r="2458" spans="2:8">
      <c r="B2458" s="2" t="s">
        <v>3080</v>
      </c>
      <c r="C2458" s="2">
        <v>27</v>
      </c>
      <c r="D2458" s="2" t="s">
        <v>629</v>
      </c>
      <c r="E2458" s="2"/>
      <c r="F2458" s="2"/>
      <c r="G2458" s="2"/>
      <c r="H2458" s="2"/>
    </row>
    <row r="2459" spans="2:8">
      <c r="B2459" s="2" t="s">
        <v>3081</v>
      </c>
      <c r="C2459" s="2">
        <v>27</v>
      </c>
      <c r="D2459" s="2" t="s">
        <v>629</v>
      </c>
      <c r="E2459" s="2"/>
      <c r="F2459" s="2"/>
      <c r="G2459" s="2"/>
      <c r="H2459" s="2"/>
    </row>
    <row r="2460" spans="2:8">
      <c r="B2460" s="2" t="s">
        <v>3082</v>
      </c>
      <c r="C2460" s="2">
        <v>32</v>
      </c>
      <c r="D2460" s="2" t="s">
        <v>629</v>
      </c>
      <c r="E2460" s="2"/>
      <c r="F2460" s="2"/>
      <c r="G2460" s="2"/>
      <c r="H2460" s="2"/>
    </row>
    <row r="2461" spans="2:8">
      <c r="B2461" s="2" t="s">
        <v>3083</v>
      </c>
      <c r="C2461" s="2">
        <v>33</v>
      </c>
      <c r="D2461" s="2" t="s">
        <v>629</v>
      </c>
      <c r="E2461" s="2"/>
      <c r="F2461" s="2"/>
      <c r="G2461" s="2"/>
      <c r="H2461" s="2"/>
    </row>
    <row r="2462" spans="2:8">
      <c r="B2462" s="2" t="s">
        <v>3084</v>
      </c>
      <c r="C2462" s="2">
        <v>31</v>
      </c>
      <c r="D2462" s="2" t="s">
        <v>629</v>
      </c>
      <c r="E2462" s="2"/>
      <c r="F2462" s="2"/>
      <c r="G2462" s="2"/>
      <c r="H2462" s="2"/>
    </row>
    <row r="2463" spans="2:8">
      <c r="B2463" s="2" t="s">
        <v>3085</v>
      </c>
      <c r="C2463" s="2">
        <v>30</v>
      </c>
      <c r="D2463" s="2" t="s">
        <v>629</v>
      </c>
      <c r="E2463" s="2"/>
      <c r="F2463" s="2"/>
      <c r="G2463" s="2"/>
      <c r="H2463" s="2"/>
    </row>
    <row r="2464" spans="2:8">
      <c r="B2464" s="2" t="s">
        <v>3086</v>
      </c>
      <c r="C2464" s="2">
        <v>30</v>
      </c>
      <c r="D2464" s="2" t="s">
        <v>629</v>
      </c>
      <c r="E2464" s="2"/>
      <c r="F2464" s="2"/>
      <c r="G2464" s="2"/>
      <c r="H2464" s="2"/>
    </row>
    <row r="2465" spans="2:8">
      <c r="B2465" s="2" t="s">
        <v>3087</v>
      </c>
      <c r="C2465" s="2">
        <v>31</v>
      </c>
      <c r="D2465" s="2" t="s">
        <v>629</v>
      </c>
      <c r="E2465" s="2"/>
      <c r="F2465" s="2"/>
      <c r="G2465" s="2"/>
      <c r="H2465" s="2"/>
    </row>
    <row r="2466" spans="2:8">
      <c r="B2466" s="2" t="s">
        <v>3088</v>
      </c>
      <c r="C2466" s="2">
        <v>31</v>
      </c>
      <c r="D2466" s="2" t="s">
        <v>629</v>
      </c>
      <c r="E2466" s="2"/>
      <c r="F2466" s="2"/>
      <c r="G2466" s="2"/>
      <c r="H2466" s="2"/>
    </row>
    <row r="2467" spans="2:8">
      <c r="B2467" s="2" t="s">
        <v>3089</v>
      </c>
      <c r="C2467" s="2">
        <v>27</v>
      </c>
      <c r="D2467" s="2" t="s">
        <v>629</v>
      </c>
      <c r="E2467" s="2"/>
      <c r="F2467" s="2"/>
      <c r="G2467" s="2"/>
      <c r="H2467" s="2"/>
    </row>
    <row r="2468" spans="2:8">
      <c r="B2468" s="2" t="s">
        <v>3090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17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29</v>
      </c>
      <c r="D2481" s="2" t="s">
        <v>629</v>
      </c>
      <c r="E2481" s="2"/>
      <c r="F2481" s="2"/>
      <c r="G2481" s="2"/>
      <c r="H2481" s="2"/>
    </row>
    <row r="2482" spans="2:8">
      <c r="B2482" s="2" t="s">
        <v>3104</v>
      </c>
      <c r="C2482" s="2">
        <v>31</v>
      </c>
      <c r="D2482" s="2" t="s">
        <v>629</v>
      </c>
      <c r="E2482" s="2"/>
      <c r="F2482" s="2"/>
      <c r="G2482" s="2"/>
      <c r="H2482" s="2"/>
    </row>
    <row r="2483" spans="2:8">
      <c r="B2483" s="2" t="s">
        <v>3105</v>
      </c>
      <c r="C2483" s="2">
        <v>30</v>
      </c>
      <c r="D2483" s="2" t="s">
        <v>629</v>
      </c>
      <c r="E2483" s="2"/>
      <c r="F2483" s="2"/>
      <c r="G2483" s="2"/>
      <c r="H2483" s="2"/>
    </row>
    <row r="2484" spans="2:8">
      <c r="B2484" s="2" t="s">
        <v>3106</v>
      </c>
      <c r="C2484" s="2">
        <v>30</v>
      </c>
      <c r="D2484" s="2" t="s">
        <v>629</v>
      </c>
      <c r="E2484" s="2"/>
      <c r="F2484" s="2"/>
      <c r="G2484" s="2"/>
      <c r="H2484" s="2"/>
    </row>
    <row r="2485" spans="2:8">
      <c r="B2485" s="2" t="s">
        <v>3107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19</v>
      </c>
      <c r="D2491" s="2" t="s">
        <v>629</v>
      </c>
      <c r="E2491" s="2"/>
      <c r="F2491" s="2"/>
      <c r="G2491" s="2"/>
      <c r="H2491" s="2"/>
    </row>
    <row r="2492" spans="2:8">
      <c r="B2492" s="2" t="s">
        <v>3114</v>
      </c>
      <c r="C2492" s="2">
        <v>19</v>
      </c>
      <c r="D2492" s="2" t="s">
        <v>629</v>
      </c>
      <c r="E2492" s="2"/>
      <c r="F2492" s="2"/>
      <c r="G2492" s="2"/>
      <c r="H2492" s="2"/>
    </row>
    <row r="2493" spans="2:8">
      <c r="B2493" s="2" t="s">
        <v>3115</v>
      </c>
      <c r="C2493" s="2">
        <v>19</v>
      </c>
      <c r="D2493" s="2" t="s">
        <v>629</v>
      </c>
      <c r="E2493" s="2"/>
      <c r="F2493" s="2"/>
      <c r="G2493" s="2"/>
      <c r="H2493" s="2"/>
    </row>
    <row r="2494" spans="2:8">
      <c r="B2494" s="2" t="s">
        <v>3116</v>
      </c>
      <c r="C2494" s="2">
        <v>18</v>
      </c>
      <c r="D2494" s="2" t="s">
        <v>629</v>
      </c>
      <c r="E2494" s="2"/>
      <c r="F2494" s="2"/>
      <c r="G2494" s="2"/>
      <c r="H2494" s="2"/>
    </row>
    <row r="2495" spans="2:8">
      <c r="B2495" s="2" t="s">
        <v>3117</v>
      </c>
      <c r="C2495" s="2">
        <v>18</v>
      </c>
      <c r="D2495" s="2" t="s">
        <v>629</v>
      </c>
      <c r="E2495" s="2"/>
      <c r="F2495" s="2"/>
      <c r="G2495" s="2"/>
      <c r="H2495" s="2"/>
    </row>
    <row r="2496" spans="2:8">
      <c r="B2496" s="2" t="s">
        <v>3118</v>
      </c>
      <c r="C2496" s="2">
        <v>18</v>
      </c>
      <c r="D2496" s="2" t="s">
        <v>629</v>
      </c>
      <c r="E2496" s="2"/>
      <c r="F2496" s="2"/>
      <c r="G2496" s="2"/>
      <c r="H2496" s="2"/>
    </row>
    <row r="2497" spans="2:8">
      <c r="B2497" s="2" t="s">
        <v>3119</v>
      </c>
      <c r="C2497" s="2">
        <v>19</v>
      </c>
      <c r="D2497" s="2" t="s">
        <v>629</v>
      </c>
      <c r="E2497" s="2"/>
      <c r="F2497" s="2"/>
      <c r="G2497" s="2"/>
      <c r="H2497" s="2"/>
    </row>
    <row r="2498" spans="2:8">
      <c r="B2498" s="2" t="s">
        <v>3120</v>
      </c>
      <c r="C2498" s="2">
        <v>19</v>
      </c>
      <c r="D2498" s="2" t="s">
        <v>629</v>
      </c>
      <c r="E2498" s="2"/>
      <c r="F2498" s="2"/>
      <c r="G2498" s="2"/>
      <c r="H2498" s="2"/>
    </row>
    <row r="2499" spans="2:8">
      <c r="B2499" s="2" t="s">
        <v>3121</v>
      </c>
      <c r="C2499" s="2">
        <v>26</v>
      </c>
      <c r="D2499" s="2" t="s">
        <v>629</v>
      </c>
      <c r="E2499" s="2"/>
      <c r="F2499" s="2"/>
      <c r="G2499" s="2"/>
      <c r="H2499" s="2"/>
    </row>
    <row r="2500" spans="2:8">
      <c r="B2500" s="2" t="s">
        <v>3122</v>
      </c>
      <c r="C2500" s="2">
        <v>27</v>
      </c>
      <c r="D2500" s="2" t="s">
        <v>629</v>
      </c>
      <c r="E2500" s="2"/>
      <c r="F2500" s="2"/>
      <c r="G2500" s="2"/>
      <c r="H2500" s="2"/>
    </row>
    <row r="2501" spans="2:8">
      <c r="B2501" s="2" t="s">
        <v>3123</v>
      </c>
      <c r="C2501" s="2">
        <v>27</v>
      </c>
      <c r="D2501" s="2" t="s">
        <v>629</v>
      </c>
      <c r="E2501" s="2"/>
      <c r="F2501" s="2"/>
      <c r="G2501" s="2"/>
      <c r="H2501" s="2"/>
    </row>
    <row r="2502" spans="2:8">
      <c r="B2502" s="2" t="s">
        <v>3124</v>
      </c>
      <c r="C2502" s="2">
        <v>28</v>
      </c>
      <c r="D2502" s="2" t="s">
        <v>629</v>
      </c>
      <c r="E2502" s="2"/>
      <c r="F2502" s="2"/>
      <c r="G2502" s="2"/>
      <c r="H2502" s="2"/>
    </row>
    <row r="2503" spans="2:8">
      <c r="B2503" s="2" t="s">
        <v>3125</v>
      </c>
      <c r="C2503" s="2">
        <v>28</v>
      </c>
      <c r="D2503" s="2" t="s">
        <v>629</v>
      </c>
      <c r="E2503" s="2"/>
      <c r="F2503" s="2"/>
      <c r="G2503" s="2"/>
      <c r="H2503" s="2"/>
    </row>
    <row r="2504" spans="2:8">
      <c r="B2504" s="2" t="s">
        <v>3126</v>
      </c>
      <c r="C2504" s="2">
        <v>27</v>
      </c>
      <c r="D2504" s="2" t="s">
        <v>629</v>
      </c>
      <c r="E2504" s="2"/>
      <c r="F2504" s="2"/>
      <c r="G2504" s="2"/>
      <c r="H2504" s="2"/>
    </row>
    <row r="2505" spans="2:8">
      <c r="B2505" s="2" t="s">
        <v>3127</v>
      </c>
      <c r="C2505" s="2">
        <v>27</v>
      </c>
      <c r="D2505" s="2" t="s">
        <v>629</v>
      </c>
      <c r="E2505" s="2"/>
      <c r="F2505" s="2"/>
      <c r="G2505" s="2"/>
      <c r="H2505" s="2"/>
    </row>
    <row r="2506" spans="2:8">
      <c r="B2506" s="2" t="s">
        <v>3128</v>
      </c>
      <c r="C2506" s="2">
        <v>28</v>
      </c>
      <c r="D2506" s="2" t="s">
        <v>629</v>
      </c>
      <c r="E2506" s="2"/>
      <c r="F2506" s="2"/>
      <c r="G2506" s="2"/>
      <c r="H2506" s="2"/>
    </row>
    <row r="2507" spans="2:8">
      <c r="B2507" s="2" t="s">
        <v>3129</v>
      </c>
      <c r="C2507" s="2">
        <v>27</v>
      </c>
      <c r="D2507" s="2" t="s">
        <v>629</v>
      </c>
      <c r="E2507" s="2"/>
      <c r="F2507" s="2"/>
      <c r="G2507" s="2"/>
      <c r="H2507" s="2"/>
    </row>
    <row r="2508" spans="2:8">
      <c r="B2508" s="2" t="s">
        <v>3130</v>
      </c>
      <c r="C2508" s="2">
        <v>27</v>
      </c>
      <c r="D2508" s="2" t="s">
        <v>629</v>
      </c>
      <c r="E2508" s="2"/>
      <c r="F2508" s="2"/>
      <c r="G2508" s="2"/>
      <c r="H2508" s="2"/>
    </row>
    <row r="2509" spans="2:8">
      <c r="B2509" s="2" t="s">
        <v>3131</v>
      </c>
      <c r="C2509" s="2">
        <v>26</v>
      </c>
      <c r="D2509" s="2" t="s">
        <v>629</v>
      </c>
      <c r="E2509" s="2"/>
      <c r="F2509" s="2"/>
      <c r="G2509" s="2"/>
      <c r="H2509" s="2"/>
    </row>
    <row r="2510" spans="2:8">
      <c r="B2510" s="2" t="s">
        <v>3132</v>
      </c>
      <c r="C2510" s="2">
        <v>23</v>
      </c>
      <c r="D2510" s="2" t="s">
        <v>629</v>
      </c>
      <c r="E2510" s="2"/>
      <c r="F2510" s="2"/>
      <c r="G2510" s="2"/>
      <c r="H2510" s="2"/>
    </row>
    <row r="2511" spans="2:8">
      <c r="B2511" s="2" t="s">
        <v>3133</v>
      </c>
      <c r="C2511" s="2">
        <v>24</v>
      </c>
      <c r="D2511" s="2" t="s">
        <v>629</v>
      </c>
      <c r="E2511" s="2"/>
      <c r="F2511" s="2"/>
      <c r="G2511" s="2"/>
      <c r="H2511" s="2"/>
    </row>
    <row r="2512" spans="2:8">
      <c r="B2512" s="2" t="s">
        <v>3134</v>
      </c>
      <c r="C2512" s="2">
        <v>24</v>
      </c>
      <c r="D2512" s="2" t="s">
        <v>629</v>
      </c>
      <c r="E2512" s="2"/>
      <c r="F2512" s="2"/>
      <c r="G2512" s="2"/>
      <c r="H2512" s="2"/>
    </row>
    <row r="2513" spans="2:8">
      <c r="B2513" s="2" t="s">
        <v>3135</v>
      </c>
      <c r="C2513" s="2">
        <v>21</v>
      </c>
      <c r="D2513" s="2" t="s">
        <v>629</v>
      </c>
      <c r="E2513" s="2"/>
      <c r="F2513" s="2"/>
      <c r="G2513" s="2"/>
      <c r="H2513" s="2"/>
    </row>
    <row r="2514" spans="2:8">
      <c r="B2514" s="2" t="s">
        <v>3136</v>
      </c>
      <c r="C2514" s="2">
        <v>32</v>
      </c>
      <c r="D2514" s="2" t="s">
        <v>629</v>
      </c>
      <c r="E2514" s="2"/>
      <c r="F2514" s="2"/>
      <c r="G2514" s="2"/>
      <c r="H2514" s="2"/>
    </row>
    <row r="2515" spans="2:8">
      <c r="B2515" s="2" t="s">
        <v>3137</v>
      </c>
      <c r="C2515" s="2">
        <v>32</v>
      </c>
      <c r="D2515" s="2" t="s">
        <v>629</v>
      </c>
      <c r="E2515" s="2"/>
      <c r="F2515" s="2"/>
      <c r="G2515" s="2"/>
      <c r="H2515" s="2"/>
    </row>
    <row r="2516" spans="2:8">
      <c r="B2516" s="2" t="s">
        <v>3138</v>
      </c>
      <c r="C2516" s="2">
        <v>32</v>
      </c>
      <c r="D2516" s="2" t="s">
        <v>629</v>
      </c>
      <c r="E2516" s="2"/>
      <c r="F2516" s="2"/>
      <c r="G2516" s="2"/>
      <c r="H2516" s="2"/>
    </row>
    <row r="2517" spans="2:8">
      <c r="B2517" s="2" t="s">
        <v>3139</v>
      </c>
      <c r="C2517" s="2">
        <v>31</v>
      </c>
      <c r="D2517" s="2" t="s">
        <v>629</v>
      </c>
      <c r="E2517" s="2"/>
      <c r="F2517" s="2"/>
      <c r="G2517" s="2"/>
      <c r="H2517" s="2"/>
    </row>
    <row r="2518" spans="2:8">
      <c r="B2518" s="2" t="s">
        <v>3140</v>
      </c>
      <c r="C2518" s="2">
        <v>29</v>
      </c>
      <c r="D2518" s="2" t="s">
        <v>629</v>
      </c>
      <c r="E2518" s="2"/>
      <c r="F2518" s="2"/>
      <c r="G2518" s="2"/>
      <c r="H2518" s="2"/>
    </row>
    <row r="2519" spans="2:8">
      <c r="B2519" s="2" t="s">
        <v>3141</v>
      </c>
      <c r="C2519" s="2">
        <v>31</v>
      </c>
      <c r="D2519" s="2" t="s">
        <v>629</v>
      </c>
      <c r="E2519" s="2"/>
      <c r="F2519" s="2"/>
      <c r="G2519" s="2"/>
      <c r="H2519" s="2"/>
    </row>
    <row r="2520" spans="2:8">
      <c r="B2520" s="2" t="s">
        <v>3142</v>
      </c>
      <c r="C2520" s="2">
        <v>30</v>
      </c>
      <c r="D2520" s="2" t="s">
        <v>629</v>
      </c>
      <c r="E2520" s="2"/>
      <c r="F2520" s="2"/>
      <c r="G2520" s="2"/>
      <c r="H2520" s="2"/>
    </row>
    <row r="2521" spans="2:8">
      <c r="B2521" s="2" t="s">
        <v>3143</v>
      </c>
      <c r="C2521" s="2">
        <v>28</v>
      </c>
      <c r="D2521" s="2" t="s">
        <v>629</v>
      </c>
      <c r="E2521" s="2"/>
      <c r="F2521" s="2"/>
      <c r="G2521" s="2"/>
      <c r="H2521" s="2"/>
    </row>
    <row r="2522" spans="2:8">
      <c r="B2522" s="2" t="s">
        <v>3144</v>
      </c>
      <c r="C2522" s="2">
        <v>24</v>
      </c>
      <c r="D2522" s="2" t="s">
        <v>629</v>
      </c>
      <c r="E2522" s="2"/>
      <c r="F2522" s="2"/>
      <c r="G2522" s="2"/>
      <c r="H2522" s="2"/>
    </row>
    <row r="2523" spans="2:8">
      <c r="B2523" s="2" t="s">
        <v>3145</v>
      </c>
      <c r="C2523" s="2">
        <v>26</v>
      </c>
      <c r="D2523" s="2" t="s">
        <v>629</v>
      </c>
      <c r="E2523" s="2"/>
      <c r="F2523" s="2"/>
      <c r="G2523" s="2"/>
      <c r="H2523" s="2"/>
    </row>
    <row r="2524" spans="2:8">
      <c r="B2524" s="2" t="s">
        <v>3146</v>
      </c>
      <c r="C2524" s="2">
        <v>26</v>
      </c>
      <c r="D2524" s="2" t="s">
        <v>629</v>
      </c>
      <c r="E2524" s="2"/>
      <c r="F2524" s="2"/>
      <c r="G2524" s="2"/>
      <c r="H2524" s="2"/>
    </row>
    <row r="2525" spans="2:8">
      <c r="B2525" s="2" t="s">
        <v>3147</v>
      </c>
      <c r="C2525" s="2">
        <v>23</v>
      </c>
      <c r="D2525" s="2" t="s">
        <v>629</v>
      </c>
      <c r="E2525" s="2"/>
      <c r="F2525" s="2"/>
      <c r="G2525" s="2"/>
      <c r="H2525" s="2"/>
    </row>
    <row r="2526" spans="2:8">
      <c r="B2526" s="2" t="s">
        <v>3148</v>
      </c>
      <c r="C2526" s="2">
        <v>19</v>
      </c>
      <c r="D2526" s="2" t="s">
        <v>629</v>
      </c>
      <c r="E2526" s="2"/>
      <c r="F2526" s="2"/>
      <c r="G2526" s="2"/>
      <c r="H2526" s="2"/>
    </row>
    <row r="2527" spans="2:8">
      <c r="B2527" s="2" t="s">
        <v>3149</v>
      </c>
      <c r="C2527" s="2">
        <v>17</v>
      </c>
      <c r="D2527" s="2" t="s">
        <v>629</v>
      </c>
      <c r="E2527" s="2"/>
      <c r="F2527" s="2"/>
      <c r="G2527" s="2"/>
      <c r="H2527" s="2"/>
    </row>
    <row r="2528" spans="2:8">
      <c r="B2528" s="2" t="s">
        <v>3150</v>
      </c>
      <c r="C2528" s="2">
        <v>18</v>
      </c>
      <c r="D2528" s="2" t="s">
        <v>629</v>
      </c>
      <c r="E2528" s="2"/>
      <c r="F2528" s="2"/>
      <c r="G2528" s="2"/>
      <c r="H2528" s="2"/>
    </row>
    <row r="2529" spans="2:8">
      <c r="B2529" s="2" t="s">
        <v>3151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36</v>
      </c>
      <c r="D2533" s="2" t="s">
        <v>629</v>
      </c>
      <c r="E2533" s="2"/>
      <c r="F2533" s="2"/>
      <c r="G2533" s="2"/>
      <c r="H2533" s="2"/>
    </row>
    <row r="2534" spans="2:8">
      <c r="B2534" s="2" t="s">
        <v>3156</v>
      </c>
      <c r="C2534" s="2">
        <v>34</v>
      </c>
      <c r="D2534" s="2" t="s">
        <v>629</v>
      </c>
      <c r="E2534" s="2"/>
      <c r="F2534" s="2"/>
      <c r="G2534" s="2"/>
      <c r="H2534" s="2"/>
    </row>
    <row r="2535" spans="2:8">
      <c r="B2535" s="2" t="s">
        <v>3157</v>
      </c>
      <c r="C2535" s="2">
        <v>31</v>
      </c>
      <c r="D2535" s="2" t="s">
        <v>629</v>
      </c>
      <c r="E2535" s="2"/>
      <c r="F2535" s="2"/>
      <c r="G2535" s="2"/>
      <c r="H2535" s="2"/>
    </row>
    <row r="2536" spans="2:8">
      <c r="B2536" s="2" t="s">
        <v>3158</v>
      </c>
      <c r="C2536" s="2">
        <v>30</v>
      </c>
      <c r="D2536" s="2" t="s">
        <v>629</v>
      </c>
      <c r="E2536" s="2"/>
      <c r="F2536" s="2"/>
      <c r="G2536" s="2"/>
      <c r="H2536" s="2"/>
    </row>
    <row r="2537" spans="2:8">
      <c r="B2537" s="2" t="s">
        <v>3159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20</v>
      </c>
      <c r="D2542" s="2" t="s">
        <v>629</v>
      </c>
      <c r="E2542" s="2"/>
      <c r="F2542" s="2"/>
      <c r="G2542" s="2"/>
      <c r="H2542" s="2"/>
    </row>
    <row r="2543" spans="2:8">
      <c r="B2543" s="2" t="s">
        <v>3165</v>
      </c>
      <c r="C2543" s="2">
        <v>27</v>
      </c>
      <c r="D2543" s="2" t="s">
        <v>629</v>
      </c>
      <c r="E2543" s="2"/>
      <c r="F2543" s="2"/>
      <c r="G2543" s="2"/>
      <c r="H2543" s="2"/>
    </row>
    <row r="2544" spans="2:8">
      <c r="B2544" s="2" t="s">
        <v>3166</v>
      </c>
      <c r="C2544" s="2">
        <v>30</v>
      </c>
      <c r="D2544" s="2" t="s">
        <v>629</v>
      </c>
      <c r="E2544" s="2"/>
      <c r="F2544" s="2"/>
      <c r="G2544" s="2"/>
      <c r="H2544" s="2"/>
    </row>
    <row r="2545" spans="2:8">
      <c r="B2545" s="2" t="s">
        <v>3167</v>
      </c>
      <c r="C2545" s="2">
        <v>27</v>
      </c>
      <c r="D2545" s="2" t="s">
        <v>629</v>
      </c>
      <c r="E2545" s="2"/>
      <c r="F2545" s="2"/>
      <c r="G2545" s="2"/>
      <c r="H2545" s="2"/>
    </row>
    <row r="2546" spans="2:8">
      <c r="B2546" s="2" t="s">
        <v>3168</v>
      </c>
      <c r="C2546" s="2">
        <v>18</v>
      </c>
      <c r="D2546" s="2" t="s">
        <v>629</v>
      </c>
      <c r="E2546" s="2"/>
      <c r="F2546" s="2"/>
      <c r="G2546" s="2"/>
      <c r="H2546" s="2"/>
    </row>
    <row r="2547" spans="2:8">
      <c r="B2547" s="2" t="s">
        <v>3169</v>
      </c>
      <c r="C2547" s="2">
        <v>19</v>
      </c>
      <c r="D2547" s="2" t="s">
        <v>629</v>
      </c>
      <c r="E2547" s="2"/>
      <c r="F2547" s="2"/>
      <c r="G2547" s="2"/>
      <c r="H2547" s="2"/>
    </row>
    <row r="2548" spans="2:8">
      <c r="B2548" s="2" t="s">
        <v>3170</v>
      </c>
      <c r="C2548" s="2">
        <v>19</v>
      </c>
      <c r="D2548" s="2" t="s">
        <v>629</v>
      </c>
      <c r="E2548" s="2"/>
      <c r="F2548" s="2"/>
      <c r="G2548" s="2"/>
      <c r="H2548" s="2"/>
    </row>
    <row r="2549" spans="2:8">
      <c r="B2549" s="2" t="s">
        <v>3171</v>
      </c>
      <c r="C2549" s="2">
        <v>18</v>
      </c>
      <c r="D2549" s="2" t="s">
        <v>629</v>
      </c>
      <c r="E2549" s="2"/>
      <c r="F2549" s="2"/>
      <c r="G2549" s="2"/>
      <c r="H2549" s="2"/>
    </row>
    <row r="2550" spans="2:8">
      <c r="B2550" s="2" t="s">
        <v>3172</v>
      </c>
      <c r="C2550" s="2">
        <v>18</v>
      </c>
      <c r="D2550" s="2" t="s">
        <v>629</v>
      </c>
      <c r="E2550" s="2"/>
      <c r="F2550" s="2"/>
      <c r="G2550" s="2"/>
      <c r="H2550" s="2"/>
    </row>
    <row r="2551" spans="2:8">
      <c r="B2551" s="2" t="s">
        <v>3173</v>
      </c>
      <c r="C2551" s="2">
        <v>16</v>
      </c>
      <c r="D2551" s="2" t="s">
        <v>629</v>
      </c>
      <c r="E2551" s="2"/>
      <c r="F2551" s="2"/>
      <c r="G2551" s="2"/>
      <c r="H2551" s="2"/>
    </row>
    <row r="2552" spans="2:8">
      <c r="B2552" s="2" t="s">
        <v>3174</v>
      </c>
      <c r="C2552" s="2">
        <v>11</v>
      </c>
      <c r="D2552" s="2" t="s">
        <v>629</v>
      </c>
      <c r="E2552" s="2"/>
      <c r="F2552" s="2"/>
      <c r="G2552" s="2"/>
      <c r="H2552" s="2"/>
    </row>
    <row r="2553" spans="2:8">
      <c r="B2553" s="2" t="s">
        <v>3175</v>
      </c>
      <c r="C2553" s="2">
        <v>10</v>
      </c>
      <c r="D2553" s="2" t="s">
        <v>629</v>
      </c>
      <c r="E2553" s="2"/>
      <c r="F2553" s="2"/>
      <c r="G2553" s="2"/>
      <c r="H2553" s="2"/>
    </row>
    <row r="2554" spans="2:8">
      <c r="B2554" s="2" t="s">
        <v>3176</v>
      </c>
      <c r="C2554" s="2">
        <v>13</v>
      </c>
      <c r="D2554" s="2" t="s">
        <v>629</v>
      </c>
      <c r="E2554" s="2"/>
      <c r="F2554" s="2"/>
      <c r="G2554" s="2"/>
      <c r="H2554" s="2"/>
    </row>
    <row r="2555" spans="2:8">
      <c r="B2555" s="2" t="s">
        <v>3177</v>
      </c>
      <c r="C2555" s="2">
        <v>24</v>
      </c>
      <c r="D2555" s="2" t="s">
        <v>629</v>
      </c>
      <c r="E2555" s="2"/>
      <c r="F2555" s="2"/>
      <c r="G2555" s="2"/>
      <c r="H2555" s="2"/>
    </row>
    <row r="2556" spans="2:8">
      <c r="B2556" s="2" t="s">
        <v>3178</v>
      </c>
      <c r="C2556" s="2">
        <v>24</v>
      </c>
      <c r="D2556" s="2" t="s">
        <v>629</v>
      </c>
      <c r="E2556" s="2"/>
      <c r="F2556" s="2"/>
      <c r="G2556" s="2"/>
      <c r="H2556" s="2"/>
    </row>
    <row r="2557" spans="2:8">
      <c r="B2557" s="2" t="s">
        <v>3179</v>
      </c>
      <c r="C2557" s="2">
        <v>26</v>
      </c>
      <c r="D2557" s="2" t="s">
        <v>629</v>
      </c>
      <c r="E2557" s="2"/>
      <c r="F2557" s="2"/>
      <c r="G2557" s="2"/>
      <c r="H2557" s="2"/>
    </row>
    <row r="2558" spans="2:8">
      <c r="B2558" s="2" t="s">
        <v>3180</v>
      </c>
      <c r="C2558" s="2">
        <v>25</v>
      </c>
      <c r="D2558" s="2" t="s">
        <v>629</v>
      </c>
      <c r="E2558" s="2"/>
      <c r="F2558" s="2"/>
      <c r="G2558" s="2"/>
      <c r="H2558" s="2"/>
    </row>
    <row r="2559" spans="2:8">
      <c r="B2559" s="2" t="s">
        <v>3181</v>
      </c>
      <c r="C2559" s="2">
        <v>28</v>
      </c>
      <c r="D2559" s="2" t="s">
        <v>629</v>
      </c>
      <c r="E2559" s="2"/>
      <c r="F2559" s="2"/>
      <c r="G2559" s="2"/>
      <c r="H2559" s="2"/>
    </row>
    <row r="2560" spans="2:8">
      <c r="B2560" s="2" t="s">
        <v>3182</v>
      </c>
      <c r="C2560" s="2">
        <v>29</v>
      </c>
      <c r="D2560" s="2" t="s">
        <v>629</v>
      </c>
      <c r="E2560" s="2"/>
      <c r="F2560" s="2"/>
      <c r="G2560" s="2"/>
      <c r="H2560" s="2"/>
    </row>
    <row r="2561" spans="2:8">
      <c r="B2561" s="2" t="s">
        <v>3183</v>
      </c>
      <c r="C2561" s="2">
        <v>28</v>
      </c>
      <c r="D2561" s="2" t="s">
        <v>629</v>
      </c>
      <c r="E2561" s="2"/>
      <c r="F2561" s="2"/>
      <c r="G2561" s="2"/>
      <c r="H2561" s="2"/>
    </row>
    <row r="2562" spans="2:8">
      <c r="B2562" s="2" t="s">
        <v>3184</v>
      </c>
      <c r="C2562" s="2">
        <v>27</v>
      </c>
      <c r="D2562" s="2" t="s">
        <v>629</v>
      </c>
      <c r="E2562" s="2"/>
      <c r="F2562" s="2"/>
      <c r="G2562" s="2"/>
      <c r="H2562" s="2"/>
    </row>
    <row r="2563" spans="2:8">
      <c r="B2563" s="2" t="s">
        <v>3185</v>
      </c>
      <c r="C2563" s="2">
        <v>34</v>
      </c>
      <c r="D2563" s="2" t="s">
        <v>629</v>
      </c>
      <c r="E2563" s="2"/>
      <c r="F2563" s="2"/>
      <c r="G2563" s="2"/>
      <c r="H2563" s="2"/>
    </row>
    <row r="2564" spans="2:8">
      <c r="B2564" s="2" t="s">
        <v>3186</v>
      </c>
      <c r="C2564" s="2">
        <v>34</v>
      </c>
      <c r="D2564" s="2" t="s">
        <v>629</v>
      </c>
      <c r="E2564" s="2"/>
      <c r="F2564" s="2"/>
      <c r="G2564" s="2"/>
      <c r="H2564" s="2"/>
    </row>
    <row r="2565" spans="2:8">
      <c r="B2565" s="2" t="s">
        <v>3187</v>
      </c>
      <c r="C2565" s="2">
        <v>33</v>
      </c>
      <c r="D2565" s="2" t="s">
        <v>629</v>
      </c>
      <c r="E2565" s="2"/>
      <c r="F2565" s="2"/>
      <c r="G2565" s="2"/>
      <c r="H2565" s="2"/>
    </row>
    <row r="2566" spans="2:8">
      <c r="B2566" s="2" t="s">
        <v>3188</v>
      </c>
      <c r="C2566" s="2">
        <v>33</v>
      </c>
      <c r="D2566" s="2" t="s">
        <v>629</v>
      </c>
      <c r="E2566" s="2"/>
      <c r="F2566" s="2"/>
      <c r="G2566" s="2"/>
      <c r="H2566" s="2"/>
    </row>
    <row r="2567" spans="2:8">
      <c r="B2567" s="2" t="s">
        <v>3189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17</v>
      </c>
      <c r="D2577" s="2" t="s">
        <v>629</v>
      </c>
      <c r="E2577" s="2"/>
      <c r="F2577" s="2"/>
      <c r="G2577" s="2"/>
      <c r="H2577" s="2"/>
    </row>
    <row r="2578" spans="2:8">
      <c r="B2578" s="2" t="s">
        <v>3200</v>
      </c>
      <c r="C2578" s="2">
        <v>23</v>
      </c>
      <c r="D2578" s="2" t="s">
        <v>629</v>
      </c>
      <c r="E2578" s="2"/>
      <c r="F2578" s="2"/>
      <c r="G2578" s="2"/>
      <c r="H2578" s="2"/>
    </row>
    <row r="2579" spans="2:8">
      <c r="B2579" s="2" t="s">
        <v>3201</v>
      </c>
      <c r="C2579" s="2">
        <v>27</v>
      </c>
      <c r="D2579" s="2" t="s">
        <v>629</v>
      </c>
      <c r="E2579" s="2"/>
      <c r="F2579" s="2"/>
      <c r="G2579" s="2"/>
      <c r="H2579" s="2"/>
    </row>
    <row r="2580" spans="2:8">
      <c r="B2580" s="2" t="s">
        <v>3202</v>
      </c>
      <c r="C2580" s="2">
        <v>29</v>
      </c>
      <c r="D2580" s="2" t="s">
        <v>629</v>
      </c>
      <c r="E2580" s="2"/>
      <c r="F2580" s="2"/>
      <c r="G2580" s="2"/>
      <c r="H2580" s="2"/>
    </row>
    <row r="2581" spans="2:8">
      <c r="B2581" s="2" t="s">
        <v>3203</v>
      </c>
      <c r="C2581" s="2">
        <v>28</v>
      </c>
      <c r="D2581" s="2" t="s">
        <v>629</v>
      </c>
      <c r="E2581" s="2"/>
      <c r="F2581" s="2"/>
      <c r="G2581" s="2"/>
      <c r="H2581" s="2"/>
    </row>
    <row r="2582" spans="2:8">
      <c r="B2582" s="2" t="s">
        <v>3204</v>
      </c>
      <c r="C2582" s="2">
        <v>29</v>
      </c>
      <c r="D2582" s="2" t="s">
        <v>629</v>
      </c>
      <c r="E2582" s="2"/>
      <c r="F2582" s="2"/>
      <c r="G2582" s="2"/>
      <c r="H2582" s="2"/>
    </row>
    <row r="2583" spans="2:8">
      <c r="B2583" s="2" t="s">
        <v>3205</v>
      </c>
      <c r="C2583" s="2">
        <v>31</v>
      </c>
      <c r="D2583" s="2" t="s">
        <v>629</v>
      </c>
      <c r="E2583" s="2"/>
      <c r="F2583" s="2"/>
      <c r="G2583" s="2"/>
      <c r="H2583" s="2"/>
    </row>
    <row r="2584" spans="2:8">
      <c r="B2584" s="2" t="s">
        <v>3206</v>
      </c>
      <c r="C2584" s="2">
        <v>31</v>
      </c>
      <c r="D2584" s="2" t="s">
        <v>629</v>
      </c>
      <c r="E2584" s="2"/>
      <c r="F2584" s="2"/>
      <c r="G2584" s="2"/>
      <c r="H2584" s="2"/>
    </row>
    <row r="2585" spans="2:8">
      <c r="B2585" s="2" t="s">
        <v>3207</v>
      </c>
      <c r="C2585" s="2">
        <v>30</v>
      </c>
      <c r="D2585" s="2" t="s">
        <v>629</v>
      </c>
      <c r="E2585" s="2"/>
      <c r="F2585" s="2"/>
      <c r="G2585" s="2"/>
      <c r="H2585" s="2"/>
    </row>
    <row r="2586" spans="2:8">
      <c r="B2586" s="2" t="s">
        <v>3208</v>
      </c>
      <c r="C2586" s="2">
        <v>28</v>
      </c>
      <c r="D2586" s="2" t="s">
        <v>629</v>
      </c>
      <c r="E2586" s="2"/>
      <c r="F2586" s="2"/>
      <c r="G2586" s="2"/>
      <c r="H2586" s="2"/>
    </row>
    <row r="2587" spans="2:8">
      <c r="B2587" s="2" t="s">
        <v>3209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24</v>
      </c>
      <c r="D2602" s="2" t="s">
        <v>629</v>
      </c>
      <c r="E2602" s="2"/>
      <c r="F2602" s="2"/>
      <c r="G2602" s="2"/>
      <c r="H2602" s="2"/>
    </row>
    <row r="2603" spans="2:8">
      <c r="B2603" s="2" t="s">
        <v>3225</v>
      </c>
      <c r="C2603" s="2">
        <v>25</v>
      </c>
      <c r="D2603" s="2" t="s">
        <v>629</v>
      </c>
      <c r="E2603" s="2"/>
      <c r="F2603" s="2"/>
      <c r="G2603" s="2"/>
      <c r="H2603" s="2"/>
    </row>
    <row r="2604" spans="2:8">
      <c r="B2604" s="2" t="s">
        <v>3226</v>
      </c>
      <c r="C2604" s="2">
        <v>25</v>
      </c>
      <c r="D2604" s="2" t="s">
        <v>629</v>
      </c>
      <c r="E2604" s="2"/>
      <c r="F2604" s="2"/>
      <c r="G2604" s="2"/>
      <c r="H2604" s="2"/>
    </row>
    <row r="2605" spans="2:8">
      <c r="B2605" s="2" t="s">
        <v>3227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32</v>
      </c>
      <c r="D2615" s="2" t="s">
        <v>629</v>
      </c>
      <c r="E2615" s="2"/>
      <c r="F2615" s="2"/>
      <c r="G2615" s="2"/>
      <c r="H2615" s="2"/>
    </row>
    <row r="2616" spans="2:8">
      <c r="B2616" s="2" t="s">
        <v>3238</v>
      </c>
      <c r="C2616" s="2">
        <v>33</v>
      </c>
      <c r="D2616" s="2" t="s">
        <v>629</v>
      </c>
      <c r="E2616" s="2"/>
      <c r="F2616" s="2"/>
      <c r="G2616" s="2"/>
      <c r="H2616" s="2"/>
    </row>
    <row r="2617" spans="2:8">
      <c r="B2617" s="2" t="s">
        <v>3239</v>
      </c>
      <c r="C2617" s="2">
        <v>33</v>
      </c>
      <c r="D2617" s="2" t="s">
        <v>629</v>
      </c>
      <c r="E2617" s="2"/>
      <c r="F2617" s="2"/>
      <c r="G2617" s="2"/>
      <c r="H2617" s="2"/>
    </row>
    <row r="2618" spans="2:8">
      <c r="B2618" s="2" t="s">
        <v>3240</v>
      </c>
      <c r="C2618" s="2">
        <v>26</v>
      </c>
      <c r="D2618" s="2" t="s">
        <v>629</v>
      </c>
      <c r="E2618" s="2"/>
      <c r="F2618" s="2"/>
      <c r="G2618" s="2"/>
      <c r="H2618" s="2"/>
    </row>
    <row r="2619" spans="2:8">
      <c r="B2619" s="2" t="s">
        <v>3241</v>
      </c>
      <c r="C2619" s="2">
        <v>27</v>
      </c>
      <c r="D2619" s="2" t="s">
        <v>629</v>
      </c>
      <c r="E2619" s="2"/>
      <c r="F2619" s="2"/>
      <c r="G2619" s="2"/>
      <c r="H2619" s="2"/>
    </row>
    <row r="2620" spans="2:8">
      <c r="B2620" s="2" t="s">
        <v>3242</v>
      </c>
      <c r="C2620" s="2">
        <v>27</v>
      </c>
      <c r="D2620" s="2" t="s">
        <v>629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629</v>
      </c>
      <c r="E2621" s="2"/>
      <c r="F2621" s="2"/>
      <c r="G2621" s="2"/>
      <c r="H2621" s="2"/>
    </row>
    <row r="2622" spans="2:8">
      <c r="B2622" s="2" t="s">
        <v>3244</v>
      </c>
      <c r="C2622" s="2">
        <v>24</v>
      </c>
      <c r="D2622" s="2" t="s">
        <v>629</v>
      </c>
      <c r="E2622" s="2"/>
      <c r="F2622" s="2"/>
      <c r="G2622" s="2"/>
      <c r="H2622" s="2"/>
    </row>
    <row r="2623" spans="2:8">
      <c r="B2623" s="2" t="s">
        <v>3245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16</v>
      </c>
      <c r="D2640" s="2" t="s">
        <v>629</v>
      </c>
      <c r="E2640" s="2"/>
      <c r="F2640" s="2"/>
      <c r="G2640" s="2"/>
      <c r="H2640" s="2"/>
    </row>
    <row r="2641" spans="2:8">
      <c r="B2641" s="2" t="s">
        <v>3263</v>
      </c>
      <c r="C2641" s="2">
        <v>16</v>
      </c>
      <c r="D2641" s="2" t="s">
        <v>629</v>
      </c>
      <c r="E2641" s="2"/>
      <c r="F2641" s="2"/>
      <c r="G2641" s="2"/>
      <c r="H2641" s="2"/>
    </row>
    <row r="2642" spans="2:8">
      <c r="B2642" s="2" t="s">
        <v>3264</v>
      </c>
      <c r="C2642" s="2">
        <v>15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40</v>
      </c>
      <c r="D2646" s="2" t="s">
        <v>629</v>
      </c>
      <c r="E2646" s="2"/>
      <c r="F2646" s="2"/>
      <c r="G2646" s="2"/>
      <c r="H2646" s="2"/>
    </row>
    <row r="2647" spans="2:8">
      <c r="B2647" s="2" t="s">
        <v>3269</v>
      </c>
      <c r="C2647" s="2">
        <v>37</v>
      </c>
      <c r="D2647" s="2" t="s">
        <v>629</v>
      </c>
      <c r="E2647" s="2"/>
      <c r="F2647" s="2"/>
      <c r="G2647" s="2"/>
      <c r="H2647" s="2"/>
    </row>
    <row r="2648" spans="2:8">
      <c r="B2648" s="2" t="s">
        <v>3270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29</v>
      </c>
      <c r="D2652" s="2" t="s">
        <v>629</v>
      </c>
      <c r="E2652" s="2"/>
      <c r="F2652" s="2"/>
      <c r="G2652" s="2"/>
      <c r="H2652" s="2"/>
    </row>
    <row r="2653" spans="2:8">
      <c r="B2653" s="2" t="s">
        <v>3275</v>
      </c>
      <c r="C2653" s="2">
        <v>30</v>
      </c>
      <c r="D2653" s="2" t="s">
        <v>629</v>
      </c>
      <c r="E2653" s="2"/>
      <c r="F2653" s="2"/>
      <c r="G2653" s="2"/>
      <c r="H2653" s="2"/>
    </row>
    <row r="2654" spans="2:8">
      <c r="B2654" s="2" t="s">
        <v>3276</v>
      </c>
      <c r="C2654" s="2">
        <v>30</v>
      </c>
      <c r="D2654" s="2" t="s">
        <v>629</v>
      </c>
      <c r="E2654" s="2"/>
      <c r="F2654" s="2"/>
      <c r="G2654" s="2"/>
      <c r="H2654" s="2"/>
    </row>
    <row r="2655" spans="2:8">
      <c r="B2655" s="2" t="s">
        <v>3277</v>
      </c>
      <c r="C2655" s="2">
        <v>29</v>
      </c>
      <c r="D2655" s="2" t="s">
        <v>629</v>
      </c>
      <c r="E2655" s="2"/>
      <c r="F2655" s="2"/>
      <c r="G2655" s="2"/>
      <c r="H2655" s="2"/>
    </row>
    <row r="2656" spans="2:8">
      <c r="B2656" s="2" t="s">
        <v>3278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21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18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20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10</v>
      </c>
      <c r="D2684" s="2" t="s">
        <v>629</v>
      </c>
      <c r="E2684" s="2"/>
      <c r="F2684" s="2"/>
      <c r="G2684" s="2"/>
      <c r="H2684" s="2"/>
    </row>
    <row r="2685" spans="2:8">
      <c r="B2685" s="2" t="s">
        <v>3307</v>
      </c>
      <c r="C2685" s="2">
        <v>17</v>
      </c>
      <c r="D2685" s="2" t="s">
        <v>629</v>
      </c>
      <c r="E2685" s="2"/>
      <c r="F2685" s="2"/>
      <c r="G2685" s="2"/>
      <c r="H2685" s="2"/>
    </row>
    <row r="2686" spans="2:8">
      <c r="B2686" s="2" t="s">
        <v>3308</v>
      </c>
      <c r="C2686" s="2">
        <v>24</v>
      </c>
      <c r="D2686" s="2" t="s">
        <v>629</v>
      </c>
      <c r="E2686" s="2"/>
      <c r="F2686" s="2"/>
      <c r="G2686" s="2"/>
      <c r="H2686" s="2"/>
    </row>
    <row r="2687" spans="2:8">
      <c r="B2687" s="2" t="s">
        <v>3309</v>
      </c>
      <c r="C2687" s="2">
        <v>27</v>
      </c>
      <c r="D2687" s="2" t="s">
        <v>629</v>
      </c>
      <c r="E2687" s="2"/>
      <c r="F2687" s="2"/>
      <c r="G2687" s="2"/>
      <c r="H2687" s="2"/>
    </row>
    <row r="2688" spans="2:8">
      <c r="B2688" s="2" t="s">
        <v>3310</v>
      </c>
      <c r="C2688" s="2">
        <v>29</v>
      </c>
      <c r="D2688" s="2" t="s">
        <v>629</v>
      </c>
      <c r="E2688" s="2"/>
      <c r="F2688" s="2"/>
      <c r="G2688" s="2"/>
      <c r="H2688" s="2"/>
    </row>
    <row r="2689" spans="2:8">
      <c r="B2689" s="2" t="s">
        <v>3311</v>
      </c>
      <c r="C2689" s="2">
        <v>30</v>
      </c>
      <c r="D2689" s="2" t="s">
        <v>629</v>
      </c>
      <c r="E2689" s="2"/>
      <c r="F2689" s="2"/>
      <c r="G2689" s="2"/>
      <c r="H2689" s="2"/>
    </row>
    <row r="2690" spans="2:8">
      <c r="B2690" s="2" t="s">
        <v>3312</v>
      </c>
      <c r="C2690" s="2">
        <v>39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40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30</v>
      </c>
      <c r="D2698" s="2" t="s">
        <v>629</v>
      </c>
      <c r="E2698" s="2"/>
      <c r="F2698" s="2"/>
      <c r="G2698" s="2"/>
      <c r="H2698" s="2"/>
    </row>
    <row r="2699" spans="2:8">
      <c r="B2699" s="2" t="s">
        <v>3321</v>
      </c>
      <c r="C2699" s="2">
        <v>32</v>
      </c>
      <c r="D2699" s="2" t="s">
        <v>629</v>
      </c>
      <c r="E2699" s="2"/>
      <c r="F2699" s="2"/>
      <c r="G2699" s="2"/>
      <c r="H2699" s="2"/>
    </row>
    <row r="2700" spans="2:8">
      <c r="B2700" s="2" t="s">
        <v>3322</v>
      </c>
      <c r="C2700" s="2">
        <v>32</v>
      </c>
      <c r="D2700" s="2" t="s">
        <v>629</v>
      </c>
      <c r="E2700" s="2"/>
      <c r="F2700" s="2"/>
      <c r="G2700" s="2"/>
      <c r="H2700" s="2"/>
    </row>
    <row r="2701" spans="2:8">
      <c r="B2701" s="2" t="s">
        <v>3323</v>
      </c>
      <c r="C2701" s="2">
        <v>31</v>
      </c>
      <c r="D2701" s="2" t="s">
        <v>629</v>
      </c>
      <c r="E2701" s="2"/>
      <c r="F2701" s="2"/>
      <c r="G2701" s="2"/>
      <c r="H2701" s="2"/>
    </row>
    <row r="2702" spans="2:8">
      <c r="B2702" s="2" t="s">
        <v>3324</v>
      </c>
      <c r="C2702" s="2">
        <v>27</v>
      </c>
      <c r="D2702" s="2" t="s">
        <v>629</v>
      </c>
      <c r="E2702" s="2"/>
      <c r="F2702" s="2"/>
      <c r="G2702" s="2"/>
      <c r="H2702" s="2"/>
    </row>
    <row r="2703" spans="2:8">
      <c r="B2703" s="2" t="s">
        <v>3325</v>
      </c>
      <c r="C2703" s="2">
        <v>26</v>
      </c>
      <c r="D2703" s="2" t="s">
        <v>629</v>
      </c>
      <c r="E2703" s="2"/>
      <c r="F2703" s="2"/>
      <c r="G2703" s="2"/>
      <c r="H2703" s="2"/>
    </row>
    <row r="2704" spans="2:8">
      <c r="B2704" s="2" t="s">
        <v>3326</v>
      </c>
      <c r="C2704" s="2">
        <v>27</v>
      </c>
      <c r="D2704" s="2" t="s">
        <v>629</v>
      </c>
      <c r="E2704" s="2"/>
      <c r="F2704" s="2"/>
      <c r="G2704" s="2"/>
      <c r="H2704" s="2"/>
    </row>
    <row r="2705" spans="2:8">
      <c r="B2705" s="2" t="s">
        <v>3327</v>
      </c>
      <c r="C2705" s="2">
        <v>26</v>
      </c>
      <c r="D2705" s="2" t="s">
        <v>629</v>
      </c>
      <c r="E2705" s="2"/>
      <c r="F2705" s="2"/>
      <c r="G2705" s="2"/>
      <c r="H2705" s="2"/>
    </row>
    <row r="2706" spans="2:8">
      <c r="B2706" s="2" t="s">
        <v>3328</v>
      </c>
      <c r="C2706" s="2">
        <v>26</v>
      </c>
      <c r="D2706" s="2" t="s">
        <v>629</v>
      </c>
      <c r="E2706" s="2"/>
      <c r="F2706" s="2"/>
      <c r="G2706" s="2"/>
      <c r="H2706" s="2"/>
    </row>
    <row r="2707" spans="2:8">
      <c r="B2707" s="2" t="s">
        <v>3329</v>
      </c>
      <c r="C2707" s="2">
        <v>21</v>
      </c>
      <c r="D2707" s="2" t="s">
        <v>629</v>
      </c>
      <c r="E2707" s="2"/>
      <c r="F2707" s="2"/>
      <c r="G2707" s="2"/>
      <c r="H2707" s="2"/>
    </row>
    <row r="2708" spans="2:8">
      <c r="B2708" s="2" t="s">
        <v>3330</v>
      </c>
      <c r="C2708" s="2">
        <v>22</v>
      </c>
      <c r="D2708" s="2" t="s">
        <v>629</v>
      </c>
      <c r="E2708" s="2"/>
      <c r="F2708" s="2"/>
      <c r="G2708" s="2"/>
      <c r="H2708" s="2"/>
    </row>
    <row r="2709" spans="2:8">
      <c r="B2709" s="2" t="s">
        <v>3331</v>
      </c>
      <c r="C2709" s="2">
        <v>22</v>
      </c>
      <c r="D2709" s="2" t="s">
        <v>629</v>
      </c>
      <c r="E2709" s="2"/>
      <c r="F2709" s="2"/>
      <c r="G2709" s="2"/>
      <c r="H2709" s="2"/>
    </row>
    <row r="2710" spans="2:8">
      <c r="B2710" s="2" t="s">
        <v>3332</v>
      </c>
      <c r="C2710" s="2">
        <v>40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37</v>
      </c>
      <c r="D2712" s="2" t="s">
        <v>629</v>
      </c>
      <c r="E2712" s="2"/>
      <c r="F2712" s="2"/>
      <c r="G2712" s="2"/>
      <c r="H2712" s="2"/>
    </row>
    <row r="2713" spans="2:8">
      <c r="B2713" s="2" t="s">
        <v>3335</v>
      </c>
      <c r="C2713" s="2">
        <v>36</v>
      </c>
      <c r="D2713" s="2" t="s">
        <v>629</v>
      </c>
      <c r="E2713" s="2"/>
      <c r="F2713" s="2"/>
      <c r="G2713" s="2"/>
      <c r="H2713" s="2"/>
    </row>
    <row r="2714" spans="2:8">
      <c r="B2714" s="2" t="s">
        <v>3336</v>
      </c>
      <c r="C2714" s="2">
        <v>31</v>
      </c>
      <c r="D2714" s="2" t="s">
        <v>629</v>
      </c>
      <c r="E2714" s="2"/>
      <c r="F2714" s="2"/>
      <c r="G2714" s="2"/>
      <c r="H2714" s="2"/>
    </row>
    <row r="2715" spans="2:8">
      <c r="B2715" s="2" t="s">
        <v>3337</v>
      </c>
      <c r="C2715" s="2">
        <v>28</v>
      </c>
      <c r="D2715" s="2" t="s">
        <v>629</v>
      </c>
      <c r="E2715" s="2"/>
      <c r="F2715" s="2"/>
      <c r="G2715" s="2"/>
      <c r="H2715" s="2"/>
    </row>
    <row r="2716" spans="2:8">
      <c r="B2716" s="2" t="s">
        <v>3338</v>
      </c>
      <c r="C2716" s="2">
        <v>27</v>
      </c>
      <c r="D2716" s="2" t="s">
        <v>629</v>
      </c>
      <c r="E2716" s="2"/>
      <c r="F2716" s="2"/>
      <c r="G2716" s="2"/>
      <c r="H2716" s="2"/>
    </row>
    <row r="2717" spans="2:8">
      <c r="B2717" s="2" t="s">
        <v>3339</v>
      </c>
      <c r="C2717" s="2">
        <v>29</v>
      </c>
      <c r="D2717" s="2" t="s">
        <v>629</v>
      </c>
      <c r="E2717" s="2"/>
      <c r="F2717" s="2"/>
      <c r="G2717" s="2"/>
      <c r="H2717" s="2"/>
    </row>
    <row r="2718" spans="2:8">
      <c r="B2718" s="2" t="s">
        <v>3340</v>
      </c>
      <c r="C2718" s="2">
        <v>29</v>
      </c>
      <c r="D2718" s="2" t="s">
        <v>629</v>
      </c>
      <c r="E2718" s="2"/>
      <c r="F2718" s="2"/>
      <c r="G2718" s="2"/>
      <c r="H2718" s="2"/>
    </row>
    <row r="2719" spans="2:8">
      <c r="B2719" s="2" t="s">
        <v>3341</v>
      </c>
      <c r="C2719" s="2">
        <v>29</v>
      </c>
      <c r="D2719" s="2" t="s">
        <v>629</v>
      </c>
      <c r="E2719" s="2"/>
      <c r="F2719" s="2"/>
      <c r="G2719" s="2"/>
      <c r="H2719" s="2"/>
    </row>
    <row r="2720" spans="2:8">
      <c r="B2720" s="2" t="s">
        <v>3342</v>
      </c>
      <c r="C2720" s="2">
        <v>28</v>
      </c>
      <c r="D2720" s="2" t="s">
        <v>629</v>
      </c>
      <c r="E2720" s="2"/>
      <c r="F2720" s="2"/>
      <c r="G2720" s="2"/>
      <c r="H2720" s="2"/>
    </row>
    <row r="2721" spans="2:8">
      <c r="B2721" s="2" t="s">
        <v>3343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20</v>
      </c>
      <c r="D2728" s="2" t="s">
        <v>629</v>
      </c>
      <c r="E2728" s="2"/>
      <c r="F2728" s="2"/>
      <c r="G2728" s="2"/>
      <c r="H2728" s="2"/>
    </row>
    <row r="2729" spans="2:8">
      <c r="B2729" s="2" t="s">
        <v>3351</v>
      </c>
      <c r="C2729" s="2">
        <v>21</v>
      </c>
      <c r="D2729" s="2" t="s">
        <v>629</v>
      </c>
      <c r="E2729" s="2"/>
      <c r="F2729" s="2"/>
      <c r="G2729" s="2"/>
      <c r="H2729" s="2"/>
    </row>
    <row r="2730" spans="2:8">
      <c r="B2730" s="2" t="s">
        <v>3352</v>
      </c>
      <c r="C2730" s="2">
        <v>21</v>
      </c>
      <c r="D2730" s="2" t="s">
        <v>629</v>
      </c>
      <c r="E2730" s="2"/>
      <c r="F2730" s="2"/>
      <c r="G2730" s="2"/>
      <c r="H2730" s="2"/>
    </row>
    <row r="2731" spans="2:8">
      <c r="B2731" s="2" t="s">
        <v>3353</v>
      </c>
      <c r="C2731" s="2">
        <v>19</v>
      </c>
      <c r="D2731" s="2" t="s">
        <v>629</v>
      </c>
      <c r="E2731" s="2"/>
      <c r="F2731" s="2"/>
      <c r="G2731" s="2"/>
      <c r="H2731" s="2"/>
    </row>
    <row r="2732" spans="2:8">
      <c r="B2732" s="2" t="s">
        <v>3354</v>
      </c>
      <c r="C2732" s="2">
        <v>19</v>
      </c>
      <c r="D2732" s="2" t="s">
        <v>629</v>
      </c>
      <c r="E2732" s="2"/>
      <c r="F2732" s="2"/>
      <c r="G2732" s="2"/>
      <c r="H2732" s="2"/>
    </row>
    <row r="2733" spans="2:8">
      <c r="B2733" s="2" t="s">
        <v>3355</v>
      </c>
      <c r="C2733" s="2">
        <v>20</v>
      </c>
      <c r="D2733" s="2" t="s">
        <v>629</v>
      </c>
      <c r="E2733" s="2"/>
      <c r="F2733" s="2"/>
      <c r="G2733" s="2"/>
      <c r="H2733" s="2"/>
    </row>
    <row r="2734" spans="2:8">
      <c r="B2734" s="2" t="s">
        <v>3356</v>
      </c>
      <c r="C2734" s="2">
        <v>18</v>
      </c>
      <c r="D2734" s="2" t="s">
        <v>629</v>
      </c>
      <c r="E2734" s="2"/>
      <c r="F2734" s="2"/>
      <c r="G2734" s="2"/>
      <c r="H2734" s="2"/>
    </row>
    <row r="2735" spans="2:8">
      <c r="B2735" s="2" t="s">
        <v>3357</v>
      </c>
      <c r="C2735" s="2">
        <v>17</v>
      </c>
      <c r="D2735" s="2" t="s">
        <v>629</v>
      </c>
      <c r="E2735" s="2"/>
      <c r="F2735" s="2"/>
      <c r="G2735" s="2"/>
      <c r="H2735" s="2"/>
    </row>
    <row r="2736" spans="2:8">
      <c r="B2736" s="2" t="s">
        <v>3358</v>
      </c>
      <c r="C2736" s="2">
        <v>17</v>
      </c>
      <c r="D2736" s="2" t="s">
        <v>629</v>
      </c>
      <c r="E2736" s="2"/>
      <c r="F2736" s="2"/>
      <c r="G2736" s="2"/>
      <c r="H2736" s="2"/>
    </row>
    <row r="2737" spans="2:8">
      <c r="B2737" s="2" t="s">
        <v>3359</v>
      </c>
      <c r="C2737" s="2">
        <v>15</v>
      </c>
      <c r="D2737" s="2" t="s">
        <v>629</v>
      </c>
      <c r="E2737" s="2"/>
      <c r="F2737" s="2"/>
      <c r="G2737" s="2"/>
      <c r="H2737" s="2"/>
    </row>
    <row r="2738" spans="2:8">
      <c r="B2738" s="2" t="s">
        <v>3360</v>
      </c>
      <c r="C2738" s="2">
        <v>19</v>
      </c>
      <c r="D2738" s="2" t="s">
        <v>629</v>
      </c>
      <c r="E2738" s="2"/>
      <c r="F2738" s="2"/>
      <c r="G2738" s="2"/>
      <c r="H2738" s="2"/>
    </row>
    <row r="2739" spans="2:8">
      <c r="B2739" s="2" t="s">
        <v>3361</v>
      </c>
      <c r="C2739" s="2">
        <v>20</v>
      </c>
      <c r="D2739" s="2" t="s">
        <v>629</v>
      </c>
      <c r="E2739" s="2"/>
      <c r="F2739" s="2"/>
      <c r="G2739" s="2"/>
      <c r="H2739" s="2"/>
    </row>
    <row r="2740" spans="2:8">
      <c r="B2740" s="2" t="s">
        <v>3362</v>
      </c>
      <c r="C2740" s="2">
        <v>19</v>
      </c>
      <c r="D2740" s="2" t="s">
        <v>629</v>
      </c>
      <c r="E2740" s="2"/>
      <c r="F2740" s="2"/>
      <c r="G2740" s="2"/>
      <c r="H2740" s="2"/>
    </row>
    <row r="2741" spans="2:8">
      <c r="B2741" s="2" t="s">
        <v>3363</v>
      </c>
      <c r="C2741" s="2">
        <v>18</v>
      </c>
      <c r="D2741" s="2" t="s">
        <v>629</v>
      </c>
      <c r="E2741" s="2"/>
      <c r="F2741" s="2"/>
      <c r="G2741" s="2"/>
      <c r="H2741" s="2"/>
    </row>
    <row r="2742" spans="2:8">
      <c r="B2742" s="2" t="s">
        <v>3364</v>
      </c>
      <c r="C2742" s="2">
        <v>17</v>
      </c>
      <c r="D2742" s="2" t="s">
        <v>629</v>
      </c>
      <c r="E2742" s="2"/>
      <c r="F2742" s="2"/>
      <c r="G2742" s="2"/>
      <c r="H2742" s="2"/>
    </row>
    <row r="2743" spans="2:8">
      <c r="B2743" s="2" t="s">
        <v>3365</v>
      </c>
      <c r="C2743" s="2">
        <v>33</v>
      </c>
      <c r="D2743" s="2" t="s">
        <v>629</v>
      </c>
      <c r="E2743" s="2"/>
      <c r="F2743" s="2"/>
      <c r="G2743" s="2"/>
      <c r="H2743" s="2"/>
    </row>
    <row r="2744" spans="2:8">
      <c r="B2744" s="2" t="s">
        <v>3366</v>
      </c>
      <c r="C2744" s="2">
        <v>34</v>
      </c>
      <c r="D2744" s="2" t="s">
        <v>629</v>
      </c>
      <c r="E2744" s="2"/>
      <c r="F2744" s="2"/>
      <c r="G2744" s="2"/>
      <c r="H2744" s="2"/>
    </row>
    <row r="2745" spans="2:8">
      <c r="B2745" s="2" t="s">
        <v>3367</v>
      </c>
      <c r="C2745" s="2">
        <v>31</v>
      </c>
      <c r="D2745" s="2" t="s">
        <v>629</v>
      </c>
      <c r="E2745" s="2"/>
      <c r="F2745" s="2"/>
      <c r="G2745" s="2"/>
      <c r="H2745" s="2"/>
    </row>
    <row r="2746" spans="2:8">
      <c r="B2746" s="2" t="s">
        <v>3368</v>
      </c>
      <c r="C2746" s="2">
        <v>31</v>
      </c>
      <c r="D2746" s="2" t="s">
        <v>629</v>
      </c>
      <c r="E2746" s="2"/>
      <c r="F2746" s="2"/>
      <c r="G2746" s="2"/>
      <c r="H2746" s="2"/>
    </row>
    <row r="2747" spans="2:8">
      <c r="B2747" s="2" t="s">
        <v>3369</v>
      </c>
      <c r="C2747" s="2">
        <v>28</v>
      </c>
      <c r="D2747" s="2" t="s">
        <v>629</v>
      </c>
      <c r="E2747" s="2"/>
      <c r="F2747" s="2"/>
      <c r="G2747" s="2"/>
      <c r="H2747" s="2"/>
    </row>
    <row r="2748" spans="2:8">
      <c r="B2748" s="2" t="s">
        <v>3370</v>
      </c>
      <c r="C2748" s="2">
        <v>29</v>
      </c>
      <c r="D2748" s="2" t="s">
        <v>629</v>
      </c>
      <c r="E2748" s="2"/>
      <c r="F2748" s="2"/>
      <c r="G2748" s="2"/>
      <c r="H2748" s="2"/>
    </row>
    <row r="2749" spans="2:8">
      <c r="B2749" s="2" t="s">
        <v>3371</v>
      </c>
      <c r="C2749" s="2">
        <v>27</v>
      </c>
      <c r="D2749" s="2" t="s">
        <v>629</v>
      </c>
      <c r="E2749" s="2"/>
      <c r="F2749" s="2"/>
      <c r="G2749" s="2"/>
      <c r="H2749" s="2"/>
    </row>
    <row r="2750" spans="2:8">
      <c r="B2750" s="2" t="s">
        <v>3372</v>
      </c>
      <c r="C2750" s="2">
        <v>27</v>
      </c>
      <c r="D2750" s="2" t="s">
        <v>629</v>
      </c>
      <c r="E2750" s="2"/>
      <c r="F2750" s="2"/>
      <c r="G2750" s="2"/>
      <c r="H2750" s="2"/>
    </row>
    <row r="2751" spans="2:8">
      <c r="B2751" s="2" t="s">
        <v>3373</v>
      </c>
      <c r="C2751" s="2">
        <v>26</v>
      </c>
      <c r="D2751" s="2" t="s">
        <v>629</v>
      </c>
      <c r="E2751" s="2"/>
      <c r="F2751" s="2"/>
      <c r="G2751" s="2"/>
      <c r="H2751" s="2"/>
    </row>
    <row r="2752" spans="2:8">
      <c r="B2752" s="2" t="s">
        <v>3374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40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20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29</v>
      </c>
      <c r="D2762" s="2" t="s">
        <v>629</v>
      </c>
      <c r="E2762" s="2"/>
      <c r="F2762" s="2"/>
      <c r="G2762" s="2"/>
      <c r="H2762" s="2"/>
    </row>
    <row r="2763" spans="2:8">
      <c r="B2763" s="2" t="s">
        <v>3385</v>
      </c>
      <c r="C2763" s="2">
        <v>29</v>
      </c>
      <c r="D2763" s="2" t="s">
        <v>629</v>
      </c>
      <c r="E2763" s="2"/>
      <c r="F2763" s="2"/>
      <c r="G2763" s="2"/>
      <c r="H2763" s="2"/>
    </row>
    <row r="2764" spans="2:8">
      <c r="B2764" s="2" t="s">
        <v>3386</v>
      </c>
      <c r="C2764" s="2">
        <v>28</v>
      </c>
      <c r="D2764" s="2" t="s">
        <v>629</v>
      </c>
      <c r="E2764" s="2"/>
      <c r="F2764" s="2"/>
      <c r="G2764" s="2"/>
      <c r="H2764" s="2"/>
    </row>
    <row r="2765" spans="2:8">
      <c r="B2765" s="2" t="s">
        <v>3387</v>
      </c>
      <c r="C2765" s="2">
        <v>26</v>
      </c>
      <c r="D2765" s="2" t="s">
        <v>629</v>
      </c>
      <c r="E2765" s="2"/>
      <c r="F2765" s="2"/>
      <c r="G2765" s="2"/>
      <c r="H2765" s="2"/>
    </row>
    <row r="2766" spans="2:8">
      <c r="B2766" s="2" t="s">
        <v>3388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29</v>
      </c>
      <c r="D2769" s="2" t="s">
        <v>629</v>
      </c>
      <c r="E2769" s="2"/>
      <c r="F2769" s="2"/>
      <c r="G2769" s="2"/>
      <c r="H2769" s="2"/>
    </row>
    <row r="2770" spans="2:8">
      <c r="B2770" s="2" t="s">
        <v>3392</v>
      </c>
      <c r="C2770" s="2">
        <v>30</v>
      </c>
      <c r="D2770" s="2" t="s">
        <v>629</v>
      </c>
      <c r="E2770" s="2"/>
      <c r="F2770" s="2"/>
      <c r="G2770" s="2"/>
      <c r="H2770" s="2"/>
    </row>
    <row r="2771" spans="2:8">
      <c r="B2771" s="2" t="s">
        <v>3393</v>
      </c>
      <c r="C2771" s="2">
        <v>29</v>
      </c>
      <c r="D2771" s="2" t="s">
        <v>629</v>
      </c>
      <c r="E2771" s="2"/>
      <c r="F2771" s="2"/>
      <c r="G2771" s="2"/>
      <c r="H2771" s="2"/>
    </row>
    <row r="2772" spans="2:8">
      <c r="B2772" s="2" t="s">
        <v>3394</v>
      </c>
      <c r="C2772" s="2">
        <v>27</v>
      </c>
      <c r="D2772" s="2" t="s">
        <v>629</v>
      </c>
      <c r="E2772" s="2"/>
      <c r="F2772" s="2"/>
      <c r="G2772" s="2"/>
      <c r="H2772" s="2"/>
    </row>
    <row r="2773" spans="2:8">
      <c r="B2773" s="2" t="s">
        <v>3395</v>
      </c>
      <c r="C2773" s="2">
        <v>22</v>
      </c>
      <c r="D2773" s="2" t="s">
        <v>629</v>
      </c>
      <c r="E2773" s="2"/>
      <c r="F2773" s="2"/>
      <c r="G2773" s="2"/>
      <c r="H2773" s="2"/>
    </row>
    <row r="2774" spans="2:8">
      <c r="B2774" s="2" t="s">
        <v>3396</v>
      </c>
      <c r="C2774" s="2">
        <v>23</v>
      </c>
      <c r="D2774" s="2" t="s">
        <v>629</v>
      </c>
      <c r="E2774" s="2"/>
      <c r="F2774" s="2"/>
      <c r="G2774" s="2"/>
      <c r="H2774" s="2"/>
    </row>
    <row r="2775" spans="2:8">
      <c r="B2775" s="2" t="s">
        <v>3397</v>
      </c>
      <c r="C2775" s="2">
        <v>24</v>
      </c>
      <c r="D2775" s="2" t="s">
        <v>629</v>
      </c>
      <c r="E2775" s="2"/>
      <c r="F2775" s="2"/>
      <c r="G2775" s="2"/>
      <c r="H2775" s="2"/>
    </row>
    <row r="2776" spans="2:8">
      <c r="B2776" s="2" t="s">
        <v>3398</v>
      </c>
      <c r="C2776" s="2">
        <v>24</v>
      </c>
      <c r="D2776" s="2" t="s">
        <v>629</v>
      </c>
      <c r="E2776" s="2"/>
      <c r="F2776" s="2"/>
      <c r="G2776" s="2"/>
      <c r="H2776" s="2"/>
    </row>
    <row r="2777" spans="2:8">
      <c r="B2777" s="2" t="s">
        <v>3399</v>
      </c>
      <c r="C2777" s="2">
        <v>23</v>
      </c>
      <c r="D2777" s="2" t="s">
        <v>629</v>
      </c>
      <c r="E2777" s="2"/>
      <c r="F2777" s="2"/>
      <c r="G2777" s="2"/>
      <c r="H2777" s="2"/>
    </row>
    <row r="2778" spans="2:8">
      <c r="B2778" s="2" t="s">
        <v>3400</v>
      </c>
      <c r="C2778" s="2">
        <v>21</v>
      </c>
      <c r="D2778" s="2" t="s">
        <v>629</v>
      </c>
      <c r="E2778" s="2"/>
      <c r="F2778" s="2"/>
      <c r="G2778" s="2"/>
      <c r="H2778" s="2"/>
    </row>
    <row r="2779" spans="2:8">
      <c r="B2779" s="2" t="s">
        <v>3401</v>
      </c>
      <c r="C2779" s="2">
        <v>26</v>
      </c>
      <c r="D2779" s="2" t="s">
        <v>629</v>
      </c>
      <c r="E2779" s="2"/>
      <c r="F2779" s="2"/>
      <c r="G2779" s="2"/>
      <c r="H2779" s="2"/>
    </row>
    <row r="2780" spans="2:8">
      <c r="B2780" s="2" t="s">
        <v>3402</v>
      </c>
      <c r="C2780" s="2">
        <v>28</v>
      </c>
      <c r="D2780" s="2" t="s">
        <v>629</v>
      </c>
      <c r="E2780" s="2"/>
      <c r="F2780" s="2"/>
      <c r="G2780" s="2"/>
      <c r="H2780" s="2"/>
    </row>
    <row r="2781" spans="2:8">
      <c r="B2781" s="2" t="s">
        <v>3403</v>
      </c>
      <c r="C2781" s="2">
        <v>28</v>
      </c>
      <c r="D2781" s="2" t="s">
        <v>629</v>
      </c>
      <c r="E2781" s="2"/>
      <c r="F2781" s="2"/>
      <c r="G2781" s="2"/>
      <c r="H2781" s="2"/>
    </row>
    <row r="2782" spans="2:8">
      <c r="B2782" s="2" t="s">
        <v>3404</v>
      </c>
      <c r="C2782" s="2">
        <v>28</v>
      </c>
      <c r="D2782" s="2" t="s">
        <v>629</v>
      </c>
      <c r="E2782" s="2"/>
      <c r="F2782" s="2"/>
      <c r="G2782" s="2"/>
      <c r="H2782" s="2"/>
    </row>
    <row r="2783" spans="2:8">
      <c r="B2783" s="2" t="s">
        <v>3405</v>
      </c>
      <c r="C2783" s="2">
        <v>25</v>
      </c>
      <c r="D2783" s="2" t="s">
        <v>629</v>
      </c>
      <c r="E2783" s="2"/>
      <c r="F2783" s="2"/>
      <c r="G2783" s="2"/>
      <c r="H2783" s="2"/>
    </row>
    <row r="2784" spans="2:8">
      <c r="B2784" s="2" t="s">
        <v>3406</v>
      </c>
      <c r="C2784" s="2">
        <v>25</v>
      </c>
      <c r="D2784" s="2" t="s">
        <v>629</v>
      </c>
      <c r="E2784" s="2"/>
      <c r="F2784" s="2"/>
      <c r="G2784" s="2"/>
      <c r="H2784" s="2"/>
    </row>
    <row r="2785" spans="2:8">
      <c r="B2785" s="2" t="s">
        <v>3407</v>
      </c>
      <c r="C2785" s="2">
        <v>27</v>
      </c>
      <c r="D2785" s="2" t="s">
        <v>629</v>
      </c>
      <c r="E2785" s="2"/>
      <c r="F2785" s="2"/>
      <c r="G2785" s="2"/>
      <c r="H2785" s="2"/>
    </row>
    <row r="2786" spans="2:8">
      <c r="B2786" s="2" t="s">
        <v>3408</v>
      </c>
      <c r="C2786" s="2">
        <v>27</v>
      </c>
      <c r="D2786" s="2" t="s">
        <v>629</v>
      </c>
      <c r="E2786" s="2"/>
      <c r="F2786" s="2"/>
      <c r="G2786" s="2"/>
      <c r="H2786" s="2"/>
    </row>
    <row r="2787" spans="2:8">
      <c r="B2787" s="2" t="s">
        <v>3409</v>
      </c>
      <c r="C2787" s="2">
        <v>26</v>
      </c>
      <c r="D2787" s="2" t="s">
        <v>629</v>
      </c>
      <c r="E2787" s="2"/>
      <c r="F2787" s="2"/>
      <c r="G2787" s="2"/>
      <c r="H2787" s="2"/>
    </row>
    <row r="2788" spans="2:8">
      <c r="B2788" s="2" t="s">
        <v>3410</v>
      </c>
      <c r="C2788" s="2">
        <v>28</v>
      </c>
      <c r="D2788" s="2" t="s">
        <v>629</v>
      </c>
      <c r="E2788" s="2"/>
      <c r="F2788" s="2"/>
      <c r="G2788" s="2"/>
      <c r="H2788" s="2"/>
    </row>
    <row r="2789" spans="2:8">
      <c r="B2789" s="2" t="s">
        <v>3411</v>
      </c>
      <c r="C2789" s="2">
        <v>28</v>
      </c>
      <c r="D2789" s="2" t="s">
        <v>629</v>
      </c>
      <c r="E2789" s="2"/>
      <c r="F2789" s="2"/>
      <c r="G2789" s="2"/>
      <c r="H2789" s="2"/>
    </row>
    <row r="2790" spans="2:8">
      <c r="B2790" s="2" t="s">
        <v>3412</v>
      </c>
      <c r="C2790" s="2">
        <v>31</v>
      </c>
      <c r="D2790" s="2" t="s">
        <v>629</v>
      </c>
      <c r="E2790" s="2"/>
      <c r="F2790" s="2"/>
      <c r="G2790" s="2"/>
      <c r="H2790" s="2"/>
    </row>
    <row r="2791" spans="2:8">
      <c r="B2791" s="2" t="s">
        <v>3413</v>
      </c>
      <c r="C2791" s="2">
        <v>31</v>
      </c>
      <c r="D2791" s="2" t="s">
        <v>629</v>
      </c>
      <c r="E2791" s="2"/>
      <c r="F2791" s="2"/>
      <c r="G2791" s="2"/>
      <c r="H2791" s="2"/>
    </row>
    <row r="2792" spans="2:8">
      <c r="B2792" s="2" t="s">
        <v>3414</v>
      </c>
      <c r="C2792" s="2">
        <v>32</v>
      </c>
      <c r="D2792" s="2" t="s">
        <v>629</v>
      </c>
      <c r="E2792" s="2"/>
      <c r="F2792" s="2"/>
      <c r="G2792" s="2"/>
      <c r="H2792" s="2"/>
    </row>
    <row r="2793" spans="2:8">
      <c r="B2793" s="2" t="s">
        <v>3415</v>
      </c>
      <c r="C2793" s="2">
        <v>36</v>
      </c>
      <c r="D2793" s="2" t="s">
        <v>629</v>
      </c>
      <c r="E2793" s="2"/>
      <c r="F2793" s="2"/>
      <c r="G2793" s="2"/>
      <c r="H2793" s="2"/>
    </row>
    <row r="2794" spans="2:8">
      <c r="B2794" s="2" t="s">
        <v>3416</v>
      </c>
      <c r="C2794" s="2">
        <v>39</v>
      </c>
      <c r="D2794" s="2" t="s">
        <v>629</v>
      </c>
      <c r="E2794" s="2"/>
      <c r="F2794" s="2"/>
      <c r="G2794" s="2"/>
      <c r="H2794" s="2"/>
    </row>
    <row r="2795" spans="2:8">
      <c r="B2795" s="2" t="s">
        <v>3417</v>
      </c>
      <c r="C2795" s="2">
        <v>37</v>
      </c>
      <c r="D2795" s="2" t="s">
        <v>629</v>
      </c>
      <c r="E2795" s="2"/>
      <c r="F2795" s="2"/>
      <c r="G2795" s="2"/>
      <c r="H2795" s="2"/>
    </row>
    <row r="2796" spans="2:8">
      <c r="B2796" s="2" t="s">
        <v>3418</v>
      </c>
      <c r="C2796" s="2">
        <v>36</v>
      </c>
      <c r="D2796" s="2" t="s">
        <v>629</v>
      </c>
      <c r="E2796" s="2"/>
      <c r="F2796" s="2"/>
      <c r="G2796" s="2"/>
      <c r="H2796" s="2"/>
    </row>
    <row r="2797" spans="2:8">
      <c r="B2797" s="2" t="s">
        <v>3419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35</v>
      </c>
      <c r="D2800" s="2" t="s">
        <v>629</v>
      </c>
      <c r="E2800" s="2"/>
      <c r="F2800" s="2"/>
      <c r="G2800" s="2"/>
      <c r="H2800" s="2"/>
    </row>
    <row r="2801" spans="2:8">
      <c r="B2801" s="2" t="s">
        <v>3423</v>
      </c>
      <c r="C2801" s="2">
        <v>35</v>
      </c>
      <c r="D2801" s="2" t="s">
        <v>629</v>
      </c>
      <c r="E2801" s="2"/>
      <c r="F2801" s="2"/>
      <c r="G2801" s="2"/>
      <c r="H2801" s="2"/>
    </row>
    <row r="2802" spans="2:8">
      <c r="B2802" s="2" t="s">
        <v>3424</v>
      </c>
      <c r="C2802" s="2">
        <v>34</v>
      </c>
      <c r="D2802" s="2" t="s">
        <v>629</v>
      </c>
      <c r="E2802" s="2"/>
      <c r="F2802" s="2"/>
      <c r="G2802" s="2"/>
      <c r="H2802" s="2"/>
    </row>
    <row r="2803" spans="2:8">
      <c r="B2803" s="2" t="s">
        <v>3425</v>
      </c>
      <c r="C2803" s="2">
        <v>23</v>
      </c>
      <c r="D2803" s="2" t="s">
        <v>629</v>
      </c>
      <c r="E2803" s="2"/>
      <c r="F2803" s="2"/>
      <c r="G2803" s="2"/>
      <c r="H2803" s="2"/>
    </row>
    <row r="2804" spans="2:8">
      <c r="B2804" s="2" t="s">
        <v>3426</v>
      </c>
      <c r="C2804" s="2">
        <v>26</v>
      </c>
      <c r="D2804" s="2" t="s">
        <v>629</v>
      </c>
      <c r="E2804" s="2"/>
      <c r="F2804" s="2"/>
      <c r="G2804" s="2"/>
      <c r="H2804" s="2"/>
    </row>
    <row r="2805" spans="2:8">
      <c r="B2805" s="2" t="s">
        <v>3427</v>
      </c>
      <c r="C2805" s="2">
        <v>26</v>
      </c>
      <c r="D2805" s="2" t="s">
        <v>629</v>
      </c>
      <c r="E2805" s="2"/>
      <c r="F2805" s="2"/>
      <c r="G2805" s="2"/>
      <c r="H2805" s="2"/>
    </row>
    <row r="2806" spans="2:8">
      <c r="B2806" s="2" t="s">
        <v>3428</v>
      </c>
      <c r="C2806" s="2">
        <v>26</v>
      </c>
      <c r="D2806" s="2" t="s">
        <v>629</v>
      </c>
      <c r="E2806" s="2"/>
      <c r="F2806" s="2"/>
      <c r="G2806" s="2"/>
      <c r="H2806" s="2"/>
    </row>
    <row r="2807" spans="2:8">
      <c r="B2807" s="2" t="s">
        <v>3429</v>
      </c>
      <c r="C2807" s="2">
        <v>25</v>
      </c>
      <c r="D2807" s="2" t="s">
        <v>629</v>
      </c>
      <c r="E2807" s="2"/>
      <c r="F2807" s="2"/>
      <c r="G2807" s="2"/>
      <c r="H2807" s="2"/>
    </row>
    <row r="2808" spans="2:8">
      <c r="B2808" s="2" t="s">
        <v>3430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22</v>
      </c>
      <c r="D2814" s="2" t="s">
        <v>629</v>
      </c>
      <c r="E2814" s="2"/>
      <c r="F2814" s="2"/>
      <c r="G2814" s="2"/>
      <c r="H2814" s="2"/>
    </row>
    <row r="2815" spans="2:8">
      <c r="B2815" s="2" t="s">
        <v>3437</v>
      </c>
      <c r="C2815" s="2">
        <v>23</v>
      </c>
      <c r="D2815" s="2" t="s">
        <v>629</v>
      </c>
      <c r="E2815" s="2"/>
      <c r="F2815" s="2"/>
      <c r="G2815" s="2"/>
      <c r="H2815" s="2"/>
    </row>
    <row r="2816" spans="2:8">
      <c r="B2816" s="2" t="s">
        <v>3438</v>
      </c>
      <c r="C2816" s="2">
        <v>21</v>
      </c>
      <c r="D2816" s="2" t="s">
        <v>629</v>
      </c>
      <c r="E2816" s="2"/>
      <c r="F2816" s="2"/>
      <c r="G2816" s="2"/>
      <c r="H2816" s="2"/>
    </row>
    <row r="2817" spans="2:8">
      <c r="B2817" s="2" t="s">
        <v>3439</v>
      </c>
      <c r="C2817" s="2">
        <v>22</v>
      </c>
      <c r="D2817" s="2" t="s">
        <v>629</v>
      </c>
      <c r="E2817" s="2"/>
      <c r="F2817" s="2"/>
      <c r="G2817" s="2"/>
      <c r="H2817" s="2"/>
    </row>
    <row r="2818" spans="2:8">
      <c r="B2818" s="2" t="s">
        <v>3440</v>
      </c>
      <c r="C2818" s="2">
        <v>19</v>
      </c>
      <c r="D2818" s="2" t="s">
        <v>629</v>
      </c>
      <c r="E2818" s="2"/>
      <c r="F2818" s="2"/>
      <c r="G2818" s="2"/>
      <c r="H2818" s="2"/>
    </row>
    <row r="2819" spans="2:8">
      <c r="B2819" s="2" t="s">
        <v>3441</v>
      </c>
      <c r="C2819" s="2">
        <v>16</v>
      </c>
      <c r="D2819" s="2" t="s">
        <v>629</v>
      </c>
      <c r="E2819" s="2"/>
      <c r="F2819" s="2"/>
      <c r="G2819" s="2"/>
      <c r="H2819" s="2"/>
    </row>
    <row r="2820" spans="2:8">
      <c r="B2820" s="2" t="s">
        <v>3442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18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14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14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13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12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11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10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9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28</v>
      </c>
      <c r="D2843" s="2" t="s">
        <v>629</v>
      </c>
      <c r="E2843" s="2"/>
      <c r="F2843" s="2"/>
      <c r="G2843" s="2"/>
      <c r="H2843" s="2"/>
    </row>
    <row r="2844" spans="2:8">
      <c r="B2844" s="2" t="s">
        <v>3466</v>
      </c>
      <c r="C2844" s="2">
        <v>29</v>
      </c>
      <c r="D2844" s="2" t="s">
        <v>629</v>
      </c>
      <c r="E2844" s="2"/>
      <c r="F2844" s="2"/>
      <c r="G2844" s="2"/>
      <c r="H2844" s="2"/>
    </row>
    <row r="2845" spans="2:8">
      <c r="B2845" s="2" t="s">
        <v>3467</v>
      </c>
      <c r="C2845" s="2">
        <v>29</v>
      </c>
      <c r="D2845" s="2" t="s">
        <v>629</v>
      </c>
      <c r="E2845" s="2"/>
      <c r="F2845" s="2"/>
      <c r="G2845" s="2"/>
      <c r="H2845" s="2"/>
    </row>
    <row r="2846" spans="2:8">
      <c r="B2846" s="2" t="s">
        <v>3468</v>
      </c>
      <c r="C2846" s="2">
        <v>27</v>
      </c>
      <c r="D2846" s="2" t="s">
        <v>629</v>
      </c>
      <c r="E2846" s="2"/>
      <c r="F2846" s="2"/>
      <c r="G2846" s="2"/>
      <c r="H2846" s="2"/>
    </row>
    <row r="2847" spans="2:8">
      <c r="B2847" s="2" t="s">
        <v>3469</v>
      </c>
      <c r="C2847" s="2">
        <v>27</v>
      </c>
      <c r="D2847" s="2" t="s">
        <v>629</v>
      </c>
      <c r="E2847" s="2"/>
      <c r="F2847" s="2"/>
      <c r="G2847" s="2"/>
      <c r="H2847" s="2"/>
    </row>
    <row r="2848" spans="2:8">
      <c r="B2848" s="2" t="s">
        <v>3470</v>
      </c>
      <c r="C2848" s="2">
        <v>21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15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16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35</v>
      </c>
      <c r="D2854" s="2" t="s">
        <v>629</v>
      </c>
      <c r="E2854" s="2"/>
      <c r="F2854" s="2"/>
      <c r="G2854" s="2"/>
      <c r="H2854" s="2"/>
    </row>
    <row r="2855" spans="2:8">
      <c r="B2855" s="2" t="s">
        <v>3477</v>
      </c>
      <c r="C2855" s="2">
        <v>37</v>
      </c>
      <c r="D2855" s="2" t="s">
        <v>629</v>
      </c>
      <c r="E2855" s="2"/>
      <c r="F2855" s="2"/>
      <c r="G2855" s="2"/>
      <c r="H2855" s="2"/>
    </row>
    <row r="2856" spans="2:8">
      <c r="B2856" s="2" t="s">
        <v>3478</v>
      </c>
      <c r="C2856" s="2">
        <v>37</v>
      </c>
      <c r="D2856" s="2" t="s">
        <v>629</v>
      </c>
      <c r="E2856" s="2"/>
      <c r="F2856" s="2"/>
      <c r="G2856" s="2"/>
      <c r="H2856" s="2"/>
    </row>
    <row r="2857" spans="2:8">
      <c r="B2857" s="2" t="s">
        <v>3479</v>
      </c>
      <c r="C2857" s="2">
        <v>30</v>
      </c>
      <c r="D2857" s="2" t="s">
        <v>629</v>
      </c>
      <c r="E2857" s="2"/>
      <c r="F2857" s="2"/>
      <c r="G2857" s="2"/>
      <c r="H2857" s="2"/>
    </row>
    <row r="2858" spans="2:8">
      <c r="B2858" s="2" t="s">
        <v>3480</v>
      </c>
      <c r="C2858" s="2">
        <v>33</v>
      </c>
      <c r="D2858" s="2" t="s">
        <v>629</v>
      </c>
      <c r="E2858" s="2"/>
      <c r="F2858" s="2"/>
      <c r="G2858" s="2"/>
      <c r="H2858" s="2"/>
    </row>
    <row r="2859" spans="2:8">
      <c r="B2859" s="2" t="s">
        <v>3481</v>
      </c>
      <c r="C2859" s="2">
        <v>32</v>
      </c>
      <c r="D2859" s="2" t="s">
        <v>629</v>
      </c>
      <c r="E2859" s="2"/>
      <c r="F2859" s="2"/>
      <c r="G2859" s="2"/>
      <c r="H2859" s="2"/>
    </row>
    <row r="2860" spans="2:8">
      <c r="B2860" s="2" t="s">
        <v>3482</v>
      </c>
      <c r="C2860" s="2">
        <v>29</v>
      </c>
      <c r="D2860" s="2" t="s">
        <v>629</v>
      </c>
      <c r="E2860" s="2"/>
      <c r="F2860" s="2"/>
      <c r="G2860" s="2"/>
      <c r="H2860" s="2"/>
    </row>
    <row r="2861" spans="2:8">
      <c r="B2861" s="2" t="s">
        <v>3483</v>
      </c>
      <c r="C2861" s="2">
        <v>27</v>
      </c>
      <c r="D2861" s="2" t="s">
        <v>629</v>
      </c>
      <c r="E2861" s="2"/>
      <c r="F2861" s="2"/>
      <c r="G2861" s="2"/>
      <c r="H2861" s="2"/>
    </row>
    <row r="2862" spans="2:8">
      <c r="B2862" s="2" t="s">
        <v>3484</v>
      </c>
      <c r="C2862" s="2">
        <v>28</v>
      </c>
      <c r="D2862" s="2" t="s">
        <v>629</v>
      </c>
      <c r="E2862" s="2"/>
      <c r="F2862" s="2"/>
      <c r="G2862" s="2"/>
      <c r="H2862" s="2"/>
    </row>
    <row r="2863" spans="2:8">
      <c r="B2863" s="2" t="s">
        <v>3485</v>
      </c>
      <c r="C2863" s="2">
        <v>30</v>
      </c>
      <c r="D2863" s="2" t="s">
        <v>629</v>
      </c>
      <c r="E2863" s="2"/>
      <c r="F2863" s="2"/>
      <c r="G2863" s="2"/>
      <c r="H2863" s="2"/>
    </row>
    <row r="2864" spans="2:8">
      <c r="B2864" s="2" t="s">
        <v>3486</v>
      </c>
      <c r="C2864" s="2">
        <v>32</v>
      </c>
      <c r="D2864" s="2" t="s">
        <v>629</v>
      </c>
      <c r="E2864" s="2"/>
      <c r="F2864" s="2"/>
      <c r="G2864" s="2"/>
      <c r="H2864" s="2"/>
    </row>
    <row r="2865" spans="2:8">
      <c r="B2865" s="2" t="s">
        <v>3487</v>
      </c>
      <c r="C2865" s="2">
        <v>32</v>
      </c>
      <c r="D2865" s="2" t="s">
        <v>629</v>
      </c>
      <c r="E2865" s="2"/>
      <c r="F2865" s="2"/>
      <c r="G2865" s="2"/>
      <c r="H2865" s="2"/>
    </row>
    <row r="2866" spans="2:8">
      <c r="B2866" s="2" t="s">
        <v>3488</v>
      </c>
      <c r="C2866" s="2">
        <v>31</v>
      </c>
      <c r="D2866" s="2" t="s">
        <v>629</v>
      </c>
      <c r="E2866" s="2"/>
      <c r="F2866" s="2"/>
      <c r="G2866" s="2"/>
      <c r="H2866" s="2"/>
    </row>
    <row r="2867" spans="2:8">
      <c r="B2867" s="2" t="s">
        <v>3489</v>
      </c>
      <c r="C2867" s="2">
        <v>13</v>
      </c>
      <c r="D2867" s="2" t="s">
        <v>629</v>
      </c>
      <c r="E2867" s="2"/>
      <c r="F2867" s="2"/>
      <c r="G2867" s="2"/>
      <c r="H2867" s="2"/>
    </row>
    <row r="2868" spans="2:8">
      <c r="B2868" s="2" t="s">
        <v>3490</v>
      </c>
      <c r="C2868" s="2">
        <v>15</v>
      </c>
      <c r="D2868" s="2" t="s">
        <v>629</v>
      </c>
      <c r="E2868" s="2"/>
      <c r="F2868" s="2"/>
      <c r="G2868" s="2"/>
      <c r="H2868" s="2"/>
    </row>
    <row r="2869" spans="2:8">
      <c r="B2869" s="2" t="s">
        <v>3491</v>
      </c>
      <c r="C2869" s="2">
        <v>16</v>
      </c>
      <c r="D2869" s="2" t="s">
        <v>629</v>
      </c>
      <c r="E2869" s="2"/>
      <c r="F2869" s="2"/>
      <c r="G2869" s="2"/>
      <c r="H2869" s="2"/>
    </row>
    <row r="2870" spans="2:8">
      <c r="B2870" s="2" t="s">
        <v>3492</v>
      </c>
      <c r="C2870" s="2">
        <v>14</v>
      </c>
      <c r="D2870" s="2" t="s">
        <v>629</v>
      </c>
      <c r="E2870" s="2"/>
      <c r="F2870" s="2"/>
      <c r="G2870" s="2"/>
      <c r="H2870" s="2"/>
    </row>
    <row r="2871" spans="2:8">
      <c r="B2871" s="2" t="s">
        <v>3493</v>
      </c>
      <c r="C2871" s="2">
        <v>13</v>
      </c>
      <c r="D2871" s="2" t="s">
        <v>629</v>
      </c>
      <c r="E2871" s="2"/>
      <c r="F2871" s="2"/>
      <c r="G2871" s="2"/>
      <c r="H2871" s="2"/>
    </row>
    <row r="2872" spans="2:8">
      <c r="B2872" s="2" t="s">
        <v>3494</v>
      </c>
      <c r="C2872" s="2">
        <v>11</v>
      </c>
      <c r="D2872" s="2" t="s">
        <v>629</v>
      </c>
      <c r="E2872" s="2"/>
      <c r="F2872" s="2"/>
      <c r="G2872" s="2"/>
      <c r="H2872" s="2"/>
    </row>
    <row r="2873" spans="2:8">
      <c r="B2873" s="2" t="s">
        <v>3495</v>
      </c>
      <c r="C2873" s="2">
        <v>33</v>
      </c>
      <c r="D2873" s="2" t="s">
        <v>629</v>
      </c>
      <c r="E2873" s="2"/>
      <c r="F2873" s="2"/>
      <c r="G2873" s="2"/>
      <c r="H2873" s="2"/>
    </row>
    <row r="2874" spans="2:8">
      <c r="B2874" s="2" t="s">
        <v>3496</v>
      </c>
      <c r="C2874" s="2">
        <v>32</v>
      </c>
      <c r="D2874" s="2" t="s">
        <v>629</v>
      </c>
      <c r="E2874" s="2"/>
      <c r="F2874" s="2"/>
      <c r="G2874" s="2"/>
      <c r="H2874" s="2"/>
    </row>
    <row r="2875" spans="2:8">
      <c r="B2875" s="2" t="s">
        <v>3497</v>
      </c>
      <c r="C2875" s="2">
        <v>30</v>
      </c>
      <c r="D2875" s="2" t="s">
        <v>629</v>
      </c>
      <c r="E2875" s="2"/>
      <c r="F2875" s="2"/>
      <c r="G2875" s="2"/>
      <c r="H2875" s="2"/>
    </row>
    <row r="2876" spans="2:8">
      <c r="B2876" s="2" t="s">
        <v>3498</v>
      </c>
      <c r="C2876" s="2">
        <v>26</v>
      </c>
      <c r="D2876" s="2" t="s">
        <v>629</v>
      </c>
      <c r="E2876" s="2"/>
      <c r="F2876" s="2"/>
      <c r="G2876" s="2"/>
      <c r="H2876" s="2"/>
    </row>
    <row r="2877" spans="2:8">
      <c r="B2877" s="2" t="s">
        <v>3499</v>
      </c>
      <c r="C2877" s="2">
        <v>24</v>
      </c>
      <c r="D2877" s="2" t="s">
        <v>629</v>
      </c>
      <c r="E2877" s="2"/>
      <c r="F2877" s="2"/>
      <c r="G2877" s="2"/>
      <c r="H2877" s="2"/>
    </row>
    <row r="2878" spans="2:8">
      <c r="B2878" s="2" t="s">
        <v>3500</v>
      </c>
      <c r="C2878" s="2">
        <v>19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11</v>
      </c>
      <c r="D2887" s="2" t="s">
        <v>629</v>
      </c>
      <c r="E2887" s="2"/>
      <c r="F2887" s="2"/>
      <c r="G2887" s="2"/>
      <c r="H2887" s="2"/>
    </row>
    <row r="2888" spans="2:8">
      <c r="B2888" s="2" t="s">
        <v>3510</v>
      </c>
      <c r="C2888" s="2">
        <v>17</v>
      </c>
      <c r="D2888" s="2" t="s">
        <v>629</v>
      </c>
      <c r="E2888" s="2"/>
      <c r="F2888" s="2"/>
      <c r="G2888" s="2"/>
      <c r="H2888" s="2"/>
    </row>
    <row r="2889" spans="2:8">
      <c r="B2889" s="2" t="s">
        <v>3511</v>
      </c>
      <c r="C2889" s="2">
        <v>21</v>
      </c>
      <c r="D2889" s="2" t="s">
        <v>629</v>
      </c>
      <c r="E2889" s="2"/>
      <c r="F2889" s="2"/>
      <c r="G2889" s="2"/>
      <c r="H2889" s="2"/>
    </row>
    <row r="2890" spans="2:8">
      <c r="B2890" s="2" t="s">
        <v>3512</v>
      </c>
      <c r="C2890" s="2">
        <v>24</v>
      </c>
      <c r="D2890" s="2" t="s">
        <v>629</v>
      </c>
      <c r="E2890" s="2"/>
      <c r="F2890" s="2"/>
      <c r="G2890" s="2"/>
      <c r="H2890" s="2"/>
    </row>
    <row r="2891" spans="2:8">
      <c r="B2891" s="2" t="s">
        <v>3513</v>
      </c>
      <c r="C2891" s="2">
        <v>24</v>
      </c>
      <c r="D2891" s="2" t="s">
        <v>629</v>
      </c>
      <c r="E2891" s="2"/>
      <c r="F2891" s="2"/>
      <c r="G2891" s="2"/>
      <c r="H2891" s="2"/>
    </row>
    <row r="2892" spans="2:8">
      <c r="B2892" s="2" t="s">
        <v>3514</v>
      </c>
      <c r="C2892" s="2">
        <v>15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17</v>
      </c>
      <c r="D2899" s="2" t="s">
        <v>629</v>
      </c>
      <c r="E2899" s="2"/>
      <c r="F2899" s="2"/>
      <c r="G2899" s="2"/>
      <c r="H2899" s="2"/>
    </row>
    <row r="2900" spans="2:8">
      <c r="B2900" s="2" t="s">
        <v>3522</v>
      </c>
      <c r="C2900" s="2">
        <v>18</v>
      </c>
      <c r="D2900" s="2" t="s">
        <v>629</v>
      </c>
      <c r="E2900" s="2"/>
      <c r="F2900" s="2"/>
      <c r="G2900" s="2"/>
      <c r="H2900" s="2"/>
    </row>
    <row r="2901" spans="2:8">
      <c r="B2901" s="2" t="s">
        <v>3523</v>
      </c>
      <c r="C2901" s="2">
        <v>18</v>
      </c>
      <c r="D2901" s="2" t="s">
        <v>629</v>
      </c>
      <c r="E2901" s="2"/>
      <c r="F2901" s="2"/>
      <c r="G2901" s="2"/>
      <c r="H2901" s="2"/>
    </row>
    <row r="2902" spans="2:8">
      <c r="B2902" s="2" t="s">
        <v>3524</v>
      </c>
      <c r="C2902" s="2">
        <v>17</v>
      </c>
      <c r="D2902" s="2" t="s">
        <v>629</v>
      </c>
      <c r="E2902" s="2"/>
      <c r="F2902" s="2"/>
      <c r="G2902" s="2"/>
      <c r="H2902" s="2"/>
    </row>
    <row r="2903" spans="2:8">
      <c r="B2903" s="2" t="s">
        <v>3525</v>
      </c>
      <c r="C2903" s="2">
        <v>17</v>
      </c>
      <c r="D2903" s="2" t="s">
        <v>629</v>
      </c>
      <c r="E2903" s="2"/>
      <c r="F2903" s="2"/>
      <c r="G2903" s="2"/>
      <c r="H2903" s="2"/>
    </row>
    <row r="2904" spans="2:8">
      <c r="B2904" s="2" t="s">
        <v>3526</v>
      </c>
      <c r="C2904" s="2">
        <v>18</v>
      </c>
      <c r="D2904" s="2" t="s">
        <v>629</v>
      </c>
      <c r="E2904" s="2"/>
      <c r="F2904" s="2"/>
      <c r="G2904" s="2"/>
      <c r="H2904" s="2"/>
    </row>
    <row r="2905" spans="2:8">
      <c r="B2905" s="2" t="s">
        <v>3527</v>
      </c>
      <c r="C2905" s="2">
        <v>17</v>
      </c>
      <c r="D2905" s="2" t="s">
        <v>629</v>
      </c>
      <c r="E2905" s="2"/>
      <c r="F2905" s="2"/>
      <c r="G2905" s="2"/>
      <c r="H2905" s="2"/>
    </row>
    <row r="2906" spans="2:8">
      <c r="B2906" s="2" t="s">
        <v>3528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19</v>
      </c>
      <c r="D2914" s="2" t="s">
        <v>629</v>
      </c>
      <c r="E2914" s="2"/>
      <c r="F2914" s="2"/>
      <c r="G2914" s="2"/>
      <c r="H2914" s="2"/>
    </row>
    <row r="2915" spans="2:8">
      <c r="B2915" s="2" t="s">
        <v>3537</v>
      </c>
      <c r="C2915" s="2">
        <v>22</v>
      </c>
      <c r="D2915" s="2" t="s">
        <v>629</v>
      </c>
      <c r="E2915" s="2"/>
      <c r="F2915" s="2"/>
      <c r="G2915" s="2"/>
      <c r="H2915" s="2"/>
    </row>
    <row r="2916" spans="2:8">
      <c r="B2916" s="2" t="s">
        <v>3538</v>
      </c>
      <c r="C2916" s="2">
        <v>22</v>
      </c>
      <c r="D2916" s="2" t="s">
        <v>629</v>
      </c>
      <c r="E2916" s="2"/>
      <c r="F2916" s="2"/>
      <c r="G2916" s="2"/>
      <c r="H2916" s="2"/>
    </row>
    <row r="2917" spans="2:8">
      <c r="B2917" s="2" t="s">
        <v>3539</v>
      </c>
      <c r="C2917" s="2">
        <v>22</v>
      </c>
      <c r="D2917" s="2" t="s">
        <v>629</v>
      </c>
      <c r="E2917" s="2"/>
      <c r="F2917" s="2"/>
      <c r="G2917" s="2"/>
      <c r="H2917" s="2"/>
    </row>
    <row r="2918" spans="2:8">
      <c r="B2918" s="2" t="s">
        <v>3540</v>
      </c>
      <c r="C2918" s="2">
        <v>22</v>
      </c>
      <c r="D2918" s="2" t="s">
        <v>629</v>
      </c>
      <c r="E2918" s="2"/>
      <c r="F2918" s="2"/>
      <c r="G2918" s="2"/>
      <c r="H2918" s="2"/>
    </row>
    <row r="2919" spans="2:8">
      <c r="B2919" s="2" t="s">
        <v>3541</v>
      </c>
      <c r="C2919" s="2">
        <v>23</v>
      </c>
      <c r="D2919" s="2" t="s">
        <v>629</v>
      </c>
      <c r="E2919" s="2"/>
      <c r="F2919" s="2"/>
      <c r="G2919" s="2"/>
      <c r="H2919" s="2"/>
    </row>
    <row r="2920" spans="2:8">
      <c r="B2920" s="2" t="s">
        <v>3542</v>
      </c>
      <c r="C2920" s="2">
        <v>23</v>
      </c>
      <c r="D2920" s="2" t="s">
        <v>629</v>
      </c>
      <c r="E2920" s="2"/>
      <c r="F2920" s="2"/>
      <c r="G2920" s="2"/>
      <c r="H2920" s="2"/>
    </row>
    <row r="2921" spans="2:8">
      <c r="B2921" s="2" t="s">
        <v>3543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25</v>
      </c>
      <c r="D2926" s="2" t="s">
        <v>629</v>
      </c>
      <c r="E2926" s="2"/>
      <c r="F2926" s="2"/>
      <c r="G2926" s="2"/>
      <c r="H2926" s="2"/>
    </row>
    <row r="2927" spans="2:8">
      <c r="B2927" s="2" t="s">
        <v>3549</v>
      </c>
      <c r="C2927" s="2">
        <v>26</v>
      </c>
      <c r="D2927" s="2" t="s">
        <v>629</v>
      </c>
      <c r="E2927" s="2"/>
      <c r="F2927" s="2"/>
      <c r="G2927" s="2"/>
      <c r="H2927" s="2"/>
    </row>
    <row r="2928" spans="2:8">
      <c r="B2928" s="2" t="s">
        <v>3550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27</v>
      </c>
      <c r="D2938" s="2" t="s">
        <v>629</v>
      </c>
      <c r="E2938" s="2"/>
      <c r="F2938" s="2"/>
      <c r="G2938" s="2"/>
      <c r="H2938" s="2"/>
    </row>
    <row r="2939" spans="2:8">
      <c r="B2939" s="2" t="s">
        <v>3561</v>
      </c>
      <c r="C2939" s="2">
        <v>32</v>
      </c>
      <c r="D2939" s="2" t="s">
        <v>629</v>
      </c>
      <c r="E2939" s="2"/>
      <c r="F2939" s="2"/>
      <c r="G2939" s="2"/>
      <c r="H2939" s="2"/>
    </row>
    <row r="2940" spans="2:8">
      <c r="B2940" s="2" t="s">
        <v>3562</v>
      </c>
      <c r="C2940" s="2">
        <v>34</v>
      </c>
      <c r="D2940" s="2" t="s">
        <v>629</v>
      </c>
      <c r="E2940" s="2"/>
      <c r="F2940" s="2"/>
      <c r="G2940" s="2"/>
      <c r="H2940" s="2"/>
    </row>
    <row r="2941" spans="2:8">
      <c r="B2941" s="2" t="s">
        <v>3563</v>
      </c>
      <c r="C2941" s="2">
        <v>32</v>
      </c>
      <c r="D2941" s="2" t="s">
        <v>629</v>
      </c>
      <c r="E2941" s="2"/>
      <c r="F2941" s="2"/>
      <c r="G2941" s="2"/>
      <c r="H2941" s="2"/>
    </row>
    <row r="2942" spans="2:8">
      <c r="B2942" s="2" t="s">
        <v>3564</v>
      </c>
      <c r="C2942" s="2">
        <v>33</v>
      </c>
      <c r="D2942" s="2" t="s">
        <v>629</v>
      </c>
      <c r="E2942" s="2"/>
      <c r="F2942" s="2"/>
      <c r="G2942" s="2"/>
      <c r="H2942" s="2"/>
    </row>
    <row r="2943" spans="2:8">
      <c r="B2943" s="2" t="s">
        <v>3565</v>
      </c>
      <c r="C2943" s="2">
        <v>34</v>
      </c>
      <c r="D2943" s="2" t="s">
        <v>629</v>
      </c>
      <c r="E2943" s="2"/>
      <c r="F2943" s="2"/>
      <c r="G2943" s="2"/>
      <c r="H2943" s="2"/>
    </row>
    <row r="2944" spans="2:8">
      <c r="B2944" s="2" t="s">
        <v>3566</v>
      </c>
      <c r="C2944" s="2">
        <v>33</v>
      </c>
      <c r="D2944" s="2" t="s">
        <v>629</v>
      </c>
      <c r="E2944" s="2"/>
      <c r="F2944" s="2"/>
      <c r="G2944" s="2"/>
      <c r="H2944" s="2"/>
    </row>
    <row r="2945" spans="2:8">
      <c r="B2945" s="2" t="s">
        <v>3567</v>
      </c>
      <c r="C2945" s="2">
        <v>28</v>
      </c>
      <c r="D2945" s="2" t="s">
        <v>629</v>
      </c>
      <c r="E2945" s="2"/>
      <c r="F2945" s="2"/>
      <c r="G2945" s="2"/>
      <c r="H2945" s="2"/>
    </row>
    <row r="2946" spans="2:8">
      <c r="B2946" s="2" t="s">
        <v>3568</v>
      </c>
      <c r="C2946" s="2">
        <v>18</v>
      </c>
      <c r="D2946" s="2" t="s">
        <v>629</v>
      </c>
      <c r="E2946" s="2"/>
      <c r="F2946" s="2"/>
      <c r="G2946" s="2"/>
      <c r="H2946" s="2"/>
    </row>
    <row r="2947" spans="2:8">
      <c r="B2947" s="2" t="s">
        <v>3569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23</v>
      </c>
      <c r="D2951" s="2" t="s">
        <v>629</v>
      </c>
      <c r="E2951" s="2"/>
      <c r="F2951" s="2"/>
      <c r="G2951" s="2"/>
      <c r="H2951" s="2"/>
    </row>
    <row r="2952" spans="2:8">
      <c r="B2952" s="2" t="s">
        <v>3574</v>
      </c>
      <c r="C2952" s="2">
        <v>25</v>
      </c>
      <c r="D2952" s="2" t="s">
        <v>629</v>
      </c>
      <c r="E2952" s="2"/>
      <c r="F2952" s="2"/>
      <c r="G2952" s="2"/>
      <c r="H2952" s="2"/>
    </row>
    <row r="2953" spans="2:8">
      <c r="B2953" s="2" t="s">
        <v>3575</v>
      </c>
      <c r="C2953" s="2">
        <v>26</v>
      </c>
      <c r="D2953" s="2" t="s">
        <v>629</v>
      </c>
      <c r="E2953" s="2"/>
      <c r="F2953" s="2"/>
      <c r="G2953" s="2"/>
      <c r="H2953" s="2"/>
    </row>
    <row r="2954" spans="2:8">
      <c r="B2954" s="2" t="s">
        <v>3576</v>
      </c>
      <c r="C2954" s="2">
        <v>26</v>
      </c>
      <c r="D2954" s="2" t="s">
        <v>629</v>
      </c>
      <c r="E2954" s="2"/>
      <c r="F2954" s="2"/>
      <c r="G2954" s="2"/>
      <c r="H2954" s="2"/>
    </row>
    <row r="2955" spans="2:8">
      <c r="B2955" s="2" t="s">
        <v>3577</v>
      </c>
      <c r="C2955" s="2">
        <v>26</v>
      </c>
      <c r="D2955" s="2" t="s">
        <v>629</v>
      </c>
      <c r="E2955" s="2"/>
      <c r="F2955" s="2"/>
      <c r="G2955" s="2"/>
      <c r="H2955" s="2"/>
    </row>
    <row r="2956" spans="2:8">
      <c r="B2956" s="2" t="s">
        <v>3578</v>
      </c>
      <c r="C2956" s="2">
        <v>26</v>
      </c>
      <c r="D2956" s="2" t="s">
        <v>629</v>
      </c>
      <c r="E2956" s="2"/>
      <c r="F2956" s="2"/>
      <c r="G2956" s="2"/>
      <c r="H2956" s="2"/>
    </row>
    <row r="2957" spans="2:8">
      <c r="B2957" s="2" t="s">
        <v>3579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23</v>
      </c>
      <c r="D2971" s="2" t="s">
        <v>629</v>
      </c>
      <c r="E2971" s="2"/>
      <c r="F2971" s="2"/>
      <c r="G2971" s="2"/>
      <c r="H2971" s="2"/>
    </row>
    <row r="2972" spans="2:8">
      <c r="B2972" s="2" t="s">
        <v>3594</v>
      </c>
      <c r="C2972" s="2">
        <v>22</v>
      </c>
      <c r="D2972" s="2" t="s">
        <v>629</v>
      </c>
      <c r="E2972" s="2"/>
      <c r="F2972" s="2"/>
      <c r="G2972" s="2"/>
      <c r="H2972" s="2"/>
    </row>
    <row r="2973" spans="2:8">
      <c r="B2973" s="2" t="s">
        <v>3595</v>
      </c>
      <c r="C2973" s="2">
        <v>20</v>
      </c>
      <c r="D2973" s="2" t="s">
        <v>629</v>
      </c>
      <c r="E2973" s="2"/>
      <c r="F2973" s="2"/>
      <c r="G2973" s="2"/>
      <c r="H2973" s="2"/>
    </row>
    <row r="2974" spans="2:8">
      <c r="B2974" s="2" t="s">
        <v>3596</v>
      </c>
      <c r="C2974" s="2">
        <v>20</v>
      </c>
      <c r="D2974" s="2" t="s">
        <v>629</v>
      </c>
      <c r="E2974" s="2"/>
      <c r="F2974" s="2"/>
      <c r="G2974" s="2"/>
      <c r="H2974" s="2"/>
    </row>
    <row r="2975" spans="2:8">
      <c r="B2975" s="2" t="s">
        <v>3597</v>
      </c>
      <c r="C2975" s="2">
        <v>22</v>
      </c>
      <c r="D2975" s="2" t="s">
        <v>629</v>
      </c>
      <c r="E2975" s="2"/>
      <c r="F2975" s="2"/>
      <c r="G2975" s="2"/>
      <c r="H2975" s="2"/>
    </row>
    <row r="2976" spans="2:8">
      <c r="B2976" s="2" t="s">
        <v>3598</v>
      </c>
      <c r="C2976" s="2">
        <v>20</v>
      </c>
      <c r="D2976" s="2" t="s">
        <v>629</v>
      </c>
      <c r="E2976" s="2"/>
      <c r="F2976" s="2"/>
      <c r="G2976" s="2"/>
      <c r="H2976" s="2"/>
    </row>
    <row r="2977" spans="2:8">
      <c r="B2977" s="2" t="s">
        <v>3599</v>
      </c>
      <c r="C2977" s="2">
        <v>19</v>
      </c>
      <c r="D2977" s="2" t="s">
        <v>629</v>
      </c>
      <c r="E2977" s="2"/>
      <c r="F2977" s="2"/>
      <c r="G2977" s="2"/>
      <c r="H2977" s="2"/>
    </row>
    <row r="2978" spans="2:8">
      <c r="B2978" s="2" t="s">
        <v>3600</v>
      </c>
      <c r="C2978" s="2">
        <v>20</v>
      </c>
      <c r="D2978" s="2" t="s">
        <v>629</v>
      </c>
      <c r="E2978" s="2"/>
      <c r="F2978" s="2"/>
      <c r="G2978" s="2"/>
      <c r="H2978" s="2"/>
    </row>
    <row r="2979" spans="2:8">
      <c r="B2979" s="2" t="s">
        <v>3601</v>
      </c>
      <c r="C2979" s="2">
        <v>20</v>
      </c>
      <c r="D2979" s="2" t="s">
        <v>629</v>
      </c>
      <c r="E2979" s="2"/>
      <c r="F2979" s="2"/>
      <c r="G2979" s="2"/>
      <c r="H2979" s="2"/>
    </row>
    <row r="2980" spans="2:8">
      <c r="B2980" s="2" t="s">
        <v>3602</v>
      </c>
      <c r="C2980" s="2">
        <v>22</v>
      </c>
      <c r="D2980" s="2" t="s">
        <v>629</v>
      </c>
      <c r="E2980" s="2"/>
      <c r="F2980" s="2"/>
      <c r="G2980" s="2"/>
      <c r="H2980" s="2"/>
    </row>
    <row r="2981" spans="2:8">
      <c r="B2981" s="2" t="s">
        <v>3603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18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14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31</v>
      </c>
      <c r="D2989" s="2" t="s">
        <v>629</v>
      </c>
      <c r="E2989" s="2"/>
      <c r="F2989" s="2"/>
      <c r="G2989" s="2"/>
      <c r="H2989" s="2"/>
    </row>
    <row r="2990" spans="2:8">
      <c r="B2990" s="2" t="s">
        <v>3612</v>
      </c>
      <c r="C2990" s="2">
        <v>31</v>
      </c>
      <c r="D2990" s="2" t="s">
        <v>629</v>
      </c>
      <c r="E2990" s="2"/>
      <c r="F2990" s="2"/>
      <c r="G2990" s="2"/>
      <c r="H2990" s="2"/>
    </row>
    <row r="2991" spans="2:8">
      <c r="B2991" s="2" t="s">
        <v>3613</v>
      </c>
      <c r="C2991" s="2">
        <v>29</v>
      </c>
      <c r="D2991" s="2" t="s">
        <v>629</v>
      </c>
      <c r="E2991" s="2"/>
      <c r="F2991" s="2"/>
      <c r="G2991" s="2"/>
      <c r="H2991" s="2"/>
    </row>
    <row r="2992" spans="2:8">
      <c r="B2992" s="2" t="s">
        <v>3614</v>
      </c>
      <c r="C2992" s="2">
        <v>29</v>
      </c>
      <c r="D2992" s="2" t="s">
        <v>629</v>
      </c>
      <c r="E2992" s="2"/>
      <c r="F2992" s="2"/>
      <c r="G2992" s="2"/>
      <c r="H2992" s="2"/>
    </row>
    <row r="2993" spans="2:8">
      <c r="B2993" s="2" t="s">
        <v>3615</v>
      </c>
      <c r="C2993" s="2">
        <v>28</v>
      </c>
      <c r="D2993" s="2" t="s">
        <v>629</v>
      </c>
      <c r="E2993" s="2"/>
      <c r="F2993" s="2"/>
      <c r="G2993" s="2"/>
      <c r="H2993" s="2"/>
    </row>
    <row r="2994" spans="2:8">
      <c r="B2994" s="2" t="s">
        <v>3616</v>
      </c>
      <c r="C2994" s="2">
        <v>23</v>
      </c>
      <c r="D2994" s="2" t="s">
        <v>629</v>
      </c>
      <c r="E2994" s="2"/>
      <c r="F2994" s="2"/>
      <c r="G2994" s="2"/>
      <c r="H2994" s="2"/>
    </row>
    <row r="2995" spans="2:8">
      <c r="B2995" s="2" t="s">
        <v>3617</v>
      </c>
      <c r="C2995" s="2">
        <v>23</v>
      </c>
      <c r="D2995" s="2" t="s">
        <v>629</v>
      </c>
      <c r="E2995" s="2"/>
      <c r="F2995" s="2"/>
      <c r="G2995" s="2"/>
      <c r="H2995" s="2"/>
    </row>
    <row r="2996" spans="2:8">
      <c r="B2996" s="2" t="s">
        <v>3618</v>
      </c>
      <c r="C2996" s="2">
        <v>23</v>
      </c>
      <c r="D2996" s="2" t="s">
        <v>629</v>
      </c>
      <c r="E2996" s="2"/>
      <c r="F2996" s="2"/>
      <c r="G2996" s="2"/>
      <c r="H2996" s="2"/>
    </row>
    <row r="2997" spans="2:8">
      <c r="B2997" s="2" t="s">
        <v>3619</v>
      </c>
      <c r="C2997" s="2">
        <v>23</v>
      </c>
      <c r="D2997" s="2" t="s">
        <v>629</v>
      </c>
      <c r="E2997" s="2"/>
      <c r="F2997" s="2"/>
      <c r="G2997" s="2"/>
      <c r="H2997" s="2"/>
    </row>
    <row r="2998" spans="2:8">
      <c r="B2998" s="2" t="s">
        <v>3620</v>
      </c>
      <c r="C2998" s="2">
        <v>21</v>
      </c>
      <c r="D2998" s="2" t="s">
        <v>629</v>
      </c>
      <c r="E2998" s="2"/>
      <c r="F2998" s="2"/>
      <c r="G2998" s="2"/>
      <c r="H2998" s="2"/>
    </row>
    <row r="2999" spans="2:8">
      <c r="B2999" s="2" t="s">
        <v>3621</v>
      </c>
      <c r="C2999" s="2">
        <v>17</v>
      </c>
      <c r="D2999" s="2" t="s">
        <v>629</v>
      </c>
      <c r="E2999" s="2"/>
      <c r="F2999" s="2"/>
      <c r="G2999" s="2"/>
      <c r="H2999" s="2"/>
    </row>
    <row r="3000" spans="2:8">
      <c r="B3000" s="2" t="s">
        <v>3622</v>
      </c>
      <c r="C3000" s="2">
        <v>12</v>
      </c>
      <c r="D3000" s="2" t="s">
        <v>629</v>
      </c>
      <c r="E3000" s="2"/>
      <c r="F3000" s="2"/>
      <c r="G3000" s="2"/>
      <c r="H3000" s="2"/>
    </row>
    <row r="3001" spans="2:8">
      <c r="B3001" s="2" t="s">
        <v>3623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27</v>
      </c>
      <c r="D3006" s="2" t="s">
        <v>629</v>
      </c>
      <c r="E3006" s="2"/>
      <c r="F3006" s="2"/>
      <c r="G3006" s="2"/>
      <c r="H3006" s="2"/>
    </row>
    <row r="3007" spans="2:8">
      <c r="B3007" s="2" t="s">
        <v>3629</v>
      </c>
      <c r="C3007" s="2">
        <v>28</v>
      </c>
      <c r="D3007" s="2" t="s">
        <v>629</v>
      </c>
      <c r="E3007" s="2"/>
      <c r="F3007" s="2"/>
      <c r="G3007" s="2"/>
      <c r="H3007" s="2"/>
    </row>
    <row r="3008" spans="2:8">
      <c r="B3008" s="2" t="s">
        <v>3630</v>
      </c>
      <c r="C3008" s="2">
        <v>27</v>
      </c>
      <c r="D3008" s="2" t="s">
        <v>629</v>
      </c>
      <c r="E3008" s="2"/>
      <c r="F3008" s="2"/>
      <c r="G3008" s="2"/>
      <c r="H3008" s="2"/>
    </row>
    <row r="3009" spans="2:8">
      <c r="B3009" s="2" t="s">
        <v>3631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30</v>
      </c>
      <c r="D3010" s="2" t="s">
        <v>629</v>
      </c>
      <c r="E3010" s="2"/>
      <c r="F3010" s="2"/>
      <c r="G3010" s="2"/>
      <c r="H3010" s="2"/>
    </row>
    <row r="3011" spans="2:8">
      <c r="B3011" s="2" t="s">
        <v>3633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18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19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20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29</v>
      </c>
      <c r="D3029" s="2" t="s">
        <v>629</v>
      </c>
      <c r="E3029" s="2"/>
      <c r="F3029" s="2"/>
      <c r="G3029" s="2"/>
      <c r="H3029" s="2"/>
    </row>
    <row r="3030" spans="2:8">
      <c r="B3030" s="2" t="s">
        <v>3652</v>
      </c>
      <c r="C3030" s="2">
        <v>29</v>
      </c>
      <c r="D3030" s="2" t="s">
        <v>629</v>
      </c>
      <c r="E3030" s="2"/>
      <c r="F3030" s="2"/>
      <c r="G3030" s="2"/>
      <c r="H3030" s="2"/>
    </row>
    <row r="3031" spans="2:8">
      <c r="B3031" s="2" t="s">
        <v>3653</v>
      </c>
      <c r="C3031" s="2">
        <v>30</v>
      </c>
      <c r="D3031" s="2" t="s">
        <v>629</v>
      </c>
      <c r="E3031" s="2"/>
      <c r="F3031" s="2"/>
      <c r="G3031" s="2"/>
      <c r="H3031" s="2"/>
    </row>
    <row r="3032" spans="2:8">
      <c r="B3032" s="2" t="s">
        <v>3654</v>
      </c>
      <c r="C3032" s="2">
        <v>31</v>
      </c>
      <c r="D3032" s="2" t="s">
        <v>629</v>
      </c>
      <c r="E3032" s="2"/>
      <c r="F3032" s="2"/>
      <c r="G3032" s="2"/>
      <c r="H3032" s="2"/>
    </row>
    <row r="3033" spans="2:8">
      <c r="B3033" s="2" t="s">
        <v>3655</v>
      </c>
      <c r="C3033" s="2">
        <v>31</v>
      </c>
      <c r="D3033" s="2" t="s">
        <v>629</v>
      </c>
      <c r="E3033" s="2"/>
      <c r="F3033" s="2"/>
      <c r="G3033" s="2"/>
      <c r="H3033" s="2"/>
    </row>
    <row r="3034" spans="2:8">
      <c r="B3034" s="2" t="s">
        <v>3656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21</v>
      </c>
      <c r="D3038" s="2" t="s">
        <v>629</v>
      </c>
      <c r="E3038" s="2"/>
      <c r="F3038" s="2"/>
      <c r="G3038" s="2"/>
      <c r="H3038" s="2"/>
    </row>
    <row r="3039" spans="2:8">
      <c r="B3039" s="2" t="s">
        <v>3661</v>
      </c>
      <c r="C3039" s="2">
        <v>25</v>
      </c>
      <c r="D3039" s="2" t="s">
        <v>629</v>
      </c>
      <c r="E3039" s="2"/>
      <c r="F3039" s="2"/>
      <c r="G3039" s="2"/>
      <c r="H3039" s="2"/>
    </row>
    <row r="3040" spans="2:8">
      <c r="B3040" s="2" t="s">
        <v>3662</v>
      </c>
      <c r="C3040" s="2">
        <v>27</v>
      </c>
      <c r="D3040" s="2" t="s">
        <v>629</v>
      </c>
      <c r="E3040" s="2"/>
      <c r="F3040" s="2"/>
      <c r="G3040" s="2"/>
      <c r="H3040" s="2"/>
    </row>
    <row r="3041" spans="2:8">
      <c r="B3041" s="2" t="s">
        <v>3663</v>
      </c>
      <c r="C3041" s="2">
        <v>27</v>
      </c>
      <c r="D3041" s="2" t="s">
        <v>629</v>
      </c>
      <c r="E3041" s="2"/>
      <c r="F3041" s="2"/>
      <c r="G3041" s="2"/>
      <c r="H3041" s="2"/>
    </row>
    <row r="3042" spans="2:8">
      <c r="B3042" s="2" t="s">
        <v>3664</v>
      </c>
      <c r="C3042" s="2">
        <v>29</v>
      </c>
      <c r="D3042" s="2" t="s">
        <v>629</v>
      </c>
      <c r="E3042" s="2"/>
      <c r="F3042" s="2"/>
      <c r="G3042" s="2"/>
      <c r="H3042" s="2"/>
    </row>
    <row r="3043" spans="2:8">
      <c r="B3043" s="2" t="s">
        <v>3665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28</v>
      </c>
      <c r="D3052" s="2" t="s">
        <v>629</v>
      </c>
      <c r="E3052" s="2"/>
      <c r="F3052" s="2"/>
      <c r="G3052" s="2"/>
      <c r="H3052" s="2"/>
    </row>
    <row r="3053" spans="2:8">
      <c r="B3053" s="2" t="s">
        <v>3675</v>
      </c>
      <c r="C3053" s="2">
        <v>34</v>
      </c>
      <c r="D3053" s="2" t="s">
        <v>629</v>
      </c>
      <c r="E3053" s="2"/>
      <c r="F3053" s="2"/>
      <c r="G3053" s="2"/>
      <c r="H3053" s="2"/>
    </row>
    <row r="3054" spans="2:8">
      <c r="B3054" s="2" t="s">
        <v>3676</v>
      </c>
      <c r="C3054" s="2">
        <v>35</v>
      </c>
      <c r="D3054" s="2" t="s">
        <v>629</v>
      </c>
      <c r="E3054" s="2"/>
      <c r="F3054" s="2"/>
      <c r="G3054" s="2"/>
      <c r="H3054" s="2"/>
    </row>
    <row r="3055" spans="2:8">
      <c r="B3055" s="2" t="s">
        <v>3677</v>
      </c>
      <c r="C3055" s="2">
        <v>33</v>
      </c>
      <c r="D3055" s="2" t="s">
        <v>629</v>
      </c>
      <c r="E3055" s="2"/>
      <c r="F3055" s="2"/>
      <c r="G3055" s="2"/>
      <c r="H3055" s="2"/>
    </row>
    <row r="3056" spans="2:8">
      <c r="B3056" s="2" t="s">
        <v>3678</v>
      </c>
      <c r="C3056" s="2">
        <v>32</v>
      </c>
      <c r="D3056" s="2" t="s">
        <v>629</v>
      </c>
      <c r="E3056" s="2"/>
      <c r="F3056" s="2"/>
      <c r="G3056" s="2"/>
      <c r="H3056" s="2"/>
    </row>
    <row r="3057" spans="2:8">
      <c r="B3057" s="2" t="s">
        <v>3679</v>
      </c>
      <c r="C3057" s="2">
        <v>37</v>
      </c>
      <c r="D3057" s="2" t="s">
        <v>629</v>
      </c>
      <c r="E3057" s="2"/>
      <c r="F3057" s="2"/>
      <c r="G3057" s="2"/>
      <c r="H3057" s="2"/>
    </row>
    <row r="3058" spans="2:8">
      <c r="B3058" s="2" t="s">
        <v>3680</v>
      </c>
      <c r="C3058" s="2">
        <v>37</v>
      </c>
      <c r="D3058" s="2" t="s">
        <v>629</v>
      </c>
      <c r="E3058" s="2"/>
      <c r="F3058" s="2"/>
      <c r="G3058" s="2"/>
      <c r="H3058" s="2"/>
    </row>
    <row r="3059" spans="2:8">
      <c r="B3059" s="2" t="s">
        <v>3681</v>
      </c>
      <c r="C3059" s="2">
        <v>36</v>
      </c>
      <c r="D3059" s="2" t="s">
        <v>629</v>
      </c>
      <c r="E3059" s="2"/>
      <c r="F3059" s="2"/>
      <c r="G3059" s="2"/>
      <c r="H3059" s="2"/>
    </row>
    <row r="3060" spans="2:8">
      <c r="B3060" s="2" t="s">
        <v>3682</v>
      </c>
      <c r="C3060" s="2">
        <v>23</v>
      </c>
      <c r="D3060" s="2" t="s">
        <v>629</v>
      </c>
      <c r="E3060" s="2"/>
      <c r="F3060" s="2"/>
      <c r="G3060" s="2"/>
      <c r="H3060" s="2"/>
    </row>
    <row r="3061" spans="2:8">
      <c r="B3061" s="2" t="s">
        <v>3683</v>
      </c>
      <c r="C3061" s="2">
        <v>23</v>
      </c>
      <c r="D3061" s="2" t="s">
        <v>629</v>
      </c>
      <c r="E3061" s="2"/>
      <c r="F3061" s="2"/>
      <c r="G3061" s="2"/>
      <c r="H3061" s="2"/>
    </row>
    <row r="3062" spans="2:8">
      <c r="B3062" s="2" t="s">
        <v>3684</v>
      </c>
      <c r="C3062" s="2">
        <v>21</v>
      </c>
      <c r="D3062" s="2" t="s">
        <v>629</v>
      </c>
      <c r="E3062" s="2"/>
      <c r="F3062" s="2"/>
      <c r="G3062" s="2"/>
      <c r="H3062" s="2"/>
    </row>
    <row r="3063" spans="2:8">
      <c r="B3063" s="2" t="s">
        <v>3685</v>
      </c>
      <c r="C3063" s="2">
        <v>22</v>
      </c>
      <c r="D3063" s="2" t="s">
        <v>629</v>
      </c>
      <c r="E3063" s="2"/>
      <c r="F3063" s="2"/>
      <c r="G3063" s="2"/>
      <c r="H3063" s="2"/>
    </row>
    <row r="3064" spans="2:8">
      <c r="B3064" s="2" t="s">
        <v>3686</v>
      </c>
      <c r="C3064" s="2">
        <v>23</v>
      </c>
      <c r="D3064" s="2" t="s">
        <v>629</v>
      </c>
      <c r="E3064" s="2"/>
      <c r="F3064" s="2"/>
      <c r="G3064" s="2"/>
      <c r="H3064" s="2"/>
    </row>
    <row r="3065" spans="2:8">
      <c r="B3065" s="2" t="s">
        <v>3687</v>
      </c>
      <c r="C3065" s="2">
        <v>21</v>
      </c>
      <c r="D3065" s="2" t="s">
        <v>629</v>
      </c>
      <c r="E3065" s="2"/>
      <c r="F3065" s="2"/>
      <c r="G3065" s="2"/>
      <c r="H3065" s="2"/>
    </row>
    <row r="3066" spans="2:8">
      <c r="B3066" s="2" t="s">
        <v>3688</v>
      </c>
      <c r="C3066" s="2">
        <v>22</v>
      </c>
      <c r="D3066" s="2" t="s">
        <v>629</v>
      </c>
      <c r="E3066" s="2"/>
      <c r="F3066" s="2"/>
      <c r="G3066" s="2"/>
      <c r="H3066" s="2"/>
    </row>
    <row r="3067" spans="2:8">
      <c r="B3067" s="2" t="s">
        <v>3689</v>
      </c>
      <c r="C3067" s="2">
        <v>22</v>
      </c>
      <c r="D3067" s="2" t="s">
        <v>629</v>
      </c>
      <c r="E3067" s="2"/>
      <c r="F3067" s="2"/>
      <c r="G3067" s="2"/>
      <c r="H3067" s="2"/>
    </row>
    <row r="3068" spans="2:8">
      <c r="B3068" s="2" t="s">
        <v>3690</v>
      </c>
      <c r="C3068" s="2">
        <v>30</v>
      </c>
      <c r="D3068" s="2" t="s">
        <v>629</v>
      </c>
      <c r="E3068" s="2"/>
      <c r="F3068" s="2"/>
      <c r="G3068" s="2"/>
      <c r="H3068" s="2"/>
    </row>
    <row r="3069" spans="2:8">
      <c r="B3069" s="2" t="s">
        <v>3691</v>
      </c>
      <c r="C3069" s="2">
        <v>33</v>
      </c>
      <c r="D3069" s="2" t="s">
        <v>629</v>
      </c>
      <c r="E3069" s="2"/>
      <c r="F3069" s="2"/>
      <c r="G3069" s="2"/>
      <c r="H3069" s="2"/>
    </row>
    <row r="3070" spans="2:8">
      <c r="B3070" s="2" t="s">
        <v>3692</v>
      </c>
      <c r="C3070" s="2">
        <v>33</v>
      </c>
      <c r="D3070" s="2" t="s">
        <v>629</v>
      </c>
      <c r="E3070" s="2"/>
      <c r="F3070" s="2"/>
      <c r="G3070" s="2"/>
      <c r="H3070" s="2"/>
    </row>
    <row r="3071" spans="2:8">
      <c r="B3071" s="2" t="s">
        <v>3693</v>
      </c>
      <c r="C3071" s="2">
        <v>32</v>
      </c>
      <c r="D3071" s="2" t="s">
        <v>629</v>
      </c>
      <c r="E3071" s="2"/>
      <c r="F3071" s="2"/>
      <c r="G3071" s="2"/>
      <c r="H3071" s="2"/>
    </row>
    <row r="3072" spans="2:8">
      <c r="B3072" s="2" t="s">
        <v>3694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7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10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17</v>
      </c>
      <c r="D3079" s="2" t="s">
        <v>629</v>
      </c>
      <c r="E3079" s="2"/>
      <c r="F3079" s="2"/>
      <c r="G3079" s="2"/>
      <c r="H3079" s="2"/>
    </row>
    <row r="3080" spans="2:8">
      <c r="B3080" s="2" t="s">
        <v>3702</v>
      </c>
      <c r="C3080" s="2">
        <v>18</v>
      </c>
      <c r="D3080" s="2" t="s">
        <v>629</v>
      </c>
      <c r="E3080" s="2"/>
      <c r="F3080" s="2"/>
      <c r="G3080" s="2"/>
      <c r="H3080" s="2"/>
    </row>
    <row r="3081" spans="2:8">
      <c r="B3081" s="2" t="s">
        <v>3703</v>
      </c>
      <c r="C3081" s="2">
        <v>18</v>
      </c>
      <c r="D3081" s="2" t="s">
        <v>629</v>
      </c>
      <c r="E3081" s="2"/>
      <c r="F3081" s="2"/>
      <c r="G3081" s="2"/>
      <c r="H3081" s="2"/>
    </row>
    <row r="3082" spans="2:8">
      <c r="B3082" s="2" t="s">
        <v>3704</v>
      </c>
      <c r="C3082" s="2">
        <v>17</v>
      </c>
      <c r="D3082" s="2" t="s">
        <v>629</v>
      </c>
      <c r="E3082" s="2"/>
      <c r="F3082" s="2"/>
      <c r="G3082" s="2"/>
      <c r="H3082" s="2"/>
    </row>
    <row r="3083" spans="2:8">
      <c r="B3083" s="2" t="s">
        <v>3705</v>
      </c>
      <c r="C3083" s="2">
        <v>16</v>
      </c>
      <c r="D3083" s="2" t="s">
        <v>629</v>
      </c>
      <c r="E3083" s="2"/>
      <c r="F3083" s="2"/>
      <c r="G3083" s="2"/>
      <c r="H3083" s="2"/>
    </row>
    <row r="3084" spans="2:8">
      <c r="B3084" s="2" t="s">
        <v>3706</v>
      </c>
      <c r="C3084" s="2">
        <v>15</v>
      </c>
      <c r="D3084" s="2" t="s">
        <v>629</v>
      </c>
      <c r="E3084" s="2"/>
      <c r="F3084" s="2"/>
      <c r="G3084" s="2"/>
      <c r="H3084" s="2"/>
    </row>
    <row r="3085" spans="2:8">
      <c r="B3085" s="2" t="s">
        <v>3707</v>
      </c>
      <c r="C3085" s="2">
        <v>19</v>
      </c>
      <c r="D3085" s="2" t="s">
        <v>629</v>
      </c>
      <c r="E3085" s="2"/>
      <c r="F3085" s="2"/>
      <c r="G3085" s="2"/>
      <c r="H3085" s="2"/>
    </row>
    <row r="3086" spans="2:8">
      <c r="B3086" s="2" t="s">
        <v>3708</v>
      </c>
      <c r="C3086" s="2">
        <v>19</v>
      </c>
      <c r="D3086" s="2" t="s">
        <v>629</v>
      </c>
      <c r="E3086" s="2"/>
      <c r="F3086" s="2"/>
      <c r="G3086" s="2"/>
      <c r="H3086" s="2"/>
    </row>
    <row r="3087" spans="2:8">
      <c r="B3087" s="2" t="s">
        <v>3709</v>
      </c>
      <c r="C3087" s="2">
        <v>19</v>
      </c>
      <c r="D3087" s="2" t="s">
        <v>629</v>
      </c>
      <c r="E3087" s="2"/>
      <c r="F3087" s="2"/>
      <c r="G3087" s="2"/>
      <c r="H3087" s="2"/>
    </row>
    <row r="3088" spans="2:8">
      <c r="B3088" s="2" t="s">
        <v>3710</v>
      </c>
      <c r="C3088" s="2">
        <v>19</v>
      </c>
      <c r="D3088" s="2" t="s">
        <v>629</v>
      </c>
      <c r="E3088" s="2"/>
      <c r="F3088" s="2"/>
      <c r="G3088" s="2"/>
      <c r="H3088" s="2"/>
    </row>
    <row r="3089" spans="2:8">
      <c r="B3089" s="2" t="s">
        <v>3711</v>
      </c>
      <c r="C3089" s="2">
        <v>17</v>
      </c>
      <c r="D3089" s="2" t="s">
        <v>629</v>
      </c>
      <c r="E3089" s="2"/>
      <c r="F3089" s="2"/>
      <c r="G3089" s="2"/>
      <c r="H3089" s="2"/>
    </row>
    <row r="3090" spans="2:8">
      <c r="B3090" s="2" t="s">
        <v>3712</v>
      </c>
      <c r="C3090" s="2">
        <v>18</v>
      </c>
      <c r="D3090" s="2" t="s">
        <v>629</v>
      </c>
      <c r="E3090" s="2"/>
      <c r="F3090" s="2"/>
      <c r="G3090" s="2"/>
      <c r="H3090" s="2"/>
    </row>
    <row r="3091" spans="2:8">
      <c r="B3091" s="2" t="s">
        <v>3713</v>
      </c>
      <c r="C3091" s="2">
        <v>18</v>
      </c>
      <c r="D3091" s="2" t="s">
        <v>629</v>
      </c>
      <c r="E3091" s="2"/>
      <c r="F3091" s="2"/>
      <c r="G3091" s="2"/>
      <c r="H3091" s="2"/>
    </row>
    <row r="3092" spans="2:8">
      <c r="B3092" s="2" t="s">
        <v>3714</v>
      </c>
      <c r="C3092" s="2">
        <v>26</v>
      </c>
      <c r="D3092" s="2" t="s">
        <v>629</v>
      </c>
      <c r="E3092" s="2"/>
      <c r="F3092" s="2"/>
      <c r="G3092" s="2"/>
      <c r="H3092" s="2"/>
    </row>
    <row r="3093" spans="2:8">
      <c r="B3093" s="2" t="s">
        <v>3715</v>
      </c>
      <c r="C3093" s="2">
        <v>26</v>
      </c>
      <c r="D3093" s="2" t="s">
        <v>629</v>
      </c>
      <c r="E3093" s="2"/>
      <c r="F3093" s="2"/>
      <c r="G3093" s="2"/>
      <c r="H3093" s="2"/>
    </row>
    <row r="3094" spans="2:8">
      <c r="B3094" s="2" t="s">
        <v>3716</v>
      </c>
      <c r="C3094" s="2">
        <v>25</v>
      </c>
      <c r="D3094" s="2" t="s">
        <v>629</v>
      </c>
      <c r="E3094" s="2"/>
      <c r="F3094" s="2"/>
      <c r="G3094" s="2"/>
      <c r="H3094" s="2"/>
    </row>
    <row r="3095" spans="2:8">
      <c r="B3095" s="2" t="s">
        <v>3717</v>
      </c>
      <c r="C3095" s="2">
        <v>24</v>
      </c>
      <c r="D3095" s="2" t="s">
        <v>629</v>
      </c>
      <c r="E3095" s="2"/>
      <c r="F3095" s="2"/>
      <c r="G3095" s="2"/>
      <c r="H3095" s="2"/>
    </row>
    <row r="3096" spans="2:8">
      <c r="B3096" s="2" t="s">
        <v>3718</v>
      </c>
      <c r="C3096" s="2">
        <v>24</v>
      </c>
      <c r="D3096" s="2" t="s">
        <v>629</v>
      </c>
      <c r="E3096" s="2"/>
      <c r="F3096" s="2"/>
      <c r="G3096" s="2"/>
      <c r="H3096" s="2"/>
    </row>
    <row r="3097" spans="2:8">
      <c r="B3097" s="2" t="s">
        <v>3719</v>
      </c>
      <c r="C3097" s="2">
        <v>28</v>
      </c>
      <c r="D3097" s="2" t="s">
        <v>629</v>
      </c>
      <c r="E3097" s="2"/>
      <c r="F3097" s="2"/>
      <c r="G3097" s="2"/>
      <c r="H3097" s="2"/>
    </row>
    <row r="3098" spans="2:8">
      <c r="B3098" s="2" t="s">
        <v>3720</v>
      </c>
      <c r="C3098" s="2">
        <v>29</v>
      </c>
      <c r="D3098" s="2" t="s">
        <v>629</v>
      </c>
      <c r="E3098" s="2"/>
      <c r="F3098" s="2"/>
      <c r="G3098" s="2"/>
      <c r="H3098" s="2"/>
    </row>
    <row r="3099" spans="2:8">
      <c r="B3099" s="2" t="s">
        <v>3721</v>
      </c>
      <c r="C3099" s="2">
        <v>28</v>
      </c>
      <c r="D3099" s="2" t="s">
        <v>629</v>
      </c>
      <c r="E3099" s="2"/>
      <c r="F3099" s="2"/>
      <c r="G3099" s="2"/>
      <c r="H3099" s="2"/>
    </row>
    <row r="3100" spans="2:8">
      <c r="B3100" s="2" t="s">
        <v>3722</v>
      </c>
      <c r="C3100" s="2">
        <v>27</v>
      </c>
      <c r="D3100" s="2" t="s">
        <v>629</v>
      </c>
      <c r="E3100" s="2"/>
      <c r="F3100" s="2"/>
      <c r="G3100" s="2"/>
      <c r="H3100" s="2"/>
    </row>
    <row r="3101" spans="2:8">
      <c r="B3101" s="2" t="s">
        <v>3723</v>
      </c>
      <c r="C3101" s="2">
        <v>26</v>
      </c>
      <c r="D3101" s="2" t="s">
        <v>629</v>
      </c>
      <c r="E3101" s="2"/>
      <c r="F3101" s="2"/>
      <c r="G3101" s="2"/>
      <c r="H3101" s="2"/>
    </row>
    <row r="3102" spans="2:8">
      <c r="B3102" s="2" t="s">
        <v>3724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25</v>
      </c>
      <c r="D3113" s="2" t="s">
        <v>629</v>
      </c>
      <c r="E3113" s="2"/>
      <c r="F3113" s="2"/>
      <c r="G3113" s="2"/>
      <c r="H3113" s="2"/>
    </row>
    <row r="3114" spans="2:8">
      <c r="B3114" s="2" t="s">
        <v>3736</v>
      </c>
      <c r="C3114" s="2">
        <v>25</v>
      </c>
      <c r="D3114" s="2" t="s">
        <v>629</v>
      </c>
      <c r="E3114" s="2"/>
      <c r="F3114" s="2"/>
      <c r="G3114" s="2"/>
      <c r="H3114" s="2"/>
    </row>
    <row r="3115" spans="2:8">
      <c r="B3115" s="2" t="s">
        <v>3737</v>
      </c>
      <c r="C3115" s="2">
        <v>26</v>
      </c>
      <c r="D3115" s="2" t="s">
        <v>629</v>
      </c>
      <c r="E3115" s="2"/>
      <c r="F3115" s="2"/>
      <c r="G3115" s="2"/>
      <c r="H3115" s="2"/>
    </row>
    <row r="3116" spans="2:8">
      <c r="B3116" s="2" t="s">
        <v>3738</v>
      </c>
      <c r="C3116" s="2">
        <v>24</v>
      </c>
      <c r="D3116" s="2" t="s">
        <v>629</v>
      </c>
      <c r="E3116" s="2"/>
      <c r="F3116" s="2"/>
      <c r="G3116" s="2"/>
      <c r="H3116" s="2"/>
    </row>
    <row r="3117" spans="2:8">
      <c r="B3117" s="2" t="s">
        <v>3739</v>
      </c>
      <c r="C3117" s="2">
        <v>24</v>
      </c>
      <c r="D3117" s="2" t="s">
        <v>629</v>
      </c>
      <c r="E3117" s="2"/>
      <c r="F3117" s="2"/>
      <c r="G3117" s="2"/>
      <c r="H3117" s="2"/>
    </row>
    <row r="3118" spans="2:8">
      <c r="B3118" s="2" t="s">
        <v>3740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43</v>
      </c>
      <c r="D3123" s="2" t="s">
        <v>629</v>
      </c>
      <c r="E3123" s="2"/>
      <c r="F3123" s="2"/>
      <c r="G3123" s="2"/>
      <c r="H3123" s="2"/>
    </row>
    <row r="3124" spans="2:8">
      <c r="B3124" s="2" t="s">
        <v>3746</v>
      </c>
      <c r="C3124" s="2">
        <v>44</v>
      </c>
      <c r="D3124" s="2" t="s">
        <v>629</v>
      </c>
      <c r="E3124" s="2"/>
      <c r="F3124" s="2"/>
      <c r="G3124" s="2"/>
      <c r="H3124" s="2"/>
    </row>
    <row r="3125" spans="2:8">
      <c r="B3125" s="2" t="s">
        <v>3747</v>
      </c>
      <c r="C3125" s="2">
        <v>41</v>
      </c>
      <c r="D3125" s="2" t="s">
        <v>629</v>
      </c>
      <c r="E3125" s="2"/>
      <c r="F3125" s="2"/>
      <c r="G3125" s="2"/>
      <c r="H3125" s="2"/>
    </row>
    <row r="3126" spans="2:8">
      <c r="B3126" s="2" t="s">
        <v>3748</v>
      </c>
      <c r="C3126" s="2">
        <v>32</v>
      </c>
      <c r="D3126" s="2" t="s">
        <v>629</v>
      </c>
      <c r="E3126" s="2"/>
      <c r="F3126" s="2"/>
      <c r="G3126" s="2"/>
      <c r="H3126" s="2"/>
    </row>
    <row r="3127" spans="2:8">
      <c r="B3127" s="2" t="s">
        <v>3749</v>
      </c>
      <c r="C3127" s="2">
        <v>33</v>
      </c>
      <c r="D3127" s="2" t="s">
        <v>629</v>
      </c>
      <c r="E3127" s="2"/>
      <c r="F3127" s="2"/>
      <c r="G3127" s="2"/>
      <c r="H3127" s="2"/>
    </row>
    <row r="3128" spans="2:8">
      <c r="B3128" s="2" t="s">
        <v>3750</v>
      </c>
      <c r="C3128" s="2">
        <v>34</v>
      </c>
      <c r="D3128" s="2" t="s">
        <v>629</v>
      </c>
      <c r="E3128" s="2"/>
      <c r="F3128" s="2"/>
      <c r="G3128" s="2"/>
      <c r="H3128" s="2"/>
    </row>
    <row r="3129" spans="2:8">
      <c r="B3129" s="2" t="s">
        <v>3751</v>
      </c>
      <c r="C3129" s="2">
        <v>33</v>
      </c>
      <c r="D3129" s="2" t="s">
        <v>629</v>
      </c>
      <c r="E3129" s="2"/>
      <c r="F3129" s="2"/>
      <c r="G3129" s="2"/>
      <c r="H3129" s="2"/>
    </row>
    <row r="3130" spans="2:8">
      <c r="B3130" s="2" t="s">
        <v>3752</v>
      </c>
      <c r="C3130" s="2">
        <v>32</v>
      </c>
      <c r="D3130" s="2" t="s">
        <v>629</v>
      </c>
      <c r="E3130" s="2"/>
      <c r="F3130" s="2"/>
      <c r="G3130" s="2"/>
      <c r="H3130" s="2"/>
    </row>
    <row r="3131" spans="2:8">
      <c r="B3131" s="2" t="s">
        <v>3753</v>
      </c>
      <c r="C3131" s="2">
        <v>25</v>
      </c>
      <c r="D3131" s="2" t="s">
        <v>629</v>
      </c>
      <c r="E3131" s="2"/>
      <c r="F3131" s="2"/>
      <c r="G3131" s="2"/>
      <c r="H3131" s="2"/>
    </row>
    <row r="3132" spans="2:8">
      <c r="B3132" s="2" t="s">
        <v>3754</v>
      </c>
      <c r="C3132" s="2">
        <v>26</v>
      </c>
      <c r="D3132" s="2" t="s">
        <v>629</v>
      </c>
      <c r="E3132" s="2"/>
      <c r="F3132" s="2"/>
      <c r="G3132" s="2"/>
      <c r="H3132" s="2"/>
    </row>
    <row r="3133" spans="2:8">
      <c r="B3133" s="2" t="s">
        <v>3755</v>
      </c>
      <c r="C3133" s="2">
        <v>27</v>
      </c>
      <c r="D3133" s="2" t="s">
        <v>629</v>
      </c>
      <c r="E3133" s="2"/>
      <c r="F3133" s="2"/>
      <c r="G3133" s="2"/>
      <c r="H3133" s="2"/>
    </row>
    <row r="3134" spans="2:8">
      <c r="B3134" s="2" t="s">
        <v>3756</v>
      </c>
      <c r="C3134" s="2">
        <v>27</v>
      </c>
      <c r="D3134" s="2" t="s">
        <v>629</v>
      </c>
      <c r="E3134" s="2"/>
      <c r="F3134" s="2"/>
      <c r="G3134" s="2"/>
      <c r="H3134" s="2"/>
    </row>
    <row r="3135" spans="2:8">
      <c r="B3135" s="2" t="s">
        <v>3757</v>
      </c>
      <c r="C3135" s="2">
        <v>27</v>
      </c>
      <c r="D3135" s="2" t="s">
        <v>629</v>
      </c>
      <c r="E3135" s="2"/>
      <c r="F3135" s="2"/>
      <c r="G3135" s="2"/>
      <c r="H3135" s="2"/>
    </row>
    <row r="3136" spans="2:8">
      <c r="B3136" s="2" t="s">
        <v>3758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24</v>
      </c>
      <c r="D3141" s="2" t="s">
        <v>629</v>
      </c>
      <c r="E3141" s="2"/>
      <c r="F3141" s="2"/>
      <c r="G3141" s="2"/>
      <c r="H3141" s="2"/>
    </row>
    <row r="3142" spans="2:8">
      <c r="B3142" s="2" t="s">
        <v>3764</v>
      </c>
      <c r="C3142" s="2">
        <v>31</v>
      </c>
      <c r="D3142" s="2" t="s">
        <v>629</v>
      </c>
      <c r="E3142" s="2"/>
      <c r="F3142" s="2"/>
      <c r="G3142" s="2"/>
      <c r="H3142" s="2"/>
    </row>
    <row r="3143" spans="2:8">
      <c r="B3143" s="2" t="s">
        <v>3765</v>
      </c>
      <c r="C3143" s="2">
        <v>33</v>
      </c>
      <c r="D3143" s="2" t="s">
        <v>629</v>
      </c>
      <c r="E3143" s="2"/>
      <c r="F3143" s="2"/>
      <c r="G3143" s="2"/>
      <c r="H3143" s="2"/>
    </row>
    <row r="3144" spans="2:8">
      <c r="B3144" s="2" t="s">
        <v>3766</v>
      </c>
      <c r="C3144" s="2">
        <v>33</v>
      </c>
      <c r="D3144" s="2" t="s">
        <v>629</v>
      </c>
      <c r="E3144" s="2"/>
      <c r="F3144" s="2"/>
      <c r="G3144" s="2"/>
      <c r="H3144" s="2"/>
    </row>
    <row r="3145" spans="2:8">
      <c r="B3145" s="2" t="s">
        <v>3767</v>
      </c>
      <c r="C3145" s="2">
        <v>32</v>
      </c>
      <c r="D3145" s="2" t="s">
        <v>629</v>
      </c>
      <c r="E3145" s="2"/>
      <c r="F3145" s="2"/>
      <c r="G3145" s="2"/>
      <c r="H3145" s="2"/>
    </row>
    <row r="3146" spans="2:8">
      <c r="B3146" s="2" t="s">
        <v>3768</v>
      </c>
      <c r="C3146" s="2">
        <v>34</v>
      </c>
      <c r="D3146" s="2" t="s">
        <v>629</v>
      </c>
      <c r="E3146" s="2"/>
      <c r="F3146" s="2"/>
      <c r="G3146" s="2"/>
      <c r="H3146" s="2"/>
    </row>
    <row r="3147" spans="2:8">
      <c r="B3147" s="2" t="s">
        <v>3769</v>
      </c>
      <c r="C3147" s="2">
        <v>35</v>
      </c>
      <c r="D3147" s="2" t="s">
        <v>629</v>
      </c>
      <c r="E3147" s="2"/>
      <c r="F3147" s="2"/>
      <c r="G3147" s="2"/>
      <c r="H3147" s="2"/>
    </row>
    <row r="3148" spans="2:8">
      <c r="B3148" s="2" t="s">
        <v>3770</v>
      </c>
      <c r="C3148" s="2">
        <v>35</v>
      </c>
      <c r="D3148" s="2" t="s">
        <v>629</v>
      </c>
      <c r="E3148" s="2"/>
      <c r="F3148" s="2"/>
      <c r="G3148" s="2"/>
      <c r="H3148" s="2"/>
    </row>
    <row r="3149" spans="2:8">
      <c r="B3149" s="2" t="s">
        <v>3771</v>
      </c>
      <c r="C3149" s="2">
        <v>29</v>
      </c>
      <c r="D3149" s="2" t="s">
        <v>629</v>
      </c>
      <c r="E3149" s="2"/>
      <c r="F3149" s="2"/>
      <c r="G3149" s="2"/>
      <c r="H3149" s="2"/>
    </row>
    <row r="3150" spans="2:8">
      <c r="B3150" s="2" t="s">
        <v>3772</v>
      </c>
      <c r="C3150" s="2">
        <v>29</v>
      </c>
      <c r="D3150" s="2" t="s">
        <v>629</v>
      </c>
      <c r="E3150" s="2"/>
      <c r="F3150" s="2"/>
      <c r="G3150" s="2"/>
      <c r="H3150" s="2"/>
    </row>
    <row r="3151" spans="2:8">
      <c r="B3151" s="2" t="s">
        <v>3773</v>
      </c>
      <c r="C3151" s="2">
        <v>29</v>
      </c>
      <c r="D3151" s="2" t="s">
        <v>629</v>
      </c>
      <c r="E3151" s="2"/>
      <c r="F3151" s="2"/>
      <c r="G3151" s="2"/>
      <c r="H3151" s="2"/>
    </row>
    <row r="3152" spans="2:8">
      <c r="B3152" s="2" t="s">
        <v>3774</v>
      </c>
      <c r="C3152" s="2">
        <v>29</v>
      </c>
      <c r="D3152" s="2" t="s">
        <v>629</v>
      </c>
      <c r="E3152" s="2"/>
      <c r="F3152" s="2"/>
      <c r="G3152" s="2"/>
      <c r="H3152" s="2"/>
    </row>
    <row r="3153" spans="2:8">
      <c r="B3153" s="2" t="s">
        <v>3775</v>
      </c>
      <c r="C3153" s="2">
        <v>30</v>
      </c>
      <c r="D3153" s="2" t="s">
        <v>629</v>
      </c>
      <c r="E3153" s="2"/>
      <c r="F3153" s="2"/>
      <c r="G3153" s="2"/>
      <c r="H3153" s="2"/>
    </row>
    <row r="3154" spans="2:8">
      <c r="B3154" s="2" t="s">
        <v>3776</v>
      </c>
      <c r="C3154" s="2">
        <v>40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41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38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28</v>
      </c>
      <c r="D3157" s="2" t="s">
        <v>629</v>
      </c>
      <c r="E3157" s="2"/>
      <c r="F3157" s="2"/>
      <c r="G3157" s="2"/>
      <c r="H3157" s="2"/>
    </row>
    <row r="3158" spans="2:8">
      <c r="B3158" s="2" t="s">
        <v>3780</v>
      </c>
      <c r="C3158" s="2">
        <v>28</v>
      </c>
      <c r="D3158" s="2" t="s">
        <v>629</v>
      </c>
      <c r="E3158" s="2"/>
      <c r="F3158" s="2"/>
      <c r="G3158" s="2"/>
      <c r="H3158" s="2"/>
    </row>
    <row r="3159" spans="2:8">
      <c r="B3159" s="2" t="s">
        <v>3781</v>
      </c>
      <c r="C3159" s="2">
        <v>26</v>
      </c>
      <c r="D3159" s="2" t="s">
        <v>629</v>
      </c>
      <c r="E3159" s="2"/>
      <c r="F3159" s="2"/>
      <c r="G3159" s="2"/>
      <c r="H3159" s="2"/>
    </row>
    <row r="3160" spans="2:8">
      <c r="B3160" s="2" t="s">
        <v>3782</v>
      </c>
      <c r="C3160" s="2">
        <v>22</v>
      </c>
      <c r="D3160" s="2" t="s">
        <v>629</v>
      </c>
      <c r="E3160" s="2"/>
      <c r="F3160" s="2"/>
      <c r="G3160" s="2"/>
      <c r="H3160" s="2"/>
    </row>
    <row r="3161" spans="2:8">
      <c r="B3161" s="2" t="s">
        <v>3783</v>
      </c>
      <c r="C3161" s="2">
        <v>17</v>
      </c>
      <c r="D3161" s="2" t="s">
        <v>629</v>
      </c>
      <c r="E3161" s="2"/>
      <c r="F3161" s="2"/>
      <c r="G3161" s="2"/>
      <c r="H3161" s="2"/>
    </row>
    <row r="3162" spans="2:8">
      <c r="B3162" s="2" t="s">
        <v>3784</v>
      </c>
      <c r="C3162" s="2">
        <v>14</v>
      </c>
      <c r="D3162" s="2" t="s">
        <v>629</v>
      </c>
      <c r="E3162" s="2"/>
      <c r="F3162" s="2"/>
      <c r="G3162" s="2"/>
      <c r="H3162" s="2"/>
    </row>
    <row r="3163" spans="2:8">
      <c r="B3163" s="2" t="s">
        <v>3785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24</v>
      </c>
      <c r="D3172" s="2" t="s">
        <v>629</v>
      </c>
      <c r="E3172" s="2"/>
      <c r="F3172" s="2"/>
      <c r="G3172" s="2"/>
      <c r="H3172" s="2"/>
    </row>
    <row r="3173" spans="2:8">
      <c r="B3173" s="2" t="s">
        <v>3795</v>
      </c>
      <c r="C3173" s="2">
        <v>26</v>
      </c>
      <c r="D3173" s="2" t="s">
        <v>629</v>
      </c>
      <c r="E3173" s="2"/>
      <c r="F3173" s="2"/>
      <c r="G3173" s="2"/>
      <c r="H3173" s="2"/>
    </row>
    <row r="3174" spans="2:8">
      <c r="B3174" s="2" t="s">
        <v>3796</v>
      </c>
      <c r="C3174" s="2">
        <v>27</v>
      </c>
      <c r="D3174" s="2" t="s">
        <v>629</v>
      </c>
      <c r="E3174" s="2"/>
      <c r="F3174" s="2"/>
      <c r="G3174" s="2"/>
      <c r="H3174" s="2"/>
    </row>
    <row r="3175" spans="2:8">
      <c r="B3175" s="2" t="s">
        <v>3797</v>
      </c>
      <c r="C3175" s="2">
        <v>25</v>
      </c>
      <c r="D3175" s="2" t="s">
        <v>629</v>
      </c>
      <c r="E3175" s="2"/>
      <c r="F3175" s="2"/>
      <c r="G3175" s="2"/>
      <c r="H3175" s="2"/>
    </row>
    <row r="3176" spans="2:8">
      <c r="B3176" s="2" t="s">
        <v>3798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38</v>
      </c>
      <c r="D3188" s="2" t="s">
        <v>629</v>
      </c>
      <c r="E3188" s="2"/>
      <c r="F3188" s="2"/>
      <c r="G3188" s="2"/>
      <c r="H3188" s="2"/>
    </row>
    <row r="3189" spans="2:8">
      <c r="B3189" s="2" t="s">
        <v>3811</v>
      </c>
      <c r="C3189" s="2">
        <v>40</v>
      </c>
      <c r="D3189" s="2" t="s">
        <v>629</v>
      </c>
      <c r="E3189" s="2"/>
      <c r="F3189" s="2"/>
      <c r="G3189" s="2"/>
      <c r="H3189" s="2"/>
    </row>
    <row r="3190" spans="2:8">
      <c r="B3190" s="2" t="s">
        <v>3812</v>
      </c>
      <c r="C3190" s="2">
        <v>39</v>
      </c>
      <c r="D3190" s="2" t="s">
        <v>629</v>
      </c>
      <c r="E3190" s="2"/>
      <c r="F3190" s="2"/>
      <c r="G3190" s="2"/>
      <c r="H3190" s="2"/>
    </row>
    <row r="3191" spans="2:8">
      <c r="B3191" s="2" t="s">
        <v>3813</v>
      </c>
      <c r="C3191" s="2">
        <v>36</v>
      </c>
      <c r="D3191" s="2" t="s">
        <v>629</v>
      </c>
      <c r="E3191" s="2"/>
      <c r="F3191" s="2"/>
      <c r="G3191" s="2"/>
      <c r="H3191" s="2"/>
    </row>
    <row r="3192" spans="2:8">
      <c r="B3192" s="2" t="s">
        <v>3814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27</v>
      </c>
      <c r="D3197" s="2" t="s">
        <v>629</v>
      </c>
      <c r="E3197" s="2"/>
      <c r="F3197" s="2"/>
      <c r="G3197" s="2"/>
      <c r="H3197" s="2"/>
    </row>
    <row r="3198" spans="2:8">
      <c r="B3198" s="2" t="s">
        <v>3820</v>
      </c>
      <c r="C3198" s="2">
        <v>28</v>
      </c>
      <c r="D3198" s="2" t="s">
        <v>629</v>
      </c>
      <c r="E3198" s="2"/>
      <c r="F3198" s="2"/>
      <c r="G3198" s="2"/>
      <c r="H3198" s="2"/>
    </row>
    <row r="3199" spans="2:8">
      <c r="B3199" s="2" t="s">
        <v>3821</v>
      </c>
      <c r="C3199" s="2">
        <v>30</v>
      </c>
      <c r="D3199" s="2" t="s">
        <v>629</v>
      </c>
      <c r="E3199" s="2"/>
      <c r="F3199" s="2"/>
      <c r="G3199" s="2"/>
      <c r="H3199" s="2"/>
    </row>
    <row r="3200" spans="2:8">
      <c r="B3200" s="2" t="s">
        <v>3822</v>
      </c>
      <c r="C3200" s="2">
        <v>31</v>
      </c>
      <c r="D3200" s="2" t="s">
        <v>629</v>
      </c>
      <c r="E3200" s="2"/>
      <c r="F3200" s="2"/>
      <c r="G3200" s="2"/>
      <c r="H3200" s="2"/>
    </row>
    <row r="3201" spans="2:8">
      <c r="B3201" s="2" t="s">
        <v>3823</v>
      </c>
      <c r="C3201" s="2">
        <v>30</v>
      </c>
      <c r="D3201" s="2" t="s">
        <v>629</v>
      </c>
      <c r="E3201" s="2"/>
      <c r="F3201" s="2"/>
      <c r="G3201" s="2"/>
      <c r="H3201" s="2"/>
    </row>
    <row r="3202" spans="2:8">
      <c r="B3202" s="2" t="s">
        <v>3824</v>
      </c>
      <c r="C3202" s="2">
        <v>29</v>
      </c>
      <c r="D3202" s="2" t="s">
        <v>629</v>
      </c>
      <c r="E3202" s="2"/>
      <c r="F3202" s="2"/>
      <c r="G3202" s="2"/>
      <c r="H3202" s="2"/>
    </row>
    <row r="3203" spans="2:8">
      <c r="B3203" s="2" t="s">
        <v>3825</v>
      </c>
      <c r="C3203" s="2">
        <v>18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17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15</v>
      </c>
      <c r="D3242" s="2" t="s">
        <v>629</v>
      </c>
      <c r="E3242" s="2"/>
      <c r="F3242" s="2"/>
      <c r="G3242" s="2"/>
      <c r="H3242" s="2"/>
    </row>
    <row r="3243" spans="2:8">
      <c r="B3243" s="2" t="s">
        <v>3865</v>
      </c>
      <c r="C3243" s="2">
        <v>15</v>
      </c>
      <c r="D3243" s="2" t="s">
        <v>629</v>
      </c>
      <c r="E3243" s="2"/>
      <c r="F3243" s="2"/>
      <c r="G3243" s="2"/>
      <c r="H3243" s="2"/>
    </row>
    <row r="3244" spans="2:8">
      <c r="B3244" s="2" t="s">
        <v>3866</v>
      </c>
      <c r="C3244" s="2">
        <v>16</v>
      </c>
      <c r="D3244" s="2" t="s">
        <v>629</v>
      </c>
      <c r="E3244" s="2"/>
      <c r="F3244" s="2"/>
      <c r="G3244" s="2"/>
      <c r="H3244" s="2"/>
    </row>
    <row r="3245" spans="2:8">
      <c r="B3245" s="2" t="s">
        <v>3867</v>
      </c>
      <c r="C3245" s="2">
        <v>19</v>
      </c>
      <c r="D3245" s="2" t="s">
        <v>629</v>
      </c>
      <c r="E3245" s="2"/>
      <c r="F3245" s="2"/>
      <c r="G3245" s="2"/>
      <c r="H3245" s="2"/>
    </row>
    <row r="3246" spans="2:8">
      <c r="B3246" s="2" t="s">
        <v>3868</v>
      </c>
      <c r="C3246" s="2">
        <v>20</v>
      </c>
      <c r="D3246" s="2" t="s">
        <v>629</v>
      </c>
      <c r="E3246" s="2"/>
      <c r="F3246" s="2"/>
      <c r="G3246" s="2"/>
      <c r="H3246" s="2"/>
    </row>
    <row r="3247" spans="2:8">
      <c r="B3247" s="2" t="s">
        <v>3869</v>
      </c>
      <c r="C3247" s="2">
        <v>20</v>
      </c>
      <c r="D3247" s="2" t="s">
        <v>629</v>
      </c>
      <c r="E3247" s="2"/>
      <c r="F3247" s="2"/>
      <c r="G3247" s="2"/>
      <c r="H3247" s="2"/>
    </row>
    <row r="3248" spans="2:8">
      <c r="B3248" s="2" t="s">
        <v>3870</v>
      </c>
      <c r="C3248" s="2">
        <v>24</v>
      </c>
      <c r="D3248" s="2" t="s">
        <v>629</v>
      </c>
      <c r="E3248" s="2"/>
      <c r="F3248" s="2"/>
      <c r="G3248" s="2"/>
      <c r="H3248" s="2"/>
    </row>
    <row r="3249" spans="2:8">
      <c r="B3249" s="2" t="s">
        <v>3871</v>
      </c>
      <c r="C3249" s="2">
        <v>26</v>
      </c>
      <c r="D3249" s="2" t="s">
        <v>629</v>
      </c>
      <c r="E3249" s="2"/>
      <c r="F3249" s="2"/>
      <c r="G3249" s="2"/>
      <c r="H3249" s="2"/>
    </row>
    <row r="3250" spans="2:8">
      <c r="B3250" s="2" t="s">
        <v>3872</v>
      </c>
      <c r="C3250" s="2">
        <v>26</v>
      </c>
      <c r="D3250" s="2" t="s">
        <v>629</v>
      </c>
      <c r="E3250" s="2"/>
      <c r="F3250" s="2"/>
      <c r="G3250" s="2"/>
      <c r="H3250" s="2"/>
    </row>
    <row r="3251" spans="2:8">
      <c r="B3251" s="2" t="s">
        <v>3873</v>
      </c>
      <c r="C3251" s="2">
        <v>27</v>
      </c>
      <c r="D3251" s="2" t="s">
        <v>629</v>
      </c>
      <c r="E3251" s="2"/>
      <c r="F3251" s="2"/>
      <c r="G3251" s="2"/>
      <c r="H3251" s="2"/>
    </row>
    <row r="3252" spans="2:8">
      <c r="B3252" s="2" t="s">
        <v>3874</v>
      </c>
      <c r="C3252" s="2">
        <v>26</v>
      </c>
      <c r="D3252" s="2" t="s">
        <v>629</v>
      </c>
      <c r="E3252" s="2"/>
      <c r="F3252" s="2"/>
      <c r="G3252" s="2"/>
      <c r="H3252" s="2"/>
    </row>
    <row r="3253" spans="2:8">
      <c r="B3253" s="2" t="s">
        <v>3875</v>
      </c>
      <c r="C3253" s="2">
        <v>24</v>
      </c>
      <c r="D3253" s="2" t="s">
        <v>629</v>
      </c>
      <c r="E3253" s="2"/>
      <c r="F3253" s="2"/>
      <c r="G3253" s="2"/>
      <c r="H3253" s="2"/>
    </row>
    <row r="3254" spans="2:8">
      <c r="B3254" s="2" t="s">
        <v>3876</v>
      </c>
      <c r="C3254" s="2">
        <v>23</v>
      </c>
      <c r="D3254" s="2" t="s">
        <v>629</v>
      </c>
      <c r="E3254" s="2"/>
      <c r="F3254" s="2"/>
      <c r="G3254" s="2"/>
      <c r="H3254" s="2"/>
    </row>
    <row r="3255" spans="2:8">
      <c r="B3255" s="2" t="s">
        <v>3877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18</v>
      </c>
      <c r="D3263" s="2" t="s">
        <v>629</v>
      </c>
      <c r="E3263" s="2"/>
      <c r="F3263" s="2"/>
      <c r="G3263" s="2"/>
      <c r="H3263" s="2"/>
    </row>
    <row r="3264" spans="2:8">
      <c r="B3264" s="2" t="s">
        <v>3886</v>
      </c>
      <c r="C3264" s="2">
        <v>19</v>
      </c>
      <c r="D3264" s="2" t="s">
        <v>629</v>
      </c>
      <c r="E3264" s="2"/>
      <c r="F3264" s="2"/>
      <c r="G3264" s="2"/>
      <c r="H3264" s="2"/>
    </row>
    <row r="3265" spans="2:8">
      <c r="B3265" s="2" t="s">
        <v>3887</v>
      </c>
      <c r="C3265" s="2">
        <v>21</v>
      </c>
      <c r="D3265" s="2" t="s">
        <v>629</v>
      </c>
      <c r="E3265" s="2"/>
      <c r="F3265" s="2"/>
      <c r="G3265" s="2"/>
      <c r="H3265" s="2"/>
    </row>
    <row r="3266" spans="2:8">
      <c r="B3266" s="2" t="s">
        <v>3888</v>
      </c>
      <c r="C3266" s="2">
        <v>21</v>
      </c>
      <c r="D3266" s="2" t="s">
        <v>629</v>
      </c>
      <c r="E3266" s="2"/>
      <c r="F3266" s="2"/>
      <c r="G3266" s="2"/>
      <c r="H3266" s="2"/>
    </row>
    <row r="3267" spans="2:8">
      <c r="B3267" s="2" t="s">
        <v>3889</v>
      </c>
      <c r="C3267" s="2">
        <v>20</v>
      </c>
      <c r="D3267" s="2" t="s">
        <v>629</v>
      </c>
      <c r="E3267" s="2"/>
      <c r="F3267" s="2"/>
      <c r="G3267" s="2"/>
      <c r="H3267" s="2"/>
    </row>
    <row r="3268" spans="2:8">
      <c r="B3268" s="2" t="s">
        <v>3890</v>
      </c>
      <c r="C3268" s="2">
        <v>20</v>
      </c>
      <c r="D3268" s="2" t="s">
        <v>629</v>
      </c>
      <c r="E3268" s="2"/>
      <c r="F3268" s="2"/>
      <c r="G3268" s="2"/>
      <c r="H3268" s="2"/>
    </row>
    <row r="3269" spans="2:8">
      <c r="B3269" s="2" t="s">
        <v>3891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28</v>
      </c>
      <c r="D3274" s="2" t="s">
        <v>629</v>
      </c>
      <c r="E3274" s="2"/>
      <c r="F3274" s="2"/>
      <c r="G3274" s="2"/>
      <c r="H3274" s="2"/>
    </row>
    <row r="3275" spans="2:8">
      <c r="B3275" s="2" t="s">
        <v>3897</v>
      </c>
      <c r="C3275" s="2">
        <v>29</v>
      </c>
      <c r="D3275" s="2" t="s">
        <v>629</v>
      </c>
      <c r="E3275" s="2"/>
      <c r="F3275" s="2"/>
      <c r="G3275" s="2"/>
      <c r="H3275" s="2"/>
    </row>
    <row r="3276" spans="2:8">
      <c r="B3276" s="2" t="s">
        <v>3898</v>
      </c>
      <c r="C3276" s="2">
        <v>30</v>
      </c>
      <c r="D3276" s="2" t="s">
        <v>629</v>
      </c>
      <c r="E3276" s="2"/>
      <c r="F3276" s="2"/>
      <c r="G3276" s="2"/>
      <c r="H3276" s="2"/>
    </row>
    <row r="3277" spans="2:8">
      <c r="B3277" s="2" t="s">
        <v>3899</v>
      </c>
      <c r="C3277" s="2">
        <v>27</v>
      </c>
      <c r="D3277" s="2" t="s">
        <v>629</v>
      </c>
      <c r="E3277" s="2"/>
      <c r="F3277" s="2"/>
      <c r="G3277" s="2"/>
      <c r="H3277" s="2"/>
    </row>
    <row r="3278" spans="2:8">
      <c r="B3278" s="2" t="s">
        <v>3900</v>
      </c>
      <c r="C3278" s="2">
        <v>26</v>
      </c>
      <c r="D3278" s="2" t="s">
        <v>629</v>
      </c>
      <c r="E3278" s="2"/>
      <c r="F3278" s="2"/>
      <c r="G3278" s="2"/>
      <c r="H3278" s="2"/>
    </row>
    <row r="3279" spans="2:8">
      <c r="B3279" s="2" t="s">
        <v>3901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36</v>
      </c>
      <c r="D3292" s="2" t="s">
        <v>629</v>
      </c>
      <c r="E3292" s="2"/>
      <c r="F3292" s="2"/>
      <c r="G3292" s="2"/>
      <c r="H3292" s="2"/>
    </row>
    <row r="3293" spans="2:8">
      <c r="B3293" s="2" t="s">
        <v>3915</v>
      </c>
      <c r="C3293" s="2">
        <v>36</v>
      </c>
      <c r="D3293" s="2" t="s">
        <v>629</v>
      </c>
      <c r="E3293" s="2"/>
      <c r="F3293" s="2"/>
      <c r="G3293" s="2"/>
      <c r="H3293" s="2"/>
    </row>
    <row r="3294" spans="2:8">
      <c r="B3294" s="2" t="s">
        <v>3916</v>
      </c>
      <c r="C3294" s="2">
        <v>35</v>
      </c>
      <c r="D3294" s="2" t="s">
        <v>629</v>
      </c>
      <c r="E3294" s="2"/>
      <c r="F3294" s="2"/>
      <c r="G3294" s="2"/>
      <c r="H3294" s="2"/>
    </row>
    <row r="3295" spans="2:8">
      <c r="B3295" s="2" t="s">
        <v>3917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22</v>
      </c>
      <c r="D3300" s="2" t="s">
        <v>629</v>
      </c>
      <c r="E3300" s="2"/>
      <c r="F3300" s="2"/>
      <c r="G3300" s="2"/>
      <c r="H3300" s="2"/>
    </row>
    <row r="3301" spans="2:8">
      <c r="B3301" s="2" t="s">
        <v>3923</v>
      </c>
      <c r="C3301" s="2">
        <v>26</v>
      </c>
      <c r="D3301" s="2" t="s">
        <v>629</v>
      </c>
      <c r="E3301" s="2"/>
      <c r="F3301" s="2"/>
      <c r="G3301" s="2"/>
      <c r="H3301" s="2"/>
    </row>
    <row r="3302" spans="2:8">
      <c r="B3302" s="2" t="s">
        <v>3924</v>
      </c>
      <c r="C3302" s="2">
        <v>28</v>
      </c>
      <c r="D3302" s="2" t="s">
        <v>629</v>
      </c>
      <c r="E3302" s="2"/>
      <c r="F3302" s="2"/>
      <c r="G3302" s="2"/>
      <c r="H3302" s="2"/>
    </row>
    <row r="3303" spans="2:8">
      <c r="B3303" s="2" t="s">
        <v>3925</v>
      </c>
      <c r="C3303" s="2">
        <v>27</v>
      </c>
      <c r="D3303" s="2" t="s">
        <v>629</v>
      </c>
      <c r="E3303" s="2"/>
      <c r="F3303" s="2"/>
      <c r="G3303" s="2"/>
      <c r="H3303" s="2"/>
    </row>
    <row r="3304" spans="2:8">
      <c r="B3304" s="2" t="s">
        <v>3926</v>
      </c>
      <c r="C3304" s="2">
        <v>26</v>
      </c>
      <c r="D3304" s="2" t="s">
        <v>629</v>
      </c>
      <c r="E3304" s="2"/>
      <c r="F3304" s="2"/>
      <c r="G3304" s="2"/>
      <c r="H3304" s="2"/>
    </row>
    <row r="3305" spans="2:8">
      <c r="B3305" s="2" t="s">
        <v>3927</v>
      </c>
      <c r="C3305" s="2">
        <v>30</v>
      </c>
      <c r="D3305" s="2" t="s">
        <v>629</v>
      </c>
      <c r="E3305" s="2"/>
      <c r="F3305" s="2"/>
      <c r="G3305" s="2"/>
      <c r="H3305" s="2"/>
    </row>
    <row r="3306" spans="2:8">
      <c r="B3306" s="2" t="s">
        <v>3928</v>
      </c>
      <c r="C3306" s="2">
        <v>32</v>
      </c>
      <c r="D3306" s="2" t="s">
        <v>629</v>
      </c>
      <c r="E3306" s="2"/>
      <c r="F3306" s="2"/>
      <c r="G3306" s="2"/>
      <c r="H3306" s="2"/>
    </row>
    <row r="3307" spans="2:8">
      <c r="B3307" s="2" t="s">
        <v>3929</v>
      </c>
      <c r="C3307" s="2">
        <v>30</v>
      </c>
      <c r="D3307" s="2" t="s">
        <v>629</v>
      </c>
      <c r="E3307" s="2"/>
      <c r="F3307" s="2"/>
      <c r="G3307" s="2"/>
      <c r="H3307" s="2"/>
    </row>
    <row r="3308" spans="2:8">
      <c r="B3308" s="2" t="s">
        <v>3930</v>
      </c>
      <c r="C3308" s="2">
        <v>28</v>
      </c>
      <c r="D3308" s="2" t="s">
        <v>629</v>
      </c>
      <c r="E3308" s="2"/>
      <c r="F3308" s="2"/>
      <c r="G3308" s="2"/>
      <c r="H3308" s="2"/>
    </row>
    <row r="3309" spans="2:8">
      <c r="B3309" s="2" t="s">
        <v>3931</v>
      </c>
      <c r="C3309" s="2">
        <v>28</v>
      </c>
      <c r="D3309" s="2" t="s">
        <v>629</v>
      </c>
      <c r="E3309" s="2"/>
      <c r="F3309" s="2"/>
      <c r="G3309" s="2"/>
      <c r="H3309" s="2"/>
    </row>
    <row r="3310" spans="2:8">
      <c r="B3310" s="2" t="s">
        <v>3932</v>
      </c>
      <c r="C3310" s="2">
        <v>28</v>
      </c>
      <c r="D3310" s="2" t="s">
        <v>629</v>
      </c>
      <c r="E3310" s="2"/>
      <c r="F3310" s="2"/>
      <c r="G3310" s="2"/>
      <c r="H3310" s="2"/>
    </row>
    <row r="3311" spans="2:8">
      <c r="B3311" s="2" t="s">
        <v>3933</v>
      </c>
      <c r="C3311" s="2">
        <v>28</v>
      </c>
      <c r="D3311" s="2" t="s">
        <v>629</v>
      </c>
      <c r="E3311" s="2"/>
      <c r="F3311" s="2"/>
      <c r="G3311" s="2"/>
      <c r="H3311" s="2"/>
    </row>
    <row r="3312" spans="2:8">
      <c r="B3312" s="2" t="s">
        <v>3934</v>
      </c>
      <c r="C3312" s="2">
        <v>27</v>
      </c>
      <c r="D3312" s="2" t="s">
        <v>629</v>
      </c>
      <c r="E3312" s="2"/>
      <c r="F3312" s="2"/>
      <c r="G3312" s="2"/>
      <c r="H3312" s="2"/>
    </row>
    <row r="3313" spans="2:8">
      <c r="B3313" s="2" t="s">
        <v>3935</v>
      </c>
      <c r="C3313" s="2">
        <v>27</v>
      </c>
      <c r="D3313" s="2" t="s">
        <v>629</v>
      </c>
      <c r="E3313" s="2"/>
      <c r="F3313" s="2"/>
      <c r="G3313" s="2"/>
      <c r="H3313" s="2"/>
    </row>
    <row r="3314" spans="2:8">
      <c r="B3314" s="2" t="s">
        <v>3936</v>
      </c>
      <c r="C3314" s="2">
        <v>24</v>
      </c>
      <c r="D3314" s="2" t="s">
        <v>629</v>
      </c>
      <c r="E3314" s="2"/>
      <c r="F3314" s="2"/>
      <c r="G3314" s="2"/>
      <c r="H3314" s="2"/>
    </row>
    <row r="3315" spans="2:8">
      <c r="B3315" s="2" t="s">
        <v>3937</v>
      </c>
      <c r="C3315" s="2">
        <v>24</v>
      </c>
      <c r="D3315" s="2" t="s">
        <v>629</v>
      </c>
      <c r="E3315" s="2"/>
      <c r="F3315" s="2"/>
      <c r="G3315" s="2"/>
      <c r="H3315" s="2"/>
    </row>
    <row r="3316" spans="2:8">
      <c r="B3316" s="2" t="s">
        <v>3938</v>
      </c>
      <c r="C3316" s="2">
        <v>25</v>
      </c>
      <c r="D3316" s="2" t="s">
        <v>629</v>
      </c>
      <c r="E3316" s="2"/>
      <c r="F3316" s="2"/>
      <c r="G3316" s="2"/>
      <c r="H3316" s="2"/>
    </row>
    <row r="3317" spans="2:8">
      <c r="B3317" s="2" t="s">
        <v>3939</v>
      </c>
      <c r="C3317" s="2">
        <v>23</v>
      </c>
      <c r="D3317" s="2" t="s">
        <v>629</v>
      </c>
      <c r="E3317" s="2"/>
      <c r="F3317" s="2"/>
      <c r="G3317" s="2"/>
      <c r="H3317" s="2"/>
    </row>
    <row r="3318" spans="2:8">
      <c r="B3318" s="2" t="s">
        <v>3940</v>
      </c>
      <c r="C3318" s="2">
        <v>22</v>
      </c>
      <c r="D3318" s="2" t="s">
        <v>629</v>
      </c>
      <c r="E3318" s="2"/>
      <c r="F3318" s="2"/>
      <c r="G3318" s="2"/>
      <c r="H3318" s="2"/>
    </row>
    <row r="3319" spans="2:8">
      <c r="B3319" s="2" t="s">
        <v>3941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21</v>
      </c>
      <c r="D3324" s="2" t="s">
        <v>629</v>
      </c>
      <c r="E3324" s="2"/>
      <c r="F3324" s="2"/>
      <c r="G3324" s="2"/>
      <c r="H3324" s="2"/>
    </row>
    <row r="3325" spans="2:8">
      <c r="B3325" s="2" t="s">
        <v>3947</v>
      </c>
      <c r="C3325" s="2">
        <v>22</v>
      </c>
      <c r="D3325" s="2" t="s">
        <v>629</v>
      </c>
      <c r="E3325" s="2"/>
      <c r="F3325" s="2"/>
      <c r="G3325" s="2"/>
      <c r="H3325" s="2"/>
    </row>
    <row r="3326" spans="2:8">
      <c r="B3326" s="2" t="s">
        <v>3948</v>
      </c>
      <c r="C3326" s="2">
        <v>23</v>
      </c>
      <c r="D3326" s="2" t="s">
        <v>629</v>
      </c>
      <c r="E3326" s="2"/>
      <c r="F3326" s="2"/>
      <c r="G3326" s="2"/>
      <c r="H3326" s="2"/>
    </row>
    <row r="3327" spans="2:8">
      <c r="B3327" s="2" t="s">
        <v>3949</v>
      </c>
      <c r="C3327" s="2">
        <v>23</v>
      </c>
      <c r="D3327" s="2" t="s">
        <v>629</v>
      </c>
      <c r="E3327" s="2"/>
      <c r="F3327" s="2"/>
      <c r="G3327" s="2"/>
      <c r="H3327" s="2"/>
    </row>
    <row r="3328" spans="2:8">
      <c r="B3328" s="2" t="s">
        <v>3950</v>
      </c>
      <c r="C3328" s="2">
        <v>24</v>
      </c>
      <c r="D3328" s="2" t="s">
        <v>629</v>
      </c>
      <c r="E3328" s="2"/>
      <c r="F3328" s="2"/>
      <c r="G3328" s="2"/>
      <c r="H3328" s="2"/>
    </row>
    <row r="3329" spans="2:8">
      <c r="B3329" s="2" t="s">
        <v>3951</v>
      </c>
      <c r="C3329" s="2">
        <v>24</v>
      </c>
      <c r="D3329" s="2" t="s">
        <v>629</v>
      </c>
      <c r="E3329" s="2"/>
      <c r="F3329" s="2"/>
      <c r="G3329" s="2"/>
      <c r="H3329" s="2"/>
    </row>
    <row r="3330" spans="2:8">
      <c r="B3330" s="2" t="s">
        <v>3952</v>
      </c>
      <c r="C3330" s="2">
        <v>23</v>
      </c>
      <c r="D3330" s="2" t="s">
        <v>629</v>
      </c>
      <c r="E3330" s="2"/>
      <c r="F3330" s="2"/>
      <c r="G3330" s="2"/>
      <c r="H3330" s="2"/>
    </row>
    <row r="3331" spans="2:8">
      <c r="B3331" s="2" t="s">
        <v>3953</v>
      </c>
      <c r="C3331" s="2">
        <v>25</v>
      </c>
      <c r="D3331" s="2" t="s">
        <v>629</v>
      </c>
      <c r="E3331" s="2"/>
      <c r="F3331" s="2"/>
      <c r="G3331" s="2"/>
      <c r="H3331" s="2"/>
    </row>
    <row r="3332" spans="2:8">
      <c r="B3332" s="2" t="s">
        <v>3954</v>
      </c>
      <c r="C3332" s="2">
        <v>24</v>
      </c>
      <c r="D3332" s="2" t="s">
        <v>629</v>
      </c>
      <c r="E3332" s="2"/>
      <c r="F3332" s="2"/>
      <c r="G3332" s="2"/>
      <c r="H3332" s="2"/>
    </row>
    <row r="3333" spans="2:8">
      <c r="B3333" s="2" t="s">
        <v>3955</v>
      </c>
      <c r="C3333" s="2">
        <v>23</v>
      </c>
      <c r="D3333" s="2" t="s">
        <v>629</v>
      </c>
      <c r="E3333" s="2"/>
      <c r="F3333" s="2"/>
      <c r="G3333" s="2"/>
      <c r="H3333" s="2"/>
    </row>
    <row r="3334" spans="2:8">
      <c r="B3334" s="2" t="s">
        <v>3956</v>
      </c>
      <c r="C3334" s="2">
        <v>21</v>
      </c>
      <c r="D3334" s="2" t="s">
        <v>629</v>
      </c>
      <c r="E3334" s="2"/>
      <c r="F3334" s="2"/>
      <c r="G3334" s="2"/>
      <c r="H3334" s="2"/>
    </row>
    <row r="3335" spans="2:8">
      <c r="B3335" s="2" t="s">
        <v>3957</v>
      </c>
      <c r="C3335" s="2">
        <v>20</v>
      </c>
      <c r="D3335" s="2" t="s">
        <v>629</v>
      </c>
      <c r="E3335" s="2"/>
      <c r="F3335" s="2"/>
      <c r="G3335" s="2"/>
      <c r="H3335" s="2"/>
    </row>
    <row r="3336" spans="2:8">
      <c r="B3336" s="2" t="s">
        <v>3958</v>
      </c>
      <c r="C3336" s="2">
        <v>20</v>
      </c>
      <c r="D3336" s="2" t="s">
        <v>629</v>
      </c>
      <c r="E3336" s="2"/>
      <c r="F3336" s="2"/>
      <c r="G3336" s="2"/>
      <c r="H3336" s="2"/>
    </row>
    <row r="3337" spans="2:8">
      <c r="B3337" s="2" t="s">
        <v>3959</v>
      </c>
      <c r="C3337" s="2">
        <v>21</v>
      </c>
      <c r="D3337" s="2" t="s">
        <v>629</v>
      </c>
      <c r="E3337" s="2"/>
      <c r="F3337" s="2"/>
      <c r="G3337" s="2"/>
      <c r="H3337" s="2"/>
    </row>
    <row r="3338" spans="2:8">
      <c r="B3338" s="2" t="s">
        <v>3960</v>
      </c>
      <c r="C3338" s="2">
        <v>24</v>
      </c>
      <c r="D3338" s="2" t="s">
        <v>629</v>
      </c>
      <c r="E3338" s="2"/>
      <c r="F3338" s="2"/>
      <c r="G3338" s="2"/>
      <c r="H3338" s="2"/>
    </row>
    <row r="3339" spans="2:8">
      <c r="B3339" s="2" t="s">
        <v>3961</v>
      </c>
      <c r="C3339" s="2">
        <v>25</v>
      </c>
      <c r="D3339" s="2" t="s">
        <v>629</v>
      </c>
      <c r="E3339" s="2"/>
      <c r="F3339" s="2"/>
      <c r="G3339" s="2"/>
      <c r="H3339" s="2"/>
    </row>
    <row r="3340" spans="2:8">
      <c r="B3340" s="2" t="s">
        <v>3962</v>
      </c>
      <c r="C3340" s="2">
        <v>25</v>
      </c>
      <c r="D3340" s="2" t="s">
        <v>629</v>
      </c>
      <c r="E3340" s="2"/>
      <c r="F3340" s="2"/>
      <c r="G3340" s="2"/>
      <c r="H3340" s="2"/>
    </row>
    <row r="3341" spans="2:8">
      <c r="B3341" s="2" t="s">
        <v>3963</v>
      </c>
      <c r="C3341" s="2">
        <v>23</v>
      </c>
      <c r="D3341" s="2" t="s">
        <v>629</v>
      </c>
      <c r="E3341" s="2"/>
      <c r="F3341" s="2"/>
      <c r="G3341" s="2"/>
      <c r="H3341" s="2"/>
    </row>
    <row r="3342" spans="2:8">
      <c r="B3342" s="2" t="s">
        <v>3964</v>
      </c>
      <c r="C3342" s="2">
        <v>21</v>
      </c>
      <c r="D3342" s="2" t="s">
        <v>629</v>
      </c>
      <c r="E3342" s="2"/>
      <c r="F3342" s="2"/>
      <c r="G3342" s="2"/>
      <c r="H3342" s="2"/>
    </row>
    <row r="3343" spans="2:8">
      <c r="B3343" s="2" t="s">
        <v>3965</v>
      </c>
      <c r="C3343" s="2">
        <v>20</v>
      </c>
      <c r="D3343" s="2" t="s">
        <v>629</v>
      </c>
      <c r="E3343" s="2"/>
      <c r="F3343" s="2"/>
      <c r="G3343" s="2"/>
      <c r="H3343" s="2"/>
    </row>
    <row r="3344" spans="2:8">
      <c r="B3344" s="2" t="s">
        <v>3966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31</v>
      </c>
      <c r="D3352" s="2" t="s">
        <v>629</v>
      </c>
      <c r="E3352" s="2"/>
      <c r="F3352" s="2"/>
      <c r="G3352" s="2"/>
      <c r="H3352" s="2"/>
    </row>
    <row r="3353" spans="2:8">
      <c r="B3353" s="2" t="s">
        <v>3975</v>
      </c>
      <c r="C3353" s="2">
        <v>32</v>
      </c>
      <c r="D3353" s="2" t="s">
        <v>629</v>
      </c>
      <c r="E3353" s="2"/>
      <c r="F3353" s="2"/>
      <c r="G3353" s="2"/>
      <c r="H3353" s="2"/>
    </row>
    <row r="3354" spans="2:8">
      <c r="B3354" s="2" t="s">
        <v>3976</v>
      </c>
      <c r="C3354" s="2">
        <v>28</v>
      </c>
      <c r="D3354" s="2" t="s">
        <v>629</v>
      </c>
      <c r="E3354" s="2"/>
      <c r="F3354" s="2"/>
      <c r="G3354" s="2"/>
      <c r="H3354" s="2"/>
    </row>
    <row r="3355" spans="2:8">
      <c r="B3355" s="2" t="s">
        <v>3977</v>
      </c>
      <c r="C3355" s="2">
        <v>22</v>
      </c>
      <c r="D3355" s="2" t="s">
        <v>629</v>
      </c>
      <c r="E3355" s="2"/>
      <c r="F3355" s="2"/>
      <c r="G3355" s="2"/>
      <c r="H3355" s="2"/>
    </row>
    <row r="3356" spans="2:8">
      <c r="B3356" s="2" t="s">
        <v>3978</v>
      </c>
      <c r="C3356" s="2">
        <v>23</v>
      </c>
      <c r="D3356" s="2" t="s">
        <v>629</v>
      </c>
      <c r="E3356" s="2"/>
      <c r="F3356" s="2"/>
      <c r="G3356" s="2"/>
      <c r="H3356" s="2"/>
    </row>
    <row r="3357" spans="2:8">
      <c r="B3357" s="2" t="s">
        <v>3979</v>
      </c>
      <c r="C3357" s="2">
        <v>23</v>
      </c>
      <c r="D3357" s="2" t="s">
        <v>629</v>
      </c>
      <c r="E3357" s="2"/>
      <c r="F3357" s="2"/>
      <c r="G3357" s="2"/>
      <c r="H3357" s="2"/>
    </row>
    <row r="3358" spans="2:8">
      <c r="B3358" s="2" t="s">
        <v>3980</v>
      </c>
      <c r="C3358" s="2">
        <v>24</v>
      </c>
      <c r="D3358" s="2" t="s">
        <v>629</v>
      </c>
      <c r="E3358" s="2"/>
      <c r="F3358" s="2"/>
      <c r="G3358" s="2"/>
      <c r="H3358" s="2"/>
    </row>
    <row r="3359" spans="2:8">
      <c r="B3359" s="2" t="s">
        <v>3981</v>
      </c>
      <c r="C3359" s="2">
        <v>24</v>
      </c>
      <c r="D3359" s="2" t="s">
        <v>629</v>
      </c>
      <c r="E3359" s="2"/>
      <c r="F3359" s="2"/>
      <c r="G3359" s="2"/>
      <c r="H3359" s="2"/>
    </row>
    <row r="3360" spans="2:8">
      <c r="B3360" s="2" t="s">
        <v>3982</v>
      </c>
      <c r="C3360" s="2">
        <v>22</v>
      </c>
      <c r="D3360" s="2" t="s">
        <v>629</v>
      </c>
      <c r="E3360" s="2"/>
      <c r="F3360" s="2"/>
      <c r="G3360" s="2"/>
      <c r="H3360" s="2"/>
    </row>
    <row r="3361" spans="2:8">
      <c r="B3361" s="2" t="s">
        <v>3983</v>
      </c>
      <c r="C3361" s="2">
        <v>21</v>
      </c>
      <c r="D3361" s="2" t="s">
        <v>629</v>
      </c>
      <c r="E3361" s="2"/>
      <c r="F3361" s="2"/>
      <c r="G3361" s="2"/>
      <c r="H3361" s="2"/>
    </row>
    <row r="3362" spans="2:8">
      <c r="B3362" s="2" t="s">
        <v>3984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21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30</v>
      </c>
      <c r="D3368" s="2" t="s">
        <v>629</v>
      </c>
      <c r="E3368" s="2"/>
      <c r="F3368" s="2"/>
      <c r="G3368" s="2"/>
      <c r="H3368" s="2"/>
    </row>
    <row r="3369" spans="2:8">
      <c r="B3369" s="2" t="s">
        <v>3991</v>
      </c>
      <c r="C3369" s="2">
        <v>32</v>
      </c>
      <c r="D3369" s="2" t="s">
        <v>629</v>
      </c>
      <c r="E3369" s="2"/>
      <c r="F3369" s="2"/>
      <c r="G3369" s="2"/>
      <c r="H3369" s="2"/>
    </row>
    <row r="3370" spans="2:8">
      <c r="B3370" s="2" t="s">
        <v>3992</v>
      </c>
      <c r="C3370" s="2">
        <v>31</v>
      </c>
      <c r="D3370" s="2" t="s">
        <v>629</v>
      </c>
      <c r="E3370" s="2"/>
      <c r="F3370" s="2"/>
      <c r="G3370" s="2"/>
      <c r="H3370" s="2"/>
    </row>
    <row r="3371" spans="2:8">
      <c r="B3371" s="2" t="s">
        <v>3993</v>
      </c>
      <c r="C3371" s="2">
        <v>33</v>
      </c>
      <c r="D3371" s="2" t="s">
        <v>629</v>
      </c>
      <c r="E3371" s="2"/>
      <c r="F3371" s="2"/>
      <c r="G3371" s="2"/>
      <c r="H3371" s="2"/>
    </row>
    <row r="3372" spans="2:8">
      <c r="B3372" s="2" t="s">
        <v>3994</v>
      </c>
      <c r="C3372" s="2">
        <v>35</v>
      </c>
      <c r="D3372" s="2" t="s">
        <v>629</v>
      </c>
      <c r="E3372" s="2"/>
      <c r="F3372" s="2"/>
      <c r="G3372" s="2"/>
      <c r="H3372" s="2"/>
    </row>
    <row r="3373" spans="2:8">
      <c r="B3373" s="2" t="s">
        <v>3995</v>
      </c>
      <c r="C3373" s="2">
        <v>35</v>
      </c>
      <c r="D3373" s="2" t="s">
        <v>629</v>
      </c>
      <c r="E3373" s="2"/>
      <c r="F3373" s="2"/>
      <c r="G3373" s="2"/>
      <c r="H3373" s="2"/>
    </row>
    <row r="3374" spans="2:8">
      <c r="B3374" s="2" t="s">
        <v>3996</v>
      </c>
      <c r="C3374" s="2">
        <v>35</v>
      </c>
      <c r="D3374" s="2" t="s">
        <v>629</v>
      </c>
      <c r="E3374" s="2"/>
      <c r="F3374" s="2"/>
      <c r="G3374" s="2"/>
      <c r="H3374" s="2"/>
    </row>
    <row r="3375" spans="2:8">
      <c r="B3375" s="2" t="s">
        <v>3997</v>
      </c>
      <c r="C3375" s="2">
        <v>30</v>
      </c>
      <c r="D3375" s="2" t="s">
        <v>629</v>
      </c>
      <c r="E3375" s="2"/>
      <c r="F3375" s="2"/>
      <c r="G3375" s="2"/>
      <c r="H3375" s="2"/>
    </row>
    <row r="3376" spans="2:8">
      <c r="B3376" s="2" t="s">
        <v>3998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22</v>
      </c>
      <c r="D3380" s="2" t="s">
        <v>629</v>
      </c>
      <c r="E3380" s="2"/>
      <c r="F3380" s="2"/>
      <c r="G3380" s="2"/>
      <c r="H3380" s="2"/>
    </row>
    <row r="3381" spans="2:8">
      <c r="B3381" s="2" t="s">
        <v>4003</v>
      </c>
      <c r="C3381" s="2">
        <v>24</v>
      </c>
      <c r="D3381" s="2" t="s">
        <v>629</v>
      </c>
      <c r="E3381" s="2"/>
      <c r="F3381" s="2"/>
      <c r="G3381" s="2"/>
      <c r="H3381" s="2"/>
    </row>
    <row r="3382" spans="2:8">
      <c r="B3382" s="2" t="s">
        <v>4004</v>
      </c>
      <c r="C3382" s="2">
        <v>25</v>
      </c>
      <c r="D3382" s="2" t="s">
        <v>629</v>
      </c>
      <c r="E3382" s="2"/>
      <c r="F3382" s="2"/>
      <c r="G3382" s="2"/>
      <c r="H3382" s="2"/>
    </row>
    <row r="3383" spans="2:8">
      <c r="B3383" s="2" t="s">
        <v>4005</v>
      </c>
      <c r="C3383" s="2">
        <v>25</v>
      </c>
      <c r="D3383" s="2" t="s">
        <v>629</v>
      </c>
      <c r="E3383" s="2"/>
      <c r="F3383" s="2"/>
      <c r="G3383" s="2"/>
      <c r="H3383" s="2"/>
    </row>
    <row r="3384" spans="2:8">
      <c r="B3384" s="2" t="s">
        <v>4006</v>
      </c>
      <c r="C3384" s="2">
        <v>25</v>
      </c>
      <c r="D3384" s="2" t="s">
        <v>629</v>
      </c>
      <c r="E3384" s="2"/>
      <c r="F3384" s="2"/>
      <c r="G3384" s="2"/>
      <c r="H3384" s="2"/>
    </row>
    <row r="3385" spans="2:8">
      <c r="B3385" s="2" t="s">
        <v>4007</v>
      </c>
      <c r="C3385" s="2">
        <v>25</v>
      </c>
      <c r="D3385" s="2" t="s">
        <v>629</v>
      </c>
      <c r="E3385" s="2"/>
      <c r="F3385" s="2"/>
      <c r="G3385" s="2"/>
      <c r="H3385" s="2"/>
    </row>
    <row r="3386" spans="2:8">
      <c r="B3386" s="2" t="s">
        <v>4008</v>
      </c>
      <c r="C3386" s="2">
        <v>23</v>
      </c>
      <c r="D3386" s="2" t="s">
        <v>629</v>
      </c>
      <c r="E3386" s="2"/>
      <c r="F3386" s="2"/>
      <c r="G3386" s="2"/>
      <c r="H3386" s="2"/>
    </row>
    <row r="3387" spans="2:8">
      <c r="B3387" s="2" t="s">
        <v>4009</v>
      </c>
      <c r="C3387" s="2">
        <v>30</v>
      </c>
      <c r="D3387" s="2" t="s">
        <v>629</v>
      </c>
      <c r="E3387" s="2"/>
      <c r="F3387" s="2"/>
      <c r="G3387" s="2"/>
      <c r="H3387" s="2"/>
    </row>
    <row r="3388" spans="2:8">
      <c r="B3388" s="2" t="s">
        <v>4010</v>
      </c>
      <c r="C3388" s="2">
        <v>31</v>
      </c>
      <c r="D3388" s="2" t="s">
        <v>629</v>
      </c>
      <c r="E3388" s="2"/>
      <c r="F3388" s="2"/>
      <c r="G3388" s="2"/>
      <c r="H3388" s="2"/>
    </row>
    <row r="3389" spans="2:8">
      <c r="B3389" s="2" t="s">
        <v>4011</v>
      </c>
      <c r="C3389" s="2">
        <v>30</v>
      </c>
      <c r="D3389" s="2" t="s">
        <v>629</v>
      </c>
      <c r="E3389" s="2"/>
      <c r="F3389" s="2"/>
      <c r="G3389" s="2"/>
      <c r="H3389" s="2"/>
    </row>
    <row r="3390" spans="2:8">
      <c r="B3390" s="2" t="s">
        <v>4012</v>
      </c>
      <c r="C3390" s="2">
        <v>29</v>
      </c>
      <c r="D3390" s="2" t="s">
        <v>629</v>
      </c>
      <c r="E3390" s="2"/>
      <c r="F3390" s="2"/>
      <c r="G3390" s="2"/>
      <c r="H3390" s="2"/>
    </row>
    <row r="3391" spans="2:8">
      <c r="B3391" s="2" t="s">
        <v>4013</v>
      </c>
      <c r="C3391" s="2">
        <v>28</v>
      </c>
      <c r="D3391" s="2" t="s">
        <v>629</v>
      </c>
      <c r="E3391" s="2"/>
      <c r="F3391" s="2"/>
      <c r="G3391" s="2"/>
      <c r="H3391" s="2"/>
    </row>
    <row r="3392" spans="2:8">
      <c r="B3392" s="2" t="s">
        <v>4014</v>
      </c>
      <c r="C3392" s="2">
        <v>30</v>
      </c>
      <c r="D3392" s="2" t="s">
        <v>629</v>
      </c>
      <c r="E3392" s="2"/>
      <c r="F3392" s="2"/>
      <c r="G3392" s="2"/>
      <c r="H3392" s="2"/>
    </row>
    <row r="3393" spans="2:8">
      <c r="B3393" s="2" t="s">
        <v>4015</v>
      </c>
      <c r="C3393" s="2">
        <v>32</v>
      </c>
      <c r="D3393" s="2" t="s">
        <v>629</v>
      </c>
      <c r="E3393" s="2"/>
      <c r="F3393" s="2"/>
      <c r="G3393" s="2"/>
      <c r="H3393" s="2"/>
    </row>
    <row r="3394" spans="2:8">
      <c r="B3394" s="2" t="s">
        <v>4016</v>
      </c>
      <c r="C3394" s="2">
        <v>32</v>
      </c>
      <c r="D3394" s="2" t="s">
        <v>629</v>
      </c>
      <c r="E3394" s="2"/>
      <c r="F3394" s="2"/>
      <c r="G3394" s="2"/>
      <c r="H3394" s="2"/>
    </row>
    <row r="3395" spans="2:8">
      <c r="B3395" s="2" t="s">
        <v>4017</v>
      </c>
      <c r="C3395" s="2">
        <v>30</v>
      </c>
      <c r="D3395" s="2" t="s">
        <v>629</v>
      </c>
      <c r="E3395" s="2"/>
      <c r="F3395" s="2"/>
      <c r="G3395" s="2"/>
      <c r="H3395" s="2"/>
    </row>
    <row r="3396" spans="2:8">
      <c r="B3396" s="2" t="s">
        <v>4018</v>
      </c>
      <c r="C3396" s="2">
        <v>29</v>
      </c>
      <c r="D3396" s="2" t="s">
        <v>629</v>
      </c>
      <c r="E3396" s="2"/>
      <c r="F3396" s="2"/>
      <c r="G3396" s="2"/>
      <c r="H3396" s="2"/>
    </row>
    <row r="3397" spans="2:8">
      <c r="B3397" s="2" t="s">
        <v>4019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20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17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17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17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15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27</v>
      </c>
      <c r="D3419" s="2" t="s">
        <v>629</v>
      </c>
      <c r="E3419" s="2"/>
      <c r="F3419" s="2"/>
      <c r="G3419" s="2"/>
      <c r="H3419" s="2"/>
    </row>
    <row r="3420" spans="2:8">
      <c r="B3420" s="2" t="s">
        <v>4042</v>
      </c>
      <c r="C3420" s="2">
        <v>29</v>
      </c>
      <c r="D3420" s="2" t="s">
        <v>629</v>
      </c>
      <c r="E3420" s="2"/>
      <c r="F3420" s="2"/>
      <c r="G3420" s="2"/>
      <c r="H3420" s="2"/>
    </row>
    <row r="3421" spans="2:8">
      <c r="B3421" s="2" t="s">
        <v>4043</v>
      </c>
      <c r="C3421" s="2">
        <v>29</v>
      </c>
      <c r="D3421" s="2" t="s">
        <v>629</v>
      </c>
      <c r="E3421" s="2"/>
      <c r="F3421" s="2"/>
      <c r="G3421" s="2"/>
      <c r="H3421" s="2"/>
    </row>
    <row r="3422" spans="2:8">
      <c r="B3422" s="2" t="s">
        <v>4044</v>
      </c>
      <c r="C3422" s="2">
        <v>29</v>
      </c>
      <c r="D3422" s="2" t="s">
        <v>629</v>
      </c>
      <c r="E3422" s="2"/>
      <c r="F3422" s="2"/>
      <c r="G3422" s="2"/>
      <c r="H3422" s="2"/>
    </row>
    <row r="3423" spans="2:8">
      <c r="B3423" s="2" t="s">
        <v>4045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19</v>
      </c>
      <c r="D3432" s="2" t="s">
        <v>629</v>
      </c>
      <c r="E3432" s="2"/>
      <c r="F3432" s="2"/>
      <c r="G3432" s="2"/>
      <c r="H3432" s="2"/>
    </row>
    <row r="3433" spans="2:8">
      <c r="B3433" s="2" t="s">
        <v>4055</v>
      </c>
      <c r="C3433" s="2">
        <v>20</v>
      </c>
      <c r="D3433" s="2" t="s">
        <v>629</v>
      </c>
      <c r="E3433" s="2"/>
      <c r="F3433" s="2"/>
      <c r="G3433" s="2"/>
      <c r="H3433" s="2"/>
    </row>
    <row r="3434" spans="2:8">
      <c r="B3434" s="2" t="s">
        <v>4056</v>
      </c>
      <c r="C3434" s="2">
        <v>21</v>
      </c>
      <c r="D3434" s="2" t="s">
        <v>629</v>
      </c>
      <c r="E3434" s="2"/>
      <c r="F3434" s="2"/>
      <c r="G3434" s="2"/>
      <c r="H3434" s="2"/>
    </row>
    <row r="3435" spans="2:8">
      <c r="B3435" s="2" t="s">
        <v>4057</v>
      </c>
      <c r="C3435" s="2">
        <v>19</v>
      </c>
      <c r="D3435" s="2" t="s">
        <v>629</v>
      </c>
      <c r="E3435" s="2"/>
      <c r="F3435" s="2"/>
      <c r="G3435" s="2"/>
      <c r="H3435" s="2"/>
    </row>
    <row r="3436" spans="2:8">
      <c r="B3436" s="2" t="s">
        <v>4058</v>
      </c>
      <c r="C3436" s="2">
        <v>18</v>
      </c>
      <c r="D3436" s="2" t="s">
        <v>629</v>
      </c>
      <c r="E3436" s="2"/>
      <c r="F3436" s="2"/>
      <c r="G3436" s="2"/>
      <c r="H3436" s="2"/>
    </row>
    <row r="3437" spans="2:8">
      <c r="B3437" s="2" t="s">
        <v>4059</v>
      </c>
      <c r="C3437" s="2">
        <v>18</v>
      </c>
      <c r="D3437" s="2" t="s">
        <v>629</v>
      </c>
      <c r="E3437" s="2"/>
      <c r="F3437" s="2"/>
      <c r="G3437" s="2"/>
      <c r="H3437" s="2"/>
    </row>
    <row r="3438" spans="2:8">
      <c r="B3438" s="2" t="s">
        <v>4060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38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37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19</v>
      </c>
      <c r="D3452" s="2" t="s">
        <v>629</v>
      </c>
      <c r="E3452" s="2"/>
      <c r="F3452" s="2"/>
      <c r="G3452" s="2"/>
      <c r="H3452" s="2"/>
    </row>
    <row r="3453" spans="2:8">
      <c r="B3453" s="2" t="s">
        <v>4075</v>
      </c>
      <c r="C3453" s="2">
        <v>21</v>
      </c>
      <c r="D3453" s="2" t="s">
        <v>629</v>
      </c>
      <c r="E3453" s="2"/>
      <c r="F3453" s="2"/>
      <c r="G3453" s="2"/>
      <c r="H3453" s="2"/>
    </row>
    <row r="3454" spans="2:8">
      <c r="B3454" s="2" t="s">
        <v>4076</v>
      </c>
      <c r="C3454" s="2">
        <v>23</v>
      </c>
      <c r="D3454" s="2" t="s">
        <v>629</v>
      </c>
      <c r="E3454" s="2"/>
      <c r="F3454" s="2"/>
      <c r="G3454" s="2"/>
      <c r="H3454" s="2"/>
    </row>
    <row r="3455" spans="2:8">
      <c r="B3455" s="2" t="s">
        <v>4077</v>
      </c>
      <c r="C3455" s="2">
        <v>23</v>
      </c>
      <c r="D3455" s="2" t="s">
        <v>629</v>
      </c>
      <c r="E3455" s="2"/>
      <c r="F3455" s="2"/>
      <c r="G3455" s="2"/>
      <c r="H3455" s="2"/>
    </row>
    <row r="3456" spans="2:8">
      <c r="B3456" s="2" t="s">
        <v>4078</v>
      </c>
      <c r="C3456" s="2">
        <v>23</v>
      </c>
      <c r="D3456" s="2" t="s">
        <v>629</v>
      </c>
      <c r="E3456" s="2"/>
      <c r="F3456" s="2"/>
      <c r="G3456" s="2"/>
      <c r="H3456" s="2"/>
    </row>
    <row r="3457" spans="2:8">
      <c r="B3457" s="2" t="s">
        <v>4079</v>
      </c>
      <c r="C3457" s="2">
        <v>22</v>
      </c>
      <c r="D3457" s="2" t="s">
        <v>629</v>
      </c>
      <c r="E3457" s="2"/>
      <c r="F3457" s="2"/>
      <c r="G3457" s="2"/>
      <c r="H3457" s="2"/>
    </row>
    <row r="3458" spans="2:8">
      <c r="B3458" s="2" t="s">
        <v>4080</v>
      </c>
      <c r="C3458" s="2">
        <v>25</v>
      </c>
      <c r="D3458" s="2" t="s">
        <v>629</v>
      </c>
      <c r="E3458" s="2"/>
      <c r="F3458" s="2"/>
      <c r="G3458" s="2"/>
      <c r="H3458" s="2"/>
    </row>
    <row r="3459" spans="2:8">
      <c r="B3459" s="2" t="s">
        <v>4081</v>
      </c>
      <c r="C3459" s="2">
        <v>28</v>
      </c>
      <c r="D3459" s="2" t="s">
        <v>629</v>
      </c>
      <c r="E3459" s="2"/>
      <c r="F3459" s="2"/>
      <c r="G3459" s="2"/>
      <c r="H3459" s="2"/>
    </row>
    <row r="3460" spans="2:8">
      <c r="B3460" s="2" t="s">
        <v>4082</v>
      </c>
      <c r="C3460" s="2">
        <v>28</v>
      </c>
      <c r="D3460" s="2" t="s">
        <v>629</v>
      </c>
      <c r="E3460" s="2"/>
      <c r="F3460" s="2"/>
      <c r="G3460" s="2"/>
      <c r="H3460" s="2"/>
    </row>
    <row r="3461" spans="2:8">
      <c r="B3461" s="2" t="s">
        <v>4083</v>
      </c>
      <c r="C3461" s="2">
        <v>27</v>
      </c>
      <c r="D3461" s="2" t="s">
        <v>629</v>
      </c>
      <c r="E3461" s="2"/>
      <c r="F3461" s="2"/>
      <c r="G3461" s="2"/>
      <c r="H3461" s="2"/>
    </row>
    <row r="3462" spans="2:8">
      <c r="B3462" s="2" t="s">
        <v>4084</v>
      </c>
      <c r="C3462" s="2">
        <v>25</v>
      </c>
      <c r="D3462" s="2" t="s">
        <v>629</v>
      </c>
      <c r="E3462" s="2"/>
      <c r="F3462" s="2"/>
      <c r="G3462" s="2"/>
      <c r="H3462" s="2"/>
    </row>
    <row r="3463" spans="2:8">
      <c r="B3463" s="2" t="s">
        <v>4085</v>
      </c>
      <c r="C3463" s="2">
        <v>25</v>
      </c>
      <c r="D3463" s="2" t="s">
        <v>629</v>
      </c>
      <c r="E3463" s="2"/>
      <c r="F3463" s="2"/>
      <c r="G3463" s="2"/>
      <c r="H3463" s="2"/>
    </row>
    <row r="3464" spans="2:8">
      <c r="B3464" s="2" t="s">
        <v>4086</v>
      </c>
      <c r="C3464" s="2">
        <v>25</v>
      </c>
      <c r="D3464" s="2" t="s">
        <v>629</v>
      </c>
      <c r="E3464" s="2"/>
      <c r="F3464" s="2"/>
      <c r="G3464" s="2"/>
      <c r="H3464" s="2"/>
    </row>
    <row r="3465" spans="2:8">
      <c r="B3465" s="2" t="s">
        <v>4087</v>
      </c>
      <c r="C3465" s="2">
        <v>23</v>
      </c>
      <c r="D3465" s="2" t="s">
        <v>629</v>
      </c>
      <c r="E3465" s="2"/>
      <c r="F3465" s="2"/>
      <c r="G3465" s="2"/>
      <c r="H3465" s="2"/>
    </row>
    <row r="3466" spans="2:8">
      <c r="B3466" s="2" t="s">
        <v>4088</v>
      </c>
      <c r="C3466" s="2">
        <v>24</v>
      </c>
      <c r="D3466" s="2" t="s">
        <v>629</v>
      </c>
      <c r="E3466" s="2"/>
      <c r="F3466" s="2"/>
      <c r="G3466" s="2"/>
      <c r="H3466" s="2"/>
    </row>
    <row r="3467" spans="2:8">
      <c r="B3467" s="2" t="s">
        <v>4089</v>
      </c>
      <c r="C3467" s="2">
        <v>23</v>
      </c>
      <c r="D3467" s="2" t="s">
        <v>629</v>
      </c>
      <c r="E3467" s="2"/>
      <c r="F3467" s="2"/>
      <c r="G3467" s="2"/>
      <c r="H3467" s="2"/>
    </row>
    <row r="3468" spans="2:8">
      <c r="B3468" s="2" t="s">
        <v>4090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14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16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28</v>
      </c>
      <c r="D3481" s="2" t="s">
        <v>629</v>
      </c>
      <c r="E3481" s="2"/>
      <c r="F3481" s="2"/>
      <c r="G3481" s="2"/>
      <c r="H3481" s="2"/>
    </row>
    <row r="3482" spans="2:8">
      <c r="B3482" s="2" t="s">
        <v>4104</v>
      </c>
      <c r="C3482" s="2">
        <v>27</v>
      </c>
      <c r="D3482" s="2" t="s">
        <v>629</v>
      </c>
      <c r="E3482" s="2"/>
      <c r="F3482" s="2"/>
      <c r="G3482" s="2"/>
      <c r="H3482" s="2"/>
    </row>
    <row r="3483" spans="2:8">
      <c r="B3483" s="2" t="s">
        <v>4105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31</v>
      </c>
      <c r="D3484" s="2" t="s">
        <v>629</v>
      </c>
      <c r="E3484" s="2"/>
      <c r="F3484" s="2"/>
      <c r="G3484" s="2"/>
      <c r="H3484" s="2"/>
    </row>
    <row r="3485" spans="2:8">
      <c r="B3485" s="2" t="s">
        <v>4107</v>
      </c>
      <c r="C3485" s="2">
        <v>14</v>
      </c>
      <c r="D3485" s="2" t="s">
        <v>629</v>
      </c>
      <c r="E3485" s="2"/>
      <c r="F3485" s="2"/>
      <c r="G3485" s="2"/>
      <c r="H3485" s="2"/>
    </row>
    <row r="3486" spans="2:8">
      <c r="B3486" s="2" t="s">
        <v>4108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30</v>
      </c>
      <c r="D3489" s="2" t="s">
        <v>629</v>
      </c>
      <c r="E3489" s="2"/>
      <c r="F3489" s="2"/>
      <c r="G3489" s="2"/>
      <c r="H3489" s="2"/>
    </row>
    <row r="3490" spans="2:8">
      <c r="B3490" s="2" t="s">
        <v>4112</v>
      </c>
      <c r="C3490" s="2">
        <v>32</v>
      </c>
      <c r="D3490" s="2" t="s">
        <v>629</v>
      </c>
      <c r="E3490" s="2"/>
      <c r="F3490" s="2"/>
      <c r="G3490" s="2"/>
      <c r="H3490" s="2"/>
    </row>
    <row r="3491" spans="2:8">
      <c r="B3491" s="2" t="s">
        <v>4113</v>
      </c>
      <c r="C3491" s="2">
        <v>31</v>
      </c>
      <c r="D3491" s="2" t="s">
        <v>629</v>
      </c>
      <c r="E3491" s="2"/>
      <c r="F3491" s="2"/>
      <c r="G3491" s="2"/>
      <c r="H3491" s="2"/>
    </row>
    <row r="3492" spans="2:8">
      <c r="B3492" s="2" t="s">
        <v>4114</v>
      </c>
      <c r="C3492" s="2">
        <v>29</v>
      </c>
      <c r="D3492" s="2" t="s">
        <v>629</v>
      </c>
      <c r="E3492" s="2"/>
      <c r="F3492" s="2"/>
      <c r="G3492" s="2"/>
      <c r="H3492" s="2"/>
    </row>
    <row r="3493" spans="2:8">
      <c r="B3493" s="2" t="s">
        <v>4115</v>
      </c>
      <c r="C3493" s="2">
        <v>27</v>
      </c>
      <c r="D3493" s="2" t="s">
        <v>629</v>
      </c>
      <c r="E3493" s="2"/>
      <c r="F3493" s="2"/>
      <c r="G3493" s="2"/>
      <c r="H3493" s="2"/>
    </row>
    <row r="3494" spans="2:8">
      <c r="B3494" s="2" t="s">
        <v>4116</v>
      </c>
      <c r="C3494" s="2">
        <v>24</v>
      </c>
      <c r="D3494" s="2" t="s">
        <v>629</v>
      </c>
      <c r="E3494" s="2"/>
      <c r="F3494" s="2"/>
      <c r="G3494" s="2"/>
      <c r="H3494" s="2"/>
    </row>
    <row r="3495" spans="2:8">
      <c r="B3495" s="2" t="s">
        <v>4117</v>
      </c>
      <c r="C3495" s="2">
        <v>24</v>
      </c>
      <c r="D3495" s="2" t="s">
        <v>629</v>
      </c>
      <c r="E3495" s="2"/>
      <c r="F3495" s="2"/>
      <c r="G3495" s="2"/>
      <c r="H3495" s="2"/>
    </row>
    <row r="3496" spans="2:8">
      <c r="B3496" s="2" t="s">
        <v>4118</v>
      </c>
      <c r="C3496" s="2">
        <v>24</v>
      </c>
      <c r="D3496" s="2" t="s">
        <v>629</v>
      </c>
      <c r="E3496" s="2"/>
      <c r="F3496" s="2"/>
      <c r="G3496" s="2"/>
      <c r="H3496" s="2"/>
    </row>
    <row r="3497" spans="2:8">
      <c r="B3497" s="2" t="s">
        <v>4119</v>
      </c>
      <c r="C3497" s="2">
        <v>20</v>
      </c>
      <c r="D3497" s="2" t="s">
        <v>629</v>
      </c>
      <c r="E3497" s="2"/>
      <c r="F3497" s="2"/>
      <c r="G3497" s="2"/>
      <c r="H3497" s="2"/>
    </row>
    <row r="3498" spans="2:8">
      <c r="B3498" s="2" t="s">
        <v>4120</v>
      </c>
      <c r="C3498" s="2">
        <v>19</v>
      </c>
      <c r="D3498" s="2" t="s">
        <v>629</v>
      </c>
      <c r="E3498" s="2"/>
      <c r="F3498" s="2"/>
      <c r="G3498" s="2"/>
      <c r="H3498" s="2"/>
    </row>
    <row r="3499" spans="2:8">
      <c r="B3499" s="2" t="s">
        <v>4121</v>
      </c>
      <c r="C3499" s="2">
        <v>20</v>
      </c>
      <c r="D3499" s="2" t="s">
        <v>629</v>
      </c>
      <c r="E3499" s="2"/>
      <c r="F3499" s="2"/>
      <c r="G3499" s="2"/>
      <c r="H3499" s="2"/>
    </row>
    <row r="3500" spans="2:8">
      <c r="B3500" s="2" t="s">
        <v>4122</v>
      </c>
      <c r="C3500" s="2">
        <v>21</v>
      </c>
      <c r="D3500" s="2" t="s">
        <v>629</v>
      </c>
      <c r="E3500" s="2"/>
      <c r="F3500" s="2"/>
      <c r="G3500" s="2"/>
      <c r="H3500" s="2"/>
    </row>
    <row r="3501" spans="2:8">
      <c r="B3501" s="2" t="s">
        <v>4123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16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33</v>
      </c>
      <c r="D3507" s="2" t="s">
        <v>629</v>
      </c>
      <c r="E3507" s="2"/>
      <c r="F3507" s="2"/>
      <c r="G3507" s="2"/>
      <c r="H3507" s="2"/>
    </row>
    <row r="3508" spans="2:8">
      <c r="B3508" s="2" t="s">
        <v>4130</v>
      </c>
      <c r="C3508" s="2">
        <v>35</v>
      </c>
      <c r="D3508" s="2" t="s">
        <v>629</v>
      </c>
      <c r="E3508" s="2"/>
      <c r="F3508" s="2"/>
      <c r="G3508" s="2"/>
      <c r="H3508" s="2"/>
    </row>
    <row r="3509" spans="2:8">
      <c r="B3509" s="2" t="s">
        <v>4131</v>
      </c>
      <c r="C3509" s="2">
        <v>35</v>
      </c>
      <c r="D3509" s="2" t="s">
        <v>629</v>
      </c>
      <c r="E3509" s="2"/>
      <c r="F3509" s="2"/>
      <c r="G3509" s="2"/>
      <c r="H3509" s="2"/>
    </row>
    <row r="3510" spans="2:8">
      <c r="B3510" s="2" t="s">
        <v>4132</v>
      </c>
      <c r="C3510" s="2">
        <v>35</v>
      </c>
      <c r="D3510" s="2" t="s">
        <v>629</v>
      </c>
      <c r="E3510" s="2"/>
      <c r="F3510" s="2"/>
      <c r="G3510" s="2"/>
      <c r="H3510" s="2"/>
    </row>
    <row r="3511" spans="2:8">
      <c r="B3511" s="2" t="s">
        <v>4133</v>
      </c>
      <c r="C3511" s="2">
        <v>25</v>
      </c>
      <c r="D3511" s="2" t="s">
        <v>629</v>
      </c>
      <c r="E3511" s="2"/>
      <c r="F3511" s="2"/>
      <c r="G3511" s="2"/>
      <c r="H3511" s="2"/>
    </row>
    <row r="3512" spans="2:8">
      <c r="B3512" s="2" t="s">
        <v>4134</v>
      </c>
      <c r="C3512" s="2">
        <v>27</v>
      </c>
      <c r="D3512" s="2" t="s">
        <v>629</v>
      </c>
      <c r="E3512" s="2"/>
      <c r="F3512" s="2"/>
      <c r="G3512" s="2"/>
      <c r="H3512" s="2"/>
    </row>
    <row r="3513" spans="2:8">
      <c r="B3513" s="2" t="s">
        <v>4135</v>
      </c>
      <c r="C3513" s="2">
        <v>29</v>
      </c>
      <c r="D3513" s="2" t="s">
        <v>629</v>
      </c>
      <c r="E3513" s="2"/>
      <c r="F3513" s="2"/>
      <c r="G3513" s="2"/>
      <c r="H3513" s="2"/>
    </row>
    <row r="3514" spans="2:8">
      <c r="B3514" s="2" t="s">
        <v>4136</v>
      </c>
      <c r="C3514" s="2">
        <v>29</v>
      </c>
      <c r="D3514" s="2" t="s">
        <v>629</v>
      </c>
      <c r="E3514" s="2"/>
      <c r="F3514" s="2"/>
      <c r="G3514" s="2"/>
      <c r="H3514" s="2"/>
    </row>
    <row r="3515" spans="2:8">
      <c r="B3515" s="2" t="s">
        <v>4137</v>
      </c>
      <c r="C3515" s="2">
        <v>25</v>
      </c>
      <c r="D3515" s="2" t="s">
        <v>629</v>
      </c>
      <c r="E3515" s="2"/>
      <c r="F3515" s="2"/>
      <c r="G3515" s="2"/>
      <c r="H3515" s="2"/>
    </row>
    <row r="3516" spans="2:8">
      <c r="B3516" s="2" t="s">
        <v>4138</v>
      </c>
      <c r="C3516" s="2">
        <v>16</v>
      </c>
      <c r="D3516" s="2" t="s">
        <v>629</v>
      </c>
      <c r="E3516" s="2"/>
      <c r="F3516" s="2"/>
      <c r="G3516" s="2"/>
      <c r="H3516" s="2"/>
    </row>
    <row r="3517" spans="2:8">
      <c r="B3517" s="2" t="s">
        <v>4139</v>
      </c>
      <c r="C3517" s="2">
        <v>31</v>
      </c>
      <c r="D3517" s="2" t="s">
        <v>629</v>
      </c>
      <c r="E3517" s="2"/>
      <c r="F3517" s="2"/>
      <c r="G3517" s="2"/>
      <c r="H3517" s="2"/>
    </row>
    <row r="3518" spans="2:8">
      <c r="B3518" s="2" t="s">
        <v>4140</v>
      </c>
      <c r="C3518" s="2">
        <v>30</v>
      </c>
      <c r="D3518" s="2" t="s">
        <v>629</v>
      </c>
      <c r="E3518" s="2"/>
      <c r="F3518" s="2"/>
      <c r="G3518" s="2"/>
      <c r="H3518" s="2"/>
    </row>
    <row r="3519" spans="2:8">
      <c r="B3519" s="2" t="s">
        <v>4141</v>
      </c>
      <c r="C3519" s="2">
        <v>28</v>
      </c>
      <c r="D3519" s="2" t="s">
        <v>629</v>
      </c>
      <c r="E3519" s="2"/>
      <c r="F3519" s="2"/>
      <c r="G3519" s="2"/>
      <c r="H3519" s="2"/>
    </row>
    <row r="3520" spans="2:8">
      <c r="B3520" s="2" t="s">
        <v>4142</v>
      </c>
      <c r="C3520" s="2">
        <v>26</v>
      </c>
      <c r="D3520" s="2" t="s">
        <v>629</v>
      </c>
      <c r="E3520" s="2"/>
      <c r="F3520" s="2"/>
      <c r="G3520" s="2"/>
      <c r="H3520" s="2"/>
    </row>
    <row r="3521" spans="2:8">
      <c r="B3521" s="2" t="s">
        <v>4143</v>
      </c>
      <c r="C3521" s="2">
        <v>17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35</v>
      </c>
      <c r="D3530" s="2" t="s">
        <v>629</v>
      </c>
      <c r="E3530" s="2"/>
      <c r="F3530" s="2"/>
      <c r="G3530" s="2"/>
      <c r="H3530" s="2"/>
    </row>
    <row r="3531" spans="2:8">
      <c r="B3531" s="2" t="s">
        <v>4153</v>
      </c>
      <c r="C3531" s="2">
        <v>37</v>
      </c>
      <c r="D3531" s="2" t="s">
        <v>629</v>
      </c>
      <c r="E3531" s="2"/>
      <c r="F3531" s="2"/>
      <c r="G3531" s="2"/>
      <c r="H3531" s="2"/>
    </row>
    <row r="3532" spans="2:8">
      <c r="B3532" s="2" t="s">
        <v>4154</v>
      </c>
      <c r="C3532" s="2">
        <v>35</v>
      </c>
      <c r="D3532" s="2" t="s">
        <v>629</v>
      </c>
      <c r="E3532" s="2"/>
      <c r="F3532" s="2"/>
      <c r="G3532" s="2"/>
      <c r="H3532" s="2"/>
    </row>
    <row r="3533" spans="2:8">
      <c r="B3533" s="2" t="s">
        <v>4155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30</v>
      </c>
      <c r="D3538" s="2" t="s">
        <v>629</v>
      </c>
      <c r="E3538" s="2"/>
      <c r="F3538" s="2"/>
      <c r="G3538" s="2"/>
      <c r="H3538" s="2"/>
    </row>
    <row r="3539" spans="2:8">
      <c r="B3539" s="2" t="s">
        <v>4161</v>
      </c>
      <c r="C3539" s="2">
        <v>32</v>
      </c>
      <c r="D3539" s="2" t="s">
        <v>629</v>
      </c>
      <c r="E3539" s="2"/>
      <c r="F3539" s="2"/>
      <c r="G3539" s="2"/>
      <c r="H3539" s="2"/>
    </row>
    <row r="3540" spans="2:8">
      <c r="B3540" s="2" t="s">
        <v>4162</v>
      </c>
      <c r="C3540" s="2">
        <v>31</v>
      </c>
      <c r="D3540" s="2" t="s">
        <v>629</v>
      </c>
      <c r="E3540" s="2"/>
      <c r="F3540" s="2"/>
      <c r="G3540" s="2"/>
      <c r="H3540" s="2"/>
    </row>
    <row r="3541" spans="2:8">
      <c r="B3541" s="2" t="s">
        <v>4163</v>
      </c>
      <c r="C3541" s="2">
        <v>31</v>
      </c>
      <c r="D3541" s="2" t="s">
        <v>629</v>
      </c>
      <c r="E3541" s="2"/>
      <c r="F3541" s="2"/>
      <c r="G3541" s="2"/>
      <c r="H3541" s="2"/>
    </row>
    <row r="3542" spans="2:8">
      <c r="B3542" s="2" t="s">
        <v>4164</v>
      </c>
      <c r="C3542" s="2">
        <v>32</v>
      </c>
      <c r="D3542" s="2" t="s">
        <v>629</v>
      </c>
      <c r="E3542" s="2"/>
      <c r="F3542" s="2"/>
      <c r="G3542" s="2"/>
      <c r="H3542" s="2"/>
    </row>
    <row r="3543" spans="2:8">
      <c r="B3543" s="2" t="s">
        <v>4165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30</v>
      </c>
      <c r="D3546" s="2" t="s">
        <v>629</v>
      </c>
      <c r="E3546" s="2"/>
      <c r="F3546" s="2"/>
      <c r="G3546" s="2"/>
      <c r="H3546" s="2"/>
    </row>
    <row r="3547" spans="2:8">
      <c r="B3547" s="2" t="s">
        <v>4169</v>
      </c>
      <c r="C3547" s="2">
        <v>32</v>
      </c>
      <c r="D3547" s="2" t="s">
        <v>629</v>
      </c>
      <c r="E3547" s="2"/>
      <c r="F3547" s="2"/>
      <c r="G3547" s="2"/>
      <c r="H3547" s="2"/>
    </row>
    <row r="3548" spans="2:8">
      <c r="B3548" s="2" t="s">
        <v>4170</v>
      </c>
      <c r="C3548" s="2">
        <v>31</v>
      </c>
      <c r="D3548" s="2" t="s">
        <v>629</v>
      </c>
      <c r="E3548" s="2"/>
      <c r="F3548" s="2"/>
      <c r="G3548" s="2"/>
      <c r="H3548" s="2"/>
    </row>
    <row r="3549" spans="2:8">
      <c r="B3549" s="2" t="s">
        <v>4171</v>
      </c>
      <c r="C3549" s="2">
        <v>29</v>
      </c>
      <c r="D3549" s="2" t="s">
        <v>629</v>
      </c>
      <c r="E3549" s="2"/>
      <c r="F3549" s="2"/>
      <c r="G3549" s="2"/>
      <c r="H3549" s="2"/>
    </row>
    <row r="3550" spans="2:8">
      <c r="B3550" s="2" t="s">
        <v>4172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14</v>
      </c>
      <c r="D3554" s="2" t="s">
        <v>629</v>
      </c>
      <c r="E3554" s="2"/>
      <c r="F3554" s="2"/>
      <c r="G3554" s="2"/>
      <c r="H3554" s="2"/>
    </row>
    <row r="3555" spans="2:8">
      <c r="B3555" s="2" t="s">
        <v>4177</v>
      </c>
      <c r="C3555" s="2">
        <v>15</v>
      </c>
      <c r="D3555" s="2" t="s">
        <v>629</v>
      </c>
      <c r="E3555" s="2"/>
      <c r="F3555" s="2"/>
      <c r="G3555" s="2"/>
      <c r="H3555" s="2"/>
    </row>
    <row r="3556" spans="2:8">
      <c r="B3556" s="2" t="s">
        <v>4178</v>
      </c>
      <c r="C3556" s="2">
        <v>15</v>
      </c>
      <c r="D3556" s="2" t="s">
        <v>629</v>
      </c>
      <c r="E3556" s="2"/>
      <c r="F3556" s="2"/>
      <c r="G3556" s="2"/>
      <c r="H3556" s="2"/>
    </row>
    <row r="3557" spans="2:8">
      <c r="B3557" s="2" t="s">
        <v>4179</v>
      </c>
      <c r="C3557" s="2">
        <v>32</v>
      </c>
      <c r="D3557" s="2" t="s">
        <v>629</v>
      </c>
      <c r="E3557" s="2"/>
      <c r="F3557" s="2"/>
      <c r="G3557" s="2"/>
      <c r="H3557" s="2"/>
    </row>
    <row r="3558" spans="2:8">
      <c r="B3558" s="2" t="s">
        <v>4180</v>
      </c>
      <c r="C3558" s="2">
        <v>31</v>
      </c>
      <c r="D3558" s="2" t="s">
        <v>629</v>
      </c>
      <c r="E3558" s="2"/>
      <c r="F3558" s="2"/>
      <c r="G3558" s="2"/>
      <c r="H3558" s="2"/>
    </row>
    <row r="3559" spans="2:8">
      <c r="B3559" s="2" t="s">
        <v>4181</v>
      </c>
      <c r="C3559" s="2">
        <v>30</v>
      </c>
      <c r="D3559" s="2" t="s">
        <v>629</v>
      </c>
      <c r="E3559" s="2"/>
      <c r="F3559" s="2"/>
      <c r="G3559" s="2"/>
      <c r="H3559" s="2"/>
    </row>
    <row r="3560" spans="2:8">
      <c r="B3560" s="2" t="s">
        <v>4182</v>
      </c>
      <c r="C3560" s="2">
        <v>30</v>
      </c>
      <c r="D3560" s="2" t="s">
        <v>629</v>
      </c>
      <c r="E3560" s="2"/>
      <c r="F3560" s="2"/>
      <c r="G3560" s="2"/>
      <c r="H3560" s="2"/>
    </row>
    <row r="3561" spans="2:8">
      <c r="B3561" s="2" t="s">
        <v>4183</v>
      </c>
      <c r="C3561" s="2">
        <v>30</v>
      </c>
      <c r="D3561" s="2" t="s">
        <v>629</v>
      </c>
      <c r="E3561" s="2"/>
      <c r="F3561" s="2"/>
      <c r="G3561" s="2"/>
      <c r="H3561" s="2"/>
    </row>
    <row r="3562" spans="2:8">
      <c r="B3562" s="2" t="s">
        <v>4184</v>
      </c>
      <c r="C3562" s="2">
        <v>29</v>
      </c>
      <c r="D3562" s="2" t="s">
        <v>629</v>
      </c>
      <c r="E3562" s="2"/>
      <c r="F3562" s="2"/>
      <c r="G3562" s="2"/>
      <c r="H3562" s="2"/>
    </row>
    <row r="3563" spans="2:8">
      <c r="B3563" s="2" t="s">
        <v>4185</v>
      </c>
      <c r="C3563" s="2">
        <v>28</v>
      </c>
      <c r="D3563" s="2" t="s">
        <v>629</v>
      </c>
      <c r="E3563" s="2"/>
      <c r="F3563" s="2"/>
      <c r="G3563" s="2"/>
      <c r="H3563" s="2"/>
    </row>
    <row r="3564" spans="2:8">
      <c r="B3564" s="2" t="s">
        <v>4186</v>
      </c>
      <c r="C3564" s="2">
        <v>26</v>
      </c>
      <c r="D3564" s="2" t="s">
        <v>629</v>
      </c>
      <c r="E3564" s="2"/>
      <c r="F3564" s="2"/>
      <c r="G3564" s="2"/>
      <c r="H3564" s="2"/>
    </row>
    <row r="3565" spans="2:8">
      <c r="B3565" s="2" t="s">
        <v>4187</v>
      </c>
      <c r="C3565" s="2">
        <v>25</v>
      </c>
      <c r="D3565" s="2" t="s">
        <v>629</v>
      </c>
      <c r="E3565" s="2"/>
      <c r="F3565" s="2"/>
      <c r="G3565" s="2"/>
      <c r="H3565" s="2"/>
    </row>
    <row r="3566" spans="2:8">
      <c r="B3566" s="2" t="s">
        <v>4188</v>
      </c>
      <c r="C3566" s="2">
        <v>24</v>
      </c>
      <c r="D3566" s="2" t="s">
        <v>629</v>
      </c>
      <c r="E3566" s="2"/>
      <c r="F3566" s="2"/>
      <c r="G3566" s="2"/>
      <c r="H3566" s="2"/>
    </row>
    <row r="3567" spans="2:8">
      <c r="B3567" s="2" t="s">
        <v>4189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26</v>
      </c>
      <c r="D3568" s="2" t="s">
        <v>629</v>
      </c>
      <c r="E3568" s="2"/>
      <c r="F3568" s="2"/>
      <c r="G3568" s="2"/>
      <c r="H3568" s="2"/>
    </row>
    <row r="3569" spans="2:8">
      <c r="B3569" s="2" t="s">
        <v>4191</v>
      </c>
      <c r="C3569" s="2">
        <v>29</v>
      </c>
      <c r="D3569" s="2" t="s">
        <v>629</v>
      </c>
      <c r="E3569" s="2"/>
      <c r="F3569" s="2"/>
      <c r="G3569" s="2"/>
      <c r="H3569" s="2"/>
    </row>
    <row r="3570" spans="2:8">
      <c r="B3570" s="2" t="s">
        <v>4192</v>
      </c>
      <c r="C3570" s="2">
        <v>31</v>
      </c>
      <c r="D3570" s="2" t="s">
        <v>629</v>
      </c>
      <c r="E3570" s="2"/>
      <c r="F3570" s="2"/>
      <c r="G3570" s="2"/>
      <c r="H3570" s="2"/>
    </row>
    <row r="3571" spans="2:8">
      <c r="B3571" s="2" t="s">
        <v>4193</v>
      </c>
      <c r="C3571" s="2">
        <v>31</v>
      </c>
      <c r="D3571" s="2" t="s">
        <v>629</v>
      </c>
      <c r="E3571" s="2"/>
      <c r="F3571" s="2"/>
      <c r="G3571" s="2"/>
      <c r="H3571" s="2"/>
    </row>
    <row r="3572" spans="2:8">
      <c r="B3572" s="2" t="s">
        <v>4194</v>
      </c>
      <c r="C3572" s="2">
        <v>29</v>
      </c>
      <c r="D3572" s="2" t="s">
        <v>629</v>
      </c>
      <c r="E3572" s="2"/>
      <c r="F3572" s="2"/>
      <c r="G3572" s="2"/>
      <c r="H3572" s="2"/>
    </row>
    <row r="3573" spans="2:8">
      <c r="B3573" s="2" t="s">
        <v>4195</v>
      </c>
      <c r="C3573" s="2">
        <v>27</v>
      </c>
      <c r="D3573" s="2" t="s">
        <v>629</v>
      </c>
      <c r="E3573" s="2"/>
      <c r="F3573" s="2"/>
      <c r="G3573" s="2"/>
      <c r="H3573" s="2"/>
    </row>
    <row r="3574" spans="2:8">
      <c r="B3574" s="2" t="s">
        <v>4196</v>
      </c>
      <c r="C3574" s="2">
        <v>27</v>
      </c>
      <c r="D3574" s="2" t="s">
        <v>629</v>
      </c>
      <c r="E3574" s="2"/>
      <c r="F3574" s="2"/>
      <c r="G3574" s="2"/>
      <c r="H3574" s="2"/>
    </row>
    <row r="3575" spans="2:8">
      <c r="B3575" s="2" t="s">
        <v>4197</v>
      </c>
      <c r="C3575" s="2">
        <v>27</v>
      </c>
      <c r="D3575" s="2" t="s">
        <v>629</v>
      </c>
      <c r="E3575" s="2"/>
      <c r="F3575" s="2"/>
      <c r="G3575" s="2"/>
      <c r="H3575" s="2"/>
    </row>
    <row r="3576" spans="2:8">
      <c r="B3576" s="2" t="s">
        <v>4198</v>
      </c>
      <c r="C3576" s="2">
        <v>26</v>
      </c>
      <c r="D3576" s="2" t="s">
        <v>629</v>
      </c>
      <c r="E3576" s="2"/>
      <c r="F3576" s="2"/>
      <c r="G3576" s="2"/>
      <c r="H3576" s="2"/>
    </row>
    <row r="3577" spans="2:8">
      <c r="B3577" s="2" t="s">
        <v>4199</v>
      </c>
      <c r="C3577" s="2">
        <v>27</v>
      </c>
      <c r="D3577" s="2" t="s">
        <v>629</v>
      </c>
      <c r="E3577" s="2"/>
      <c r="F3577" s="2"/>
      <c r="G3577" s="2"/>
      <c r="H3577" s="2"/>
    </row>
    <row r="3578" spans="2:8">
      <c r="B3578" s="2" t="s">
        <v>4200</v>
      </c>
      <c r="C3578" s="2">
        <v>27</v>
      </c>
      <c r="D3578" s="2" t="s">
        <v>629</v>
      </c>
      <c r="E3578" s="2"/>
      <c r="F3578" s="2"/>
      <c r="G3578" s="2"/>
      <c r="H3578" s="2"/>
    </row>
    <row r="3579" spans="2:8">
      <c r="B3579" s="2" t="s">
        <v>4201</v>
      </c>
      <c r="C3579" s="2">
        <v>29</v>
      </c>
      <c r="D3579" s="2" t="s">
        <v>629</v>
      </c>
      <c r="E3579" s="2"/>
      <c r="F3579" s="2"/>
      <c r="G3579" s="2"/>
      <c r="H3579" s="2"/>
    </row>
    <row r="3580" spans="2:8">
      <c r="B3580" s="2" t="s">
        <v>4202</v>
      </c>
      <c r="C3580" s="2">
        <v>29</v>
      </c>
      <c r="D3580" s="2" t="s">
        <v>629</v>
      </c>
      <c r="E3580" s="2"/>
      <c r="F3580" s="2"/>
      <c r="G3580" s="2"/>
      <c r="H3580" s="2"/>
    </row>
    <row r="3581" spans="2:8">
      <c r="B3581" s="2" t="s">
        <v>4203</v>
      </c>
      <c r="C3581" s="2">
        <v>27</v>
      </c>
      <c r="D3581" s="2" t="s">
        <v>629</v>
      </c>
      <c r="E3581" s="2"/>
      <c r="F3581" s="2"/>
      <c r="G3581" s="2"/>
      <c r="H3581" s="2"/>
    </row>
    <row r="3582" spans="2:8">
      <c r="B3582" s="2" t="s">
        <v>4204</v>
      </c>
      <c r="C3582" s="2">
        <v>28</v>
      </c>
      <c r="D3582" s="2" t="s">
        <v>629</v>
      </c>
      <c r="E3582" s="2"/>
      <c r="F3582" s="2"/>
      <c r="G3582" s="2"/>
      <c r="H3582" s="2"/>
    </row>
    <row r="3583" spans="2:8">
      <c r="B3583" s="2" t="s">
        <v>4205</v>
      </c>
      <c r="C3583" s="2">
        <v>23</v>
      </c>
      <c r="D3583" s="2" t="s">
        <v>629</v>
      </c>
      <c r="E3583" s="2"/>
      <c r="F3583" s="2"/>
      <c r="G3583" s="2"/>
      <c r="H3583" s="2"/>
    </row>
    <row r="3584" spans="2:8">
      <c r="B3584" s="2" t="s">
        <v>4206</v>
      </c>
      <c r="C3584" s="2">
        <v>23</v>
      </c>
      <c r="D3584" s="2" t="s">
        <v>629</v>
      </c>
      <c r="E3584" s="2"/>
      <c r="F3584" s="2"/>
      <c r="G3584" s="2"/>
      <c r="H3584" s="2"/>
    </row>
    <row r="3585" spans="2:8">
      <c r="B3585" s="2" t="s">
        <v>4207</v>
      </c>
      <c r="C3585" s="2">
        <v>24</v>
      </c>
      <c r="D3585" s="2" t="s">
        <v>629</v>
      </c>
      <c r="E3585" s="2"/>
      <c r="F3585" s="2"/>
      <c r="G3585" s="2"/>
      <c r="H3585" s="2"/>
    </row>
    <row r="3586" spans="2:8">
      <c r="B3586" s="2" t="s">
        <v>4208</v>
      </c>
      <c r="C3586" s="2">
        <v>22</v>
      </c>
      <c r="D3586" s="2" t="s">
        <v>629</v>
      </c>
      <c r="E3586" s="2"/>
      <c r="F3586" s="2"/>
      <c r="G3586" s="2"/>
      <c r="H3586" s="2"/>
    </row>
    <row r="3587" spans="2:8">
      <c r="B3587" s="2" t="s">
        <v>4209</v>
      </c>
      <c r="C3587" s="2">
        <v>22</v>
      </c>
      <c r="D3587" s="2" t="s">
        <v>629</v>
      </c>
      <c r="E3587" s="2"/>
      <c r="F3587" s="2"/>
      <c r="G3587" s="2"/>
      <c r="H3587" s="2"/>
    </row>
    <row r="3588" spans="2:8">
      <c r="B3588" s="2" t="s">
        <v>4210</v>
      </c>
      <c r="C3588" s="2">
        <v>22</v>
      </c>
      <c r="D3588" s="2" t="s">
        <v>629</v>
      </c>
      <c r="E3588" s="2"/>
      <c r="F3588" s="2"/>
      <c r="G3588" s="2"/>
      <c r="H3588" s="2"/>
    </row>
    <row r="3589" spans="2:8">
      <c r="B3589" s="2" t="s">
        <v>4211</v>
      </c>
      <c r="C3589" s="2">
        <v>25</v>
      </c>
      <c r="D3589" s="2" t="s">
        <v>629</v>
      </c>
      <c r="E3589" s="2"/>
      <c r="F3589" s="2"/>
      <c r="G3589" s="2"/>
      <c r="H3589" s="2"/>
    </row>
    <row r="3590" spans="2:8">
      <c r="B3590" s="2" t="s">
        <v>4212</v>
      </c>
      <c r="C3590" s="2">
        <v>26</v>
      </c>
      <c r="D3590" s="2" t="s">
        <v>629</v>
      </c>
      <c r="E3590" s="2"/>
      <c r="F3590" s="2"/>
      <c r="G3590" s="2"/>
      <c r="H3590" s="2"/>
    </row>
    <row r="3591" spans="2:8">
      <c r="B3591" s="2" t="s">
        <v>4213</v>
      </c>
      <c r="C3591" s="2">
        <v>26</v>
      </c>
      <c r="D3591" s="2" t="s">
        <v>629</v>
      </c>
      <c r="E3591" s="2"/>
      <c r="F3591" s="2"/>
      <c r="G3591" s="2"/>
      <c r="H3591" s="2"/>
    </row>
    <row r="3592" spans="2:8">
      <c r="B3592" s="2" t="s">
        <v>4214</v>
      </c>
      <c r="C3592" s="2">
        <v>26</v>
      </c>
      <c r="D3592" s="2" t="s">
        <v>629</v>
      </c>
      <c r="E3592" s="2"/>
      <c r="F3592" s="2"/>
      <c r="G3592" s="2"/>
      <c r="H3592" s="2"/>
    </row>
    <row r="3593" spans="2:8">
      <c r="B3593" s="2" t="s">
        <v>4215</v>
      </c>
      <c r="C3593" s="2">
        <v>25</v>
      </c>
      <c r="D3593" s="2" t="s">
        <v>629</v>
      </c>
      <c r="E3593" s="2"/>
      <c r="F3593" s="2"/>
      <c r="G3593" s="2"/>
      <c r="H3593" s="2"/>
    </row>
    <row r="3594" spans="2:8">
      <c r="B3594" s="2" t="s">
        <v>4216</v>
      </c>
      <c r="C3594" s="2">
        <v>24</v>
      </c>
      <c r="D3594" s="2" t="s">
        <v>629</v>
      </c>
      <c r="E3594" s="2"/>
      <c r="F3594" s="2"/>
      <c r="G3594" s="2"/>
      <c r="H3594" s="2"/>
    </row>
    <row r="3595" spans="2:8">
      <c r="B3595" s="2" t="s">
        <v>4217</v>
      </c>
      <c r="C3595" s="2">
        <v>14</v>
      </c>
      <c r="D3595" s="2" t="s">
        <v>629</v>
      </c>
      <c r="E3595" s="2"/>
      <c r="F3595" s="2"/>
      <c r="G3595" s="2"/>
      <c r="H3595" s="2"/>
    </row>
    <row r="3596" spans="2:8">
      <c r="B3596" s="2" t="s">
        <v>4218</v>
      </c>
      <c r="C3596" s="2">
        <v>19</v>
      </c>
      <c r="D3596" s="2" t="s">
        <v>629</v>
      </c>
      <c r="E3596" s="2"/>
      <c r="F3596" s="2"/>
      <c r="G3596" s="2"/>
      <c r="H3596" s="2"/>
    </row>
    <row r="3597" spans="2:8">
      <c r="B3597" s="2" t="s">
        <v>4219</v>
      </c>
      <c r="C3597" s="2">
        <v>17</v>
      </c>
      <c r="D3597" s="2" t="s">
        <v>629</v>
      </c>
      <c r="E3597" s="2"/>
      <c r="F3597" s="2"/>
      <c r="G3597" s="2"/>
      <c r="H3597" s="2"/>
    </row>
    <row r="3598" spans="2:8">
      <c r="B3598" s="2" t="s">
        <v>4220</v>
      </c>
      <c r="C3598" s="2">
        <v>17</v>
      </c>
      <c r="D3598" s="2" t="s">
        <v>629</v>
      </c>
      <c r="E3598" s="2"/>
      <c r="F3598" s="2"/>
      <c r="G3598" s="2"/>
      <c r="H3598" s="2"/>
    </row>
    <row r="3599" spans="2:8">
      <c r="B3599" s="2" t="s">
        <v>4221</v>
      </c>
      <c r="C3599" s="2">
        <v>18</v>
      </c>
      <c r="D3599" s="2" t="s">
        <v>629</v>
      </c>
      <c r="E3599" s="2"/>
      <c r="F3599" s="2"/>
      <c r="G3599" s="2"/>
      <c r="H3599" s="2"/>
    </row>
    <row r="3600" spans="2:8">
      <c r="B3600" s="2" t="s">
        <v>4222</v>
      </c>
      <c r="C3600" s="2">
        <v>19</v>
      </c>
      <c r="D3600" s="2" t="s">
        <v>629</v>
      </c>
      <c r="E3600" s="2"/>
      <c r="F3600" s="2"/>
      <c r="G3600" s="2"/>
      <c r="H3600" s="2"/>
    </row>
    <row r="3601" spans="2:8">
      <c r="B3601" s="2" t="s">
        <v>4223</v>
      </c>
      <c r="C3601" s="2">
        <v>19</v>
      </c>
      <c r="D3601" s="2" t="s">
        <v>629</v>
      </c>
      <c r="E3601" s="2"/>
      <c r="F3601" s="2"/>
      <c r="G3601" s="2"/>
      <c r="H3601" s="2"/>
    </row>
    <row r="3602" spans="2:8">
      <c r="B3602" s="2" t="s">
        <v>4224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23</v>
      </c>
      <c r="D3604" s="2" t="s">
        <v>629</v>
      </c>
      <c r="E3604" s="2"/>
      <c r="F3604" s="2"/>
      <c r="G3604" s="2"/>
      <c r="H3604" s="2"/>
    </row>
    <row r="3605" spans="2:8">
      <c r="B3605" s="2" t="s">
        <v>4227</v>
      </c>
      <c r="C3605" s="2">
        <v>24</v>
      </c>
      <c r="D3605" s="2" t="s">
        <v>629</v>
      </c>
      <c r="E3605" s="2"/>
      <c r="F3605" s="2"/>
      <c r="G3605" s="2"/>
      <c r="H3605" s="2"/>
    </row>
    <row r="3606" spans="2:8">
      <c r="B3606" s="2" t="s">
        <v>4228</v>
      </c>
      <c r="C3606" s="2">
        <v>25</v>
      </c>
      <c r="D3606" s="2" t="s">
        <v>629</v>
      </c>
      <c r="E3606" s="2"/>
      <c r="F3606" s="2"/>
      <c r="G3606" s="2"/>
      <c r="H3606" s="2"/>
    </row>
    <row r="3607" spans="2:8">
      <c r="B3607" s="2" t="s">
        <v>4229</v>
      </c>
      <c r="C3607" s="2">
        <v>25</v>
      </c>
      <c r="D3607" s="2" t="s">
        <v>629</v>
      </c>
      <c r="E3607" s="2"/>
      <c r="F3607" s="2"/>
      <c r="G3607" s="2"/>
      <c r="H3607" s="2"/>
    </row>
    <row r="3608" spans="2:8">
      <c r="B3608" s="2" t="s">
        <v>4230</v>
      </c>
      <c r="C3608" s="2">
        <v>21</v>
      </c>
      <c r="D3608" s="2" t="s">
        <v>629</v>
      </c>
      <c r="E3608" s="2"/>
      <c r="F3608" s="2"/>
      <c r="G3608" s="2"/>
      <c r="H3608" s="2"/>
    </row>
    <row r="3609" spans="2:8">
      <c r="B3609" s="2" t="s">
        <v>4231</v>
      </c>
      <c r="C3609" s="2">
        <v>14</v>
      </c>
      <c r="D3609" s="2" t="s">
        <v>629</v>
      </c>
      <c r="E3609" s="2"/>
      <c r="F3609" s="2"/>
      <c r="G3609" s="2"/>
      <c r="H3609" s="2"/>
    </row>
    <row r="3610" spans="2:8">
      <c r="B3610" s="2" t="s">
        <v>4232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30</v>
      </c>
      <c r="D3618" s="2" t="s">
        <v>629</v>
      </c>
      <c r="E3618" s="2"/>
      <c r="F3618" s="2"/>
      <c r="G3618" s="2"/>
      <c r="H3618" s="2"/>
    </row>
    <row r="3619" spans="2:8">
      <c r="B3619" s="2" t="s">
        <v>4241</v>
      </c>
      <c r="C3619" s="2">
        <v>30</v>
      </c>
      <c r="D3619" s="2" t="s">
        <v>629</v>
      </c>
      <c r="E3619" s="2"/>
      <c r="F3619" s="2"/>
      <c r="G3619" s="2"/>
      <c r="H3619" s="2"/>
    </row>
    <row r="3620" spans="2:8">
      <c r="B3620" s="2" t="s">
        <v>4242</v>
      </c>
      <c r="C3620" s="2">
        <v>30</v>
      </c>
      <c r="D3620" s="2" t="s">
        <v>629</v>
      </c>
      <c r="E3620" s="2"/>
      <c r="F3620" s="2"/>
      <c r="G3620" s="2"/>
      <c r="H3620" s="2"/>
    </row>
    <row r="3621" spans="2:8">
      <c r="B3621" s="2" t="s">
        <v>4243</v>
      </c>
      <c r="C3621" s="2">
        <v>29</v>
      </c>
      <c r="D3621" s="2" t="s">
        <v>629</v>
      </c>
      <c r="E3621" s="2"/>
      <c r="F3621" s="2"/>
      <c r="G3621" s="2"/>
      <c r="H3621" s="2"/>
    </row>
    <row r="3622" spans="2:8">
      <c r="B3622" s="2" t="s">
        <v>4244</v>
      </c>
      <c r="C3622" s="2">
        <v>28</v>
      </c>
      <c r="D3622" s="2" t="s">
        <v>629</v>
      </c>
      <c r="E3622" s="2"/>
      <c r="F3622" s="2"/>
      <c r="G3622" s="2"/>
      <c r="H3622" s="2"/>
    </row>
    <row r="3623" spans="2:8">
      <c r="B3623" s="2" t="s">
        <v>4245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13</v>
      </c>
      <c r="D3628" s="2" t="s">
        <v>629</v>
      </c>
      <c r="E3628" s="2"/>
      <c r="F3628" s="2"/>
      <c r="G3628" s="2"/>
      <c r="H3628" s="2"/>
    </row>
    <row r="3629" spans="2:8">
      <c r="B3629" s="2" t="s">
        <v>4251</v>
      </c>
      <c r="C3629" s="2">
        <v>14</v>
      </c>
      <c r="D3629" s="2" t="s">
        <v>629</v>
      </c>
      <c r="E3629" s="2"/>
      <c r="F3629" s="2"/>
      <c r="G3629" s="2"/>
      <c r="H3629" s="2"/>
    </row>
    <row r="3630" spans="2:8">
      <c r="B3630" s="2" t="s">
        <v>4252</v>
      </c>
      <c r="C3630" s="2">
        <v>15</v>
      </c>
      <c r="D3630" s="2" t="s">
        <v>629</v>
      </c>
      <c r="E3630" s="2"/>
      <c r="F3630" s="2"/>
      <c r="G3630" s="2"/>
      <c r="H3630" s="2"/>
    </row>
    <row r="3631" spans="2:8">
      <c r="B3631" s="2" t="s">
        <v>4253</v>
      </c>
      <c r="C3631" s="2">
        <v>15</v>
      </c>
      <c r="D3631" s="2" t="s">
        <v>629</v>
      </c>
      <c r="E3631" s="2"/>
      <c r="F3631" s="2"/>
      <c r="G3631" s="2"/>
      <c r="H3631" s="2"/>
    </row>
    <row r="3632" spans="2:8">
      <c r="B3632" s="2" t="s">
        <v>4254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13</v>
      </c>
      <c r="D3633" s="2" t="s">
        <v>629</v>
      </c>
      <c r="E3633" s="2"/>
      <c r="F3633" s="2"/>
      <c r="G3633" s="2"/>
      <c r="H3633" s="2"/>
    </row>
    <row r="3634" spans="2:8">
      <c r="B3634" s="2" t="s">
        <v>4256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31</v>
      </c>
      <c r="D3635" s="2" t="s">
        <v>629</v>
      </c>
      <c r="E3635" s="2"/>
      <c r="F3635" s="2"/>
      <c r="G3635" s="2"/>
      <c r="H3635" s="2"/>
    </row>
    <row r="3636" spans="2:8">
      <c r="B3636" s="2" t="s">
        <v>4258</v>
      </c>
      <c r="C3636" s="2">
        <v>30</v>
      </c>
      <c r="D3636" s="2" t="s">
        <v>629</v>
      </c>
      <c r="E3636" s="2"/>
      <c r="F3636" s="2"/>
      <c r="G3636" s="2"/>
      <c r="H3636" s="2"/>
    </row>
    <row r="3637" spans="2:8">
      <c r="B3637" s="2" t="s">
        <v>4259</v>
      </c>
      <c r="C3637" s="2">
        <v>28</v>
      </c>
      <c r="D3637" s="2" t="s">
        <v>629</v>
      </c>
      <c r="E3637" s="2"/>
      <c r="F3637" s="2"/>
      <c r="G3637" s="2"/>
      <c r="H3637" s="2"/>
    </row>
    <row r="3638" spans="2:8">
      <c r="B3638" s="2" t="s">
        <v>4260</v>
      </c>
      <c r="C3638" s="2">
        <v>25</v>
      </c>
      <c r="D3638" s="2" t="s">
        <v>629</v>
      </c>
      <c r="E3638" s="2"/>
      <c r="F3638" s="2"/>
      <c r="G3638" s="2"/>
      <c r="H3638" s="2"/>
    </row>
    <row r="3639" spans="2:8">
      <c r="B3639" s="2" t="s">
        <v>4261</v>
      </c>
      <c r="C3639" s="2">
        <v>27</v>
      </c>
      <c r="D3639" s="2" t="s">
        <v>629</v>
      </c>
      <c r="E3639" s="2"/>
      <c r="F3639" s="2"/>
      <c r="G3639" s="2"/>
      <c r="H3639" s="2"/>
    </row>
    <row r="3640" spans="2:8">
      <c r="B3640" s="2" t="s">
        <v>4262</v>
      </c>
      <c r="C3640" s="2">
        <v>27</v>
      </c>
      <c r="D3640" s="2" t="s">
        <v>629</v>
      </c>
      <c r="E3640" s="2"/>
      <c r="F3640" s="2"/>
      <c r="G3640" s="2"/>
      <c r="H3640" s="2"/>
    </row>
    <row r="3641" spans="2:8">
      <c r="B3641" s="2" t="s">
        <v>4263</v>
      </c>
      <c r="C3641" s="2">
        <v>28</v>
      </c>
      <c r="D3641" s="2" t="s">
        <v>629</v>
      </c>
      <c r="E3641" s="2"/>
      <c r="F3641" s="2"/>
      <c r="G3641" s="2"/>
      <c r="H3641" s="2"/>
    </row>
    <row r="3642" spans="2:8">
      <c r="B3642" s="2" t="s">
        <v>4264</v>
      </c>
      <c r="C3642" s="2">
        <v>27</v>
      </c>
      <c r="D3642" s="2" t="s">
        <v>629</v>
      </c>
      <c r="E3642" s="2"/>
      <c r="F3642" s="2"/>
      <c r="G3642" s="2"/>
      <c r="H3642" s="2"/>
    </row>
    <row r="3643" spans="2:8">
      <c r="B3643" s="2" t="s">
        <v>4265</v>
      </c>
      <c r="C3643" s="2">
        <v>25</v>
      </c>
      <c r="D3643" s="2" t="s">
        <v>629</v>
      </c>
      <c r="E3643" s="2"/>
      <c r="F3643" s="2"/>
      <c r="G3643" s="2"/>
      <c r="H3643" s="2"/>
    </row>
    <row r="3644" spans="2:8">
      <c r="B3644" s="2" t="s">
        <v>4266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35</v>
      </c>
      <c r="D3658" s="2" t="s">
        <v>629</v>
      </c>
      <c r="E3658" s="2"/>
      <c r="F3658" s="2"/>
      <c r="G3658" s="2"/>
      <c r="H3658" s="2"/>
    </row>
    <row r="3659" spans="2:8">
      <c r="B3659" s="2" t="s">
        <v>4281</v>
      </c>
      <c r="C3659" s="2">
        <v>36</v>
      </c>
      <c r="D3659" s="2" t="s">
        <v>629</v>
      </c>
      <c r="E3659" s="2"/>
      <c r="F3659" s="2"/>
      <c r="G3659" s="2"/>
      <c r="H3659" s="2"/>
    </row>
    <row r="3660" spans="2:8">
      <c r="B3660" s="2" t="s">
        <v>4282</v>
      </c>
      <c r="C3660" s="2">
        <v>33</v>
      </c>
      <c r="D3660" s="2" t="s">
        <v>629</v>
      </c>
      <c r="E3660" s="2"/>
      <c r="F3660" s="2"/>
      <c r="G3660" s="2"/>
      <c r="H3660" s="2"/>
    </row>
    <row r="3661" spans="2:8">
      <c r="B3661" s="2" t="s">
        <v>4283</v>
      </c>
      <c r="C3661" s="2">
        <v>29</v>
      </c>
      <c r="D3661" s="2" t="s">
        <v>629</v>
      </c>
      <c r="E3661" s="2"/>
      <c r="F3661" s="2"/>
      <c r="G3661" s="2"/>
      <c r="H3661" s="2"/>
    </row>
    <row r="3662" spans="2:8">
      <c r="B3662" s="2" t="s">
        <v>4284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38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32</v>
      </c>
      <c r="D3665" s="2" t="s">
        <v>629</v>
      </c>
      <c r="E3665" s="2"/>
      <c r="F3665" s="2"/>
      <c r="G3665" s="2"/>
      <c r="H3665" s="2"/>
    </row>
    <row r="3666" spans="2:8">
      <c r="B3666" s="2" t="s">
        <v>4288</v>
      </c>
      <c r="C3666" s="2">
        <v>33</v>
      </c>
      <c r="D3666" s="2" t="s">
        <v>629</v>
      </c>
      <c r="E3666" s="2"/>
      <c r="F3666" s="2"/>
      <c r="G3666" s="2"/>
      <c r="H3666" s="2"/>
    </row>
    <row r="3667" spans="2:8">
      <c r="B3667" s="2" t="s">
        <v>4289</v>
      </c>
      <c r="C3667" s="2">
        <v>32</v>
      </c>
      <c r="D3667" s="2" t="s">
        <v>629</v>
      </c>
      <c r="E3667" s="2"/>
      <c r="F3667" s="2"/>
      <c r="G3667" s="2"/>
      <c r="H3667" s="2"/>
    </row>
    <row r="3668" spans="2:8">
      <c r="B3668" s="2" t="s">
        <v>4290</v>
      </c>
      <c r="C3668" s="2">
        <v>31</v>
      </c>
      <c r="D3668" s="2" t="s">
        <v>629</v>
      </c>
      <c r="E3668" s="2"/>
      <c r="F3668" s="2"/>
      <c r="G3668" s="2"/>
      <c r="H3668" s="2"/>
    </row>
    <row r="3669" spans="2:8">
      <c r="B3669" s="2" t="s">
        <v>4291</v>
      </c>
      <c r="C3669" s="2">
        <v>29</v>
      </c>
      <c r="D3669" s="2" t="s">
        <v>629</v>
      </c>
      <c r="E3669" s="2"/>
      <c r="F3669" s="2"/>
      <c r="G3669" s="2"/>
      <c r="H3669" s="2"/>
    </row>
    <row r="3670" spans="2:8">
      <c r="B3670" s="2" t="s">
        <v>4292</v>
      </c>
      <c r="C3670" s="2">
        <v>20</v>
      </c>
      <c r="D3670" s="2" t="s">
        <v>629</v>
      </c>
      <c r="E3670" s="2"/>
      <c r="F3670" s="2"/>
      <c r="G3670" s="2"/>
      <c r="H3670" s="2"/>
    </row>
    <row r="3671" spans="2:8">
      <c r="B3671" s="2" t="s">
        <v>4293</v>
      </c>
      <c r="C3671" s="2">
        <v>23</v>
      </c>
      <c r="D3671" s="2" t="s">
        <v>629</v>
      </c>
      <c r="E3671" s="2"/>
      <c r="F3671" s="2"/>
      <c r="G3671" s="2"/>
      <c r="H3671" s="2"/>
    </row>
    <row r="3672" spans="2:8">
      <c r="B3672" s="2" t="s">
        <v>4294</v>
      </c>
      <c r="C3672" s="2">
        <v>24</v>
      </c>
      <c r="D3672" s="2" t="s">
        <v>629</v>
      </c>
      <c r="E3672" s="2"/>
      <c r="F3672" s="2"/>
      <c r="G3672" s="2"/>
      <c r="H3672" s="2"/>
    </row>
    <row r="3673" spans="2:8">
      <c r="B3673" s="2" t="s">
        <v>4295</v>
      </c>
      <c r="C3673" s="2">
        <v>24</v>
      </c>
      <c r="D3673" s="2" t="s">
        <v>629</v>
      </c>
      <c r="E3673" s="2"/>
      <c r="F3673" s="2"/>
      <c r="G3673" s="2"/>
      <c r="H3673" s="2"/>
    </row>
    <row r="3674" spans="2:8">
      <c r="B3674" s="2" t="s">
        <v>4296</v>
      </c>
      <c r="C3674" s="2">
        <v>24</v>
      </c>
      <c r="D3674" s="2" t="s">
        <v>629</v>
      </c>
      <c r="E3674" s="2"/>
      <c r="F3674" s="2"/>
      <c r="G3674" s="2"/>
      <c r="H3674" s="2"/>
    </row>
    <row r="3675" spans="2:8">
      <c r="B3675" s="2" t="s">
        <v>4297</v>
      </c>
      <c r="C3675" s="2">
        <v>21</v>
      </c>
      <c r="D3675" s="2" t="s">
        <v>629</v>
      </c>
      <c r="E3675" s="2"/>
      <c r="F3675" s="2"/>
      <c r="G3675" s="2"/>
      <c r="H3675" s="2"/>
    </row>
    <row r="3676" spans="2:8">
      <c r="B3676" s="2" t="s">
        <v>4298</v>
      </c>
      <c r="C3676" s="2">
        <v>20</v>
      </c>
      <c r="D3676" s="2" t="s">
        <v>629</v>
      </c>
      <c r="E3676" s="2"/>
      <c r="F3676" s="2"/>
      <c r="G3676" s="2"/>
      <c r="H3676" s="2"/>
    </row>
    <row r="3677" spans="2:8">
      <c r="B3677" s="2" t="s">
        <v>4299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23</v>
      </c>
      <c r="D3682" s="2" t="s">
        <v>629</v>
      </c>
      <c r="E3682" s="2"/>
      <c r="F3682" s="2"/>
      <c r="G3682" s="2"/>
      <c r="H3682" s="2"/>
    </row>
    <row r="3683" spans="2:8">
      <c r="B3683" s="2" t="s">
        <v>4305</v>
      </c>
      <c r="C3683" s="2">
        <v>26</v>
      </c>
      <c r="D3683" s="2" t="s">
        <v>629</v>
      </c>
      <c r="E3683" s="2"/>
      <c r="F3683" s="2"/>
      <c r="G3683" s="2"/>
      <c r="H3683" s="2"/>
    </row>
    <row r="3684" spans="2:8">
      <c r="B3684" s="2" t="s">
        <v>4306</v>
      </c>
      <c r="C3684" s="2">
        <v>27</v>
      </c>
      <c r="D3684" s="2" t="s">
        <v>629</v>
      </c>
      <c r="E3684" s="2"/>
      <c r="F3684" s="2"/>
      <c r="G3684" s="2"/>
      <c r="H3684" s="2"/>
    </row>
    <row r="3685" spans="2:8">
      <c r="B3685" s="2" t="s">
        <v>4307</v>
      </c>
      <c r="C3685" s="2">
        <v>28</v>
      </c>
      <c r="D3685" s="2" t="s">
        <v>629</v>
      </c>
      <c r="E3685" s="2"/>
      <c r="F3685" s="2"/>
      <c r="G3685" s="2"/>
      <c r="H3685" s="2"/>
    </row>
    <row r="3686" spans="2:8">
      <c r="B3686" s="2" t="s">
        <v>4308</v>
      </c>
      <c r="C3686" s="2">
        <v>29</v>
      </c>
      <c r="D3686" s="2" t="s">
        <v>629</v>
      </c>
      <c r="E3686" s="2"/>
      <c r="F3686" s="2"/>
      <c r="G3686" s="2"/>
      <c r="H3686" s="2"/>
    </row>
    <row r="3687" spans="2:8">
      <c r="B3687" s="2" t="s">
        <v>4309</v>
      </c>
      <c r="C3687" s="2">
        <v>29</v>
      </c>
      <c r="D3687" s="2" t="s">
        <v>629</v>
      </c>
      <c r="E3687" s="2"/>
      <c r="F3687" s="2"/>
      <c r="G3687" s="2"/>
      <c r="H3687" s="2"/>
    </row>
    <row r="3688" spans="2:8">
      <c r="B3688" s="2" t="s">
        <v>4310</v>
      </c>
      <c r="C3688" s="2">
        <v>27</v>
      </c>
      <c r="D3688" s="2" t="s">
        <v>629</v>
      </c>
      <c r="E3688" s="2"/>
      <c r="F3688" s="2"/>
      <c r="G3688" s="2"/>
      <c r="H3688" s="2"/>
    </row>
    <row r="3689" spans="2:8">
      <c r="B3689" s="2" t="s">
        <v>4311</v>
      </c>
      <c r="C3689" s="2">
        <v>32</v>
      </c>
      <c r="D3689" s="2" t="s">
        <v>629</v>
      </c>
      <c r="E3689" s="2"/>
      <c r="F3689" s="2"/>
      <c r="G3689" s="2"/>
      <c r="H3689" s="2"/>
    </row>
    <row r="3690" spans="2:8">
      <c r="B3690" s="2" t="s">
        <v>4312</v>
      </c>
      <c r="C3690" s="2">
        <v>33</v>
      </c>
      <c r="D3690" s="2" t="s">
        <v>629</v>
      </c>
      <c r="E3690" s="2"/>
      <c r="F3690" s="2"/>
      <c r="G3690" s="2"/>
      <c r="H3690" s="2"/>
    </row>
    <row r="3691" spans="2:8">
      <c r="B3691" s="2" t="s">
        <v>4313</v>
      </c>
      <c r="C3691" s="2">
        <v>32</v>
      </c>
      <c r="D3691" s="2" t="s">
        <v>629</v>
      </c>
      <c r="E3691" s="2"/>
      <c r="F3691" s="2"/>
      <c r="G3691" s="2"/>
      <c r="H3691" s="2"/>
    </row>
    <row r="3692" spans="2:8">
      <c r="B3692" s="2" t="s">
        <v>4314</v>
      </c>
      <c r="C3692" s="2">
        <v>29</v>
      </c>
      <c r="D3692" s="2" t="s">
        <v>629</v>
      </c>
      <c r="E3692" s="2"/>
      <c r="F3692" s="2"/>
      <c r="G3692" s="2"/>
      <c r="H3692" s="2"/>
    </row>
    <row r="3693" spans="2:8">
      <c r="B3693" s="2" t="s">
        <v>4315</v>
      </c>
      <c r="C3693" s="2">
        <v>25</v>
      </c>
      <c r="D3693" s="2" t="s">
        <v>629</v>
      </c>
      <c r="E3693" s="2"/>
      <c r="F3693" s="2"/>
      <c r="G3693" s="2"/>
      <c r="H3693" s="2"/>
    </row>
    <row r="3694" spans="2:8">
      <c r="B3694" s="2" t="s">
        <v>4316</v>
      </c>
      <c r="C3694" s="2">
        <v>14</v>
      </c>
      <c r="D3694" s="2" t="s">
        <v>629</v>
      </c>
      <c r="E3694" s="2"/>
      <c r="F3694" s="2"/>
      <c r="G3694" s="2"/>
      <c r="H3694" s="2"/>
    </row>
    <row r="3695" spans="2:8">
      <c r="B3695" s="2" t="s">
        <v>4317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30</v>
      </c>
      <c r="D3700" s="2" t="s">
        <v>629</v>
      </c>
      <c r="E3700" s="2"/>
      <c r="F3700" s="2"/>
      <c r="G3700" s="2"/>
      <c r="H3700" s="2"/>
    </row>
    <row r="3701" spans="2:8">
      <c r="B3701" s="2" t="s">
        <v>4323</v>
      </c>
      <c r="C3701" s="2">
        <v>31</v>
      </c>
      <c r="D3701" s="2" t="s">
        <v>629</v>
      </c>
      <c r="E3701" s="2"/>
      <c r="F3701" s="2"/>
      <c r="G3701" s="2"/>
      <c r="H3701" s="2"/>
    </row>
    <row r="3702" spans="2:8">
      <c r="B3702" s="2" t="s">
        <v>4324</v>
      </c>
      <c r="C3702" s="2">
        <v>30</v>
      </c>
      <c r="D3702" s="2" t="s">
        <v>629</v>
      </c>
      <c r="E3702" s="2"/>
      <c r="F3702" s="2"/>
      <c r="G3702" s="2"/>
      <c r="H3702" s="2"/>
    </row>
    <row r="3703" spans="2:8">
      <c r="B3703" s="2" t="s">
        <v>4325</v>
      </c>
      <c r="C3703" s="2">
        <v>29</v>
      </c>
      <c r="D3703" s="2" t="s">
        <v>629</v>
      </c>
      <c r="E3703" s="2"/>
      <c r="F3703" s="2"/>
      <c r="G3703" s="2"/>
      <c r="H3703" s="2"/>
    </row>
    <row r="3704" spans="2:8">
      <c r="B3704" s="2" t="s">
        <v>4326</v>
      </c>
      <c r="C3704" s="2">
        <v>28</v>
      </c>
      <c r="D3704" s="2" t="s">
        <v>629</v>
      </c>
      <c r="E3704" s="2"/>
      <c r="F3704" s="2"/>
      <c r="G3704" s="2"/>
      <c r="H3704" s="2"/>
    </row>
    <row r="3705" spans="2:8">
      <c r="B3705" s="2" t="s">
        <v>4327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19</v>
      </c>
      <c r="D3710" s="2" t="s">
        <v>629</v>
      </c>
      <c r="E3710" s="2"/>
      <c r="F3710" s="2"/>
      <c r="G3710" s="2"/>
      <c r="H3710" s="2"/>
    </row>
    <row r="3711" spans="2:8">
      <c r="B3711" s="2" t="s">
        <v>4333</v>
      </c>
      <c r="C3711" s="2">
        <v>21</v>
      </c>
      <c r="D3711" s="2" t="s">
        <v>629</v>
      </c>
      <c r="E3711" s="2"/>
      <c r="F3711" s="2"/>
      <c r="G3711" s="2"/>
      <c r="H3711" s="2"/>
    </row>
    <row r="3712" spans="2:8">
      <c r="B3712" s="2" t="s">
        <v>4334</v>
      </c>
      <c r="C3712" s="2">
        <v>22</v>
      </c>
      <c r="D3712" s="2" t="s">
        <v>629</v>
      </c>
      <c r="E3712" s="2"/>
      <c r="F3712" s="2"/>
      <c r="G3712" s="2"/>
      <c r="H3712" s="2"/>
    </row>
    <row r="3713" spans="2:8">
      <c r="B3713" s="2" t="s">
        <v>4335</v>
      </c>
      <c r="C3713" s="2">
        <v>22</v>
      </c>
      <c r="D3713" s="2" t="s">
        <v>629</v>
      </c>
      <c r="E3713" s="2"/>
      <c r="F3713" s="2"/>
      <c r="G3713" s="2"/>
      <c r="H3713" s="2"/>
    </row>
    <row r="3714" spans="2:8">
      <c r="B3714" s="2" t="s">
        <v>4336</v>
      </c>
      <c r="C3714" s="2">
        <v>22</v>
      </c>
      <c r="D3714" s="2" t="s">
        <v>629</v>
      </c>
      <c r="E3714" s="2"/>
      <c r="F3714" s="2"/>
      <c r="G3714" s="2"/>
      <c r="H3714" s="2"/>
    </row>
    <row r="3715" spans="2:8">
      <c r="B3715" s="2" t="s">
        <v>4337</v>
      </c>
      <c r="C3715" s="2">
        <v>23</v>
      </c>
      <c r="D3715" s="2" t="s">
        <v>629</v>
      </c>
      <c r="E3715" s="2"/>
      <c r="F3715" s="2"/>
      <c r="G3715" s="2"/>
      <c r="H3715" s="2"/>
    </row>
    <row r="3716" spans="2:8">
      <c r="B3716" s="2" t="s">
        <v>4338</v>
      </c>
      <c r="C3716" s="2">
        <v>22</v>
      </c>
      <c r="D3716" s="2" t="s">
        <v>629</v>
      </c>
      <c r="E3716" s="2"/>
      <c r="F3716" s="2"/>
      <c r="G3716" s="2"/>
      <c r="H3716" s="2"/>
    </row>
    <row r="3717" spans="2:8">
      <c r="B3717" s="2" t="s">
        <v>4339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41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29</v>
      </c>
      <c r="D3724" s="2" t="s">
        <v>629</v>
      </c>
      <c r="E3724" s="2"/>
      <c r="F3724" s="2"/>
      <c r="G3724" s="2"/>
      <c r="H3724" s="2"/>
    </row>
    <row r="3725" spans="2:8">
      <c r="B3725" s="2" t="s">
        <v>4347</v>
      </c>
      <c r="C3725" s="2">
        <v>32</v>
      </c>
      <c r="D3725" s="2" t="s">
        <v>629</v>
      </c>
      <c r="E3725" s="2"/>
      <c r="F3725" s="2"/>
      <c r="G3725" s="2"/>
      <c r="H3725" s="2"/>
    </row>
    <row r="3726" spans="2:8">
      <c r="B3726" s="2" t="s">
        <v>4348</v>
      </c>
      <c r="C3726" s="2">
        <v>31</v>
      </c>
      <c r="D3726" s="2" t="s">
        <v>629</v>
      </c>
      <c r="E3726" s="2"/>
      <c r="F3726" s="2"/>
      <c r="G3726" s="2"/>
      <c r="H3726" s="2"/>
    </row>
    <row r="3727" spans="2:8">
      <c r="B3727" s="2" t="s">
        <v>4349</v>
      </c>
      <c r="C3727" s="2">
        <v>30</v>
      </c>
      <c r="D3727" s="2" t="s">
        <v>629</v>
      </c>
      <c r="E3727" s="2"/>
      <c r="F3727" s="2"/>
      <c r="G3727" s="2"/>
      <c r="H3727" s="2"/>
    </row>
    <row r="3728" spans="2:8">
      <c r="B3728" s="2" t="s">
        <v>4350</v>
      </c>
      <c r="C3728" s="2">
        <v>23</v>
      </c>
      <c r="D3728" s="2" t="s">
        <v>629</v>
      </c>
      <c r="E3728" s="2"/>
      <c r="F3728" s="2"/>
      <c r="G3728" s="2"/>
      <c r="H3728" s="2"/>
    </row>
    <row r="3729" spans="2:8">
      <c r="B3729" s="2" t="s">
        <v>4351</v>
      </c>
      <c r="C3729" s="2">
        <v>24</v>
      </c>
      <c r="D3729" s="2" t="s">
        <v>629</v>
      </c>
      <c r="E3729" s="2"/>
      <c r="F3729" s="2"/>
      <c r="G3729" s="2"/>
      <c r="H3729" s="2"/>
    </row>
    <row r="3730" spans="2:8">
      <c r="B3730" s="2" t="s">
        <v>4352</v>
      </c>
      <c r="C3730" s="2">
        <v>24</v>
      </c>
      <c r="D3730" s="2" t="s">
        <v>629</v>
      </c>
      <c r="E3730" s="2"/>
      <c r="F3730" s="2"/>
      <c r="G3730" s="2"/>
      <c r="H3730" s="2"/>
    </row>
    <row r="3731" spans="2:8">
      <c r="B3731" s="2" t="s">
        <v>4353</v>
      </c>
      <c r="C3731" s="2">
        <v>23</v>
      </c>
      <c r="D3731" s="2" t="s">
        <v>629</v>
      </c>
      <c r="E3731" s="2"/>
      <c r="F3731" s="2"/>
      <c r="G3731" s="2"/>
      <c r="H3731" s="2"/>
    </row>
    <row r="3732" spans="2:8">
      <c r="B3732" s="2" t="s">
        <v>4354</v>
      </c>
      <c r="C3732" s="2">
        <v>22</v>
      </c>
      <c r="D3732" s="2" t="s">
        <v>629</v>
      </c>
      <c r="E3732" s="2"/>
      <c r="F3732" s="2"/>
      <c r="G3732" s="2"/>
      <c r="H3732" s="2"/>
    </row>
    <row r="3733" spans="2:8">
      <c r="B3733" s="2" t="s">
        <v>4355</v>
      </c>
      <c r="C3733" s="2">
        <v>23</v>
      </c>
      <c r="D3733" s="2" t="s">
        <v>629</v>
      </c>
      <c r="E3733" s="2"/>
      <c r="F3733" s="2"/>
      <c r="G3733" s="2"/>
      <c r="H3733" s="2"/>
    </row>
    <row r="3734" spans="2:8">
      <c r="B3734" s="2" t="s">
        <v>4356</v>
      </c>
      <c r="C3734" s="2">
        <v>22</v>
      </c>
      <c r="D3734" s="2" t="s">
        <v>629</v>
      </c>
      <c r="E3734" s="2"/>
      <c r="F3734" s="2"/>
      <c r="G3734" s="2"/>
      <c r="H3734" s="2"/>
    </row>
    <row r="3735" spans="2:8">
      <c r="B3735" s="2" t="s">
        <v>4357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20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14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20</v>
      </c>
      <c r="D3748" s="2" t="s">
        <v>629</v>
      </c>
      <c r="E3748" s="2"/>
      <c r="F3748" s="2"/>
      <c r="G3748" s="2"/>
      <c r="H3748" s="2"/>
    </row>
    <row r="3749" spans="2:8">
      <c r="B3749" s="2" t="s">
        <v>4371</v>
      </c>
      <c r="C3749" s="2">
        <v>21</v>
      </c>
      <c r="D3749" s="2" t="s">
        <v>629</v>
      </c>
      <c r="E3749" s="2"/>
      <c r="F3749" s="2"/>
      <c r="G3749" s="2"/>
      <c r="H3749" s="2"/>
    </row>
    <row r="3750" spans="2:8">
      <c r="B3750" s="2" t="s">
        <v>4372</v>
      </c>
      <c r="C3750" s="2">
        <v>20</v>
      </c>
      <c r="D3750" s="2" t="s">
        <v>629</v>
      </c>
      <c r="E3750" s="2"/>
      <c r="F3750" s="2"/>
      <c r="G3750" s="2"/>
      <c r="H3750" s="2"/>
    </row>
    <row r="3751" spans="2:8">
      <c r="B3751" s="2" t="s">
        <v>4373</v>
      </c>
      <c r="C3751" s="2">
        <v>19</v>
      </c>
      <c r="D3751" s="2" t="s">
        <v>629</v>
      </c>
      <c r="E3751" s="2"/>
      <c r="F3751" s="2"/>
      <c r="G3751" s="2"/>
      <c r="H3751" s="2"/>
    </row>
    <row r="3752" spans="2:8">
      <c r="B3752" s="2" t="s">
        <v>4374</v>
      </c>
      <c r="C3752" s="2">
        <v>19</v>
      </c>
      <c r="D3752" s="2" t="s">
        <v>629</v>
      </c>
      <c r="E3752" s="2"/>
      <c r="F3752" s="2"/>
      <c r="G3752" s="2"/>
      <c r="H3752" s="2"/>
    </row>
    <row r="3753" spans="2:8">
      <c r="B3753" s="2" t="s">
        <v>4375</v>
      </c>
      <c r="C3753" s="2">
        <v>19</v>
      </c>
      <c r="D3753" s="2" t="s">
        <v>629</v>
      </c>
      <c r="E3753" s="2"/>
      <c r="F3753" s="2"/>
      <c r="G3753" s="2"/>
      <c r="H3753" s="2"/>
    </row>
    <row r="3754" spans="2:8">
      <c r="B3754" s="2" t="s">
        <v>4376</v>
      </c>
      <c r="C3754" s="2">
        <v>37</v>
      </c>
      <c r="D3754" s="2" t="s">
        <v>629</v>
      </c>
      <c r="E3754" s="2"/>
      <c r="F3754" s="2"/>
      <c r="G3754" s="2"/>
      <c r="H3754" s="2"/>
    </row>
    <row r="3755" spans="2:8">
      <c r="B3755" s="2" t="s">
        <v>4377</v>
      </c>
      <c r="C3755" s="2">
        <v>37</v>
      </c>
      <c r="D3755" s="2" t="s">
        <v>629</v>
      </c>
      <c r="E3755" s="2"/>
      <c r="F3755" s="2"/>
      <c r="G3755" s="2"/>
      <c r="H3755" s="2"/>
    </row>
    <row r="3756" spans="2:8">
      <c r="B3756" s="2" t="s">
        <v>4378</v>
      </c>
      <c r="C3756" s="2">
        <v>34</v>
      </c>
      <c r="D3756" s="2" t="s">
        <v>629</v>
      </c>
      <c r="E3756" s="2"/>
      <c r="F3756" s="2"/>
      <c r="G3756" s="2"/>
      <c r="H3756" s="2"/>
    </row>
    <row r="3757" spans="2:8">
      <c r="B3757" s="2" t="s">
        <v>4379</v>
      </c>
      <c r="C3757" s="2">
        <v>33</v>
      </c>
      <c r="D3757" s="2" t="s">
        <v>629</v>
      </c>
      <c r="E3757" s="2"/>
      <c r="F3757" s="2"/>
      <c r="G3757" s="2"/>
      <c r="H3757" s="2"/>
    </row>
    <row r="3758" spans="2:8">
      <c r="B3758" s="2" t="s">
        <v>4380</v>
      </c>
      <c r="C3758" s="2">
        <v>26</v>
      </c>
      <c r="D3758" s="2" t="s">
        <v>629</v>
      </c>
      <c r="E3758" s="2"/>
      <c r="F3758" s="2"/>
      <c r="G3758" s="2"/>
      <c r="H3758" s="2"/>
    </row>
    <row r="3759" spans="2:8">
      <c r="B3759" s="2" t="s">
        <v>4381</v>
      </c>
      <c r="C3759" s="2">
        <v>28</v>
      </c>
      <c r="D3759" s="2" t="s">
        <v>629</v>
      </c>
      <c r="E3759" s="2"/>
      <c r="F3759" s="2"/>
      <c r="G3759" s="2"/>
      <c r="H3759" s="2"/>
    </row>
    <row r="3760" spans="2:8">
      <c r="B3760" s="2" t="s">
        <v>4382</v>
      </c>
      <c r="C3760" s="2">
        <v>29</v>
      </c>
      <c r="D3760" s="2" t="s">
        <v>629</v>
      </c>
      <c r="E3760" s="2"/>
      <c r="F3760" s="2"/>
      <c r="G3760" s="2"/>
      <c r="H3760" s="2"/>
    </row>
    <row r="3761" spans="2:8">
      <c r="B3761" s="2" t="s">
        <v>4383</v>
      </c>
      <c r="C3761" s="2">
        <v>28</v>
      </c>
      <c r="D3761" s="2" t="s">
        <v>629</v>
      </c>
      <c r="E3761" s="2"/>
      <c r="F3761" s="2"/>
      <c r="G3761" s="2"/>
      <c r="H3761" s="2"/>
    </row>
    <row r="3762" spans="2:8">
      <c r="B3762" s="2" t="s">
        <v>4384</v>
      </c>
      <c r="C3762" s="2">
        <v>26</v>
      </c>
      <c r="D3762" s="2" t="s">
        <v>629</v>
      </c>
      <c r="E3762" s="2"/>
      <c r="F3762" s="2"/>
      <c r="G3762" s="2"/>
      <c r="H3762" s="2"/>
    </row>
    <row r="3763" spans="2:8">
      <c r="B3763" s="2" t="s">
        <v>4385</v>
      </c>
      <c r="C3763" s="2">
        <v>24</v>
      </c>
      <c r="D3763" s="2" t="s">
        <v>629</v>
      </c>
      <c r="E3763" s="2"/>
      <c r="F3763" s="2"/>
      <c r="G3763" s="2"/>
      <c r="H3763" s="2"/>
    </row>
    <row r="3764" spans="2:8">
      <c r="B3764" s="2" t="s">
        <v>4386</v>
      </c>
      <c r="C3764" s="2">
        <v>23</v>
      </c>
      <c r="D3764" s="2" t="s">
        <v>629</v>
      </c>
      <c r="E3764" s="2"/>
      <c r="F3764" s="2"/>
      <c r="G3764" s="2"/>
      <c r="H3764" s="2"/>
    </row>
    <row r="3765" spans="2:8">
      <c r="B3765" s="2" t="s">
        <v>4387</v>
      </c>
      <c r="C3765" s="2">
        <v>24</v>
      </c>
      <c r="D3765" s="2" t="s">
        <v>629</v>
      </c>
      <c r="E3765" s="2"/>
      <c r="F3765" s="2"/>
      <c r="G3765" s="2"/>
      <c r="H3765" s="2"/>
    </row>
    <row r="3766" spans="2:8">
      <c r="B3766" s="2" t="s">
        <v>4388</v>
      </c>
      <c r="C3766" s="2">
        <v>25</v>
      </c>
      <c r="D3766" s="2" t="s">
        <v>629</v>
      </c>
      <c r="E3766" s="2"/>
      <c r="F3766" s="2"/>
      <c r="G3766" s="2"/>
      <c r="H3766" s="2"/>
    </row>
    <row r="3767" spans="2:8">
      <c r="B3767" s="2" t="s">
        <v>4389</v>
      </c>
      <c r="C3767" s="2">
        <v>35</v>
      </c>
      <c r="D3767" s="2" t="s">
        <v>629</v>
      </c>
      <c r="E3767" s="2"/>
      <c r="F3767" s="2"/>
      <c r="G3767" s="2"/>
      <c r="H3767" s="2"/>
    </row>
    <row r="3768" spans="2:8">
      <c r="B3768" s="2" t="s">
        <v>4390</v>
      </c>
      <c r="C3768" s="2">
        <v>33</v>
      </c>
      <c r="D3768" s="2" t="s">
        <v>629</v>
      </c>
      <c r="E3768" s="2"/>
      <c r="F3768" s="2"/>
      <c r="G3768" s="2"/>
      <c r="H3768" s="2"/>
    </row>
    <row r="3769" spans="2:8">
      <c r="B3769" s="2" t="s">
        <v>4391</v>
      </c>
      <c r="C3769" s="2">
        <v>28</v>
      </c>
      <c r="D3769" s="2" t="s">
        <v>629</v>
      </c>
      <c r="E3769" s="2"/>
      <c r="F3769" s="2"/>
      <c r="G3769" s="2"/>
      <c r="H3769" s="2"/>
    </row>
    <row r="3770" spans="2:8">
      <c r="B3770" s="2" t="s">
        <v>4392</v>
      </c>
      <c r="C3770" s="2">
        <v>25</v>
      </c>
      <c r="D3770" s="2" t="s">
        <v>629</v>
      </c>
      <c r="E3770" s="2"/>
      <c r="F3770" s="2"/>
      <c r="G3770" s="2"/>
      <c r="H3770" s="2"/>
    </row>
    <row r="3771" spans="2:8">
      <c r="B3771" s="2" t="s">
        <v>4393</v>
      </c>
      <c r="C3771" s="2">
        <v>23</v>
      </c>
      <c r="D3771" s="2" t="s">
        <v>629</v>
      </c>
      <c r="E3771" s="2"/>
      <c r="F3771" s="2"/>
      <c r="G3771" s="2"/>
      <c r="H3771" s="2"/>
    </row>
    <row r="3772" spans="2:8">
      <c r="B3772" s="2" t="s">
        <v>4394</v>
      </c>
      <c r="C3772" s="2">
        <v>23</v>
      </c>
      <c r="D3772" s="2" t="s">
        <v>629</v>
      </c>
      <c r="E3772" s="2"/>
      <c r="F3772" s="2"/>
      <c r="G3772" s="2"/>
      <c r="H3772" s="2"/>
    </row>
    <row r="3773" spans="2:8">
      <c r="B3773" s="2" t="s">
        <v>4395</v>
      </c>
      <c r="C3773" s="2">
        <v>25</v>
      </c>
      <c r="D3773" s="2" t="s">
        <v>629</v>
      </c>
      <c r="E3773" s="2"/>
      <c r="F3773" s="2"/>
      <c r="G3773" s="2"/>
      <c r="H3773" s="2"/>
    </row>
    <row r="3774" spans="2:8">
      <c r="B3774" s="2" t="s">
        <v>4396</v>
      </c>
      <c r="C3774" s="2">
        <v>26</v>
      </c>
      <c r="D3774" s="2" t="s">
        <v>629</v>
      </c>
      <c r="E3774" s="2"/>
      <c r="F3774" s="2"/>
      <c r="G3774" s="2"/>
      <c r="H3774" s="2"/>
    </row>
    <row r="3775" spans="2:8">
      <c r="B3775" s="2" t="s">
        <v>4397</v>
      </c>
      <c r="C3775" s="2">
        <v>25</v>
      </c>
      <c r="D3775" s="2" t="s">
        <v>629</v>
      </c>
      <c r="E3775" s="2"/>
      <c r="F3775" s="2"/>
      <c r="G3775" s="2"/>
      <c r="H3775" s="2"/>
    </row>
    <row r="3776" spans="2:8">
      <c r="B3776" s="2" t="s">
        <v>4398</v>
      </c>
      <c r="C3776" s="2">
        <v>24</v>
      </c>
      <c r="D3776" s="2" t="s">
        <v>629</v>
      </c>
      <c r="E3776" s="2"/>
      <c r="F3776" s="2"/>
      <c r="G3776" s="2"/>
      <c r="H3776" s="2"/>
    </row>
    <row r="3777" spans="2:8">
      <c r="B3777" s="2" t="s">
        <v>4399</v>
      </c>
      <c r="C3777" s="2">
        <v>23</v>
      </c>
      <c r="D3777" s="2" t="s">
        <v>629</v>
      </c>
      <c r="E3777" s="2"/>
      <c r="F3777" s="2"/>
      <c r="G3777" s="2"/>
      <c r="H3777" s="2"/>
    </row>
    <row r="3778" spans="2:8">
      <c r="B3778" s="2" t="s">
        <v>4400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27</v>
      </c>
      <c r="D3784" s="2" t="s">
        <v>629</v>
      </c>
      <c r="E3784" s="2"/>
      <c r="F3784" s="2"/>
      <c r="G3784" s="2"/>
      <c r="H3784" s="2"/>
    </row>
    <row r="3785" spans="2:8">
      <c r="B3785" s="2" t="s">
        <v>4407</v>
      </c>
      <c r="C3785" s="2">
        <v>29</v>
      </c>
      <c r="D3785" s="2" t="s">
        <v>629</v>
      </c>
      <c r="E3785" s="2"/>
      <c r="F3785" s="2"/>
      <c r="G3785" s="2"/>
      <c r="H3785" s="2"/>
    </row>
    <row r="3786" spans="2:8">
      <c r="B3786" s="2" t="s">
        <v>4408</v>
      </c>
      <c r="C3786" s="2">
        <v>28</v>
      </c>
      <c r="D3786" s="2" t="s">
        <v>629</v>
      </c>
      <c r="E3786" s="2"/>
      <c r="F3786" s="2"/>
      <c r="G3786" s="2"/>
      <c r="H3786" s="2"/>
    </row>
    <row r="3787" spans="2:8">
      <c r="B3787" s="2" t="s">
        <v>4409</v>
      </c>
      <c r="C3787" s="2">
        <v>26</v>
      </c>
      <c r="D3787" s="2" t="s">
        <v>629</v>
      </c>
      <c r="E3787" s="2"/>
      <c r="F3787" s="2"/>
      <c r="G3787" s="2"/>
      <c r="H3787" s="2"/>
    </row>
    <row r="3788" spans="2:8">
      <c r="B3788" s="2" t="s">
        <v>4410</v>
      </c>
      <c r="C3788" s="2">
        <v>25</v>
      </c>
      <c r="D3788" s="2" t="s">
        <v>629</v>
      </c>
      <c r="E3788" s="2"/>
      <c r="F3788" s="2"/>
      <c r="G3788" s="2"/>
      <c r="H3788" s="2"/>
    </row>
    <row r="3789" spans="2:8">
      <c r="B3789" s="2" t="s">
        <v>4411</v>
      </c>
      <c r="C3789" s="2">
        <v>22</v>
      </c>
      <c r="D3789" s="2" t="s">
        <v>629</v>
      </c>
      <c r="E3789" s="2"/>
      <c r="F3789" s="2"/>
      <c r="G3789" s="2"/>
      <c r="H3789" s="2"/>
    </row>
    <row r="3790" spans="2:8">
      <c r="B3790" s="2" t="s">
        <v>4412</v>
      </c>
      <c r="C3790" s="2">
        <v>27</v>
      </c>
      <c r="D3790" s="2" t="s">
        <v>629</v>
      </c>
      <c r="E3790" s="2"/>
      <c r="F3790" s="2"/>
      <c r="G3790" s="2"/>
      <c r="H3790" s="2"/>
    </row>
    <row r="3791" spans="2:8">
      <c r="B3791" s="2" t="s">
        <v>4413</v>
      </c>
      <c r="C3791" s="2">
        <v>29</v>
      </c>
      <c r="D3791" s="2" t="s">
        <v>629</v>
      </c>
      <c r="E3791" s="2"/>
      <c r="F3791" s="2"/>
      <c r="G3791" s="2"/>
      <c r="H3791" s="2"/>
    </row>
    <row r="3792" spans="2:8">
      <c r="B3792" s="2" t="s">
        <v>4414</v>
      </c>
      <c r="C3792" s="2">
        <v>28</v>
      </c>
      <c r="D3792" s="2" t="s">
        <v>629</v>
      </c>
      <c r="E3792" s="2"/>
      <c r="F3792" s="2"/>
      <c r="G3792" s="2"/>
      <c r="H3792" s="2"/>
    </row>
    <row r="3793" spans="2:8">
      <c r="B3793" s="2" t="s">
        <v>4415</v>
      </c>
      <c r="C3793" s="2">
        <v>19</v>
      </c>
      <c r="D3793" s="2" t="s">
        <v>629</v>
      </c>
      <c r="E3793" s="2"/>
      <c r="F3793" s="2"/>
      <c r="G3793" s="2"/>
      <c r="H3793" s="2"/>
    </row>
    <row r="3794" spans="2:8">
      <c r="B3794" s="2" t="s">
        <v>4416</v>
      </c>
      <c r="C3794" s="2">
        <v>12</v>
      </c>
      <c r="D3794" s="2" t="s">
        <v>629</v>
      </c>
      <c r="E3794" s="2"/>
      <c r="F3794" s="2"/>
      <c r="G3794" s="2"/>
      <c r="H3794" s="2"/>
    </row>
    <row r="3795" spans="2:8">
      <c r="B3795" s="2" t="s">
        <v>4417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30</v>
      </c>
      <c r="D3800" s="2" t="s">
        <v>629</v>
      </c>
      <c r="E3800" s="2"/>
      <c r="F3800" s="2"/>
      <c r="G3800" s="2"/>
      <c r="H3800" s="2"/>
    </row>
    <row r="3801" spans="2:8">
      <c r="B3801" s="2" t="s">
        <v>4423</v>
      </c>
      <c r="C3801" s="2">
        <v>32</v>
      </c>
      <c r="D3801" s="2" t="s">
        <v>629</v>
      </c>
      <c r="E3801" s="2"/>
      <c r="F3801" s="2"/>
      <c r="G3801" s="2"/>
      <c r="H3801" s="2"/>
    </row>
    <row r="3802" spans="2:8">
      <c r="B3802" s="2" t="s">
        <v>4424</v>
      </c>
      <c r="C3802" s="2">
        <v>32</v>
      </c>
      <c r="D3802" s="2" t="s">
        <v>629</v>
      </c>
      <c r="E3802" s="2"/>
      <c r="F3802" s="2"/>
      <c r="G3802" s="2"/>
      <c r="H3802" s="2"/>
    </row>
    <row r="3803" spans="2:8">
      <c r="B3803" s="2" t="s">
        <v>4425</v>
      </c>
      <c r="C3803" s="2">
        <v>29</v>
      </c>
      <c r="D3803" s="2" t="s">
        <v>629</v>
      </c>
      <c r="E3803" s="2"/>
      <c r="F3803" s="2"/>
      <c r="G3803" s="2"/>
      <c r="H3803" s="2"/>
    </row>
    <row r="3804" spans="2:8">
      <c r="B3804" s="2" t="s">
        <v>4426</v>
      </c>
      <c r="C3804" s="2">
        <v>26</v>
      </c>
      <c r="D3804" s="2" t="s">
        <v>629</v>
      </c>
      <c r="E3804" s="2"/>
      <c r="F3804" s="2"/>
      <c r="G3804" s="2"/>
      <c r="H3804" s="2"/>
    </row>
    <row r="3805" spans="2:8">
      <c r="B3805" s="2" t="s">
        <v>4427</v>
      </c>
      <c r="C3805" s="2">
        <v>24</v>
      </c>
      <c r="D3805" s="2" t="s">
        <v>629</v>
      </c>
      <c r="E3805" s="2"/>
      <c r="F3805" s="2"/>
      <c r="G3805" s="2"/>
      <c r="H3805" s="2"/>
    </row>
    <row r="3806" spans="2:8">
      <c r="B3806" s="2" t="s">
        <v>4428</v>
      </c>
      <c r="C3806" s="2">
        <v>25</v>
      </c>
      <c r="D3806" s="2" t="s">
        <v>629</v>
      </c>
      <c r="E3806" s="2"/>
      <c r="F3806" s="2"/>
      <c r="G3806" s="2"/>
      <c r="H3806" s="2"/>
    </row>
    <row r="3807" spans="2:8">
      <c r="B3807" s="2" t="s">
        <v>4429</v>
      </c>
      <c r="C3807" s="2">
        <v>26</v>
      </c>
      <c r="D3807" s="2" t="s">
        <v>629</v>
      </c>
      <c r="E3807" s="2"/>
      <c r="F3807" s="2"/>
      <c r="G3807" s="2"/>
      <c r="H3807" s="2"/>
    </row>
    <row r="3808" spans="2:8">
      <c r="B3808" s="2" t="s">
        <v>4430</v>
      </c>
      <c r="C3808" s="2">
        <v>26</v>
      </c>
      <c r="D3808" s="2" t="s">
        <v>629</v>
      </c>
      <c r="E3808" s="2"/>
      <c r="F3808" s="2"/>
      <c r="G3808" s="2"/>
      <c r="H3808" s="2"/>
    </row>
    <row r="3809" spans="2:8">
      <c r="B3809" s="2" t="s">
        <v>4431</v>
      </c>
      <c r="C3809" s="2">
        <v>26</v>
      </c>
      <c r="D3809" s="2" t="s">
        <v>629</v>
      </c>
      <c r="E3809" s="2"/>
      <c r="F3809" s="2"/>
      <c r="G3809" s="2"/>
      <c r="H3809" s="2"/>
    </row>
    <row r="3810" spans="2:8">
      <c r="B3810" s="2" t="s">
        <v>4432</v>
      </c>
      <c r="C3810" s="2">
        <v>24</v>
      </c>
      <c r="D3810" s="2" t="s">
        <v>629</v>
      </c>
      <c r="E3810" s="2"/>
      <c r="F3810" s="2"/>
      <c r="G3810" s="2"/>
      <c r="H3810" s="2"/>
    </row>
    <row r="3811" spans="2:8">
      <c r="B3811" s="2" t="s">
        <v>4433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15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13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20</v>
      </c>
      <c r="D3816" s="2" t="s">
        <v>629</v>
      </c>
      <c r="E3816" s="2"/>
      <c r="F3816" s="2"/>
      <c r="G3816" s="2"/>
      <c r="H3816" s="2"/>
    </row>
    <row r="3817" spans="2:8">
      <c r="B3817" s="2" t="s">
        <v>4439</v>
      </c>
      <c r="C3817" s="2">
        <v>21</v>
      </c>
      <c r="D3817" s="2" t="s">
        <v>629</v>
      </c>
      <c r="E3817" s="2"/>
      <c r="F3817" s="2"/>
      <c r="G3817" s="2"/>
      <c r="H3817" s="2"/>
    </row>
    <row r="3818" spans="2:8">
      <c r="B3818" s="2" t="s">
        <v>4440</v>
      </c>
      <c r="C3818" s="2">
        <v>22</v>
      </c>
      <c r="D3818" s="2" t="s">
        <v>629</v>
      </c>
      <c r="E3818" s="2"/>
      <c r="F3818" s="2"/>
      <c r="G3818" s="2"/>
      <c r="H3818" s="2"/>
    </row>
    <row r="3819" spans="2:8">
      <c r="B3819" s="2" t="s">
        <v>4441</v>
      </c>
      <c r="C3819" s="2">
        <v>21</v>
      </c>
      <c r="D3819" s="2" t="s">
        <v>629</v>
      </c>
      <c r="E3819" s="2"/>
      <c r="F3819" s="2"/>
      <c r="G3819" s="2"/>
      <c r="H3819" s="2"/>
    </row>
    <row r="3820" spans="2:8">
      <c r="B3820" s="2" t="s">
        <v>4442</v>
      </c>
      <c r="C3820" s="2">
        <v>19</v>
      </c>
      <c r="D3820" s="2" t="s">
        <v>629</v>
      </c>
      <c r="E3820" s="2"/>
      <c r="F3820" s="2"/>
      <c r="G3820" s="2"/>
      <c r="H3820" s="2"/>
    </row>
    <row r="3821" spans="2:8">
      <c r="B3821" s="2" t="s">
        <v>4443</v>
      </c>
      <c r="C3821" s="2">
        <v>17</v>
      </c>
      <c r="D3821" s="2" t="s">
        <v>629</v>
      </c>
      <c r="E3821" s="2"/>
      <c r="F3821" s="2"/>
      <c r="G3821" s="2"/>
      <c r="H3821" s="2"/>
    </row>
    <row r="3822" spans="2:8">
      <c r="B3822" s="2" t="s">
        <v>4444</v>
      </c>
      <c r="C3822" s="2">
        <v>17</v>
      </c>
      <c r="D3822" s="2" t="s">
        <v>629</v>
      </c>
      <c r="E3822" s="2"/>
      <c r="F3822" s="2"/>
      <c r="G3822" s="2"/>
      <c r="H3822" s="2"/>
    </row>
    <row r="3823" spans="2:8">
      <c r="B3823" s="2" t="s">
        <v>4445</v>
      </c>
      <c r="C3823" s="2">
        <v>17</v>
      </c>
      <c r="D3823" s="2" t="s">
        <v>629</v>
      </c>
      <c r="E3823" s="2"/>
      <c r="F3823" s="2"/>
      <c r="G3823" s="2"/>
      <c r="H3823" s="2"/>
    </row>
    <row r="3824" spans="2:8">
      <c r="B3824" s="2" t="s">
        <v>4446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24</v>
      </c>
      <c r="D3829" s="2" t="s">
        <v>629</v>
      </c>
      <c r="E3829" s="2"/>
      <c r="F3829" s="2"/>
      <c r="G3829" s="2"/>
      <c r="H3829" s="2"/>
    </row>
    <row r="3830" spans="2:8">
      <c r="B3830" s="2" t="s">
        <v>4452</v>
      </c>
      <c r="C3830" s="2">
        <v>28</v>
      </c>
      <c r="D3830" s="2" t="s">
        <v>629</v>
      </c>
      <c r="E3830" s="2"/>
      <c r="F3830" s="2"/>
      <c r="G3830" s="2"/>
      <c r="H3830" s="2"/>
    </row>
    <row r="3831" spans="2:8">
      <c r="B3831" s="2" t="s">
        <v>4453</v>
      </c>
      <c r="C3831" s="2">
        <v>30</v>
      </c>
      <c r="D3831" s="2" t="s">
        <v>629</v>
      </c>
      <c r="E3831" s="2"/>
      <c r="F3831" s="2"/>
      <c r="G3831" s="2"/>
      <c r="H3831" s="2"/>
    </row>
    <row r="3832" spans="2:8">
      <c r="B3832" s="2" t="s">
        <v>4454</v>
      </c>
      <c r="C3832" s="2">
        <v>28</v>
      </c>
      <c r="D3832" s="2" t="s">
        <v>629</v>
      </c>
      <c r="E3832" s="2"/>
      <c r="F3832" s="2"/>
      <c r="G3832" s="2"/>
      <c r="H3832" s="2"/>
    </row>
    <row r="3833" spans="2:8">
      <c r="B3833" s="2" t="s">
        <v>4455</v>
      </c>
      <c r="C3833" s="2">
        <v>27</v>
      </c>
      <c r="D3833" s="2" t="s">
        <v>629</v>
      </c>
      <c r="E3833" s="2"/>
      <c r="F3833" s="2"/>
      <c r="G3833" s="2"/>
      <c r="H3833" s="2"/>
    </row>
    <row r="3834" spans="2:8">
      <c r="B3834" s="2" t="s">
        <v>4456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38</v>
      </c>
      <c r="D3842" s="2" t="s">
        <v>629</v>
      </c>
      <c r="E3842" s="2"/>
      <c r="F3842" s="2"/>
      <c r="G3842" s="2"/>
      <c r="H3842" s="2"/>
    </row>
    <row r="3843" spans="2:8">
      <c r="B3843" s="2" t="s">
        <v>4465</v>
      </c>
      <c r="C3843" s="2">
        <v>42</v>
      </c>
      <c r="D3843" s="2" t="s">
        <v>629</v>
      </c>
      <c r="E3843" s="2"/>
      <c r="F3843" s="2"/>
      <c r="G3843" s="2"/>
      <c r="H3843" s="2"/>
    </row>
    <row r="3844" spans="2:8">
      <c r="B3844" s="2" t="s">
        <v>4466</v>
      </c>
      <c r="C3844" s="2">
        <v>41</v>
      </c>
      <c r="D3844" s="2" t="s">
        <v>629</v>
      </c>
      <c r="E3844" s="2"/>
      <c r="F3844" s="2"/>
      <c r="G3844" s="2"/>
      <c r="H3844" s="2"/>
    </row>
    <row r="3845" spans="2:8">
      <c r="B3845" s="2" t="s">
        <v>4467</v>
      </c>
      <c r="C3845" s="2">
        <v>40</v>
      </c>
      <c r="D3845" s="2" t="s">
        <v>629</v>
      </c>
      <c r="E3845" s="2"/>
      <c r="F3845" s="2"/>
      <c r="G3845" s="2"/>
      <c r="H3845" s="2"/>
    </row>
    <row r="3846" spans="2:8">
      <c r="B3846" s="2" t="s">
        <v>4468</v>
      </c>
      <c r="C3846" s="2">
        <v>38</v>
      </c>
      <c r="D3846" s="2" t="s">
        <v>629</v>
      </c>
      <c r="E3846" s="2"/>
      <c r="F3846" s="2"/>
      <c r="G3846" s="2"/>
      <c r="H3846" s="2"/>
    </row>
    <row r="3847" spans="2:8">
      <c r="B3847" s="2" t="s">
        <v>4469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63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63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19</v>
      </c>
      <c r="D3855" s="2" t="s">
        <v>629</v>
      </c>
      <c r="E3855" s="2"/>
      <c r="F3855" s="2"/>
      <c r="G3855" s="2"/>
      <c r="H3855" s="2"/>
    </row>
    <row r="3856" spans="2:8">
      <c r="B3856" s="2" t="s">
        <v>4478</v>
      </c>
      <c r="C3856" s="2">
        <v>21</v>
      </c>
      <c r="D3856" s="2" t="s">
        <v>629</v>
      </c>
      <c r="E3856" s="2"/>
      <c r="F3856" s="2"/>
      <c r="G3856" s="2"/>
      <c r="H3856" s="2"/>
    </row>
    <row r="3857" spans="2:8">
      <c r="B3857" s="2" t="s">
        <v>4479</v>
      </c>
      <c r="C3857" s="2">
        <v>24</v>
      </c>
      <c r="D3857" s="2" t="s">
        <v>629</v>
      </c>
      <c r="E3857" s="2"/>
      <c r="F3857" s="2"/>
      <c r="G3857" s="2"/>
      <c r="H3857" s="2"/>
    </row>
    <row r="3858" spans="2:8">
      <c r="B3858" s="2" t="s">
        <v>4480</v>
      </c>
      <c r="C3858" s="2">
        <v>23</v>
      </c>
      <c r="D3858" s="2" t="s">
        <v>629</v>
      </c>
      <c r="E3858" s="2"/>
      <c r="F3858" s="2"/>
      <c r="G3858" s="2"/>
      <c r="H3858" s="2"/>
    </row>
    <row r="3859" spans="2:8">
      <c r="B3859" s="2" t="s">
        <v>4481</v>
      </c>
      <c r="C3859" s="2">
        <v>25</v>
      </c>
      <c r="D3859" s="2" t="s">
        <v>629</v>
      </c>
      <c r="E3859" s="2"/>
      <c r="F3859" s="2"/>
      <c r="G3859" s="2"/>
      <c r="H3859" s="2"/>
    </row>
    <row r="3860" spans="2:8">
      <c r="B3860" s="2" t="s">
        <v>4482</v>
      </c>
      <c r="C3860" s="2">
        <v>23</v>
      </c>
      <c r="D3860" s="2" t="s">
        <v>629</v>
      </c>
      <c r="E3860" s="2"/>
      <c r="F3860" s="2"/>
      <c r="G3860" s="2"/>
      <c r="H3860" s="2"/>
    </row>
    <row r="3861" spans="2:8">
      <c r="B3861" s="2" t="s">
        <v>4483</v>
      </c>
      <c r="C3861" s="2">
        <v>28</v>
      </c>
      <c r="D3861" s="2" t="s">
        <v>629</v>
      </c>
      <c r="E3861" s="2"/>
      <c r="F3861" s="2"/>
      <c r="G3861" s="2"/>
      <c r="H3861" s="2"/>
    </row>
    <row r="3862" spans="2:8">
      <c r="B3862" s="2" t="s">
        <v>4484</v>
      </c>
      <c r="C3862" s="2">
        <v>30</v>
      </c>
      <c r="D3862" s="2" t="s">
        <v>629</v>
      </c>
      <c r="E3862" s="2"/>
      <c r="F3862" s="2"/>
      <c r="G3862" s="2"/>
      <c r="H3862" s="2"/>
    </row>
    <row r="3863" spans="2:8">
      <c r="B3863" s="2" t="s">
        <v>4485</v>
      </c>
      <c r="C3863" s="2">
        <v>30</v>
      </c>
      <c r="D3863" s="2" t="s">
        <v>629</v>
      </c>
      <c r="E3863" s="2"/>
      <c r="F3863" s="2"/>
      <c r="G3863" s="2"/>
      <c r="H3863" s="2"/>
    </row>
    <row r="3864" spans="2:8">
      <c r="B3864" s="2" t="s">
        <v>4486</v>
      </c>
      <c r="C3864" s="2">
        <v>30</v>
      </c>
      <c r="D3864" s="2" t="s">
        <v>629</v>
      </c>
      <c r="E3864" s="2"/>
      <c r="F3864" s="2"/>
      <c r="G3864" s="2"/>
      <c r="H3864" s="2"/>
    </row>
    <row r="3865" spans="2:8">
      <c r="B3865" s="2" t="s">
        <v>4487</v>
      </c>
      <c r="C3865" s="2">
        <v>28</v>
      </c>
      <c r="D3865" s="2" t="s">
        <v>629</v>
      </c>
      <c r="E3865" s="2"/>
      <c r="F3865" s="2"/>
      <c r="G3865" s="2"/>
      <c r="H3865" s="2"/>
    </row>
    <row r="3866" spans="2:8">
      <c r="B3866" s="2" t="s">
        <v>4488</v>
      </c>
      <c r="C3866" s="2">
        <v>21</v>
      </c>
      <c r="D3866" s="2" t="s">
        <v>629</v>
      </c>
      <c r="E3866" s="2"/>
      <c r="F3866" s="2"/>
      <c r="G3866" s="2"/>
      <c r="H3866" s="2"/>
    </row>
    <row r="3867" spans="2:8">
      <c r="B3867" s="2" t="s">
        <v>4489</v>
      </c>
      <c r="C3867" s="2">
        <v>24</v>
      </c>
      <c r="D3867" s="2" t="s">
        <v>629</v>
      </c>
      <c r="E3867" s="2"/>
      <c r="F3867" s="2"/>
      <c r="G3867" s="2"/>
      <c r="H3867" s="2"/>
    </row>
    <row r="3868" spans="2:8">
      <c r="B3868" s="2" t="s">
        <v>4490</v>
      </c>
      <c r="C3868" s="2">
        <v>26</v>
      </c>
      <c r="D3868" s="2" t="s">
        <v>629</v>
      </c>
      <c r="E3868" s="2"/>
      <c r="F3868" s="2"/>
      <c r="G3868" s="2"/>
      <c r="H3868" s="2"/>
    </row>
    <row r="3869" spans="2:8">
      <c r="B3869" s="2" t="s">
        <v>4491</v>
      </c>
      <c r="C3869" s="2">
        <v>27</v>
      </c>
      <c r="D3869" s="2" t="s">
        <v>629</v>
      </c>
      <c r="E3869" s="2"/>
      <c r="F3869" s="2"/>
      <c r="G3869" s="2"/>
      <c r="H3869" s="2"/>
    </row>
    <row r="3870" spans="2:8">
      <c r="B3870" s="2" t="s">
        <v>4492</v>
      </c>
      <c r="C3870" s="2">
        <v>28</v>
      </c>
      <c r="D3870" s="2" t="s">
        <v>629</v>
      </c>
      <c r="E3870" s="2"/>
      <c r="F3870" s="2"/>
      <c r="G3870" s="2"/>
      <c r="H3870" s="2"/>
    </row>
    <row r="3871" spans="2:8">
      <c r="B3871" s="2" t="s">
        <v>4493</v>
      </c>
      <c r="C3871" s="2">
        <v>29</v>
      </c>
      <c r="D3871" s="2" t="s">
        <v>629</v>
      </c>
      <c r="E3871" s="2"/>
      <c r="F3871" s="2"/>
      <c r="G3871" s="2"/>
      <c r="H3871" s="2"/>
    </row>
    <row r="3872" spans="2:8">
      <c r="B3872" s="2" t="s">
        <v>4494</v>
      </c>
      <c r="C3872" s="2">
        <v>27</v>
      </c>
      <c r="D3872" s="2" t="s">
        <v>629</v>
      </c>
      <c r="E3872" s="2"/>
      <c r="F3872" s="2"/>
      <c r="G3872" s="2"/>
      <c r="H3872" s="2"/>
    </row>
    <row r="3873" spans="2:8">
      <c r="B3873" s="2" t="s">
        <v>4495</v>
      </c>
      <c r="C3873" s="2">
        <v>25</v>
      </c>
      <c r="D3873" s="2" t="s">
        <v>629</v>
      </c>
      <c r="E3873" s="2"/>
      <c r="F3873" s="2"/>
      <c r="G3873" s="2"/>
      <c r="H3873" s="2"/>
    </row>
    <row r="3874" spans="2:8">
      <c r="B3874" s="2" t="s">
        <v>4496</v>
      </c>
      <c r="C3874" s="2">
        <v>25</v>
      </c>
      <c r="D3874" s="2" t="s">
        <v>629</v>
      </c>
      <c r="E3874" s="2"/>
      <c r="F3874" s="2"/>
      <c r="G3874" s="2"/>
      <c r="H3874" s="2"/>
    </row>
    <row r="3875" spans="2:8">
      <c r="B3875" s="2" t="s">
        <v>4497</v>
      </c>
      <c r="C3875" s="2">
        <v>27</v>
      </c>
      <c r="D3875" s="2" t="s">
        <v>629</v>
      </c>
      <c r="E3875" s="2"/>
      <c r="F3875" s="2"/>
      <c r="G3875" s="2"/>
      <c r="H3875" s="2"/>
    </row>
    <row r="3876" spans="2:8">
      <c r="B3876" s="2" t="s">
        <v>4498</v>
      </c>
      <c r="C3876" s="2">
        <v>25</v>
      </c>
      <c r="D3876" s="2" t="s">
        <v>629</v>
      </c>
      <c r="E3876" s="2"/>
      <c r="F3876" s="2"/>
      <c r="G3876" s="2"/>
      <c r="H3876" s="2"/>
    </row>
    <row r="3877" spans="2:8">
      <c r="B3877" s="2" t="s">
        <v>4499</v>
      </c>
      <c r="C3877" s="2">
        <v>27</v>
      </c>
      <c r="D3877" s="2" t="s">
        <v>629</v>
      </c>
      <c r="E3877" s="2"/>
      <c r="F3877" s="2"/>
      <c r="G3877" s="2"/>
      <c r="H3877" s="2"/>
    </row>
    <row r="3878" spans="2:8">
      <c r="B3878" s="2" t="s">
        <v>4500</v>
      </c>
      <c r="C3878" s="2">
        <v>22</v>
      </c>
      <c r="D3878" s="2" t="s">
        <v>629</v>
      </c>
      <c r="E3878" s="2"/>
      <c r="F3878" s="2"/>
      <c r="G3878" s="2"/>
      <c r="H3878" s="2"/>
    </row>
    <row r="3879" spans="2:8">
      <c r="B3879" s="2" t="s">
        <v>4501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26</v>
      </c>
      <c r="D3882" s="2" t="s">
        <v>629</v>
      </c>
      <c r="E3882" s="2"/>
      <c r="F3882" s="2"/>
      <c r="G3882" s="2"/>
      <c r="H3882" s="2"/>
    </row>
    <row r="3883" spans="2:8">
      <c r="B3883" s="2" t="s">
        <v>4505</v>
      </c>
      <c r="C3883" s="2">
        <v>28</v>
      </c>
      <c r="D3883" s="2" t="s">
        <v>629</v>
      </c>
      <c r="E3883" s="2"/>
      <c r="F3883" s="2"/>
      <c r="G3883" s="2"/>
      <c r="H3883" s="2"/>
    </row>
    <row r="3884" spans="2:8">
      <c r="B3884" s="2" t="s">
        <v>4506</v>
      </c>
      <c r="C3884" s="2">
        <v>27</v>
      </c>
      <c r="D3884" s="2" t="s">
        <v>629</v>
      </c>
      <c r="E3884" s="2"/>
      <c r="F3884" s="2"/>
      <c r="G3884" s="2"/>
      <c r="H3884" s="2"/>
    </row>
    <row r="3885" spans="2:8">
      <c r="B3885" s="2" t="s">
        <v>4507</v>
      </c>
      <c r="C3885" s="2">
        <v>29</v>
      </c>
      <c r="D3885" s="2" t="s">
        <v>629</v>
      </c>
      <c r="E3885" s="2"/>
      <c r="F3885" s="2"/>
      <c r="G3885" s="2"/>
      <c r="H3885" s="2"/>
    </row>
    <row r="3886" spans="2:8">
      <c r="B3886" s="2" t="s">
        <v>4508</v>
      </c>
      <c r="C3886" s="2">
        <v>31</v>
      </c>
      <c r="D3886" s="2" t="s">
        <v>629</v>
      </c>
      <c r="E3886" s="2"/>
      <c r="F3886" s="2"/>
      <c r="G3886" s="2"/>
      <c r="H3886" s="2"/>
    </row>
    <row r="3887" spans="2:8">
      <c r="B3887" s="2" t="s">
        <v>4509</v>
      </c>
      <c r="C3887" s="2">
        <v>30</v>
      </c>
      <c r="D3887" s="2" t="s">
        <v>629</v>
      </c>
      <c r="E3887" s="2"/>
      <c r="F3887" s="2"/>
      <c r="G3887" s="2"/>
      <c r="H3887" s="2"/>
    </row>
    <row r="3888" spans="2:8">
      <c r="B3888" s="2" t="s">
        <v>4510</v>
      </c>
      <c r="C3888" s="2">
        <v>25</v>
      </c>
      <c r="D3888" s="2" t="s">
        <v>629</v>
      </c>
      <c r="E3888" s="2"/>
      <c r="F3888" s="2"/>
      <c r="G3888" s="2"/>
      <c r="H3888" s="2"/>
    </row>
    <row r="3889" spans="2:8">
      <c r="B3889" s="2" t="s">
        <v>4511</v>
      </c>
      <c r="C3889" s="2">
        <v>16</v>
      </c>
      <c r="D3889" s="2" t="s">
        <v>629</v>
      </c>
      <c r="E3889" s="2"/>
      <c r="F3889" s="2"/>
      <c r="G3889" s="2"/>
      <c r="H3889" s="2"/>
    </row>
    <row r="3890" spans="2:8">
      <c r="B3890" s="2" t="s">
        <v>4512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26</v>
      </c>
      <c r="D3893" s="2" t="s">
        <v>629</v>
      </c>
      <c r="E3893" s="2"/>
      <c r="F3893" s="2"/>
      <c r="G3893" s="2"/>
      <c r="H3893" s="2"/>
    </row>
    <row r="3894" spans="2:8">
      <c r="B3894" s="2" t="s">
        <v>4516</v>
      </c>
      <c r="C3894" s="2">
        <v>28</v>
      </c>
      <c r="D3894" s="2" t="s">
        <v>629</v>
      </c>
      <c r="E3894" s="2"/>
      <c r="F3894" s="2"/>
      <c r="G3894" s="2"/>
      <c r="H3894" s="2"/>
    </row>
    <row r="3895" spans="2:8">
      <c r="B3895" s="2" t="s">
        <v>4517</v>
      </c>
      <c r="C3895" s="2">
        <v>29</v>
      </c>
      <c r="D3895" s="2" t="s">
        <v>629</v>
      </c>
      <c r="E3895" s="2"/>
      <c r="F3895" s="2"/>
      <c r="G3895" s="2"/>
      <c r="H3895" s="2"/>
    </row>
    <row r="3896" spans="2:8">
      <c r="B3896" s="2" t="s">
        <v>4518</v>
      </c>
      <c r="C3896" s="2">
        <v>28</v>
      </c>
      <c r="D3896" s="2" t="s">
        <v>629</v>
      </c>
      <c r="E3896" s="2"/>
      <c r="F3896" s="2"/>
      <c r="G3896" s="2"/>
      <c r="H3896" s="2"/>
    </row>
    <row r="3897" spans="2:8">
      <c r="B3897" s="2" t="s">
        <v>4519</v>
      </c>
      <c r="C3897" s="2">
        <v>27</v>
      </c>
      <c r="D3897" s="2" t="s">
        <v>629</v>
      </c>
      <c r="E3897" s="2"/>
      <c r="F3897" s="2"/>
      <c r="G3897" s="2"/>
      <c r="H3897" s="2"/>
    </row>
    <row r="3898" spans="2:8">
      <c r="B3898" s="2" t="s">
        <v>4520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31</v>
      </c>
      <c r="D3904" s="2" t="s">
        <v>629</v>
      </c>
      <c r="E3904" s="2"/>
      <c r="F3904" s="2"/>
      <c r="G3904" s="2"/>
      <c r="H3904" s="2"/>
    </row>
    <row r="3905" spans="2:8">
      <c r="B3905" s="2" t="s">
        <v>4527</v>
      </c>
      <c r="C3905" s="2">
        <v>33</v>
      </c>
      <c r="D3905" s="2" t="s">
        <v>629</v>
      </c>
      <c r="E3905" s="2"/>
      <c r="F3905" s="2"/>
      <c r="G3905" s="2"/>
      <c r="H3905" s="2"/>
    </row>
    <row r="3906" spans="2:8">
      <c r="B3906" s="2" t="s">
        <v>4528</v>
      </c>
      <c r="C3906" s="2">
        <v>32</v>
      </c>
      <c r="D3906" s="2" t="s">
        <v>629</v>
      </c>
      <c r="E3906" s="2"/>
      <c r="F3906" s="2"/>
      <c r="G3906" s="2"/>
      <c r="H3906" s="2"/>
    </row>
    <row r="3907" spans="2:8">
      <c r="B3907" s="2" t="s">
        <v>4529</v>
      </c>
      <c r="C3907" s="2">
        <v>32</v>
      </c>
      <c r="D3907" s="2" t="s">
        <v>629</v>
      </c>
      <c r="E3907" s="2"/>
      <c r="F3907" s="2"/>
      <c r="G3907" s="2"/>
      <c r="H3907" s="2"/>
    </row>
    <row r="3908" spans="2:8">
      <c r="B3908" s="2" t="s">
        <v>4530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27</v>
      </c>
      <c r="D3915" s="2" t="s">
        <v>629</v>
      </c>
      <c r="E3915" s="2"/>
      <c r="F3915" s="2"/>
      <c r="G3915" s="2"/>
      <c r="H3915" s="2"/>
    </row>
    <row r="3916" spans="2:8">
      <c r="B3916" s="2" t="s">
        <v>4538</v>
      </c>
      <c r="C3916" s="2">
        <v>28</v>
      </c>
      <c r="D3916" s="2" t="s">
        <v>629</v>
      </c>
      <c r="E3916" s="2"/>
      <c r="F3916" s="2"/>
      <c r="G3916" s="2"/>
      <c r="H3916" s="2"/>
    </row>
    <row r="3917" spans="2:8">
      <c r="B3917" s="2" t="s">
        <v>4539</v>
      </c>
      <c r="C3917" s="2">
        <v>27</v>
      </c>
      <c r="D3917" s="2" t="s">
        <v>629</v>
      </c>
      <c r="E3917" s="2"/>
      <c r="F3917" s="2"/>
      <c r="G3917" s="2"/>
      <c r="H3917" s="2"/>
    </row>
    <row r="3918" spans="2:8">
      <c r="B3918" s="2" t="s">
        <v>4540</v>
      </c>
      <c r="C3918" s="2">
        <v>27</v>
      </c>
      <c r="D3918" s="2" t="s">
        <v>629</v>
      </c>
      <c r="E3918" s="2"/>
      <c r="F3918" s="2"/>
      <c r="G3918" s="2"/>
      <c r="H3918" s="2"/>
    </row>
    <row r="3919" spans="2:8">
      <c r="B3919" s="2" t="s">
        <v>4541</v>
      </c>
      <c r="C3919" s="2">
        <v>26</v>
      </c>
      <c r="D3919" s="2" t="s">
        <v>629</v>
      </c>
      <c r="E3919" s="2"/>
      <c r="F3919" s="2"/>
      <c r="G3919" s="2"/>
      <c r="H3919" s="2"/>
    </row>
    <row r="3920" spans="2:8">
      <c r="B3920" s="2" t="s">
        <v>4542</v>
      </c>
      <c r="C3920" s="2">
        <v>15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15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13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12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12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10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6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21</v>
      </c>
      <c r="D3934" s="2" t="s">
        <v>629</v>
      </c>
      <c r="E3934" s="2"/>
      <c r="F3934" s="2"/>
      <c r="G3934" s="2"/>
      <c r="H3934" s="2"/>
    </row>
    <row r="3935" spans="2:8">
      <c r="B3935" s="2" t="s">
        <v>4557</v>
      </c>
      <c r="C3935" s="2">
        <v>25</v>
      </c>
      <c r="D3935" s="2" t="s">
        <v>629</v>
      </c>
      <c r="E3935" s="2"/>
      <c r="F3935" s="2"/>
      <c r="G3935" s="2"/>
      <c r="H3935" s="2"/>
    </row>
    <row r="3936" spans="2:8">
      <c r="B3936" s="2" t="s">
        <v>4558</v>
      </c>
      <c r="C3936" s="2">
        <v>26</v>
      </c>
      <c r="D3936" s="2" t="s">
        <v>629</v>
      </c>
      <c r="E3936" s="2"/>
      <c r="F3936" s="2"/>
      <c r="G3936" s="2"/>
      <c r="H3936" s="2"/>
    </row>
    <row r="3937" spans="2:8">
      <c r="B3937" s="2" t="s">
        <v>4559</v>
      </c>
      <c r="C3937" s="2">
        <v>26</v>
      </c>
      <c r="D3937" s="2" t="s">
        <v>629</v>
      </c>
      <c r="E3937" s="2"/>
      <c r="F3937" s="2"/>
      <c r="G3937" s="2"/>
      <c r="H3937" s="2"/>
    </row>
    <row r="3938" spans="2:8">
      <c r="B3938" s="2" t="s">
        <v>4560</v>
      </c>
      <c r="C3938" s="2">
        <v>22</v>
      </c>
      <c r="D3938" s="2" t="s">
        <v>629</v>
      </c>
      <c r="E3938" s="2"/>
      <c r="F3938" s="2"/>
      <c r="G3938" s="2"/>
      <c r="H3938" s="2"/>
    </row>
    <row r="3939" spans="2:8">
      <c r="B3939" s="2" t="s">
        <v>4561</v>
      </c>
      <c r="C3939" s="2">
        <v>17</v>
      </c>
      <c r="D3939" s="2" t="s">
        <v>629</v>
      </c>
      <c r="E3939" s="2"/>
      <c r="F3939" s="2"/>
      <c r="G3939" s="2"/>
      <c r="H3939" s="2"/>
    </row>
    <row r="3940" spans="2:8">
      <c r="B3940" s="2" t="s">
        <v>4562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21</v>
      </c>
      <c r="D3944" s="2" t="s">
        <v>629</v>
      </c>
      <c r="E3944" s="2"/>
      <c r="F3944" s="2"/>
      <c r="G3944" s="2"/>
      <c r="H3944" s="2"/>
    </row>
    <row r="3945" spans="2:8">
      <c r="B3945" s="2" t="s">
        <v>4567</v>
      </c>
      <c r="C3945" s="2">
        <v>23</v>
      </c>
      <c r="D3945" s="2" t="s">
        <v>629</v>
      </c>
      <c r="E3945" s="2"/>
      <c r="F3945" s="2"/>
      <c r="G3945" s="2"/>
      <c r="H3945" s="2"/>
    </row>
    <row r="3946" spans="2:8">
      <c r="B3946" s="2" t="s">
        <v>4568</v>
      </c>
      <c r="C3946" s="2">
        <v>23</v>
      </c>
      <c r="D3946" s="2" t="s">
        <v>629</v>
      </c>
      <c r="E3946" s="2"/>
      <c r="F3946" s="2"/>
      <c r="G3946" s="2"/>
      <c r="H3946" s="2"/>
    </row>
    <row r="3947" spans="2:8">
      <c r="B3947" s="2" t="s">
        <v>4569</v>
      </c>
      <c r="C3947" s="2">
        <v>22</v>
      </c>
      <c r="D3947" s="2" t="s">
        <v>629</v>
      </c>
      <c r="E3947" s="2"/>
      <c r="F3947" s="2"/>
      <c r="G3947" s="2"/>
      <c r="H3947" s="2"/>
    </row>
    <row r="3948" spans="2:8">
      <c r="B3948" s="2" t="s">
        <v>4570</v>
      </c>
      <c r="C3948" s="2">
        <v>19</v>
      </c>
      <c r="D3948" s="2" t="s">
        <v>629</v>
      </c>
      <c r="E3948" s="2"/>
      <c r="F3948" s="2"/>
      <c r="G3948" s="2"/>
      <c r="H3948" s="2"/>
    </row>
    <row r="3949" spans="2:8">
      <c r="B3949" s="2" t="s">
        <v>4571</v>
      </c>
      <c r="C3949" s="2">
        <v>17</v>
      </c>
      <c r="D3949" s="2" t="s">
        <v>629</v>
      </c>
      <c r="E3949" s="2"/>
      <c r="F3949" s="2"/>
      <c r="G3949" s="2"/>
      <c r="H3949" s="2"/>
    </row>
    <row r="3950" spans="2:8">
      <c r="B3950" s="2" t="s">
        <v>4572</v>
      </c>
      <c r="C3950" s="2">
        <v>12</v>
      </c>
      <c r="D3950" s="2" t="s">
        <v>629</v>
      </c>
      <c r="E3950" s="2"/>
      <c r="F3950" s="2"/>
      <c r="G3950" s="2"/>
      <c r="H3950" s="2"/>
    </row>
    <row r="3951" spans="2:8">
      <c r="B3951" s="2" t="s">
        <v>4573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34</v>
      </c>
      <c r="D3958" s="2" t="s">
        <v>629</v>
      </c>
      <c r="E3958" s="2"/>
      <c r="F3958" s="2"/>
      <c r="G3958" s="2"/>
      <c r="H3958" s="2"/>
    </row>
    <row r="3959" spans="2:8">
      <c r="B3959" s="2" t="s">
        <v>4581</v>
      </c>
      <c r="C3959" s="2">
        <v>36</v>
      </c>
      <c r="D3959" s="2" t="s">
        <v>629</v>
      </c>
      <c r="E3959" s="2"/>
      <c r="F3959" s="2"/>
      <c r="G3959" s="2"/>
      <c r="H3959" s="2"/>
    </row>
    <row r="3960" spans="2:8">
      <c r="B3960" s="2" t="s">
        <v>4582</v>
      </c>
      <c r="C3960" s="2">
        <v>35</v>
      </c>
      <c r="D3960" s="2" t="s">
        <v>629</v>
      </c>
      <c r="E3960" s="2"/>
      <c r="F3960" s="2"/>
      <c r="G3960" s="2"/>
      <c r="H3960" s="2"/>
    </row>
    <row r="3961" spans="2:8">
      <c r="B3961" s="2" t="s">
        <v>4583</v>
      </c>
      <c r="C3961" s="2">
        <v>34</v>
      </c>
      <c r="D3961" s="2" t="s">
        <v>629</v>
      </c>
      <c r="E3961" s="2"/>
      <c r="F3961" s="2"/>
      <c r="G3961" s="2"/>
      <c r="H3961" s="2"/>
    </row>
    <row r="3962" spans="2:8">
      <c r="B3962" s="2" t="s">
        <v>4584</v>
      </c>
      <c r="C3962" s="2">
        <v>26</v>
      </c>
      <c r="D3962" s="2" t="s">
        <v>629</v>
      </c>
      <c r="E3962" s="2"/>
      <c r="F3962" s="2"/>
      <c r="G3962" s="2"/>
      <c r="H3962" s="2"/>
    </row>
    <row r="3963" spans="2:8">
      <c r="B3963" s="2" t="s">
        <v>4585</v>
      </c>
      <c r="C3963" s="2">
        <v>27</v>
      </c>
      <c r="D3963" s="2" t="s">
        <v>629</v>
      </c>
      <c r="E3963" s="2"/>
      <c r="F3963" s="2"/>
      <c r="G3963" s="2"/>
      <c r="H3963" s="2"/>
    </row>
    <row r="3964" spans="2:8">
      <c r="B3964" s="2" t="s">
        <v>4586</v>
      </c>
      <c r="C3964" s="2">
        <v>27</v>
      </c>
      <c r="D3964" s="2" t="s">
        <v>629</v>
      </c>
      <c r="E3964" s="2"/>
      <c r="F3964" s="2"/>
      <c r="G3964" s="2"/>
      <c r="H3964" s="2"/>
    </row>
    <row r="3965" spans="2:8">
      <c r="B3965" s="2" t="s">
        <v>4587</v>
      </c>
      <c r="C3965" s="2">
        <v>25</v>
      </c>
      <c r="D3965" s="2" t="s">
        <v>629</v>
      </c>
      <c r="E3965" s="2"/>
      <c r="F3965" s="2"/>
      <c r="G3965" s="2"/>
      <c r="H3965" s="2"/>
    </row>
    <row r="3966" spans="2:8">
      <c r="B3966" s="2" t="s">
        <v>4588</v>
      </c>
      <c r="C3966" s="2">
        <v>23</v>
      </c>
      <c r="D3966" s="2" t="s">
        <v>629</v>
      </c>
      <c r="E3966" s="2"/>
      <c r="F3966" s="2"/>
      <c r="G3966" s="2"/>
      <c r="H3966" s="2"/>
    </row>
    <row r="3967" spans="2:8">
      <c r="B3967" s="2" t="s">
        <v>4589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19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17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12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12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11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18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30</v>
      </c>
      <c r="D3989" s="2" t="s">
        <v>629</v>
      </c>
      <c r="E3989" s="2"/>
      <c r="F3989" s="2"/>
      <c r="G3989" s="2"/>
      <c r="H3989" s="2"/>
    </row>
    <row r="3990" spans="2:8">
      <c r="B3990" s="2" t="s">
        <v>4612</v>
      </c>
      <c r="C3990" s="2">
        <v>32</v>
      </c>
      <c r="D3990" s="2" t="s">
        <v>629</v>
      </c>
      <c r="E3990" s="2"/>
      <c r="F3990" s="2"/>
      <c r="G3990" s="2"/>
      <c r="H3990" s="2"/>
    </row>
    <row r="3991" spans="2:8">
      <c r="B3991" s="2" t="s">
        <v>4613</v>
      </c>
      <c r="C3991" s="2">
        <v>34</v>
      </c>
      <c r="D3991" s="2" t="s">
        <v>629</v>
      </c>
      <c r="E3991" s="2"/>
      <c r="F3991" s="2"/>
      <c r="G3991" s="2"/>
      <c r="H3991" s="2"/>
    </row>
    <row r="3992" spans="2:8">
      <c r="B3992" s="2" t="s">
        <v>4614</v>
      </c>
      <c r="C3992" s="2">
        <v>31</v>
      </c>
      <c r="D3992" s="2" t="s">
        <v>629</v>
      </c>
      <c r="E3992" s="2"/>
      <c r="F3992" s="2"/>
      <c r="G3992" s="2"/>
      <c r="H3992" s="2"/>
    </row>
    <row r="3993" spans="2:8">
      <c r="B3993" s="2" t="s">
        <v>4615</v>
      </c>
      <c r="C3993" s="2">
        <v>27</v>
      </c>
      <c r="D3993" s="2" t="s">
        <v>629</v>
      </c>
      <c r="E3993" s="2"/>
      <c r="F3993" s="2"/>
      <c r="G3993" s="2"/>
      <c r="H3993" s="2"/>
    </row>
    <row r="3994" spans="2:8">
      <c r="B3994" s="2" t="s">
        <v>4616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30</v>
      </c>
      <c r="D4001" s="2" t="s">
        <v>629</v>
      </c>
      <c r="E4001" s="2"/>
      <c r="F4001" s="2"/>
      <c r="G4001" s="2"/>
      <c r="H4001" s="2"/>
    </row>
    <row r="4002" spans="2:8">
      <c r="B4002" s="2" t="s">
        <v>4624</v>
      </c>
      <c r="C4002" s="2">
        <v>24</v>
      </c>
      <c r="D4002" s="2" t="s">
        <v>629</v>
      </c>
      <c r="E4002" s="2"/>
      <c r="F4002" s="2"/>
      <c r="G4002" s="2"/>
      <c r="H4002" s="2"/>
    </row>
    <row r="4003" spans="2:8">
      <c r="B4003" s="2" t="s">
        <v>4625</v>
      </c>
      <c r="C4003" s="2">
        <v>15</v>
      </c>
      <c r="D4003" s="2" t="s">
        <v>629</v>
      </c>
      <c r="E4003" s="2"/>
      <c r="F4003" s="2"/>
      <c r="G4003" s="2"/>
      <c r="H4003" s="2"/>
    </row>
    <row r="4004" spans="2:8">
      <c r="B4004" s="2" t="s">
        <v>4626</v>
      </c>
      <c r="C4004" s="2">
        <v>10</v>
      </c>
      <c r="D4004" s="2" t="s">
        <v>629</v>
      </c>
      <c r="E4004" s="2"/>
      <c r="F4004" s="2"/>
      <c r="G4004" s="2"/>
      <c r="H4004" s="2"/>
    </row>
    <row r="4005" spans="2:8">
      <c r="B4005" s="2" t="s">
        <v>4627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18</v>
      </c>
      <c r="D4013" s="2" t="s">
        <v>629</v>
      </c>
      <c r="E4013" s="2"/>
      <c r="F4013" s="2"/>
      <c r="G4013" s="2"/>
      <c r="H4013" s="2"/>
    </row>
    <row r="4014" spans="2:8">
      <c r="B4014" s="2" t="s">
        <v>4636</v>
      </c>
      <c r="C4014" s="2">
        <v>19</v>
      </c>
      <c r="D4014" s="2" t="s">
        <v>629</v>
      </c>
      <c r="E4014" s="2"/>
      <c r="F4014" s="2"/>
      <c r="G4014" s="2"/>
      <c r="H4014" s="2"/>
    </row>
    <row r="4015" spans="2:8">
      <c r="B4015" s="2" t="s">
        <v>4637</v>
      </c>
      <c r="C4015" s="2">
        <v>19</v>
      </c>
      <c r="D4015" s="2" t="s">
        <v>629</v>
      </c>
      <c r="E4015" s="2"/>
      <c r="F4015" s="2"/>
      <c r="G4015" s="2"/>
      <c r="H4015" s="2"/>
    </row>
    <row r="4016" spans="2:8">
      <c r="B4016" s="2" t="s">
        <v>4638</v>
      </c>
      <c r="C4016" s="2">
        <v>22</v>
      </c>
      <c r="D4016" s="2" t="s">
        <v>629</v>
      </c>
      <c r="E4016" s="2"/>
      <c r="F4016" s="2"/>
      <c r="G4016" s="2"/>
      <c r="H4016" s="2"/>
    </row>
    <row r="4017" spans="2:8">
      <c r="B4017" s="2" t="s">
        <v>4639</v>
      </c>
      <c r="C4017" s="2">
        <v>23</v>
      </c>
      <c r="D4017" s="2" t="s">
        <v>629</v>
      </c>
      <c r="E4017" s="2"/>
      <c r="F4017" s="2"/>
      <c r="G4017" s="2"/>
      <c r="H4017" s="2"/>
    </row>
    <row r="4018" spans="2:8">
      <c r="B4018" s="2" t="s">
        <v>4640</v>
      </c>
      <c r="C4018" s="2">
        <v>24</v>
      </c>
      <c r="D4018" s="2" t="s">
        <v>629</v>
      </c>
      <c r="E4018" s="2"/>
      <c r="F4018" s="2"/>
      <c r="G4018" s="2"/>
      <c r="H4018" s="2"/>
    </row>
    <row r="4019" spans="2:8">
      <c r="B4019" s="2" t="s">
        <v>4641</v>
      </c>
      <c r="C4019" s="2">
        <v>24</v>
      </c>
      <c r="D4019" s="2" t="s">
        <v>629</v>
      </c>
      <c r="E4019" s="2"/>
      <c r="F4019" s="2"/>
      <c r="G4019" s="2"/>
      <c r="H4019" s="2"/>
    </row>
    <row r="4020" spans="2:8">
      <c r="B4020" s="2" t="s">
        <v>4642</v>
      </c>
      <c r="C4020" s="2">
        <v>18</v>
      </c>
      <c r="D4020" s="2" t="s">
        <v>629</v>
      </c>
      <c r="E4020" s="2"/>
      <c r="F4020" s="2"/>
      <c r="G4020" s="2"/>
      <c r="H4020" s="2"/>
    </row>
    <row r="4021" spans="2:8">
      <c r="B4021" s="2" t="s">
        <v>4643</v>
      </c>
      <c r="C4021" s="2">
        <v>19</v>
      </c>
      <c r="D4021" s="2" t="s">
        <v>629</v>
      </c>
      <c r="E4021" s="2"/>
      <c r="F4021" s="2"/>
      <c r="G4021" s="2"/>
      <c r="H4021" s="2"/>
    </row>
    <row r="4022" spans="2:8">
      <c r="B4022" s="2" t="s">
        <v>4644</v>
      </c>
      <c r="C4022" s="2">
        <v>20</v>
      </c>
      <c r="D4022" s="2" t="s">
        <v>629</v>
      </c>
      <c r="E4022" s="2"/>
      <c r="F4022" s="2"/>
      <c r="G4022" s="2"/>
      <c r="H4022" s="2"/>
    </row>
    <row r="4023" spans="2:8">
      <c r="B4023" s="2" t="s">
        <v>4645</v>
      </c>
      <c r="C4023" s="2">
        <v>21</v>
      </c>
      <c r="D4023" s="2" t="s">
        <v>629</v>
      </c>
      <c r="E4023" s="2"/>
      <c r="F4023" s="2"/>
      <c r="G4023" s="2"/>
      <c r="H4023" s="2"/>
    </row>
    <row r="4024" spans="2:8">
      <c r="B4024" s="2" t="s">
        <v>4646</v>
      </c>
      <c r="C4024" s="2">
        <v>25</v>
      </c>
      <c r="D4024" s="2" t="s">
        <v>629</v>
      </c>
      <c r="E4024" s="2"/>
      <c r="F4024" s="2"/>
      <c r="G4024" s="2"/>
      <c r="H4024" s="2"/>
    </row>
    <row r="4025" spans="2:8">
      <c r="B4025" s="2" t="s">
        <v>4647</v>
      </c>
      <c r="C4025" s="2">
        <v>27</v>
      </c>
      <c r="D4025" s="2" t="s">
        <v>629</v>
      </c>
      <c r="E4025" s="2"/>
      <c r="F4025" s="2"/>
      <c r="G4025" s="2"/>
      <c r="H4025" s="2"/>
    </row>
    <row r="4026" spans="2:8">
      <c r="B4026" s="2" t="s">
        <v>4648</v>
      </c>
      <c r="C4026" s="2">
        <v>29</v>
      </c>
      <c r="D4026" s="2" t="s">
        <v>629</v>
      </c>
      <c r="E4026" s="2"/>
      <c r="F4026" s="2"/>
      <c r="G4026" s="2"/>
      <c r="H4026" s="2"/>
    </row>
    <row r="4027" spans="2:8">
      <c r="B4027" s="2" t="s">
        <v>4649</v>
      </c>
      <c r="C4027" s="2">
        <v>27</v>
      </c>
      <c r="D4027" s="2" t="s">
        <v>629</v>
      </c>
      <c r="E4027" s="2"/>
      <c r="F4027" s="2"/>
      <c r="G4027" s="2"/>
      <c r="H4027" s="2"/>
    </row>
    <row r="4028" spans="2:8">
      <c r="B4028" s="2" t="s">
        <v>4650</v>
      </c>
      <c r="C4028" s="2">
        <v>27</v>
      </c>
      <c r="D4028" s="2" t="s">
        <v>629</v>
      </c>
      <c r="E4028" s="2"/>
      <c r="F4028" s="2"/>
      <c r="G4028" s="2"/>
      <c r="H4028" s="2"/>
    </row>
    <row r="4029" spans="2:8">
      <c r="B4029" s="2" t="s">
        <v>4651</v>
      </c>
      <c r="C4029" s="2">
        <v>26</v>
      </c>
      <c r="D4029" s="2" t="s">
        <v>629</v>
      </c>
      <c r="E4029" s="2"/>
      <c r="F4029" s="2"/>
      <c r="G4029" s="2"/>
      <c r="H4029" s="2"/>
    </row>
    <row r="4030" spans="2:8">
      <c r="B4030" s="2" t="s">
        <v>4652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15</v>
      </c>
      <c r="D4038" s="2" t="s">
        <v>629</v>
      </c>
      <c r="E4038" s="2"/>
      <c r="F4038" s="2"/>
      <c r="G4038" s="2"/>
      <c r="H4038" s="2"/>
    </row>
    <row r="4039" spans="2:8">
      <c r="B4039" s="2" t="s">
        <v>4661</v>
      </c>
      <c r="C4039" s="2">
        <v>22</v>
      </c>
      <c r="D4039" s="2" t="s">
        <v>629</v>
      </c>
      <c r="E4039" s="2"/>
      <c r="F4039" s="2"/>
      <c r="G4039" s="2"/>
      <c r="H4039" s="2"/>
    </row>
    <row r="4040" spans="2:8">
      <c r="B4040" s="2" t="s">
        <v>4662</v>
      </c>
      <c r="C4040" s="2">
        <v>25</v>
      </c>
      <c r="D4040" s="2" t="s">
        <v>629</v>
      </c>
      <c r="E4040" s="2"/>
      <c r="F4040" s="2"/>
      <c r="G4040" s="2"/>
      <c r="H4040" s="2"/>
    </row>
    <row r="4041" spans="2:8">
      <c r="B4041" s="2" t="s">
        <v>4663</v>
      </c>
      <c r="C4041" s="2">
        <v>26</v>
      </c>
      <c r="D4041" s="2" t="s">
        <v>629</v>
      </c>
      <c r="E4041" s="2"/>
      <c r="F4041" s="2"/>
      <c r="G4041" s="2"/>
      <c r="H4041" s="2"/>
    </row>
    <row r="4042" spans="2:8">
      <c r="B4042" s="2" t="s">
        <v>4664</v>
      </c>
      <c r="C4042" s="2">
        <v>41</v>
      </c>
      <c r="D4042" s="2" t="s">
        <v>629</v>
      </c>
      <c r="E4042" s="2"/>
      <c r="F4042" s="2"/>
      <c r="G4042" s="2"/>
      <c r="H4042" s="2"/>
    </row>
    <row r="4043" spans="2:8">
      <c r="B4043" s="2" t="s">
        <v>4665</v>
      </c>
      <c r="C4043" s="2">
        <v>45</v>
      </c>
      <c r="D4043" s="2" t="s">
        <v>629</v>
      </c>
      <c r="E4043" s="2"/>
      <c r="F4043" s="2"/>
      <c r="G4043" s="2"/>
      <c r="H4043" s="2"/>
    </row>
    <row r="4044" spans="2:8">
      <c r="B4044" s="2" t="s">
        <v>4666</v>
      </c>
      <c r="C4044" s="2">
        <v>45</v>
      </c>
      <c r="D4044" s="2" t="s">
        <v>629</v>
      </c>
      <c r="E4044" s="2"/>
      <c r="F4044" s="2"/>
      <c r="G4044" s="2"/>
      <c r="H4044" s="2"/>
    </row>
    <row r="4045" spans="2:8">
      <c r="B4045" s="2" t="s">
        <v>4667</v>
      </c>
      <c r="C4045" s="2">
        <v>45</v>
      </c>
      <c r="D4045" s="2" t="s">
        <v>629</v>
      </c>
      <c r="E4045" s="2"/>
      <c r="F4045" s="2"/>
      <c r="G4045" s="2"/>
      <c r="H4045" s="2"/>
    </row>
    <row r="4046" spans="2:8">
      <c r="B4046" s="2" t="s">
        <v>4668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14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27</v>
      </c>
      <c r="D4053" s="2" t="s">
        <v>629</v>
      </c>
      <c r="E4053" s="2"/>
      <c r="F4053" s="2"/>
      <c r="G4053" s="2"/>
      <c r="H4053" s="2"/>
    </row>
    <row r="4054" spans="2:8">
      <c r="B4054" s="2" t="s">
        <v>4676</v>
      </c>
      <c r="C4054" s="2">
        <v>28</v>
      </c>
      <c r="D4054" s="2" t="s">
        <v>629</v>
      </c>
      <c r="E4054" s="2"/>
      <c r="F4054" s="2"/>
      <c r="G4054" s="2"/>
      <c r="H4054" s="2"/>
    </row>
    <row r="4055" spans="2:8">
      <c r="B4055" s="2" t="s">
        <v>4677</v>
      </c>
      <c r="C4055" s="2">
        <v>29</v>
      </c>
      <c r="D4055" s="2" t="s">
        <v>629</v>
      </c>
      <c r="E4055" s="2"/>
      <c r="F4055" s="2"/>
      <c r="G4055" s="2"/>
      <c r="H4055" s="2"/>
    </row>
    <row r="4056" spans="2:8">
      <c r="B4056" s="2" t="s">
        <v>4678</v>
      </c>
      <c r="C4056" s="2">
        <v>26</v>
      </c>
      <c r="D4056" s="2" t="s">
        <v>629</v>
      </c>
      <c r="E4056" s="2"/>
      <c r="F4056" s="2"/>
      <c r="G4056" s="2"/>
      <c r="H4056" s="2"/>
    </row>
    <row r="4057" spans="2:8">
      <c r="B4057" s="2" t="s">
        <v>4679</v>
      </c>
      <c r="C4057" s="2">
        <v>15</v>
      </c>
      <c r="D4057" s="2" t="s">
        <v>629</v>
      </c>
      <c r="E4057" s="2"/>
      <c r="F4057" s="2"/>
      <c r="G4057" s="2"/>
      <c r="H4057" s="2"/>
    </row>
    <row r="4058" spans="2:8">
      <c r="B4058" s="2" t="s">
        <v>4680</v>
      </c>
      <c r="C4058" s="2">
        <v>27</v>
      </c>
      <c r="D4058" s="2" t="s">
        <v>629</v>
      </c>
      <c r="E4058" s="2"/>
      <c r="F4058" s="2"/>
      <c r="G4058" s="2"/>
      <c r="H4058" s="2"/>
    </row>
    <row r="4059" spans="2:8">
      <c r="B4059" s="2" t="s">
        <v>4681</v>
      </c>
      <c r="C4059" s="2">
        <v>29</v>
      </c>
      <c r="D4059" s="2" t="s">
        <v>629</v>
      </c>
      <c r="E4059" s="2"/>
      <c r="F4059" s="2"/>
      <c r="G4059" s="2"/>
      <c r="H4059" s="2"/>
    </row>
    <row r="4060" spans="2:8">
      <c r="B4060" s="2" t="s">
        <v>4682</v>
      </c>
      <c r="C4060" s="2">
        <v>26</v>
      </c>
      <c r="D4060" s="2" t="s">
        <v>629</v>
      </c>
      <c r="E4060" s="2"/>
      <c r="F4060" s="2"/>
      <c r="G4060" s="2"/>
      <c r="H4060" s="2"/>
    </row>
    <row r="4061" spans="2:8">
      <c r="B4061" s="2" t="s">
        <v>4683</v>
      </c>
      <c r="C4061" s="2">
        <v>27</v>
      </c>
      <c r="D4061" s="2" t="s">
        <v>629</v>
      </c>
      <c r="E4061" s="2"/>
      <c r="F4061" s="2"/>
      <c r="G4061" s="2"/>
      <c r="H4061" s="2"/>
    </row>
    <row r="4062" spans="2:8">
      <c r="B4062" s="2" t="s">
        <v>4684</v>
      </c>
      <c r="C4062" s="2">
        <v>26</v>
      </c>
      <c r="D4062" s="2" t="s">
        <v>629</v>
      </c>
      <c r="E4062" s="2"/>
      <c r="F4062" s="2"/>
      <c r="G4062" s="2"/>
      <c r="H4062" s="2"/>
    </row>
    <row r="4063" spans="2:8">
      <c r="B4063" s="2" t="s">
        <v>4685</v>
      </c>
      <c r="C4063" s="2">
        <v>25</v>
      </c>
      <c r="D4063" s="2" t="s">
        <v>629</v>
      </c>
      <c r="E4063" s="2"/>
      <c r="F4063" s="2"/>
      <c r="G4063" s="2"/>
      <c r="H4063" s="2"/>
    </row>
    <row r="4064" spans="2:8">
      <c r="B4064" s="2" t="s">
        <v>4686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15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12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6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18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19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23</v>
      </c>
      <c r="D4091" s="2" t="s">
        <v>629</v>
      </c>
      <c r="E4091" s="2"/>
      <c r="F4091" s="2"/>
      <c r="G4091" s="2"/>
      <c r="H4091" s="2"/>
    </row>
    <row r="4092" spans="2:8">
      <c r="B4092" s="2" t="s">
        <v>4714</v>
      </c>
      <c r="C4092" s="2">
        <v>24</v>
      </c>
      <c r="D4092" s="2" t="s">
        <v>629</v>
      </c>
      <c r="E4092" s="2"/>
      <c r="F4092" s="2"/>
      <c r="G4092" s="2"/>
      <c r="H4092" s="2"/>
    </row>
    <row r="4093" spans="2:8">
      <c r="B4093" s="2" t="s">
        <v>4715</v>
      </c>
      <c r="C4093" s="2">
        <v>25</v>
      </c>
      <c r="D4093" s="2" t="s">
        <v>629</v>
      </c>
      <c r="E4093" s="2"/>
      <c r="F4093" s="2"/>
      <c r="G4093" s="2"/>
      <c r="H4093" s="2"/>
    </row>
    <row r="4094" spans="2:8">
      <c r="B4094" s="2" t="s">
        <v>4716</v>
      </c>
      <c r="C4094" s="2">
        <v>24</v>
      </c>
      <c r="D4094" s="2" t="s">
        <v>629</v>
      </c>
      <c r="E4094" s="2"/>
      <c r="F4094" s="2"/>
      <c r="G4094" s="2"/>
      <c r="H4094" s="2"/>
    </row>
    <row r="4095" spans="2:8">
      <c r="B4095" s="2" t="s">
        <v>4717</v>
      </c>
      <c r="C4095" s="2">
        <v>25</v>
      </c>
      <c r="D4095" s="2" t="s">
        <v>629</v>
      </c>
      <c r="E4095" s="2"/>
      <c r="F4095" s="2"/>
      <c r="G4095" s="2"/>
      <c r="H4095" s="2"/>
    </row>
    <row r="4096" spans="2:8">
      <c r="B4096" s="2" t="s">
        <v>4718</v>
      </c>
      <c r="C4096" s="2">
        <v>13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14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15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13</v>
      </c>
      <c r="D4101" s="2" t="s">
        <v>629</v>
      </c>
      <c r="E4101" s="2"/>
      <c r="F4101" s="2"/>
      <c r="G4101" s="2"/>
      <c r="H4101" s="2"/>
    </row>
    <row r="4102" spans="2:8">
      <c r="B4102" s="2" t="s">
        <v>4724</v>
      </c>
      <c r="C4102" s="2">
        <v>17</v>
      </c>
      <c r="D4102" s="2" t="s">
        <v>629</v>
      </c>
      <c r="E4102" s="2"/>
      <c r="F4102" s="2"/>
      <c r="G4102" s="2"/>
      <c r="H4102" s="2"/>
    </row>
    <row r="4103" spans="2:8">
      <c r="B4103" s="2" t="s">
        <v>4725</v>
      </c>
      <c r="C4103" s="2">
        <v>19</v>
      </c>
      <c r="D4103" s="2" t="s">
        <v>629</v>
      </c>
      <c r="E4103" s="2"/>
      <c r="F4103" s="2"/>
      <c r="G4103" s="2"/>
      <c r="H4103" s="2"/>
    </row>
    <row r="4104" spans="2:8">
      <c r="B4104" s="2" t="s">
        <v>4726</v>
      </c>
      <c r="C4104" s="2">
        <v>22</v>
      </c>
      <c r="D4104" s="2" t="s">
        <v>629</v>
      </c>
      <c r="E4104" s="2"/>
      <c r="F4104" s="2"/>
      <c r="G4104" s="2"/>
      <c r="H4104" s="2"/>
    </row>
    <row r="4105" spans="2:8">
      <c r="B4105" s="2" t="s">
        <v>4727</v>
      </c>
      <c r="C4105" s="2">
        <v>22</v>
      </c>
      <c r="D4105" s="2" t="s">
        <v>629</v>
      </c>
      <c r="E4105" s="2"/>
      <c r="F4105" s="2"/>
      <c r="G4105" s="2"/>
      <c r="H4105" s="2"/>
    </row>
    <row r="4106" spans="2:8">
      <c r="B4106" s="2" t="s">
        <v>4728</v>
      </c>
      <c r="C4106" s="2">
        <v>22</v>
      </c>
      <c r="D4106" s="2" t="s">
        <v>629</v>
      </c>
      <c r="E4106" s="2"/>
      <c r="F4106" s="2"/>
      <c r="G4106" s="2"/>
      <c r="H4106" s="2"/>
    </row>
    <row r="4107" spans="2:8">
      <c r="B4107" s="2" t="s">
        <v>4729</v>
      </c>
      <c r="C4107" s="2">
        <v>21</v>
      </c>
      <c r="D4107" s="2" t="s">
        <v>629</v>
      </c>
      <c r="E4107" s="2"/>
      <c r="F4107" s="2"/>
      <c r="G4107" s="2"/>
      <c r="H4107" s="2"/>
    </row>
    <row r="4108" spans="2:8">
      <c r="B4108" s="2" t="s">
        <v>4730</v>
      </c>
      <c r="C4108" s="2">
        <v>22</v>
      </c>
      <c r="D4108" s="2" t="s">
        <v>629</v>
      </c>
      <c r="E4108" s="2"/>
      <c r="F4108" s="2"/>
      <c r="G4108" s="2"/>
      <c r="H4108" s="2"/>
    </row>
    <row r="4109" spans="2:8">
      <c r="B4109" s="2" t="s">
        <v>4731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20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15</v>
      </c>
      <c r="D4124" s="2" t="s">
        <v>629</v>
      </c>
      <c r="E4124" s="2"/>
      <c r="F4124" s="2"/>
      <c r="G4124" s="2"/>
      <c r="H4124" s="2"/>
    </row>
    <row r="4125" spans="2:8">
      <c r="B4125" s="2" t="s">
        <v>4747</v>
      </c>
      <c r="C4125" s="2">
        <v>19</v>
      </c>
      <c r="D4125" s="2" t="s">
        <v>629</v>
      </c>
      <c r="E4125" s="2"/>
      <c r="F4125" s="2"/>
      <c r="G4125" s="2"/>
      <c r="H4125" s="2"/>
    </row>
    <row r="4126" spans="2:8">
      <c r="B4126" s="2" t="s">
        <v>4748</v>
      </c>
      <c r="C4126" s="2">
        <v>20</v>
      </c>
      <c r="D4126" s="2" t="s">
        <v>629</v>
      </c>
      <c r="E4126" s="2"/>
      <c r="F4126" s="2"/>
      <c r="G4126" s="2"/>
      <c r="H4126" s="2"/>
    </row>
    <row r="4127" spans="2:8">
      <c r="B4127" s="2" t="s">
        <v>4749</v>
      </c>
      <c r="C4127" s="2">
        <v>18</v>
      </c>
      <c r="D4127" s="2" t="s">
        <v>629</v>
      </c>
      <c r="E4127" s="2"/>
      <c r="F4127" s="2"/>
      <c r="G4127" s="2"/>
      <c r="H4127" s="2"/>
    </row>
    <row r="4128" spans="2:8">
      <c r="B4128" s="2" t="s">
        <v>4750</v>
      </c>
      <c r="C4128" s="2">
        <v>17</v>
      </c>
      <c r="D4128" s="2" t="s">
        <v>629</v>
      </c>
      <c r="E4128" s="2"/>
      <c r="F4128" s="2"/>
      <c r="G4128" s="2"/>
      <c r="H4128" s="2"/>
    </row>
    <row r="4129" spans="2:8">
      <c r="B4129" s="2" t="s">
        <v>4751</v>
      </c>
      <c r="C4129" s="2">
        <v>15</v>
      </c>
      <c r="D4129" s="2" t="s">
        <v>629</v>
      </c>
      <c r="E4129" s="2"/>
      <c r="F4129" s="2"/>
      <c r="G4129" s="2"/>
      <c r="H4129" s="2"/>
    </row>
    <row r="4130" spans="2:8">
      <c r="B4130" s="2" t="s">
        <v>4752</v>
      </c>
      <c r="C4130" s="2">
        <v>12</v>
      </c>
      <c r="D4130" s="2" t="s">
        <v>629</v>
      </c>
      <c r="E4130" s="2"/>
      <c r="F4130" s="2"/>
      <c r="G4130" s="2"/>
      <c r="H4130" s="2"/>
    </row>
    <row r="4131" spans="2:8">
      <c r="B4131" s="2" t="s">
        <v>4753</v>
      </c>
      <c r="C4131" s="2">
        <v>9</v>
      </c>
      <c r="D4131" s="2" t="s">
        <v>629</v>
      </c>
      <c r="E4131" s="2"/>
      <c r="F4131" s="2"/>
      <c r="G4131" s="2"/>
      <c r="H4131" s="2"/>
    </row>
    <row r="4132" spans="2:8">
      <c r="B4132" s="2" t="s">
        <v>4754</v>
      </c>
      <c r="C4132" s="2">
        <v>20</v>
      </c>
      <c r="D4132" s="2" t="s">
        <v>629</v>
      </c>
      <c r="E4132" s="2"/>
      <c r="F4132" s="2"/>
      <c r="G4132" s="2"/>
      <c r="H4132" s="2"/>
    </row>
    <row r="4133" spans="2:8">
      <c r="B4133" s="2" t="s">
        <v>4755</v>
      </c>
      <c r="C4133" s="2">
        <v>21</v>
      </c>
      <c r="D4133" s="2" t="s">
        <v>629</v>
      </c>
      <c r="E4133" s="2"/>
      <c r="F4133" s="2"/>
      <c r="G4133" s="2"/>
      <c r="H4133" s="2"/>
    </row>
    <row r="4134" spans="2:8">
      <c r="B4134" s="2" t="s">
        <v>4756</v>
      </c>
      <c r="C4134" s="2">
        <v>22</v>
      </c>
      <c r="D4134" s="2" t="s">
        <v>629</v>
      </c>
      <c r="E4134" s="2"/>
      <c r="F4134" s="2"/>
      <c r="G4134" s="2"/>
      <c r="H4134" s="2"/>
    </row>
    <row r="4135" spans="2:8">
      <c r="B4135" s="2" t="s">
        <v>4757</v>
      </c>
      <c r="C4135" s="2">
        <v>22</v>
      </c>
      <c r="D4135" s="2" t="s">
        <v>629</v>
      </c>
      <c r="E4135" s="2"/>
      <c r="F4135" s="2"/>
      <c r="G4135" s="2"/>
      <c r="H4135" s="2"/>
    </row>
    <row r="4136" spans="2:8">
      <c r="B4136" s="2" t="s">
        <v>4758</v>
      </c>
      <c r="C4136" s="2">
        <v>22</v>
      </c>
      <c r="D4136" s="2" t="s">
        <v>629</v>
      </c>
      <c r="E4136" s="2"/>
      <c r="F4136" s="2"/>
      <c r="G4136" s="2"/>
      <c r="H4136" s="2"/>
    </row>
    <row r="4137" spans="2:8">
      <c r="B4137" s="2" t="s">
        <v>4759</v>
      </c>
      <c r="C4137" s="2">
        <v>21</v>
      </c>
      <c r="D4137" s="2" t="s">
        <v>629</v>
      </c>
      <c r="E4137" s="2"/>
      <c r="F4137" s="2"/>
      <c r="G4137" s="2"/>
      <c r="H4137" s="2"/>
    </row>
    <row r="4138" spans="2:8">
      <c r="B4138" s="2" t="s">
        <v>4760</v>
      </c>
      <c r="C4138" s="2">
        <v>21</v>
      </c>
      <c r="D4138" s="2" t="s">
        <v>629</v>
      </c>
      <c r="E4138" s="2"/>
      <c r="F4138" s="2"/>
      <c r="G4138" s="2"/>
      <c r="H4138" s="2"/>
    </row>
    <row r="4139" spans="2:8">
      <c r="B4139" s="2" t="s">
        <v>4761</v>
      </c>
      <c r="C4139" s="2">
        <v>32</v>
      </c>
      <c r="D4139" s="2" t="s">
        <v>629</v>
      </c>
      <c r="E4139" s="2"/>
      <c r="F4139" s="2"/>
      <c r="G4139" s="2"/>
      <c r="H4139" s="2"/>
    </row>
    <row r="4140" spans="2:8">
      <c r="B4140" s="2" t="s">
        <v>4762</v>
      </c>
      <c r="C4140" s="2">
        <v>32</v>
      </c>
      <c r="D4140" s="2" t="s">
        <v>629</v>
      </c>
      <c r="E4140" s="2"/>
      <c r="F4140" s="2"/>
      <c r="G4140" s="2"/>
      <c r="H4140" s="2"/>
    </row>
    <row r="4141" spans="2:8">
      <c r="B4141" s="2" t="s">
        <v>4763</v>
      </c>
      <c r="C4141" s="2">
        <v>32</v>
      </c>
      <c r="D4141" s="2" t="s">
        <v>629</v>
      </c>
      <c r="E4141" s="2"/>
      <c r="F4141" s="2"/>
      <c r="G4141" s="2"/>
      <c r="H4141" s="2"/>
    </row>
    <row r="4142" spans="2:8">
      <c r="B4142" s="2" t="s">
        <v>4764</v>
      </c>
      <c r="C4142" s="2">
        <v>32</v>
      </c>
      <c r="D4142" s="2" t="s">
        <v>629</v>
      </c>
      <c r="E4142" s="2"/>
      <c r="F4142" s="2"/>
      <c r="G4142" s="2"/>
      <c r="H4142" s="2"/>
    </row>
    <row r="4143" spans="2:8">
      <c r="B4143" s="2" t="s">
        <v>4765</v>
      </c>
      <c r="C4143" s="2">
        <v>15</v>
      </c>
      <c r="D4143" s="2" t="s">
        <v>629</v>
      </c>
      <c r="E4143" s="2"/>
      <c r="F4143" s="2"/>
      <c r="G4143" s="2"/>
      <c r="H4143" s="2"/>
    </row>
    <row r="4144" spans="2:8">
      <c r="B4144" s="2" t="s">
        <v>4766</v>
      </c>
      <c r="C4144" s="2">
        <v>15</v>
      </c>
      <c r="D4144" s="2" t="s">
        <v>629</v>
      </c>
      <c r="E4144" s="2"/>
      <c r="F4144" s="2"/>
      <c r="G4144" s="2"/>
      <c r="H4144" s="2"/>
    </row>
    <row r="4145" spans="2:8">
      <c r="B4145" s="2" t="s">
        <v>4767</v>
      </c>
      <c r="C4145" s="2">
        <v>15</v>
      </c>
      <c r="D4145" s="2" t="s">
        <v>629</v>
      </c>
      <c r="E4145" s="2"/>
      <c r="F4145" s="2"/>
      <c r="G4145" s="2"/>
      <c r="H4145" s="2"/>
    </row>
    <row r="4146" spans="2:8">
      <c r="B4146" s="2" t="s">
        <v>4768</v>
      </c>
      <c r="C4146" s="2">
        <v>18</v>
      </c>
      <c r="D4146" s="2" t="s">
        <v>629</v>
      </c>
      <c r="E4146" s="2"/>
      <c r="F4146" s="2"/>
      <c r="G4146" s="2"/>
      <c r="H4146" s="2"/>
    </row>
    <row r="4147" spans="2:8">
      <c r="B4147" s="2" t="s">
        <v>4769</v>
      </c>
      <c r="C4147" s="2">
        <v>18</v>
      </c>
      <c r="D4147" s="2" t="s">
        <v>629</v>
      </c>
      <c r="E4147" s="2"/>
      <c r="F4147" s="2"/>
      <c r="G4147" s="2"/>
      <c r="H4147" s="2"/>
    </row>
    <row r="4148" spans="2:8">
      <c r="B4148" s="2" t="s">
        <v>4770</v>
      </c>
      <c r="C4148" s="2">
        <v>22</v>
      </c>
      <c r="D4148" s="2" t="s">
        <v>629</v>
      </c>
      <c r="E4148" s="2"/>
      <c r="F4148" s="2"/>
      <c r="G4148" s="2"/>
      <c r="H4148" s="2"/>
    </row>
    <row r="4149" spans="2:8">
      <c r="B4149" s="2" t="s">
        <v>4771</v>
      </c>
      <c r="C4149" s="2">
        <v>23</v>
      </c>
      <c r="D4149" s="2" t="s">
        <v>629</v>
      </c>
      <c r="E4149" s="2"/>
      <c r="F4149" s="2"/>
      <c r="G4149" s="2"/>
      <c r="H4149" s="2"/>
    </row>
    <row r="4150" spans="2:8">
      <c r="B4150" s="2" t="s">
        <v>4772</v>
      </c>
      <c r="C4150" s="2">
        <v>23</v>
      </c>
      <c r="D4150" s="2" t="s">
        <v>629</v>
      </c>
      <c r="E4150" s="2"/>
      <c r="F4150" s="2"/>
      <c r="G4150" s="2"/>
      <c r="H4150" s="2"/>
    </row>
    <row r="4151" spans="2:8">
      <c r="B4151" s="2" t="s">
        <v>4773</v>
      </c>
      <c r="C4151" s="2">
        <v>22</v>
      </c>
      <c r="D4151" s="2" t="s">
        <v>629</v>
      </c>
      <c r="E4151" s="2"/>
      <c r="F4151" s="2"/>
      <c r="G4151" s="2"/>
      <c r="H4151" s="2"/>
    </row>
    <row r="4152" spans="2:8">
      <c r="B4152" s="2" t="s">
        <v>4774</v>
      </c>
      <c r="C4152" s="2">
        <v>21</v>
      </c>
      <c r="D4152" s="2" t="s">
        <v>629</v>
      </c>
      <c r="E4152" s="2"/>
      <c r="F4152" s="2"/>
      <c r="G4152" s="2"/>
      <c r="H4152" s="2"/>
    </row>
    <row r="4153" spans="2:8">
      <c r="B4153" s="2" t="s">
        <v>4775</v>
      </c>
      <c r="C4153" s="2">
        <v>19</v>
      </c>
      <c r="D4153" s="2" t="s">
        <v>629</v>
      </c>
      <c r="E4153" s="2"/>
      <c r="F4153" s="2"/>
      <c r="G4153" s="2"/>
      <c r="H4153" s="2"/>
    </row>
    <row r="4154" spans="2:8">
      <c r="B4154" s="2" t="s">
        <v>4776</v>
      </c>
      <c r="C4154" s="2">
        <v>28</v>
      </c>
      <c r="D4154" s="2" t="s">
        <v>629</v>
      </c>
      <c r="E4154" s="2"/>
      <c r="F4154" s="2"/>
      <c r="G4154" s="2"/>
      <c r="H4154" s="2"/>
    </row>
    <row r="4155" spans="2:8">
      <c r="B4155" s="2" t="s">
        <v>4777</v>
      </c>
      <c r="C4155" s="2">
        <v>28</v>
      </c>
      <c r="D4155" s="2" t="s">
        <v>629</v>
      </c>
      <c r="E4155" s="2"/>
      <c r="F4155" s="2"/>
      <c r="G4155" s="2"/>
      <c r="H4155" s="2"/>
    </row>
    <row r="4156" spans="2:8">
      <c r="B4156" s="2" t="s">
        <v>4778</v>
      </c>
      <c r="C4156" s="2">
        <v>28</v>
      </c>
      <c r="D4156" s="2" t="s">
        <v>629</v>
      </c>
      <c r="E4156" s="2"/>
      <c r="F4156" s="2"/>
      <c r="G4156" s="2"/>
      <c r="H4156" s="2"/>
    </row>
    <row r="4157" spans="2:8">
      <c r="B4157" s="2" t="s">
        <v>4779</v>
      </c>
      <c r="C4157" s="2">
        <v>27</v>
      </c>
      <c r="D4157" s="2" t="s">
        <v>629</v>
      </c>
      <c r="E4157" s="2"/>
      <c r="F4157" s="2"/>
      <c r="G4157" s="2"/>
      <c r="H4157" s="2"/>
    </row>
    <row r="4158" spans="2:8">
      <c r="B4158" s="2" t="s">
        <v>4780</v>
      </c>
      <c r="C4158" s="2">
        <v>27</v>
      </c>
      <c r="D4158" s="2" t="s">
        <v>629</v>
      </c>
      <c r="E4158" s="2"/>
      <c r="F4158" s="2"/>
      <c r="G4158" s="2"/>
      <c r="H4158" s="2"/>
    </row>
    <row r="4159" spans="2:8">
      <c r="B4159" s="2" t="s">
        <v>4781</v>
      </c>
      <c r="C4159" s="2">
        <v>30</v>
      </c>
      <c r="D4159" s="2" t="s">
        <v>629</v>
      </c>
      <c r="E4159" s="2"/>
      <c r="F4159" s="2"/>
      <c r="G4159" s="2"/>
      <c r="H4159" s="2"/>
    </row>
    <row r="4160" spans="2:8">
      <c r="B4160" s="2" t="s">
        <v>4782</v>
      </c>
      <c r="C4160" s="2">
        <v>30</v>
      </c>
      <c r="D4160" s="2" t="s">
        <v>629</v>
      </c>
      <c r="E4160" s="2"/>
      <c r="F4160" s="2"/>
      <c r="G4160" s="2"/>
      <c r="H4160" s="2"/>
    </row>
    <row r="4161" spans="2:8">
      <c r="B4161" s="2" t="s">
        <v>4783</v>
      </c>
      <c r="C4161" s="2">
        <v>30</v>
      </c>
      <c r="D4161" s="2" t="s">
        <v>629</v>
      </c>
      <c r="E4161" s="2"/>
      <c r="F4161" s="2"/>
      <c r="G4161" s="2"/>
      <c r="H4161" s="2"/>
    </row>
    <row r="4162" spans="2:8">
      <c r="B4162" s="2" t="s">
        <v>4784</v>
      </c>
      <c r="C4162" s="2">
        <v>29</v>
      </c>
      <c r="D4162" s="2" t="s">
        <v>629</v>
      </c>
      <c r="E4162" s="2"/>
      <c r="F4162" s="2"/>
      <c r="G4162" s="2"/>
      <c r="H4162" s="2"/>
    </row>
    <row r="4163" spans="2:8">
      <c r="B4163" s="2" t="s">
        <v>4785</v>
      </c>
      <c r="C4163" s="2">
        <v>29</v>
      </c>
      <c r="D4163" s="2" t="s">
        <v>629</v>
      </c>
      <c r="E4163" s="2"/>
      <c r="F4163" s="2"/>
      <c r="G4163" s="2"/>
      <c r="H4163" s="2"/>
    </row>
    <row r="4164" spans="2:8">
      <c r="B4164" s="2" t="s">
        <v>4786</v>
      </c>
      <c r="C4164" s="2">
        <v>19</v>
      </c>
      <c r="D4164" s="2" t="s">
        <v>629</v>
      </c>
      <c r="E4164" s="2"/>
      <c r="F4164" s="2"/>
      <c r="G4164" s="2"/>
      <c r="H4164" s="2"/>
    </row>
    <row r="4165" spans="2:8">
      <c r="B4165" s="2" t="s">
        <v>4787</v>
      </c>
      <c r="C4165" s="2">
        <v>19</v>
      </c>
      <c r="D4165" s="2" t="s">
        <v>629</v>
      </c>
      <c r="E4165" s="2"/>
      <c r="F4165" s="2"/>
      <c r="G4165" s="2"/>
      <c r="H4165" s="2"/>
    </row>
    <row r="4166" spans="2:8">
      <c r="B4166" s="2" t="s">
        <v>4788</v>
      </c>
      <c r="C4166" s="2">
        <v>22</v>
      </c>
      <c r="D4166" s="2" t="s">
        <v>629</v>
      </c>
      <c r="E4166" s="2"/>
      <c r="F4166" s="2"/>
      <c r="G4166" s="2"/>
      <c r="H4166" s="2"/>
    </row>
    <row r="4167" spans="2:8">
      <c r="B4167" s="2" t="s">
        <v>4789</v>
      </c>
      <c r="C4167" s="2">
        <v>23</v>
      </c>
      <c r="D4167" s="2" t="s">
        <v>629</v>
      </c>
      <c r="E4167" s="2"/>
      <c r="F4167" s="2"/>
      <c r="G4167" s="2"/>
      <c r="H4167" s="2"/>
    </row>
    <row r="4168" spans="2:8">
      <c r="B4168" s="2" t="s">
        <v>4790</v>
      </c>
      <c r="C4168" s="2">
        <v>23</v>
      </c>
      <c r="D4168" s="2" t="s">
        <v>629</v>
      </c>
      <c r="E4168" s="2"/>
      <c r="F4168" s="2"/>
      <c r="G4168" s="2"/>
      <c r="H4168" s="2"/>
    </row>
    <row r="4169" spans="2:8">
      <c r="B4169" s="2" t="s">
        <v>4791</v>
      </c>
      <c r="C4169" s="2">
        <v>22</v>
      </c>
      <c r="D4169" s="2" t="s">
        <v>629</v>
      </c>
      <c r="E4169" s="2"/>
      <c r="F4169" s="2"/>
      <c r="G4169" s="2"/>
      <c r="H4169" s="2"/>
    </row>
    <row r="4170" spans="2:8">
      <c r="B4170" s="2" t="s">
        <v>4792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22</v>
      </c>
      <c r="D4174" s="2" t="s">
        <v>629</v>
      </c>
      <c r="E4174" s="2"/>
      <c r="F4174" s="2"/>
      <c r="G4174" s="2"/>
      <c r="H4174" s="2"/>
    </row>
    <row r="4175" spans="2:8">
      <c r="B4175" s="2" t="s">
        <v>4797</v>
      </c>
      <c r="C4175" s="2">
        <v>22</v>
      </c>
      <c r="D4175" s="2" t="s">
        <v>629</v>
      </c>
      <c r="E4175" s="2"/>
      <c r="F4175" s="2"/>
      <c r="G4175" s="2"/>
      <c r="H4175" s="2"/>
    </row>
    <row r="4176" spans="2:8">
      <c r="B4176" s="2" t="s">
        <v>4798</v>
      </c>
      <c r="C4176" s="2">
        <v>22</v>
      </c>
      <c r="D4176" s="2" t="s">
        <v>629</v>
      </c>
      <c r="E4176" s="2"/>
      <c r="F4176" s="2"/>
      <c r="G4176" s="2"/>
      <c r="H4176" s="2"/>
    </row>
    <row r="4177" spans="2:8">
      <c r="B4177" s="2" t="s">
        <v>4799</v>
      </c>
      <c r="C4177" s="2">
        <v>20</v>
      </c>
      <c r="D4177" s="2" t="s">
        <v>629</v>
      </c>
      <c r="E4177" s="2"/>
      <c r="F4177" s="2"/>
      <c r="G4177" s="2"/>
      <c r="H4177" s="2"/>
    </row>
    <row r="4178" spans="2:8">
      <c r="B4178" s="2" t="s">
        <v>4800</v>
      </c>
      <c r="C4178" s="2">
        <v>18</v>
      </c>
      <c r="D4178" s="2" t="s">
        <v>629</v>
      </c>
      <c r="E4178" s="2"/>
      <c r="F4178" s="2"/>
      <c r="G4178" s="2"/>
      <c r="H4178" s="2"/>
    </row>
    <row r="4179" spans="2:8">
      <c r="B4179" s="2" t="s">
        <v>4801</v>
      </c>
      <c r="C4179" s="2">
        <v>18</v>
      </c>
      <c r="D4179" s="2" t="s">
        <v>629</v>
      </c>
      <c r="E4179" s="2"/>
      <c r="F4179" s="2"/>
      <c r="G4179" s="2"/>
      <c r="H4179" s="2"/>
    </row>
    <row r="4180" spans="2:8">
      <c r="B4180" s="2" t="s">
        <v>4802</v>
      </c>
      <c r="C4180" s="2">
        <v>18</v>
      </c>
      <c r="D4180" s="2" t="s">
        <v>629</v>
      </c>
      <c r="E4180" s="2"/>
      <c r="F4180" s="2"/>
      <c r="G4180" s="2"/>
      <c r="H4180" s="2"/>
    </row>
    <row r="4181" spans="2:8">
      <c r="B4181" s="2" t="s">
        <v>4803</v>
      </c>
      <c r="C4181" s="2">
        <v>20</v>
      </c>
      <c r="D4181" s="2" t="s">
        <v>629</v>
      </c>
      <c r="E4181" s="2"/>
      <c r="F4181" s="2"/>
      <c r="G4181" s="2"/>
      <c r="H4181" s="2"/>
    </row>
    <row r="4182" spans="2:8">
      <c r="B4182" s="2" t="s">
        <v>4804</v>
      </c>
      <c r="C4182" s="2">
        <v>23</v>
      </c>
      <c r="D4182" s="2" t="s">
        <v>629</v>
      </c>
      <c r="E4182" s="2"/>
      <c r="F4182" s="2"/>
      <c r="G4182" s="2"/>
      <c r="H4182" s="2"/>
    </row>
    <row r="4183" spans="2:8">
      <c r="B4183" s="2" t="s">
        <v>4805</v>
      </c>
      <c r="C4183" s="2">
        <v>26</v>
      </c>
      <c r="D4183" s="2" t="s">
        <v>629</v>
      </c>
      <c r="E4183" s="2"/>
      <c r="F4183" s="2"/>
      <c r="G4183" s="2"/>
      <c r="H4183" s="2"/>
    </row>
    <row r="4184" spans="2:8">
      <c r="B4184" s="2" t="s">
        <v>4806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20</v>
      </c>
      <c r="D4188" s="2" t="s">
        <v>629</v>
      </c>
      <c r="E4188" s="2"/>
      <c r="F4188" s="2"/>
      <c r="G4188" s="2"/>
      <c r="H4188" s="2"/>
    </row>
    <row r="4189" spans="2:8">
      <c r="B4189" s="2" t="s">
        <v>4811</v>
      </c>
      <c r="C4189" s="2">
        <v>24</v>
      </c>
      <c r="D4189" s="2" t="s">
        <v>629</v>
      </c>
      <c r="E4189" s="2"/>
      <c r="F4189" s="2"/>
      <c r="G4189" s="2"/>
      <c r="H4189" s="2"/>
    </row>
    <row r="4190" spans="2:8">
      <c r="B4190" s="2" t="s">
        <v>4812</v>
      </c>
      <c r="C4190" s="2">
        <v>22</v>
      </c>
      <c r="D4190" s="2" t="s">
        <v>629</v>
      </c>
      <c r="E4190" s="2"/>
      <c r="F4190" s="2"/>
      <c r="G4190" s="2"/>
      <c r="H4190" s="2"/>
    </row>
    <row r="4191" spans="2:8">
      <c r="B4191" s="2" t="s">
        <v>4813</v>
      </c>
      <c r="C4191" s="2">
        <v>27</v>
      </c>
      <c r="D4191" s="2" t="s">
        <v>629</v>
      </c>
      <c r="E4191" s="2"/>
      <c r="F4191" s="2"/>
      <c r="G4191" s="2"/>
      <c r="H4191" s="2"/>
    </row>
    <row r="4192" spans="2:8">
      <c r="B4192" s="2" t="s">
        <v>4814</v>
      </c>
      <c r="C4192" s="2">
        <v>27</v>
      </c>
      <c r="D4192" s="2" t="s">
        <v>629</v>
      </c>
      <c r="E4192" s="2"/>
      <c r="F4192" s="2"/>
      <c r="G4192" s="2"/>
      <c r="H4192" s="2"/>
    </row>
    <row r="4193" spans="2:8">
      <c r="B4193" s="2" t="s">
        <v>4815</v>
      </c>
      <c r="C4193" s="2">
        <v>26</v>
      </c>
      <c r="D4193" s="2" t="s">
        <v>629</v>
      </c>
      <c r="E4193" s="2"/>
      <c r="F4193" s="2"/>
      <c r="G4193" s="2"/>
      <c r="H4193" s="2"/>
    </row>
    <row r="4194" spans="2:8">
      <c r="B4194" s="2" t="s">
        <v>4816</v>
      </c>
      <c r="C4194" s="2">
        <v>25</v>
      </c>
      <c r="D4194" s="2" t="s">
        <v>629</v>
      </c>
      <c r="E4194" s="2"/>
      <c r="F4194" s="2"/>
      <c r="G4194" s="2"/>
      <c r="H4194" s="2"/>
    </row>
    <row r="4195" spans="2:8">
      <c r="B4195" s="2" t="s">
        <v>4817</v>
      </c>
      <c r="C4195" s="2">
        <v>27</v>
      </c>
      <c r="D4195" s="2" t="s">
        <v>629</v>
      </c>
      <c r="E4195" s="2"/>
      <c r="F4195" s="2"/>
      <c r="G4195" s="2"/>
      <c r="H4195" s="2"/>
    </row>
    <row r="4196" spans="2:8">
      <c r="B4196" s="2" t="s">
        <v>4818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20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19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17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19</v>
      </c>
      <c r="D4209" s="2" t="s">
        <v>629</v>
      </c>
      <c r="E4209" s="2"/>
      <c r="F4209" s="2"/>
      <c r="G4209" s="2"/>
      <c r="H4209" s="2"/>
    </row>
    <row r="4210" spans="2:8">
      <c r="B4210" s="2" t="s">
        <v>4832</v>
      </c>
      <c r="C4210" s="2">
        <v>20</v>
      </c>
      <c r="D4210" s="2" t="s">
        <v>629</v>
      </c>
      <c r="E4210" s="2"/>
      <c r="F4210" s="2"/>
      <c r="G4210" s="2"/>
      <c r="H4210" s="2"/>
    </row>
    <row r="4211" spans="2:8">
      <c r="B4211" s="2" t="s">
        <v>4833</v>
      </c>
      <c r="C4211" s="2">
        <v>19</v>
      </c>
      <c r="D4211" s="2" t="s">
        <v>629</v>
      </c>
      <c r="E4211" s="2"/>
      <c r="F4211" s="2"/>
      <c r="G4211" s="2"/>
      <c r="H4211" s="2"/>
    </row>
    <row r="4212" spans="2:8">
      <c r="B4212" s="2" t="s">
        <v>4834</v>
      </c>
      <c r="C4212" s="2">
        <v>20</v>
      </c>
      <c r="D4212" s="2" t="s">
        <v>629</v>
      </c>
      <c r="E4212" s="2"/>
      <c r="F4212" s="2"/>
      <c r="G4212" s="2"/>
      <c r="H4212" s="2"/>
    </row>
    <row r="4213" spans="2:8">
      <c r="B4213" s="2" t="s">
        <v>4835</v>
      </c>
      <c r="C4213" s="2">
        <v>20</v>
      </c>
      <c r="D4213" s="2" t="s">
        <v>629</v>
      </c>
      <c r="E4213" s="2"/>
      <c r="F4213" s="2"/>
      <c r="G4213" s="2"/>
      <c r="H4213" s="2"/>
    </row>
    <row r="4214" spans="2:8">
      <c r="B4214" s="2" t="s">
        <v>4836</v>
      </c>
      <c r="C4214" s="2">
        <v>20</v>
      </c>
      <c r="D4214" s="2" t="s">
        <v>629</v>
      </c>
      <c r="E4214" s="2"/>
      <c r="F4214" s="2"/>
      <c r="G4214" s="2"/>
      <c r="H4214" s="2"/>
    </row>
    <row r="4215" spans="2:8">
      <c r="B4215" s="2" t="s">
        <v>4837</v>
      </c>
      <c r="C4215" s="2">
        <v>20</v>
      </c>
      <c r="D4215" s="2" t="s">
        <v>629</v>
      </c>
      <c r="E4215" s="2"/>
      <c r="F4215" s="2"/>
      <c r="G4215" s="2"/>
      <c r="H4215" s="2"/>
    </row>
    <row r="4216" spans="2:8">
      <c r="B4216" s="2" t="s">
        <v>4838</v>
      </c>
      <c r="C4216" s="2">
        <v>23</v>
      </c>
      <c r="D4216" s="2" t="s">
        <v>629</v>
      </c>
      <c r="E4216" s="2"/>
      <c r="F4216" s="2"/>
      <c r="G4216" s="2"/>
      <c r="H4216" s="2"/>
    </row>
    <row r="4217" spans="2:8">
      <c r="B4217" s="2" t="s">
        <v>4839</v>
      </c>
      <c r="C4217" s="2">
        <v>24</v>
      </c>
      <c r="D4217" s="2" t="s">
        <v>629</v>
      </c>
      <c r="E4217" s="2"/>
      <c r="F4217" s="2"/>
      <c r="G4217" s="2"/>
      <c r="H4217" s="2"/>
    </row>
    <row r="4218" spans="2:8">
      <c r="B4218" s="2" t="s">
        <v>4840</v>
      </c>
      <c r="C4218" s="2">
        <v>26</v>
      </c>
      <c r="D4218" s="2" t="s">
        <v>629</v>
      </c>
      <c r="E4218" s="2"/>
      <c r="F4218" s="2"/>
      <c r="G4218" s="2"/>
      <c r="H4218" s="2"/>
    </row>
    <row r="4219" spans="2:8">
      <c r="B4219" s="2" t="s">
        <v>4841</v>
      </c>
      <c r="C4219" s="2">
        <v>24</v>
      </c>
      <c r="D4219" s="2" t="s">
        <v>629</v>
      </c>
      <c r="E4219" s="2"/>
      <c r="F4219" s="2"/>
      <c r="G4219" s="2"/>
      <c r="H4219" s="2"/>
    </row>
    <row r="4220" spans="2:8">
      <c r="B4220" s="2" t="s">
        <v>4842</v>
      </c>
      <c r="C4220" s="2">
        <v>24</v>
      </c>
      <c r="D4220" s="2" t="s">
        <v>629</v>
      </c>
      <c r="E4220" s="2"/>
      <c r="F4220" s="2"/>
      <c r="G4220" s="2"/>
      <c r="H4220" s="2"/>
    </row>
    <row r="4221" spans="2:8">
      <c r="B4221" s="2" t="s">
        <v>4843</v>
      </c>
      <c r="C4221" s="2">
        <v>24</v>
      </c>
      <c r="D4221" s="2" t="s">
        <v>629</v>
      </c>
      <c r="E4221" s="2"/>
      <c r="F4221" s="2"/>
      <c r="G4221" s="2"/>
      <c r="H4221" s="2"/>
    </row>
    <row r="4222" spans="2:8">
      <c r="B4222" s="2" t="s">
        <v>4844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27</v>
      </c>
      <c r="D4227" s="2" t="s">
        <v>629</v>
      </c>
      <c r="E4227" s="2"/>
      <c r="F4227" s="2"/>
      <c r="G4227" s="2"/>
      <c r="H4227" s="2"/>
    </row>
    <row r="4228" spans="2:8">
      <c r="B4228" s="2" t="s">
        <v>4850</v>
      </c>
      <c r="C4228" s="2">
        <v>27</v>
      </c>
      <c r="D4228" s="2" t="s">
        <v>629</v>
      </c>
      <c r="E4228" s="2"/>
      <c r="F4228" s="2"/>
      <c r="G4228" s="2"/>
      <c r="H4228" s="2"/>
    </row>
    <row r="4229" spans="2:8">
      <c r="B4229" s="2" t="s">
        <v>4851</v>
      </c>
      <c r="C4229" s="2">
        <v>26</v>
      </c>
      <c r="D4229" s="2" t="s">
        <v>629</v>
      </c>
      <c r="E4229" s="2"/>
      <c r="F4229" s="2"/>
      <c r="G4229" s="2"/>
      <c r="H4229" s="2"/>
    </row>
    <row r="4230" spans="2:8">
      <c r="B4230" s="2" t="s">
        <v>4852</v>
      </c>
      <c r="C4230" s="2">
        <v>26</v>
      </c>
      <c r="D4230" s="2" t="s">
        <v>629</v>
      </c>
      <c r="E4230" s="2"/>
      <c r="F4230" s="2"/>
      <c r="G4230" s="2"/>
      <c r="H4230" s="2"/>
    </row>
    <row r="4231" spans="2:8">
      <c r="B4231" s="2" t="s">
        <v>4853</v>
      </c>
      <c r="C4231" s="2">
        <v>26</v>
      </c>
      <c r="D4231" s="2" t="s">
        <v>629</v>
      </c>
      <c r="E4231" s="2"/>
      <c r="F4231" s="2"/>
      <c r="G4231" s="2"/>
      <c r="H4231" s="2"/>
    </row>
    <row r="4232" spans="2:8">
      <c r="B4232" s="2" t="s">
        <v>4854</v>
      </c>
      <c r="C4232" s="2">
        <v>18</v>
      </c>
      <c r="D4232" s="2" t="s">
        <v>629</v>
      </c>
      <c r="E4232" s="2"/>
      <c r="F4232" s="2"/>
      <c r="G4232" s="2"/>
      <c r="H4232" s="2"/>
    </row>
    <row r="4233" spans="2:8">
      <c r="B4233" s="2" t="s">
        <v>4855</v>
      </c>
      <c r="C4233" s="2">
        <v>13</v>
      </c>
      <c r="D4233" s="2" t="s">
        <v>629</v>
      </c>
      <c r="E4233" s="2"/>
      <c r="F4233" s="2"/>
      <c r="G4233" s="2"/>
      <c r="H4233" s="2"/>
    </row>
    <row r="4234" spans="2:8">
      <c r="B4234" s="2" t="s">
        <v>4856</v>
      </c>
      <c r="C4234" s="2">
        <v>11</v>
      </c>
      <c r="D4234" s="2" t="s">
        <v>629</v>
      </c>
      <c r="E4234" s="2"/>
      <c r="F4234" s="2"/>
      <c r="G4234" s="2"/>
      <c r="H4234" s="2"/>
    </row>
    <row r="4235" spans="2:8">
      <c r="B4235" s="2" t="s">
        <v>4857</v>
      </c>
      <c r="C4235" s="2">
        <v>15</v>
      </c>
      <c r="D4235" s="2" t="s">
        <v>629</v>
      </c>
      <c r="E4235" s="2"/>
      <c r="F4235" s="2"/>
      <c r="G4235" s="2"/>
      <c r="H4235" s="2"/>
    </row>
    <row r="4236" spans="2:8">
      <c r="B4236" s="2" t="s">
        <v>4858</v>
      </c>
      <c r="C4236" s="2">
        <v>14</v>
      </c>
      <c r="D4236" s="2" t="s">
        <v>629</v>
      </c>
      <c r="E4236" s="2"/>
      <c r="F4236" s="2"/>
      <c r="G4236" s="2"/>
      <c r="H4236" s="2"/>
    </row>
    <row r="4237" spans="2:8">
      <c r="B4237" s="2" t="s">
        <v>4859</v>
      </c>
      <c r="C4237" s="2">
        <v>14</v>
      </c>
      <c r="D4237" s="2" t="s">
        <v>629</v>
      </c>
      <c r="E4237" s="2"/>
      <c r="F4237" s="2"/>
      <c r="G4237" s="2"/>
      <c r="H4237" s="2"/>
    </row>
    <row r="4238" spans="2:8">
      <c r="B4238" s="2" t="s">
        <v>4860</v>
      </c>
      <c r="C4238" s="2">
        <v>18</v>
      </c>
      <c r="D4238" s="2" t="s">
        <v>629</v>
      </c>
      <c r="E4238" s="2"/>
      <c r="F4238" s="2"/>
      <c r="G4238" s="2"/>
      <c r="H4238" s="2"/>
    </row>
    <row r="4239" spans="2:8">
      <c r="B4239" s="2" t="s">
        <v>4861</v>
      </c>
      <c r="C4239" s="2">
        <v>19</v>
      </c>
      <c r="D4239" s="2" t="s">
        <v>629</v>
      </c>
      <c r="E4239" s="2"/>
      <c r="F4239" s="2"/>
      <c r="G4239" s="2"/>
      <c r="H4239" s="2"/>
    </row>
    <row r="4240" spans="2:8">
      <c r="B4240" s="2" t="s">
        <v>4862</v>
      </c>
      <c r="C4240" s="2">
        <v>23</v>
      </c>
      <c r="D4240" s="2" t="s">
        <v>629</v>
      </c>
      <c r="E4240" s="2"/>
      <c r="F4240" s="2"/>
      <c r="G4240" s="2"/>
      <c r="H4240" s="2"/>
    </row>
    <row r="4241" spans="2:8">
      <c r="B4241" s="2" t="s">
        <v>4863</v>
      </c>
      <c r="C4241" s="2">
        <v>28</v>
      </c>
      <c r="D4241" s="2" t="s">
        <v>629</v>
      </c>
      <c r="E4241" s="2"/>
      <c r="F4241" s="2"/>
      <c r="G4241" s="2"/>
      <c r="H4241" s="2"/>
    </row>
    <row r="4242" spans="2:8">
      <c r="B4242" s="2" t="s">
        <v>4864</v>
      </c>
      <c r="C4242" s="2">
        <v>28</v>
      </c>
      <c r="D4242" s="2" t="s">
        <v>629</v>
      </c>
      <c r="E4242" s="2"/>
      <c r="F4242" s="2"/>
      <c r="G4242" s="2"/>
      <c r="H4242" s="2"/>
    </row>
    <row r="4243" spans="2:8">
      <c r="B4243" s="2" t="s">
        <v>4865</v>
      </c>
      <c r="C4243" s="2">
        <v>26</v>
      </c>
      <c r="D4243" s="2" t="s">
        <v>629</v>
      </c>
      <c r="E4243" s="2"/>
      <c r="F4243" s="2"/>
      <c r="G4243" s="2"/>
      <c r="H4243" s="2"/>
    </row>
    <row r="4244" spans="2:8">
      <c r="B4244" s="2" t="s">
        <v>4866</v>
      </c>
      <c r="C4244" s="2">
        <v>27</v>
      </c>
      <c r="D4244" s="2" t="s">
        <v>629</v>
      </c>
      <c r="E4244" s="2"/>
      <c r="F4244" s="2"/>
      <c r="G4244" s="2"/>
      <c r="H4244" s="2"/>
    </row>
    <row r="4245" spans="2:8">
      <c r="B4245" s="2" t="s">
        <v>4867</v>
      </c>
      <c r="C4245" s="2">
        <v>25</v>
      </c>
      <c r="D4245" s="2" t="s">
        <v>629</v>
      </c>
      <c r="E4245" s="2"/>
      <c r="F4245" s="2"/>
      <c r="G4245" s="2"/>
      <c r="H4245" s="2"/>
    </row>
    <row r="4246" spans="2:8">
      <c r="B4246" s="2" t="s">
        <v>4868</v>
      </c>
      <c r="C4246" s="2">
        <v>23</v>
      </c>
      <c r="D4246" s="2" t="s">
        <v>629</v>
      </c>
      <c r="E4246" s="2"/>
      <c r="F4246" s="2"/>
      <c r="G4246" s="2"/>
      <c r="H4246" s="2"/>
    </row>
    <row r="4247" spans="2:8">
      <c r="B4247" s="2" t="s">
        <v>4869</v>
      </c>
      <c r="C4247" s="2">
        <v>22</v>
      </c>
      <c r="D4247" s="2" t="s">
        <v>629</v>
      </c>
      <c r="E4247" s="2"/>
      <c r="F4247" s="2"/>
      <c r="G4247" s="2"/>
      <c r="H4247" s="2"/>
    </row>
    <row r="4248" spans="2:8">
      <c r="B4248" s="2" t="s">
        <v>4870</v>
      </c>
      <c r="C4248" s="2">
        <v>18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26</v>
      </c>
      <c r="D4252" s="2" t="s">
        <v>629</v>
      </c>
      <c r="E4252" s="2"/>
      <c r="F4252" s="2"/>
      <c r="G4252" s="2"/>
      <c r="H4252" s="2"/>
    </row>
    <row r="4253" spans="2:8">
      <c r="B4253" s="2" t="s">
        <v>4875</v>
      </c>
      <c r="C4253" s="2">
        <v>28</v>
      </c>
      <c r="D4253" s="2" t="s">
        <v>629</v>
      </c>
      <c r="E4253" s="2"/>
      <c r="F4253" s="2"/>
      <c r="G4253" s="2"/>
      <c r="H4253" s="2"/>
    </row>
    <row r="4254" spans="2:8">
      <c r="B4254" s="2" t="s">
        <v>4876</v>
      </c>
      <c r="C4254" s="2">
        <v>28</v>
      </c>
      <c r="D4254" s="2" t="s">
        <v>629</v>
      </c>
      <c r="E4254" s="2"/>
      <c r="F4254" s="2"/>
      <c r="G4254" s="2"/>
      <c r="H4254" s="2"/>
    </row>
    <row r="4255" spans="2:8">
      <c r="B4255" s="2" t="s">
        <v>4877</v>
      </c>
      <c r="C4255" s="2">
        <v>26</v>
      </c>
      <c r="D4255" s="2" t="s">
        <v>629</v>
      </c>
      <c r="E4255" s="2"/>
      <c r="F4255" s="2"/>
      <c r="G4255" s="2"/>
      <c r="H4255" s="2"/>
    </row>
    <row r="4256" spans="2:8">
      <c r="B4256" s="2" t="s">
        <v>4878</v>
      </c>
      <c r="C4256" s="2">
        <v>25</v>
      </c>
      <c r="D4256" s="2" t="s">
        <v>629</v>
      </c>
      <c r="E4256" s="2"/>
      <c r="F4256" s="2"/>
      <c r="G4256" s="2"/>
      <c r="H4256" s="2"/>
    </row>
    <row r="4257" spans="2:8">
      <c r="B4257" s="2" t="s">
        <v>4879</v>
      </c>
      <c r="C4257" s="2">
        <v>26</v>
      </c>
      <c r="D4257" s="2" t="s">
        <v>629</v>
      </c>
      <c r="E4257" s="2"/>
      <c r="F4257" s="2"/>
      <c r="G4257" s="2"/>
      <c r="H4257" s="2"/>
    </row>
    <row r="4258" spans="2:8">
      <c r="B4258" s="2" t="s">
        <v>4880</v>
      </c>
      <c r="C4258" s="2">
        <v>37</v>
      </c>
      <c r="D4258" s="2" t="s">
        <v>629</v>
      </c>
      <c r="E4258" s="2"/>
      <c r="F4258" s="2"/>
      <c r="G4258" s="2"/>
      <c r="H4258" s="2"/>
    </row>
    <row r="4259" spans="2:8">
      <c r="B4259" s="2" t="s">
        <v>4881</v>
      </c>
      <c r="C4259" s="2">
        <v>38</v>
      </c>
      <c r="D4259" s="2" t="s">
        <v>629</v>
      </c>
      <c r="E4259" s="2"/>
      <c r="F4259" s="2"/>
      <c r="G4259" s="2"/>
      <c r="H4259" s="2"/>
    </row>
    <row r="4260" spans="2:8">
      <c r="B4260" s="2" t="s">
        <v>4882</v>
      </c>
      <c r="C4260" s="2">
        <v>38</v>
      </c>
      <c r="D4260" s="2" t="s">
        <v>629</v>
      </c>
      <c r="E4260" s="2"/>
      <c r="F4260" s="2"/>
      <c r="G4260" s="2"/>
      <c r="H4260" s="2"/>
    </row>
    <row r="4261" spans="2:8">
      <c r="B4261" s="2" t="s">
        <v>4883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28</v>
      </c>
      <c r="D4268" s="2" t="s">
        <v>629</v>
      </c>
      <c r="E4268" s="2"/>
      <c r="F4268" s="2"/>
      <c r="G4268" s="2"/>
      <c r="H4268" s="2"/>
    </row>
    <row r="4269" spans="2:8">
      <c r="B4269" s="2" t="s">
        <v>4891</v>
      </c>
      <c r="C4269" s="2">
        <v>27</v>
      </c>
      <c r="D4269" s="2" t="s">
        <v>629</v>
      </c>
      <c r="E4269" s="2"/>
      <c r="F4269" s="2"/>
      <c r="G4269" s="2"/>
      <c r="H4269" s="2"/>
    </row>
    <row r="4270" spans="2:8">
      <c r="B4270" s="2" t="s">
        <v>4892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23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16</v>
      </c>
      <c r="D4285" s="2" t="s">
        <v>629</v>
      </c>
      <c r="E4285" s="2"/>
      <c r="F4285" s="2"/>
      <c r="G4285" s="2"/>
      <c r="H4285" s="2"/>
    </row>
    <row r="4286" spans="2:8">
      <c r="B4286" s="2" t="s">
        <v>4908</v>
      </c>
      <c r="C4286" s="2">
        <v>16</v>
      </c>
      <c r="D4286" s="2" t="s">
        <v>629</v>
      </c>
      <c r="E4286" s="2"/>
      <c r="F4286" s="2"/>
      <c r="G4286" s="2"/>
      <c r="H4286" s="2"/>
    </row>
    <row r="4287" spans="2:8">
      <c r="B4287" s="2" t="s">
        <v>4909</v>
      </c>
      <c r="C4287" s="2">
        <v>14</v>
      </c>
      <c r="D4287" s="2" t="s">
        <v>629</v>
      </c>
      <c r="E4287" s="2"/>
      <c r="F4287" s="2"/>
      <c r="G4287" s="2"/>
      <c r="H4287" s="2"/>
    </row>
    <row r="4288" spans="2:8">
      <c r="B4288" s="2" t="s">
        <v>4910</v>
      </c>
      <c r="C4288" s="2">
        <v>14</v>
      </c>
      <c r="D4288" s="2" t="s">
        <v>629</v>
      </c>
      <c r="E4288" s="2"/>
      <c r="F4288" s="2"/>
      <c r="G4288" s="2"/>
      <c r="H4288" s="2"/>
    </row>
    <row r="4289" spans="2:8">
      <c r="B4289" s="2" t="s">
        <v>4911</v>
      </c>
      <c r="C4289" s="2">
        <v>15</v>
      </c>
      <c r="D4289" s="2" t="s">
        <v>629</v>
      </c>
      <c r="E4289" s="2"/>
      <c r="F4289" s="2"/>
      <c r="G4289" s="2"/>
      <c r="H4289" s="2"/>
    </row>
    <row r="4290" spans="2:8">
      <c r="B4290" s="2" t="s">
        <v>4912</v>
      </c>
      <c r="C4290" s="2">
        <v>19</v>
      </c>
      <c r="D4290" s="2" t="s">
        <v>629</v>
      </c>
      <c r="E4290" s="2"/>
      <c r="F4290" s="2"/>
      <c r="G4290" s="2"/>
      <c r="H4290" s="2"/>
    </row>
    <row r="4291" spans="2:8">
      <c r="B4291" s="2" t="s">
        <v>4913</v>
      </c>
      <c r="C4291" s="2">
        <v>21</v>
      </c>
      <c r="D4291" s="2" t="s">
        <v>629</v>
      </c>
      <c r="E4291" s="2"/>
      <c r="F4291" s="2"/>
      <c r="G4291" s="2"/>
      <c r="H4291" s="2"/>
    </row>
    <row r="4292" spans="2:8">
      <c r="B4292" s="2" t="s">
        <v>4914</v>
      </c>
      <c r="C4292" s="2">
        <v>23</v>
      </c>
      <c r="D4292" s="2" t="s">
        <v>629</v>
      </c>
      <c r="E4292" s="2"/>
      <c r="F4292" s="2"/>
      <c r="G4292" s="2"/>
      <c r="H4292" s="2"/>
    </row>
    <row r="4293" spans="2:8">
      <c r="B4293" s="2" t="s">
        <v>4915</v>
      </c>
      <c r="C4293" s="2">
        <v>22</v>
      </c>
      <c r="D4293" s="2" t="s">
        <v>629</v>
      </c>
      <c r="E4293" s="2"/>
      <c r="F4293" s="2"/>
      <c r="G4293" s="2"/>
      <c r="H4293" s="2"/>
    </row>
    <row r="4294" spans="2:8">
      <c r="B4294" s="2" t="s">
        <v>4916</v>
      </c>
      <c r="C4294" s="2">
        <v>23</v>
      </c>
      <c r="D4294" s="2" t="s">
        <v>629</v>
      </c>
      <c r="E4294" s="2"/>
      <c r="F4294" s="2"/>
      <c r="G4294" s="2"/>
      <c r="H4294" s="2"/>
    </row>
    <row r="4295" spans="2:8">
      <c r="B4295" s="2" t="s">
        <v>4917</v>
      </c>
      <c r="C4295" s="2">
        <v>23</v>
      </c>
      <c r="D4295" s="2" t="s">
        <v>629</v>
      </c>
      <c r="E4295" s="2"/>
      <c r="F4295" s="2"/>
      <c r="G4295" s="2"/>
      <c r="H4295" s="2"/>
    </row>
    <row r="4296" spans="2:8">
      <c r="B4296" s="2" t="s">
        <v>4918</v>
      </c>
      <c r="C4296" s="2">
        <v>22</v>
      </c>
      <c r="D4296" s="2" t="s">
        <v>629</v>
      </c>
      <c r="E4296" s="2"/>
      <c r="F4296" s="2"/>
      <c r="G4296" s="2"/>
      <c r="H4296" s="2"/>
    </row>
    <row r="4297" spans="2:8">
      <c r="B4297" s="2" t="s">
        <v>4919</v>
      </c>
      <c r="C4297" s="2">
        <v>23</v>
      </c>
      <c r="D4297" s="2" t="s">
        <v>629</v>
      </c>
      <c r="E4297" s="2"/>
      <c r="F4297" s="2"/>
      <c r="G4297" s="2"/>
      <c r="H4297" s="2"/>
    </row>
    <row r="4298" spans="2:8">
      <c r="B4298" s="2" t="s">
        <v>4920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18</v>
      </c>
      <c r="D4306" s="2" t="s">
        <v>629</v>
      </c>
      <c r="E4306" s="2"/>
      <c r="F4306" s="2"/>
      <c r="G4306" s="2"/>
      <c r="H4306" s="2"/>
    </row>
    <row r="4307" spans="2:8">
      <c r="B4307" s="2" t="s">
        <v>4929</v>
      </c>
      <c r="C4307" s="2">
        <v>28</v>
      </c>
      <c r="D4307" s="2" t="s">
        <v>629</v>
      </c>
      <c r="E4307" s="2"/>
      <c r="F4307" s="2"/>
      <c r="G4307" s="2"/>
      <c r="H4307" s="2"/>
    </row>
    <row r="4308" spans="2:8">
      <c r="B4308" s="2" t="s">
        <v>4930</v>
      </c>
      <c r="C4308" s="2">
        <v>29</v>
      </c>
      <c r="D4308" s="2" t="s">
        <v>629</v>
      </c>
      <c r="E4308" s="2"/>
      <c r="F4308" s="2"/>
      <c r="G4308" s="2"/>
      <c r="H4308" s="2"/>
    </row>
    <row r="4309" spans="2:8">
      <c r="B4309" s="2" t="s">
        <v>4931</v>
      </c>
      <c r="C4309" s="2">
        <v>28</v>
      </c>
      <c r="D4309" s="2" t="s">
        <v>629</v>
      </c>
      <c r="E4309" s="2"/>
      <c r="F4309" s="2"/>
      <c r="G4309" s="2"/>
      <c r="H4309" s="2"/>
    </row>
    <row r="4310" spans="2:8">
      <c r="B4310" s="2" t="s">
        <v>4932</v>
      </c>
      <c r="C4310" s="2">
        <v>27</v>
      </c>
      <c r="D4310" s="2" t="s">
        <v>629</v>
      </c>
      <c r="E4310" s="2"/>
      <c r="F4310" s="2"/>
      <c r="G4310" s="2"/>
      <c r="H4310" s="2"/>
    </row>
    <row r="4311" spans="2:8">
      <c r="B4311" s="2" t="s">
        <v>4933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28</v>
      </c>
      <c r="D4315" s="2" t="s">
        <v>629</v>
      </c>
      <c r="E4315" s="2"/>
      <c r="F4315" s="2"/>
      <c r="G4315" s="2"/>
      <c r="H4315" s="2"/>
    </row>
    <row r="4316" spans="2:8">
      <c r="B4316" s="2" t="s">
        <v>4938</v>
      </c>
      <c r="C4316" s="2">
        <v>27</v>
      </c>
      <c r="D4316" s="2" t="s">
        <v>629</v>
      </c>
      <c r="E4316" s="2"/>
      <c r="F4316" s="2"/>
      <c r="G4316" s="2"/>
      <c r="H4316" s="2"/>
    </row>
    <row r="4317" spans="2:8">
      <c r="B4317" s="2" t="s">
        <v>4939</v>
      </c>
      <c r="C4317" s="2">
        <v>25</v>
      </c>
      <c r="D4317" s="2" t="s">
        <v>629</v>
      </c>
      <c r="E4317" s="2"/>
      <c r="F4317" s="2"/>
      <c r="G4317" s="2"/>
      <c r="H4317" s="2"/>
    </row>
    <row r="4318" spans="2:8">
      <c r="B4318" s="2" t="s">
        <v>4940</v>
      </c>
      <c r="C4318" s="2">
        <v>24</v>
      </c>
      <c r="D4318" s="2" t="s">
        <v>629</v>
      </c>
      <c r="E4318" s="2"/>
      <c r="F4318" s="2"/>
      <c r="G4318" s="2"/>
      <c r="H4318" s="2"/>
    </row>
    <row r="4319" spans="2:8">
      <c r="B4319" s="2" t="s">
        <v>4941</v>
      </c>
      <c r="C4319" s="2">
        <v>33</v>
      </c>
      <c r="D4319" s="2" t="s">
        <v>629</v>
      </c>
      <c r="E4319" s="2"/>
      <c r="F4319" s="2"/>
      <c r="G4319" s="2"/>
      <c r="H4319" s="2"/>
    </row>
    <row r="4320" spans="2:8">
      <c r="B4320" s="2" t="s">
        <v>4942</v>
      </c>
      <c r="C4320" s="2">
        <v>33</v>
      </c>
      <c r="D4320" s="2" t="s">
        <v>629</v>
      </c>
      <c r="E4320" s="2"/>
      <c r="F4320" s="2"/>
      <c r="G4320" s="2"/>
      <c r="H4320" s="2"/>
    </row>
    <row r="4321" spans="2:8">
      <c r="B4321" s="2" t="s">
        <v>4943</v>
      </c>
      <c r="C4321" s="2">
        <v>31</v>
      </c>
      <c r="D4321" s="2" t="s">
        <v>629</v>
      </c>
      <c r="E4321" s="2"/>
      <c r="F4321" s="2"/>
      <c r="G4321" s="2"/>
      <c r="H4321" s="2"/>
    </row>
    <row r="4322" spans="2:8">
      <c r="B4322" s="2" t="s">
        <v>4944</v>
      </c>
      <c r="C4322" s="2">
        <v>29</v>
      </c>
      <c r="D4322" s="2" t="s">
        <v>629</v>
      </c>
      <c r="E4322" s="2"/>
      <c r="F4322" s="2"/>
      <c r="G4322" s="2"/>
      <c r="H4322" s="2"/>
    </row>
    <row r="4323" spans="2:8">
      <c r="B4323" s="2" t="s">
        <v>4945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21</v>
      </c>
      <c r="D4328" s="2" t="s">
        <v>629</v>
      </c>
      <c r="E4328" s="2"/>
      <c r="F4328" s="2"/>
      <c r="G4328" s="2"/>
      <c r="H4328" s="2"/>
    </row>
    <row r="4329" spans="2:8">
      <c r="B4329" s="2" t="s">
        <v>4951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24</v>
      </c>
      <c r="D4333" s="2" t="s">
        <v>629</v>
      </c>
      <c r="E4333" s="2"/>
      <c r="F4333" s="2"/>
      <c r="G4333" s="2"/>
      <c r="H4333" s="2"/>
    </row>
    <row r="4334" spans="2:8">
      <c r="B4334" s="2" t="s">
        <v>4956</v>
      </c>
      <c r="C4334" s="2">
        <v>15</v>
      </c>
      <c r="D4334" s="2" t="s">
        <v>629</v>
      </c>
      <c r="E4334" s="2"/>
      <c r="F4334" s="2"/>
      <c r="G4334" s="2"/>
      <c r="H4334" s="2"/>
    </row>
    <row r="4335" spans="2:8">
      <c r="B4335" s="2" t="s">
        <v>4957</v>
      </c>
      <c r="C4335" s="2">
        <v>11</v>
      </c>
      <c r="D4335" s="2" t="s">
        <v>629</v>
      </c>
      <c r="E4335" s="2"/>
      <c r="F4335" s="2"/>
      <c r="G4335" s="2"/>
      <c r="H4335" s="2"/>
    </row>
    <row r="4336" spans="2:8">
      <c r="B4336" s="2" t="s">
        <v>4958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27</v>
      </c>
      <c r="D4337" s="2" t="s">
        <v>629</v>
      </c>
      <c r="E4337" s="2"/>
      <c r="F4337" s="2"/>
      <c r="G4337" s="2"/>
      <c r="H4337" s="2"/>
    </row>
    <row r="4338" spans="2:8">
      <c r="B4338" s="2" t="s">
        <v>4960</v>
      </c>
      <c r="C4338" s="2">
        <v>24</v>
      </c>
      <c r="D4338" s="2" t="s">
        <v>629</v>
      </c>
      <c r="E4338" s="2"/>
      <c r="F4338" s="2"/>
      <c r="G4338" s="2"/>
      <c r="H4338" s="2"/>
    </row>
    <row r="4339" spans="2:8">
      <c r="B4339" s="2" t="s">
        <v>4961</v>
      </c>
      <c r="C4339" s="2">
        <v>25</v>
      </c>
      <c r="D4339" s="2" t="s">
        <v>629</v>
      </c>
      <c r="E4339" s="2"/>
      <c r="F4339" s="2"/>
      <c r="G4339" s="2"/>
      <c r="H4339" s="2"/>
    </row>
    <row r="4340" spans="2:8">
      <c r="B4340" s="2" t="s">
        <v>4962</v>
      </c>
      <c r="C4340" s="2">
        <v>25</v>
      </c>
      <c r="D4340" s="2" t="s">
        <v>629</v>
      </c>
      <c r="E4340" s="2"/>
      <c r="F4340" s="2"/>
      <c r="G4340" s="2"/>
      <c r="H4340" s="2"/>
    </row>
    <row r="4341" spans="2:8">
      <c r="B4341" s="2" t="s">
        <v>4963</v>
      </c>
      <c r="C4341" s="2">
        <v>25</v>
      </c>
      <c r="D4341" s="2" t="s">
        <v>629</v>
      </c>
      <c r="E4341" s="2"/>
      <c r="F4341" s="2"/>
      <c r="G4341" s="2"/>
      <c r="H4341" s="2"/>
    </row>
    <row r="4342" spans="2:8">
      <c r="B4342" s="2" t="s">
        <v>4964</v>
      </c>
      <c r="C4342" s="2">
        <v>26</v>
      </c>
      <c r="D4342" s="2" t="s">
        <v>629</v>
      </c>
      <c r="E4342" s="2"/>
      <c r="F4342" s="2"/>
      <c r="G4342" s="2"/>
      <c r="H4342" s="2"/>
    </row>
    <row r="4343" spans="2:8">
      <c r="B4343" s="2" t="s">
        <v>4965</v>
      </c>
      <c r="C4343" s="2">
        <v>20</v>
      </c>
      <c r="D4343" s="2" t="s">
        <v>629</v>
      </c>
      <c r="E4343" s="2"/>
      <c r="F4343" s="2"/>
      <c r="G4343" s="2"/>
      <c r="H4343" s="2"/>
    </row>
    <row r="4344" spans="2:8">
      <c r="B4344" s="2" t="s">
        <v>4966</v>
      </c>
      <c r="C4344" s="2">
        <v>24</v>
      </c>
      <c r="D4344" s="2" t="s">
        <v>629</v>
      </c>
      <c r="E4344" s="2"/>
      <c r="F4344" s="2"/>
      <c r="G4344" s="2"/>
      <c r="H4344" s="2"/>
    </row>
    <row r="4345" spans="2:8">
      <c r="B4345" s="2" t="s">
        <v>4967</v>
      </c>
      <c r="C4345" s="2">
        <v>26</v>
      </c>
      <c r="D4345" s="2" t="s">
        <v>629</v>
      </c>
      <c r="E4345" s="2"/>
      <c r="F4345" s="2"/>
      <c r="G4345" s="2"/>
      <c r="H4345" s="2"/>
    </row>
    <row r="4346" spans="2:8">
      <c r="B4346" s="2" t="s">
        <v>4968</v>
      </c>
      <c r="C4346" s="2">
        <v>27</v>
      </c>
      <c r="D4346" s="2" t="s">
        <v>629</v>
      </c>
      <c r="E4346" s="2"/>
      <c r="F4346" s="2"/>
      <c r="G4346" s="2"/>
      <c r="H4346" s="2"/>
    </row>
    <row r="4347" spans="2:8">
      <c r="B4347" s="2" t="s">
        <v>4969</v>
      </c>
      <c r="C4347" s="2">
        <v>25</v>
      </c>
      <c r="D4347" s="2" t="s">
        <v>629</v>
      </c>
      <c r="E4347" s="2"/>
      <c r="F4347" s="2"/>
      <c r="G4347" s="2"/>
      <c r="H4347" s="2"/>
    </row>
    <row r="4348" spans="2:8">
      <c r="B4348" s="2" t="s">
        <v>4970</v>
      </c>
      <c r="C4348" s="2">
        <v>17</v>
      </c>
      <c r="D4348" s="2" t="s">
        <v>629</v>
      </c>
      <c r="E4348" s="2"/>
      <c r="F4348" s="2"/>
      <c r="G4348" s="2"/>
      <c r="H4348" s="2"/>
    </row>
    <row r="4349" spans="2:8">
      <c r="B4349" s="2" t="s">
        <v>4971</v>
      </c>
      <c r="C4349" s="2">
        <v>21</v>
      </c>
      <c r="D4349" s="2" t="s">
        <v>629</v>
      </c>
      <c r="E4349" s="2"/>
      <c r="F4349" s="2"/>
      <c r="G4349" s="2"/>
      <c r="H4349" s="2"/>
    </row>
    <row r="4350" spans="2:8">
      <c r="B4350" s="2" t="s">
        <v>4972</v>
      </c>
      <c r="C4350" s="2">
        <v>21</v>
      </c>
      <c r="D4350" s="2" t="s">
        <v>629</v>
      </c>
      <c r="E4350" s="2"/>
      <c r="F4350" s="2"/>
      <c r="G4350" s="2"/>
      <c r="H4350" s="2"/>
    </row>
    <row r="4351" spans="2:8">
      <c r="B4351" s="2" t="s">
        <v>4973</v>
      </c>
      <c r="C4351" s="2">
        <v>20</v>
      </c>
      <c r="D4351" s="2" t="s">
        <v>629</v>
      </c>
      <c r="E4351" s="2"/>
      <c r="F4351" s="2"/>
      <c r="G4351" s="2"/>
      <c r="H4351" s="2"/>
    </row>
    <row r="4352" spans="2:8">
      <c r="B4352" s="2" t="s">
        <v>4974</v>
      </c>
      <c r="C4352" s="2">
        <v>20</v>
      </c>
      <c r="D4352" s="2" t="s">
        <v>629</v>
      </c>
      <c r="E4352" s="2"/>
      <c r="F4352" s="2"/>
      <c r="G4352" s="2"/>
      <c r="H4352" s="2"/>
    </row>
    <row r="4353" spans="2:8">
      <c r="B4353" s="2" t="s">
        <v>4975</v>
      </c>
      <c r="C4353" s="2">
        <v>26</v>
      </c>
      <c r="D4353" s="2" t="s">
        <v>629</v>
      </c>
      <c r="E4353" s="2"/>
      <c r="F4353" s="2"/>
      <c r="G4353" s="2"/>
      <c r="H4353" s="2"/>
    </row>
    <row r="4354" spans="2:8">
      <c r="B4354" s="2" t="s">
        <v>4976</v>
      </c>
      <c r="C4354" s="2">
        <v>26</v>
      </c>
      <c r="D4354" s="2" t="s">
        <v>629</v>
      </c>
      <c r="E4354" s="2"/>
      <c r="F4354" s="2"/>
      <c r="G4354" s="2"/>
      <c r="H4354" s="2"/>
    </row>
    <row r="4355" spans="2:8">
      <c r="B4355" s="2" t="s">
        <v>4977</v>
      </c>
      <c r="C4355" s="2">
        <v>25</v>
      </c>
      <c r="D4355" s="2" t="s">
        <v>629</v>
      </c>
      <c r="E4355" s="2"/>
      <c r="F4355" s="2"/>
      <c r="G4355" s="2"/>
      <c r="H4355" s="2"/>
    </row>
    <row r="4356" spans="2:8">
      <c r="B4356" s="2" t="s">
        <v>4978</v>
      </c>
      <c r="C4356" s="2">
        <v>28</v>
      </c>
      <c r="D4356" s="2" t="s">
        <v>629</v>
      </c>
      <c r="E4356" s="2"/>
      <c r="F4356" s="2"/>
      <c r="G4356" s="2"/>
      <c r="H4356" s="2"/>
    </row>
    <row r="4357" spans="2:8">
      <c r="B4357" s="2" t="s">
        <v>4979</v>
      </c>
      <c r="C4357" s="2">
        <v>27</v>
      </c>
      <c r="D4357" s="2" t="s">
        <v>629</v>
      </c>
      <c r="E4357" s="2"/>
      <c r="F4357" s="2"/>
      <c r="G4357" s="2"/>
      <c r="H4357" s="2"/>
    </row>
    <row r="4358" spans="2:8">
      <c r="B4358" s="2" t="s">
        <v>4980</v>
      </c>
      <c r="C4358" s="2">
        <v>30</v>
      </c>
      <c r="D4358" s="2" t="s">
        <v>629</v>
      </c>
      <c r="E4358" s="2"/>
      <c r="F4358" s="2"/>
      <c r="G4358" s="2"/>
      <c r="H4358" s="2"/>
    </row>
    <row r="4359" spans="2:8">
      <c r="B4359" s="2" t="s">
        <v>4981</v>
      </c>
      <c r="C4359" s="2">
        <v>30</v>
      </c>
      <c r="D4359" s="2" t="s">
        <v>629</v>
      </c>
      <c r="E4359" s="2"/>
      <c r="F4359" s="2"/>
      <c r="G4359" s="2"/>
      <c r="H4359" s="2"/>
    </row>
    <row r="4360" spans="2:8">
      <c r="B4360" s="2" t="s">
        <v>4982</v>
      </c>
      <c r="C4360" s="2">
        <v>30</v>
      </c>
      <c r="D4360" s="2" t="s">
        <v>629</v>
      </c>
      <c r="E4360" s="2"/>
      <c r="F4360" s="2"/>
      <c r="G4360" s="2"/>
      <c r="H4360" s="2"/>
    </row>
    <row r="4361" spans="2:8">
      <c r="B4361" s="2" t="s">
        <v>4983</v>
      </c>
      <c r="C4361" s="2">
        <v>31</v>
      </c>
      <c r="D4361" s="2" t="s">
        <v>629</v>
      </c>
      <c r="E4361" s="2"/>
      <c r="F4361" s="2"/>
      <c r="G4361" s="2"/>
      <c r="H4361" s="2"/>
    </row>
    <row r="4362" spans="2:8">
      <c r="B4362" s="2" t="s">
        <v>4984</v>
      </c>
      <c r="C4362" s="2">
        <v>25</v>
      </c>
      <c r="D4362" s="2" t="s">
        <v>629</v>
      </c>
      <c r="E4362" s="2"/>
      <c r="F4362" s="2"/>
      <c r="G4362" s="2"/>
      <c r="H4362" s="2"/>
    </row>
    <row r="4363" spans="2:8">
      <c r="B4363" s="2" t="s">
        <v>4985</v>
      </c>
      <c r="C4363" s="2">
        <v>26</v>
      </c>
      <c r="D4363" s="2" t="s">
        <v>629</v>
      </c>
      <c r="E4363" s="2"/>
      <c r="F4363" s="2"/>
      <c r="G4363" s="2"/>
      <c r="H4363" s="2"/>
    </row>
    <row r="4364" spans="2:8">
      <c r="B4364" s="2" t="s">
        <v>4986</v>
      </c>
      <c r="C4364" s="2">
        <v>27</v>
      </c>
      <c r="D4364" s="2" t="s">
        <v>629</v>
      </c>
      <c r="E4364" s="2"/>
      <c r="F4364" s="2"/>
      <c r="G4364" s="2"/>
      <c r="H4364" s="2"/>
    </row>
    <row r="4365" spans="2:8">
      <c r="B4365" s="2" t="s">
        <v>4987</v>
      </c>
      <c r="C4365" s="2">
        <v>28</v>
      </c>
      <c r="D4365" s="2" t="s">
        <v>629</v>
      </c>
      <c r="E4365" s="2"/>
      <c r="F4365" s="2"/>
      <c r="G4365" s="2"/>
      <c r="H4365" s="2"/>
    </row>
    <row r="4366" spans="2:8">
      <c r="B4366" s="2" t="s">
        <v>4988</v>
      </c>
      <c r="C4366" s="2">
        <v>27</v>
      </c>
      <c r="D4366" s="2" t="s">
        <v>629</v>
      </c>
      <c r="E4366" s="2"/>
      <c r="F4366" s="2"/>
      <c r="G4366" s="2"/>
      <c r="H4366" s="2"/>
    </row>
    <row r="4367" spans="2:8">
      <c r="B4367" s="2" t="s">
        <v>4989</v>
      </c>
      <c r="C4367" s="2">
        <v>23</v>
      </c>
      <c r="D4367" s="2" t="s">
        <v>629</v>
      </c>
      <c r="E4367" s="2"/>
      <c r="F4367" s="2"/>
      <c r="G4367" s="2"/>
      <c r="H4367" s="2"/>
    </row>
    <row r="4368" spans="2:8">
      <c r="B4368" s="2" t="s">
        <v>4990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15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8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26</v>
      </c>
      <c r="D4373" s="2" t="s">
        <v>629</v>
      </c>
      <c r="E4373" s="2"/>
      <c r="F4373" s="2"/>
      <c r="G4373" s="2"/>
      <c r="H4373" s="2"/>
    </row>
    <row r="4374" spans="2:8">
      <c r="B4374" s="2" t="s">
        <v>4996</v>
      </c>
      <c r="C4374" s="2">
        <v>26</v>
      </c>
      <c r="D4374" s="2" t="s">
        <v>629</v>
      </c>
      <c r="E4374" s="2"/>
      <c r="F4374" s="2"/>
      <c r="G4374" s="2"/>
      <c r="H4374" s="2"/>
    </row>
    <row r="4375" spans="2:8">
      <c r="B4375" s="2" t="s">
        <v>4997</v>
      </c>
      <c r="C4375" s="2">
        <v>27</v>
      </c>
      <c r="D4375" s="2" t="s">
        <v>629</v>
      </c>
      <c r="E4375" s="2"/>
      <c r="F4375" s="2"/>
      <c r="G4375" s="2"/>
      <c r="H4375" s="2"/>
    </row>
    <row r="4376" spans="2:8">
      <c r="B4376" s="2" t="s">
        <v>4998</v>
      </c>
      <c r="C4376" s="2">
        <v>30</v>
      </c>
      <c r="D4376" s="2" t="s">
        <v>629</v>
      </c>
      <c r="E4376" s="2"/>
      <c r="F4376" s="2"/>
      <c r="G4376" s="2"/>
      <c r="H4376" s="2"/>
    </row>
    <row r="4377" spans="2:8">
      <c r="B4377" s="2" t="s">
        <v>4999</v>
      </c>
      <c r="C4377" s="2">
        <v>31</v>
      </c>
      <c r="D4377" s="2" t="s">
        <v>629</v>
      </c>
      <c r="E4377" s="2"/>
      <c r="F4377" s="2"/>
      <c r="G4377" s="2"/>
      <c r="H4377" s="2"/>
    </row>
    <row r="4378" spans="2:8">
      <c r="B4378" s="2" t="s">
        <v>5000</v>
      </c>
      <c r="C4378" s="2">
        <v>30</v>
      </c>
      <c r="D4378" s="2" t="s">
        <v>629</v>
      </c>
      <c r="E4378" s="2"/>
      <c r="F4378" s="2"/>
      <c r="G4378" s="2"/>
      <c r="H4378" s="2"/>
    </row>
    <row r="4379" spans="2:8">
      <c r="B4379" s="2" t="s">
        <v>5001</v>
      </c>
      <c r="C4379" s="2">
        <v>17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16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15</v>
      </c>
      <c r="D4382" s="2" t="s">
        <v>629</v>
      </c>
      <c r="E4382" s="2"/>
      <c r="F4382" s="2"/>
      <c r="G4382" s="2"/>
      <c r="H4382" s="2"/>
    </row>
    <row r="4383" spans="2:8">
      <c r="B4383" s="2" t="s">
        <v>5005</v>
      </c>
      <c r="C4383" s="2">
        <v>15</v>
      </c>
      <c r="D4383" s="2" t="s">
        <v>629</v>
      </c>
      <c r="E4383" s="2"/>
      <c r="F4383" s="2"/>
      <c r="G4383" s="2"/>
      <c r="H4383" s="2"/>
    </row>
    <row r="4384" spans="2:8">
      <c r="B4384" s="2" t="s">
        <v>5006</v>
      </c>
      <c r="C4384" s="2">
        <v>18</v>
      </c>
      <c r="D4384" s="2" t="s">
        <v>629</v>
      </c>
      <c r="E4384" s="2"/>
      <c r="F4384" s="2"/>
      <c r="G4384" s="2"/>
      <c r="H4384" s="2"/>
    </row>
    <row r="4385" spans="2:8">
      <c r="B4385" s="2" t="s">
        <v>5007</v>
      </c>
      <c r="C4385" s="2">
        <v>21</v>
      </c>
      <c r="D4385" s="2" t="s">
        <v>629</v>
      </c>
      <c r="E4385" s="2"/>
      <c r="F4385" s="2"/>
      <c r="G4385" s="2"/>
      <c r="H4385" s="2"/>
    </row>
    <row r="4386" spans="2:8">
      <c r="B4386" s="2" t="s">
        <v>5008</v>
      </c>
      <c r="C4386" s="2">
        <v>23</v>
      </c>
      <c r="D4386" s="2" t="s">
        <v>629</v>
      </c>
      <c r="E4386" s="2"/>
      <c r="F4386" s="2"/>
      <c r="G4386" s="2"/>
      <c r="H4386" s="2"/>
    </row>
    <row r="4387" spans="2:8">
      <c r="B4387" s="2" t="s">
        <v>5009</v>
      </c>
      <c r="C4387" s="2">
        <v>23</v>
      </c>
      <c r="D4387" s="2" t="s">
        <v>629</v>
      </c>
      <c r="E4387" s="2"/>
      <c r="F4387" s="2"/>
      <c r="G4387" s="2"/>
      <c r="H4387" s="2"/>
    </row>
    <row r="4388" spans="2:8">
      <c r="B4388" s="2" t="s">
        <v>5010</v>
      </c>
      <c r="C4388" s="2">
        <v>24</v>
      </c>
      <c r="D4388" s="2" t="s">
        <v>629</v>
      </c>
      <c r="E4388" s="2"/>
      <c r="F4388" s="2"/>
      <c r="G4388" s="2"/>
      <c r="H4388" s="2"/>
    </row>
    <row r="4389" spans="2:8">
      <c r="B4389" s="2" t="s">
        <v>5011</v>
      </c>
      <c r="C4389" s="2">
        <v>25</v>
      </c>
      <c r="D4389" s="2" t="s">
        <v>629</v>
      </c>
      <c r="E4389" s="2"/>
      <c r="F4389" s="2"/>
      <c r="G4389" s="2"/>
      <c r="H4389" s="2"/>
    </row>
    <row r="4390" spans="2:8">
      <c r="B4390" s="2" t="s">
        <v>5012</v>
      </c>
      <c r="C4390" s="2">
        <v>23</v>
      </c>
      <c r="D4390" s="2" t="s">
        <v>629</v>
      </c>
      <c r="E4390" s="2"/>
      <c r="F4390" s="2"/>
      <c r="G4390" s="2"/>
      <c r="H4390" s="2"/>
    </row>
    <row r="4391" spans="2:8">
      <c r="B4391" s="2" t="s">
        <v>5013</v>
      </c>
      <c r="C4391" s="2">
        <v>25</v>
      </c>
      <c r="D4391" s="2" t="s">
        <v>629</v>
      </c>
      <c r="E4391" s="2"/>
      <c r="F4391" s="2"/>
      <c r="G4391" s="2"/>
      <c r="H4391" s="2"/>
    </row>
    <row r="4392" spans="2:8">
      <c r="B4392" s="2" t="s">
        <v>5014</v>
      </c>
      <c r="C4392" s="2">
        <v>15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13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17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22</v>
      </c>
      <c r="D4413" s="2" t="s">
        <v>629</v>
      </c>
      <c r="E4413" s="2"/>
      <c r="F4413" s="2"/>
      <c r="G4413" s="2"/>
      <c r="H4413" s="2"/>
    </row>
    <row r="4414" spans="2:8">
      <c r="B4414" s="2" t="s">
        <v>5036</v>
      </c>
      <c r="C4414" s="2">
        <v>22</v>
      </c>
      <c r="D4414" s="2" t="s">
        <v>629</v>
      </c>
      <c r="E4414" s="2"/>
      <c r="F4414" s="2"/>
      <c r="G4414" s="2"/>
      <c r="H4414" s="2"/>
    </row>
    <row r="4415" spans="2:8">
      <c r="B4415" s="2" t="s">
        <v>5037</v>
      </c>
      <c r="C4415" s="2">
        <v>21</v>
      </c>
      <c r="D4415" s="2" t="s">
        <v>629</v>
      </c>
      <c r="E4415" s="2"/>
      <c r="F4415" s="2"/>
      <c r="G4415" s="2"/>
      <c r="H4415" s="2"/>
    </row>
    <row r="4416" spans="2:8">
      <c r="B4416" s="2" t="s">
        <v>5038</v>
      </c>
      <c r="C4416" s="2">
        <v>22</v>
      </c>
      <c r="D4416" s="2" t="s">
        <v>629</v>
      </c>
      <c r="E4416" s="2"/>
      <c r="F4416" s="2"/>
      <c r="G4416" s="2"/>
      <c r="H4416" s="2"/>
    </row>
    <row r="4417" spans="2:8">
      <c r="B4417" s="2" t="s">
        <v>5039</v>
      </c>
      <c r="C4417" s="2">
        <v>24</v>
      </c>
      <c r="D4417" s="2" t="s">
        <v>629</v>
      </c>
      <c r="E4417" s="2"/>
      <c r="F4417" s="2"/>
      <c r="G4417" s="2"/>
      <c r="H4417" s="2"/>
    </row>
    <row r="4418" spans="2:8">
      <c r="B4418" s="2" t="s">
        <v>5040</v>
      </c>
      <c r="C4418" s="2">
        <v>14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12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13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14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14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14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14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29</v>
      </c>
      <c r="D4426" s="2" t="s">
        <v>629</v>
      </c>
      <c r="E4426" s="2"/>
      <c r="F4426" s="2"/>
      <c r="G4426" s="2"/>
      <c r="H4426" s="2"/>
    </row>
    <row r="4427" spans="2:8">
      <c r="B4427" s="2" t="s">
        <v>5049</v>
      </c>
      <c r="C4427" s="2">
        <v>34</v>
      </c>
      <c r="D4427" s="2" t="s">
        <v>629</v>
      </c>
      <c r="E4427" s="2"/>
      <c r="F4427" s="2"/>
      <c r="G4427" s="2"/>
      <c r="H4427" s="2"/>
    </row>
    <row r="4428" spans="2:8">
      <c r="B4428" s="2" t="s">
        <v>5050</v>
      </c>
      <c r="C4428" s="2">
        <v>35</v>
      </c>
      <c r="D4428" s="2" t="s">
        <v>629</v>
      </c>
      <c r="E4428" s="2"/>
      <c r="F4428" s="2"/>
      <c r="G4428" s="2"/>
      <c r="H4428" s="2"/>
    </row>
    <row r="4429" spans="2:8">
      <c r="B4429" s="2" t="s">
        <v>5051</v>
      </c>
      <c r="C4429" s="2">
        <v>34</v>
      </c>
      <c r="D4429" s="2" t="s">
        <v>629</v>
      </c>
      <c r="E4429" s="2"/>
      <c r="F4429" s="2"/>
      <c r="G4429" s="2"/>
      <c r="H4429" s="2"/>
    </row>
    <row r="4430" spans="2:8">
      <c r="B4430" s="2" t="s">
        <v>5052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25</v>
      </c>
      <c r="D4433" s="2" t="s">
        <v>629</v>
      </c>
      <c r="E4433" s="2"/>
      <c r="F4433" s="2"/>
      <c r="G4433" s="2"/>
      <c r="H4433" s="2"/>
    </row>
    <row r="4434" spans="2:8">
      <c r="B4434" s="2" t="s">
        <v>5056</v>
      </c>
      <c r="C4434" s="2">
        <v>25</v>
      </c>
      <c r="D4434" s="2" t="s">
        <v>629</v>
      </c>
      <c r="E4434" s="2"/>
      <c r="F4434" s="2"/>
      <c r="G4434" s="2"/>
      <c r="H4434" s="2"/>
    </row>
    <row r="4435" spans="2:8">
      <c r="B4435" s="2" t="s">
        <v>5057</v>
      </c>
      <c r="C4435" s="2">
        <v>24</v>
      </c>
      <c r="D4435" s="2" t="s">
        <v>629</v>
      </c>
      <c r="E4435" s="2"/>
      <c r="F4435" s="2"/>
      <c r="G4435" s="2"/>
      <c r="H4435" s="2"/>
    </row>
    <row r="4436" spans="2:8">
      <c r="B4436" s="2" t="s">
        <v>5058</v>
      </c>
      <c r="C4436" s="2">
        <v>23</v>
      </c>
      <c r="D4436" s="2" t="s">
        <v>629</v>
      </c>
      <c r="E4436" s="2"/>
      <c r="F4436" s="2"/>
      <c r="G4436" s="2"/>
      <c r="H4436" s="2"/>
    </row>
    <row r="4437" spans="2:8">
      <c r="B4437" s="2" t="s">
        <v>5059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15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15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17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37</v>
      </c>
      <c r="D4450" s="2" t="s">
        <v>629</v>
      </c>
      <c r="E4450" s="2"/>
      <c r="F4450" s="2"/>
      <c r="G4450" s="2"/>
      <c r="H4450" s="2"/>
    </row>
    <row r="4451" spans="2:8">
      <c r="B4451" s="2" t="s">
        <v>5073</v>
      </c>
      <c r="C4451" s="2">
        <v>37</v>
      </c>
      <c r="D4451" s="2" t="s">
        <v>629</v>
      </c>
      <c r="E4451" s="2"/>
      <c r="F4451" s="2"/>
      <c r="G4451" s="2"/>
      <c r="H4451" s="2"/>
    </row>
    <row r="4452" spans="2:8">
      <c r="B4452" s="2" t="s">
        <v>5074</v>
      </c>
      <c r="C4452" s="2">
        <v>37</v>
      </c>
      <c r="D4452" s="2" t="s">
        <v>629</v>
      </c>
      <c r="E4452" s="2"/>
      <c r="F4452" s="2"/>
      <c r="G4452" s="2"/>
      <c r="H4452" s="2"/>
    </row>
    <row r="4453" spans="2:8">
      <c r="B4453" s="2" t="s">
        <v>5075</v>
      </c>
      <c r="C4453" s="2">
        <v>19</v>
      </c>
      <c r="D4453" s="2" t="s">
        <v>629</v>
      </c>
      <c r="E4453" s="2"/>
      <c r="F4453" s="2"/>
      <c r="G4453" s="2"/>
      <c r="H4453" s="2"/>
    </row>
    <row r="4454" spans="2:8">
      <c r="B4454" s="2" t="s">
        <v>5076</v>
      </c>
      <c r="C4454" s="2">
        <v>21</v>
      </c>
      <c r="D4454" s="2" t="s">
        <v>629</v>
      </c>
      <c r="E4454" s="2"/>
      <c r="F4454" s="2"/>
      <c r="G4454" s="2"/>
      <c r="H4454" s="2"/>
    </row>
    <row r="4455" spans="2:8">
      <c r="B4455" s="2" t="s">
        <v>5077</v>
      </c>
      <c r="C4455" s="2">
        <v>21</v>
      </c>
      <c r="D4455" s="2" t="s">
        <v>629</v>
      </c>
      <c r="E4455" s="2"/>
      <c r="F4455" s="2"/>
      <c r="G4455" s="2"/>
      <c r="H4455" s="2"/>
    </row>
    <row r="4456" spans="2:8">
      <c r="B4456" s="2" t="s">
        <v>5078</v>
      </c>
      <c r="C4456" s="2">
        <v>18</v>
      </c>
      <c r="D4456" s="2" t="s">
        <v>629</v>
      </c>
      <c r="E4456" s="2"/>
      <c r="F4456" s="2"/>
      <c r="G4456" s="2"/>
      <c r="H4456" s="2"/>
    </row>
    <row r="4457" spans="2:8">
      <c r="B4457" s="2" t="s">
        <v>5079</v>
      </c>
      <c r="C4457" s="2">
        <v>19</v>
      </c>
      <c r="D4457" s="2" t="s">
        <v>629</v>
      </c>
      <c r="E4457" s="2"/>
      <c r="F4457" s="2"/>
      <c r="G4457" s="2"/>
      <c r="H4457" s="2"/>
    </row>
    <row r="4458" spans="2:8">
      <c r="B4458" s="2" t="s">
        <v>5080</v>
      </c>
      <c r="C4458" s="2">
        <v>19</v>
      </c>
      <c r="D4458" s="2" t="s">
        <v>629</v>
      </c>
      <c r="E4458" s="2"/>
      <c r="F4458" s="2"/>
      <c r="G4458" s="2"/>
      <c r="H4458" s="2"/>
    </row>
    <row r="4459" spans="2:8">
      <c r="B4459" s="2" t="s">
        <v>5081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19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27</v>
      </c>
      <c r="D4472" s="2" t="s">
        <v>629</v>
      </c>
      <c r="E4472" s="2"/>
      <c r="F4472" s="2"/>
      <c r="G4472" s="2"/>
      <c r="H4472" s="2"/>
    </row>
    <row r="4473" spans="2:8">
      <c r="B4473" s="2" t="s">
        <v>5095</v>
      </c>
      <c r="C4473" s="2">
        <v>29</v>
      </c>
      <c r="D4473" s="2" t="s">
        <v>629</v>
      </c>
      <c r="E4473" s="2"/>
      <c r="F4473" s="2"/>
      <c r="G4473" s="2"/>
      <c r="H4473" s="2"/>
    </row>
    <row r="4474" spans="2:8">
      <c r="B4474" s="2" t="s">
        <v>5096</v>
      </c>
      <c r="C4474" s="2">
        <v>29</v>
      </c>
      <c r="D4474" s="2" t="s">
        <v>629</v>
      </c>
      <c r="E4474" s="2"/>
      <c r="F4474" s="2"/>
      <c r="G4474" s="2"/>
      <c r="H4474" s="2"/>
    </row>
    <row r="4475" spans="2:8">
      <c r="B4475" s="2" t="s">
        <v>5097</v>
      </c>
      <c r="C4475" s="2">
        <v>30</v>
      </c>
      <c r="D4475" s="2" t="s">
        <v>629</v>
      </c>
      <c r="E4475" s="2"/>
      <c r="F4475" s="2"/>
      <c r="G4475" s="2"/>
      <c r="H4475" s="2"/>
    </row>
    <row r="4476" spans="2:8">
      <c r="B4476" s="2" t="s">
        <v>5098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26</v>
      </c>
      <c r="D4480" s="2" t="s">
        <v>629</v>
      </c>
      <c r="E4480" s="2"/>
      <c r="F4480" s="2"/>
      <c r="G4480" s="2"/>
      <c r="H4480" s="2"/>
    </row>
    <row r="4481" spans="2:8">
      <c r="B4481" s="2" t="s">
        <v>5103</v>
      </c>
      <c r="C4481" s="2">
        <v>23</v>
      </c>
      <c r="D4481" s="2" t="s">
        <v>629</v>
      </c>
      <c r="E4481" s="2"/>
      <c r="F4481" s="2"/>
      <c r="G4481" s="2"/>
      <c r="H4481" s="2"/>
    </row>
    <row r="4482" spans="2:8">
      <c r="B4482" s="2" t="s">
        <v>5104</v>
      </c>
      <c r="C4482" s="2">
        <v>24</v>
      </c>
      <c r="D4482" s="2" t="s">
        <v>629</v>
      </c>
      <c r="E4482" s="2"/>
      <c r="F4482" s="2"/>
      <c r="G4482" s="2"/>
      <c r="H4482" s="2"/>
    </row>
    <row r="4483" spans="2:8">
      <c r="B4483" s="2" t="s">
        <v>5105</v>
      </c>
      <c r="C4483" s="2">
        <v>27</v>
      </c>
      <c r="D4483" s="2" t="s">
        <v>629</v>
      </c>
      <c r="E4483" s="2"/>
      <c r="F4483" s="2"/>
      <c r="G4483" s="2"/>
      <c r="H4483" s="2"/>
    </row>
    <row r="4484" spans="2:8">
      <c r="B4484" s="2" t="s">
        <v>5106</v>
      </c>
      <c r="C4484" s="2">
        <v>25</v>
      </c>
      <c r="D4484" s="2" t="s">
        <v>629</v>
      </c>
      <c r="E4484" s="2"/>
      <c r="F4484" s="2"/>
      <c r="G4484" s="2"/>
      <c r="H4484" s="2"/>
    </row>
    <row r="4485" spans="2:8">
      <c r="B4485" s="2" t="s">
        <v>5107</v>
      </c>
      <c r="C4485" s="2">
        <v>23</v>
      </c>
      <c r="D4485" s="2" t="s">
        <v>629</v>
      </c>
      <c r="E4485" s="2"/>
      <c r="F4485" s="2"/>
      <c r="G4485" s="2"/>
      <c r="H4485" s="2"/>
    </row>
    <row r="4486" spans="2:8">
      <c r="B4486" s="2" t="s">
        <v>5108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31</v>
      </c>
      <c r="D4495" s="2" t="s">
        <v>629</v>
      </c>
      <c r="E4495" s="2"/>
      <c r="F4495" s="2"/>
      <c r="G4495" s="2"/>
      <c r="H4495" s="2"/>
    </row>
    <row r="4496" spans="2:8">
      <c r="B4496" s="2" t="s">
        <v>5118</v>
      </c>
      <c r="C4496" s="2">
        <v>30</v>
      </c>
      <c r="D4496" s="2" t="s">
        <v>629</v>
      </c>
      <c r="E4496" s="2"/>
      <c r="F4496" s="2"/>
      <c r="G4496" s="2"/>
      <c r="H4496" s="2"/>
    </row>
    <row r="4497" spans="2:8">
      <c r="B4497" s="2" t="s">
        <v>5119</v>
      </c>
      <c r="C4497" s="2">
        <v>27</v>
      </c>
      <c r="D4497" s="2" t="s">
        <v>629</v>
      </c>
      <c r="E4497" s="2"/>
      <c r="F4497" s="2"/>
      <c r="G4497" s="2"/>
      <c r="H4497" s="2"/>
    </row>
    <row r="4498" spans="2:8">
      <c r="B4498" s="2" t="s">
        <v>5120</v>
      </c>
      <c r="C4498" s="2">
        <v>20</v>
      </c>
      <c r="D4498" s="2" t="s">
        <v>629</v>
      </c>
      <c r="E4498" s="2"/>
      <c r="F4498" s="2"/>
      <c r="G4498" s="2"/>
      <c r="H4498" s="2"/>
    </row>
    <row r="4499" spans="2:8">
      <c r="B4499" s="2" t="s">
        <v>5121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25</v>
      </c>
      <c r="D4506" s="2" t="s">
        <v>629</v>
      </c>
      <c r="E4506" s="2"/>
      <c r="F4506" s="2"/>
      <c r="G4506" s="2"/>
      <c r="H4506" s="2"/>
    </row>
    <row r="4507" spans="2:8">
      <c r="B4507" s="2" t="s">
        <v>5129</v>
      </c>
      <c r="C4507" s="2">
        <v>32</v>
      </c>
      <c r="D4507" s="2" t="s">
        <v>629</v>
      </c>
      <c r="E4507" s="2"/>
      <c r="F4507" s="2"/>
      <c r="G4507" s="2"/>
      <c r="H4507" s="2"/>
    </row>
    <row r="4508" spans="2:8">
      <c r="B4508" s="2" t="s">
        <v>5130</v>
      </c>
      <c r="C4508" s="2">
        <v>30</v>
      </c>
      <c r="D4508" s="2" t="s">
        <v>629</v>
      </c>
      <c r="E4508" s="2"/>
      <c r="F4508" s="2"/>
      <c r="G4508" s="2"/>
      <c r="H4508" s="2"/>
    </row>
    <row r="4509" spans="2:8">
      <c r="B4509" s="2" t="s">
        <v>5131</v>
      </c>
      <c r="C4509" s="2">
        <v>28</v>
      </c>
      <c r="D4509" s="2" t="s">
        <v>629</v>
      </c>
      <c r="E4509" s="2"/>
      <c r="F4509" s="2"/>
      <c r="G4509" s="2"/>
      <c r="H4509" s="2"/>
    </row>
    <row r="4510" spans="2:8">
      <c r="B4510" s="2" t="s">
        <v>5132</v>
      </c>
      <c r="C4510" s="2">
        <v>30</v>
      </c>
      <c r="D4510" s="2" t="s">
        <v>629</v>
      </c>
      <c r="E4510" s="2"/>
      <c r="F4510" s="2"/>
      <c r="G4510" s="2"/>
      <c r="H4510" s="2"/>
    </row>
    <row r="4511" spans="2:8">
      <c r="B4511" s="2" t="s">
        <v>5133</v>
      </c>
      <c r="C4511" s="2">
        <v>32</v>
      </c>
      <c r="D4511" s="2" t="s">
        <v>629</v>
      </c>
      <c r="E4511" s="2"/>
      <c r="F4511" s="2"/>
      <c r="G4511" s="2"/>
      <c r="H4511" s="2"/>
    </row>
    <row r="4512" spans="2:8">
      <c r="B4512" s="2" t="s">
        <v>5134</v>
      </c>
      <c r="C4512" s="2">
        <v>33</v>
      </c>
      <c r="D4512" s="2" t="s">
        <v>629</v>
      </c>
      <c r="E4512" s="2"/>
      <c r="F4512" s="2"/>
      <c r="G4512" s="2"/>
      <c r="H4512" s="2"/>
    </row>
    <row r="4513" spans="2:8">
      <c r="B4513" s="2" t="s">
        <v>5135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28</v>
      </c>
      <c r="D4522" s="2" t="s">
        <v>629</v>
      </c>
      <c r="E4522" s="2"/>
      <c r="F4522" s="2"/>
      <c r="G4522" s="2"/>
      <c r="H4522" s="2"/>
    </row>
    <row r="4523" spans="2:8">
      <c r="B4523" s="2" t="s">
        <v>5145</v>
      </c>
      <c r="C4523" s="2">
        <v>28</v>
      </c>
      <c r="D4523" s="2" t="s">
        <v>629</v>
      </c>
      <c r="E4523" s="2"/>
      <c r="F4523" s="2"/>
      <c r="G4523" s="2"/>
      <c r="H4523" s="2"/>
    </row>
    <row r="4524" spans="2:8">
      <c r="B4524" s="2" t="s">
        <v>5146</v>
      </c>
      <c r="C4524" s="2">
        <v>27</v>
      </c>
      <c r="D4524" s="2" t="s">
        <v>629</v>
      </c>
      <c r="E4524" s="2"/>
      <c r="F4524" s="2"/>
      <c r="G4524" s="2"/>
      <c r="H4524" s="2"/>
    </row>
    <row r="4525" spans="2:8">
      <c r="B4525" s="2" t="s">
        <v>5147</v>
      </c>
      <c r="C4525" s="2">
        <v>27</v>
      </c>
      <c r="D4525" s="2" t="s">
        <v>629</v>
      </c>
      <c r="E4525" s="2"/>
      <c r="F4525" s="2"/>
      <c r="G4525" s="2"/>
      <c r="H4525" s="2"/>
    </row>
    <row r="4526" spans="2:8">
      <c r="B4526" s="2" t="s">
        <v>5148</v>
      </c>
      <c r="C4526" s="2">
        <v>22</v>
      </c>
      <c r="D4526" s="2" t="s">
        <v>629</v>
      </c>
      <c r="E4526" s="2"/>
      <c r="F4526" s="2"/>
      <c r="G4526" s="2"/>
      <c r="H4526" s="2"/>
    </row>
    <row r="4527" spans="2:8">
      <c r="B4527" s="2" t="s">
        <v>5149</v>
      </c>
      <c r="C4527" s="2">
        <v>21</v>
      </c>
      <c r="D4527" s="2" t="s">
        <v>629</v>
      </c>
      <c r="E4527" s="2"/>
      <c r="F4527" s="2"/>
      <c r="G4527" s="2"/>
      <c r="H4527" s="2"/>
    </row>
    <row r="4528" spans="2:8">
      <c r="B4528" s="2" t="s">
        <v>5150</v>
      </c>
      <c r="C4528" s="2">
        <v>20</v>
      </c>
      <c r="D4528" s="2" t="s">
        <v>629</v>
      </c>
      <c r="E4528" s="2"/>
      <c r="F4528" s="2"/>
      <c r="G4528" s="2"/>
      <c r="H4528" s="2"/>
    </row>
    <row r="4529" spans="2:8">
      <c r="B4529" s="2" t="s">
        <v>5151</v>
      </c>
      <c r="C4529" s="2">
        <v>19</v>
      </c>
      <c r="D4529" s="2" t="s">
        <v>629</v>
      </c>
      <c r="E4529" s="2"/>
      <c r="F4529" s="2"/>
      <c r="G4529" s="2"/>
      <c r="H4529" s="2"/>
    </row>
    <row r="4530" spans="2:8">
      <c r="B4530" s="2" t="s">
        <v>5152</v>
      </c>
      <c r="C4530" s="2">
        <v>20</v>
      </c>
      <c r="D4530" s="2" t="s">
        <v>629</v>
      </c>
      <c r="E4530" s="2"/>
      <c r="F4530" s="2"/>
      <c r="G4530" s="2"/>
      <c r="H4530" s="2"/>
    </row>
    <row r="4531" spans="2:8">
      <c r="B4531" s="2" t="s">
        <v>5153</v>
      </c>
      <c r="C4531" s="2">
        <v>21</v>
      </c>
      <c r="D4531" s="2" t="s">
        <v>629</v>
      </c>
      <c r="E4531" s="2"/>
      <c r="F4531" s="2"/>
      <c r="G4531" s="2"/>
      <c r="H4531" s="2"/>
    </row>
    <row r="4532" spans="2:8">
      <c r="B4532" s="2" t="s">
        <v>5154</v>
      </c>
      <c r="C4532" s="2">
        <v>19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19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19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19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18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17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14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29</v>
      </c>
      <c r="D4542" s="2" t="s">
        <v>629</v>
      </c>
      <c r="E4542" s="2"/>
      <c r="F4542" s="2"/>
      <c r="G4542" s="2"/>
      <c r="H4542" s="2"/>
    </row>
    <row r="4543" spans="2:8">
      <c r="B4543" s="2" t="s">
        <v>5165</v>
      </c>
      <c r="C4543" s="2">
        <v>30</v>
      </c>
      <c r="D4543" s="2" t="s">
        <v>629</v>
      </c>
      <c r="E4543" s="2"/>
      <c r="F4543" s="2"/>
      <c r="G4543" s="2"/>
      <c r="H4543" s="2"/>
    </row>
    <row r="4544" spans="2:8">
      <c r="B4544" s="2" t="s">
        <v>5166</v>
      </c>
      <c r="C4544" s="2">
        <v>30</v>
      </c>
      <c r="D4544" s="2" t="s">
        <v>629</v>
      </c>
      <c r="E4544" s="2"/>
      <c r="F4544" s="2"/>
      <c r="G4544" s="2"/>
      <c r="H4544" s="2"/>
    </row>
    <row r="4545" spans="2:8">
      <c r="B4545" s="2" t="s">
        <v>5167</v>
      </c>
      <c r="C4545" s="2">
        <v>28</v>
      </c>
      <c r="D4545" s="2" t="s">
        <v>629</v>
      </c>
      <c r="E4545" s="2"/>
      <c r="F4545" s="2"/>
      <c r="G4545" s="2"/>
      <c r="H4545" s="2"/>
    </row>
    <row r="4546" spans="2:8">
      <c r="B4546" s="2" t="s">
        <v>5168</v>
      </c>
      <c r="C4546" s="2">
        <v>28</v>
      </c>
      <c r="D4546" s="2" t="s">
        <v>629</v>
      </c>
      <c r="E4546" s="2"/>
      <c r="F4546" s="2"/>
      <c r="G4546" s="2"/>
      <c r="H4546" s="2"/>
    </row>
    <row r="4547" spans="2:8">
      <c r="B4547" s="2" t="s">
        <v>5169</v>
      </c>
      <c r="C4547" s="2">
        <v>28</v>
      </c>
      <c r="D4547" s="2" t="s">
        <v>629</v>
      </c>
      <c r="E4547" s="2"/>
      <c r="F4547" s="2"/>
      <c r="G4547" s="2"/>
      <c r="H4547" s="2"/>
    </row>
    <row r="4548" spans="2:8">
      <c r="B4548" s="2" t="s">
        <v>5170</v>
      </c>
      <c r="C4548" s="2">
        <v>28</v>
      </c>
      <c r="D4548" s="2" t="s">
        <v>629</v>
      </c>
      <c r="E4548" s="2"/>
      <c r="F4548" s="2"/>
      <c r="G4548" s="2"/>
      <c r="H4548" s="2"/>
    </row>
    <row r="4549" spans="2:8">
      <c r="B4549" s="2" t="s">
        <v>5171</v>
      </c>
      <c r="C4549" s="2">
        <v>28</v>
      </c>
      <c r="D4549" s="2" t="s">
        <v>629</v>
      </c>
      <c r="E4549" s="2"/>
      <c r="F4549" s="2"/>
      <c r="G4549" s="2"/>
      <c r="H4549" s="2"/>
    </row>
    <row r="4550" spans="2:8">
      <c r="B4550" s="2" t="s">
        <v>5172</v>
      </c>
      <c r="C4550" s="2">
        <v>29</v>
      </c>
      <c r="D4550" s="2" t="s">
        <v>629</v>
      </c>
      <c r="E4550" s="2"/>
      <c r="F4550" s="2"/>
      <c r="G4550" s="2"/>
      <c r="H4550" s="2"/>
    </row>
    <row r="4551" spans="2:8">
      <c r="B4551" s="2" t="s">
        <v>5173</v>
      </c>
      <c r="C4551" s="2">
        <v>27</v>
      </c>
      <c r="D4551" s="2" t="s">
        <v>629</v>
      </c>
      <c r="E4551" s="2"/>
      <c r="F4551" s="2"/>
      <c r="G4551" s="2"/>
      <c r="H4551" s="2"/>
    </row>
    <row r="4552" spans="2:8">
      <c r="B4552" s="2" t="s">
        <v>5174</v>
      </c>
      <c r="C4552" s="2">
        <v>15</v>
      </c>
      <c r="D4552" s="2" t="s">
        <v>629</v>
      </c>
      <c r="E4552" s="2"/>
      <c r="F4552" s="2"/>
      <c r="G4552" s="2"/>
      <c r="H4552" s="2"/>
    </row>
    <row r="4553" spans="2:8">
      <c r="B4553" s="2" t="s">
        <v>5175</v>
      </c>
      <c r="C4553" s="2">
        <v>16</v>
      </c>
      <c r="D4553" s="2" t="s">
        <v>629</v>
      </c>
      <c r="E4553" s="2"/>
      <c r="F4553" s="2"/>
      <c r="G4553" s="2"/>
      <c r="H4553" s="2"/>
    </row>
    <row r="4554" spans="2:8">
      <c r="B4554" s="2" t="s">
        <v>5176</v>
      </c>
      <c r="C4554" s="2">
        <v>15</v>
      </c>
      <c r="D4554" s="2" t="s">
        <v>629</v>
      </c>
      <c r="E4554" s="2"/>
      <c r="F4554" s="2"/>
      <c r="G4554" s="2"/>
      <c r="H4554" s="2"/>
    </row>
    <row r="4555" spans="2:8">
      <c r="B4555" s="2" t="s">
        <v>5177</v>
      </c>
      <c r="C4555" s="2">
        <v>16</v>
      </c>
      <c r="D4555" s="2" t="s">
        <v>629</v>
      </c>
      <c r="E4555" s="2"/>
      <c r="F4555" s="2"/>
      <c r="G4555" s="2"/>
      <c r="H4555" s="2"/>
    </row>
    <row r="4556" spans="2:8">
      <c r="B4556" s="2" t="s">
        <v>5178</v>
      </c>
      <c r="C4556" s="2">
        <v>15</v>
      </c>
      <c r="D4556" s="2" t="s">
        <v>629</v>
      </c>
      <c r="E4556" s="2"/>
      <c r="F4556" s="2"/>
      <c r="G4556" s="2"/>
      <c r="H4556" s="2"/>
    </row>
    <row r="4557" spans="2:8">
      <c r="B4557" s="2" t="s">
        <v>5179</v>
      </c>
      <c r="C4557" s="2">
        <v>14</v>
      </c>
      <c r="D4557" s="2" t="s">
        <v>629</v>
      </c>
      <c r="E4557" s="2"/>
      <c r="F4557" s="2"/>
      <c r="G4557" s="2"/>
      <c r="H4557" s="2"/>
    </row>
    <row r="4558" spans="2:8">
      <c r="B4558" s="2" t="s">
        <v>5180</v>
      </c>
      <c r="C4558" s="2">
        <v>13</v>
      </c>
      <c r="D4558" s="2" t="s">
        <v>629</v>
      </c>
      <c r="E4558" s="2"/>
      <c r="F4558" s="2"/>
      <c r="G4558" s="2"/>
      <c r="H4558" s="2"/>
    </row>
    <row r="4559" spans="2:8">
      <c r="B4559" s="2" t="s">
        <v>5181</v>
      </c>
      <c r="C4559" s="2">
        <v>22</v>
      </c>
      <c r="D4559" s="2" t="s">
        <v>629</v>
      </c>
      <c r="E4559" s="2"/>
      <c r="F4559" s="2"/>
      <c r="G4559" s="2"/>
      <c r="H4559" s="2"/>
    </row>
    <row r="4560" spans="2:8">
      <c r="B4560" s="2" t="s">
        <v>5182</v>
      </c>
      <c r="C4560" s="2">
        <v>25</v>
      </c>
      <c r="D4560" s="2" t="s">
        <v>629</v>
      </c>
      <c r="E4560" s="2"/>
      <c r="F4560" s="2"/>
      <c r="G4560" s="2"/>
      <c r="H4560" s="2"/>
    </row>
    <row r="4561" spans="2:8">
      <c r="B4561" s="2" t="s">
        <v>5183</v>
      </c>
      <c r="C4561" s="2">
        <v>25</v>
      </c>
      <c r="D4561" s="2" t="s">
        <v>629</v>
      </c>
      <c r="E4561" s="2"/>
      <c r="F4561" s="2"/>
      <c r="G4561" s="2"/>
      <c r="H4561" s="2"/>
    </row>
    <row r="4562" spans="2:8">
      <c r="B4562" s="2" t="s">
        <v>5184</v>
      </c>
      <c r="C4562" s="2">
        <v>24</v>
      </c>
      <c r="D4562" s="2" t="s">
        <v>629</v>
      </c>
      <c r="E4562" s="2"/>
      <c r="F4562" s="2"/>
      <c r="G4562" s="2"/>
      <c r="H4562" s="2"/>
    </row>
    <row r="4563" spans="2:8">
      <c r="B4563" s="2" t="s">
        <v>5185</v>
      </c>
      <c r="C4563" s="2">
        <v>24</v>
      </c>
      <c r="D4563" s="2" t="s">
        <v>629</v>
      </c>
      <c r="E4563" s="2"/>
      <c r="F4563" s="2"/>
      <c r="G4563" s="2"/>
      <c r="H4563" s="2"/>
    </row>
    <row r="4564" spans="2:8">
      <c r="B4564" s="2" t="s">
        <v>5186</v>
      </c>
      <c r="C4564" s="2">
        <v>23</v>
      </c>
      <c r="D4564" s="2" t="s">
        <v>629</v>
      </c>
      <c r="E4564" s="2"/>
      <c r="F4564" s="2"/>
      <c r="G4564" s="2"/>
      <c r="H4564" s="2"/>
    </row>
    <row r="4565" spans="2:8">
      <c r="B4565" s="2" t="s">
        <v>5187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17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14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22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16</v>
      </c>
      <c r="D4584" s="2" t="s">
        <v>629</v>
      </c>
      <c r="E4584" s="2"/>
      <c r="F4584" s="2"/>
      <c r="G4584" s="2"/>
      <c r="H4584" s="2"/>
    </row>
    <row r="4585" spans="2:8">
      <c r="B4585" s="2" t="s">
        <v>5207</v>
      </c>
      <c r="C4585" s="2">
        <v>21</v>
      </c>
      <c r="D4585" s="2" t="s">
        <v>629</v>
      </c>
      <c r="E4585" s="2"/>
      <c r="F4585" s="2"/>
      <c r="G4585" s="2"/>
      <c r="H4585" s="2"/>
    </row>
    <row r="4586" spans="2:8">
      <c r="B4586" s="2" t="s">
        <v>5208</v>
      </c>
      <c r="C4586" s="2">
        <v>25</v>
      </c>
      <c r="D4586" s="2" t="s">
        <v>629</v>
      </c>
      <c r="E4586" s="2"/>
      <c r="F4586" s="2"/>
      <c r="G4586" s="2"/>
      <c r="H4586" s="2"/>
    </row>
    <row r="4587" spans="2:8">
      <c r="B4587" s="2" t="s">
        <v>5209</v>
      </c>
      <c r="C4587" s="2">
        <v>25</v>
      </c>
      <c r="D4587" s="2" t="s">
        <v>629</v>
      </c>
      <c r="E4587" s="2"/>
      <c r="F4587" s="2"/>
      <c r="G4587" s="2"/>
      <c r="H4587" s="2"/>
    </row>
    <row r="4588" spans="2:8">
      <c r="B4588" s="2" t="s">
        <v>5210</v>
      </c>
      <c r="C4588" s="2">
        <v>22</v>
      </c>
      <c r="D4588" s="2" t="s">
        <v>629</v>
      </c>
      <c r="E4588" s="2"/>
      <c r="F4588" s="2"/>
      <c r="G4588" s="2"/>
      <c r="H4588" s="2"/>
    </row>
    <row r="4589" spans="2:8">
      <c r="B4589" s="2" t="s">
        <v>5211</v>
      </c>
      <c r="C4589" s="2">
        <v>17</v>
      </c>
      <c r="D4589" s="2" t="s">
        <v>629</v>
      </c>
      <c r="E4589" s="2"/>
      <c r="F4589" s="2"/>
      <c r="G4589" s="2"/>
      <c r="H4589" s="2"/>
    </row>
    <row r="4590" spans="2:8">
      <c r="B4590" s="2" t="s">
        <v>5212</v>
      </c>
      <c r="C4590" s="2">
        <v>34</v>
      </c>
      <c r="D4590" s="2" t="s">
        <v>629</v>
      </c>
      <c r="E4590" s="2"/>
      <c r="F4590" s="2"/>
      <c r="G4590" s="2"/>
      <c r="H4590" s="2"/>
    </row>
    <row r="4591" spans="2:8">
      <c r="B4591" s="2" t="s">
        <v>5213</v>
      </c>
      <c r="C4591" s="2">
        <v>36</v>
      </c>
      <c r="D4591" s="2" t="s">
        <v>629</v>
      </c>
      <c r="E4591" s="2"/>
      <c r="F4591" s="2"/>
      <c r="G4591" s="2"/>
      <c r="H4591" s="2"/>
    </row>
    <row r="4592" spans="2:8">
      <c r="B4592" s="2" t="s">
        <v>5214</v>
      </c>
      <c r="C4592" s="2">
        <v>33</v>
      </c>
      <c r="D4592" s="2" t="s">
        <v>629</v>
      </c>
      <c r="E4592" s="2"/>
      <c r="F4592" s="2"/>
      <c r="G4592" s="2"/>
      <c r="H4592" s="2"/>
    </row>
    <row r="4593" spans="2:8">
      <c r="B4593" s="2" t="s">
        <v>5215</v>
      </c>
      <c r="C4593" s="2">
        <v>31</v>
      </c>
      <c r="D4593" s="2" t="s">
        <v>629</v>
      </c>
      <c r="E4593" s="2"/>
      <c r="F4593" s="2"/>
      <c r="G4593" s="2"/>
      <c r="H4593" s="2"/>
    </row>
    <row r="4594" spans="2:8">
      <c r="B4594" s="2" t="s">
        <v>5216</v>
      </c>
      <c r="C4594" s="2">
        <v>28</v>
      </c>
      <c r="D4594" s="2" t="s">
        <v>629</v>
      </c>
      <c r="E4594" s="2"/>
      <c r="F4594" s="2"/>
      <c r="G4594" s="2"/>
      <c r="H4594" s="2"/>
    </row>
    <row r="4595" spans="2:8">
      <c r="B4595" s="2" t="s">
        <v>5217</v>
      </c>
      <c r="C4595" s="2">
        <v>28</v>
      </c>
      <c r="D4595" s="2" t="s">
        <v>629</v>
      </c>
      <c r="E4595" s="2"/>
      <c r="F4595" s="2"/>
      <c r="G4595" s="2"/>
      <c r="H4595" s="2"/>
    </row>
    <row r="4596" spans="2:8">
      <c r="B4596" s="2" t="s">
        <v>5218</v>
      </c>
      <c r="C4596" s="2">
        <v>36</v>
      </c>
      <c r="D4596" s="2" t="s">
        <v>629</v>
      </c>
      <c r="E4596" s="2"/>
      <c r="F4596" s="2"/>
      <c r="G4596" s="2"/>
      <c r="H4596" s="2"/>
    </row>
    <row r="4597" spans="2:8">
      <c r="B4597" s="2" t="s">
        <v>5219</v>
      </c>
      <c r="C4597" s="2">
        <v>38</v>
      </c>
      <c r="D4597" s="2" t="s">
        <v>629</v>
      </c>
      <c r="E4597" s="2"/>
      <c r="F4597" s="2"/>
      <c r="G4597" s="2"/>
      <c r="H4597" s="2"/>
    </row>
    <row r="4598" spans="2:8">
      <c r="B4598" s="2" t="s">
        <v>5220</v>
      </c>
      <c r="C4598" s="2">
        <v>36</v>
      </c>
      <c r="D4598" s="2" t="s">
        <v>629</v>
      </c>
      <c r="E4598" s="2"/>
      <c r="F4598" s="2"/>
      <c r="G4598" s="2"/>
      <c r="H4598" s="2"/>
    </row>
    <row r="4599" spans="2:8">
      <c r="B4599" s="2" t="s">
        <v>5221</v>
      </c>
      <c r="C4599" s="2">
        <v>35</v>
      </c>
      <c r="D4599" s="2" t="s">
        <v>629</v>
      </c>
      <c r="E4599" s="2"/>
      <c r="F4599" s="2"/>
      <c r="G4599" s="2"/>
      <c r="H4599" s="2"/>
    </row>
    <row r="4600" spans="2:8">
      <c r="B4600" s="2" t="s">
        <v>5222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15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14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19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20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12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11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18</v>
      </c>
      <c r="D4614" s="2" t="s">
        <v>629</v>
      </c>
      <c r="E4614" s="2"/>
      <c r="F4614" s="2"/>
      <c r="G4614" s="2"/>
      <c r="H4614" s="2"/>
    </row>
    <row r="4615" spans="2:8">
      <c r="B4615" s="2" t="s">
        <v>5237</v>
      </c>
      <c r="C4615" s="2">
        <v>21</v>
      </c>
      <c r="D4615" s="2" t="s">
        <v>629</v>
      </c>
      <c r="E4615" s="2"/>
      <c r="F4615" s="2"/>
      <c r="G4615" s="2"/>
      <c r="H4615" s="2"/>
    </row>
    <row r="4616" spans="2:8">
      <c r="B4616" s="2" t="s">
        <v>5238</v>
      </c>
      <c r="C4616" s="2">
        <v>22</v>
      </c>
      <c r="D4616" s="2" t="s">
        <v>629</v>
      </c>
      <c r="E4616" s="2"/>
      <c r="F4616" s="2"/>
      <c r="G4616" s="2"/>
      <c r="H4616" s="2"/>
    </row>
    <row r="4617" spans="2:8">
      <c r="B4617" s="2" t="s">
        <v>5239</v>
      </c>
      <c r="C4617" s="2">
        <v>22</v>
      </c>
      <c r="D4617" s="2" t="s">
        <v>629</v>
      </c>
      <c r="E4617" s="2"/>
      <c r="F4617" s="2"/>
      <c r="G4617" s="2"/>
      <c r="H4617" s="2"/>
    </row>
    <row r="4618" spans="2:8">
      <c r="B4618" s="2" t="s">
        <v>5240</v>
      </c>
      <c r="C4618" s="2">
        <v>21</v>
      </c>
      <c r="D4618" s="2" t="s">
        <v>629</v>
      </c>
      <c r="E4618" s="2"/>
      <c r="F4618" s="2"/>
      <c r="G4618" s="2"/>
      <c r="H4618" s="2"/>
    </row>
    <row r="4619" spans="2:8">
      <c r="B4619" s="2" t="s">
        <v>5241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33</v>
      </c>
      <c r="D4621" s="2" t="s">
        <v>629</v>
      </c>
      <c r="E4621" s="2"/>
      <c r="F4621" s="2"/>
      <c r="G4621" s="2"/>
      <c r="H4621" s="2"/>
    </row>
    <row r="4622" spans="2:8">
      <c r="B4622" s="2" t="s">
        <v>5244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9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13</v>
      </c>
      <c r="D4627" s="2" t="s">
        <v>629</v>
      </c>
      <c r="E4627" s="2"/>
      <c r="F4627" s="2"/>
      <c r="G4627" s="2"/>
      <c r="H4627" s="2"/>
    </row>
    <row r="4628" spans="2:8">
      <c r="B4628" s="2" t="s">
        <v>5250</v>
      </c>
      <c r="C4628" s="2">
        <v>16</v>
      </c>
      <c r="D4628" s="2" t="s">
        <v>629</v>
      </c>
      <c r="E4628" s="2"/>
      <c r="F4628" s="2"/>
      <c r="G4628" s="2"/>
      <c r="H4628" s="2"/>
    </row>
    <row r="4629" spans="2:8">
      <c r="B4629" s="2" t="s">
        <v>5251</v>
      </c>
      <c r="C4629" s="2">
        <v>18</v>
      </c>
      <c r="D4629" s="2" t="s">
        <v>629</v>
      </c>
      <c r="E4629" s="2"/>
      <c r="F4629" s="2"/>
      <c r="G4629" s="2"/>
      <c r="H4629" s="2"/>
    </row>
    <row r="4630" spans="2:8">
      <c r="B4630" s="2" t="s">
        <v>5252</v>
      </c>
      <c r="C4630" s="2">
        <v>21</v>
      </c>
      <c r="D4630" s="2" t="s">
        <v>629</v>
      </c>
      <c r="E4630" s="2"/>
      <c r="F4630" s="2"/>
      <c r="G4630" s="2"/>
      <c r="H4630" s="2"/>
    </row>
    <row r="4631" spans="2:8">
      <c r="B4631" s="2" t="s">
        <v>5253</v>
      </c>
      <c r="C4631" s="2">
        <v>19</v>
      </c>
      <c r="D4631" s="2" t="s">
        <v>629</v>
      </c>
      <c r="E4631" s="2"/>
      <c r="F4631" s="2"/>
      <c r="G4631" s="2"/>
      <c r="H4631" s="2"/>
    </row>
    <row r="4632" spans="2:8">
      <c r="B4632" s="2" t="s">
        <v>5254</v>
      </c>
      <c r="C4632" s="2">
        <v>16</v>
      </c>
      <c r="D4632" s="2" t="s">
        <v>629</v>
      </c>
      <c r="E4632" s="2"/>
      <c r="F4632" s="2"/>
      <c r="G4632" s="2"/>
      <c r="H4632" s="2"/>
    </row>
    <row r="4633" spans="2:8">
      <c r="B4633" s="2" t="s">
        <v>5255</v>
      </c>
      <c r="C4633" s="2">
        <v>14</v>
      </c>
      <c r="D4633" s="2" t="s">
        <v>629</v>
      </c>
      <c r="E4633" s="2"/>
      <c r="F4633" s="2"/>
      <c r="G4633" s="2"/>
      <c r="H4633" s="2"/>
    </row>
    <row r="4634" spans="2:8">
      <c r="B4634" s="2" t="s">
        <v>5256</v>
      </c>
      <c r="C4634" s="2">
        <v>28</v>
      </c>
      <c r="D4634" s="2" t="s">
        <v>629</v>
      </c>
      <c r="E4634" s="2"/>
      <c r="F4634" s="2"/>
      <c r="G4634" s="2"/>
      <c r="H4634" s="2"/>
    </row>
    <row r="4635" spans="2:8">
      <c r="B4635" s="2" t="s">
        <v>5257</v>
      </c>
      <c r="C4635" s="2">
        <v>30</v>
      </c>
      <c r="D4635" s="2" t="s">
        <v>629</v>
      </c>
      <c r="E4635" s="2"/>
      <c r="F4635" s="2"/>
      <c r="G4635" s="2"/>
      <c r="H4635" s="2"/>
    </row>
    <row r="4636" spans="2:8">
      <c r="B4636" s="2" t="s">
        <v>5258</v>
      </c>
      <c r="C4636" s="2">
        <v>29</v>
      </c>
      <c r="D4636" s="2" t="s">
        <v>629</v>
      </c>
      <c r="E4636" s="2"/>
      <c r="F4636" s="2"/>
      <c r="G4636" s="2"/>
      <c r="H4636" s="2"/>
    </row>
    <row r="4637" spans="2:8">
      <c r="B4637" s="2" t="s">
        <v>5259</v>
      </c>
      <c r="C4637" s="2">
        <v>28</v>
      </c>
      <c r="D4637" s="2" t="s">
        <v>629</v>
      </c>
      <c r="E4637" s="2"/>
      <c r="F4637" s="2"/>
      <c r="G4637" s="2"/>
      <c r="H4637" s="2"/>
    </row>
    <row r="4638" spans="2:8">
      <c r="B4638" s="2" t="s">
        <v>5260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36</v>
      </c>
      <c r="D4640" s="2" t="s">
        <v>629</v>
      </c>
      <c r="E4640" s="2"/>
      <c r="F4640" s="2"/>
      <c r="G4640" s="2"/>
      <c r="H4640" s="2"/>
    </row>
    <row r="4641" spans="2:8">
      <c r="B4641" s="2" t="s">
        <v>5263</v>
      </c>
      <c r="C4641" s="2">
        <v>37</v>
      </c>
      <c r="D4641" s="2" t="s">
        <v>629</v>
      </c>
      <c r="E4641" s="2"/>
      <c r="F4641" s="2"/>
      <c r="G4641" s="2"/>
      <c r="H4641" s="2"/>
    </row>
    <row r="4642" spans="2:8">
      <c r="B4642" s="2" t="s">
        <v>5264</v>
      </c>
      <c r="C4642" s="2">
        <v>36</v>
      </c>
      <c r="D4642" s="2" t="s">
        <v>629</v>
      </c>
      <c r="E4642" s="2"/>
      <c r="F4642" s="2"/>
      <c r="G4642" s="2"/>
      <c r="H4642" s="2"/>
    </row>
    <row r="4643" spans="2:8">
      <c r="B4643" s="2" t="s">
        <v>5265</v>
      </c>
      <c r="C4643" s="2">
        <v>26</v>
      </c>
      <c r="D4643" s="2" t="s">
        <v>629</v>
      </c>
      <c r="E4643" s="2"/>
      <c r="F4643" s="2"/>
      <c r="G4643" s="2"/>
      <c r="H4643" s="2"/>
    </row>
    <row r="4644" spans="2:8">
      <c r="B4644" s="2" t="s">
        <v>5266</v>
      </c>
      <c r="C4644" s="2">
        <v>27</v>
      </c>
      <c r="D4644" s="2" t="s">
        <v>629</v>
      </c>
      <c r="E4644" s="2"/>
      <c r="F4644" s="2"/>
      <c r="G4644" s="2"/>
      <c r="H4644" s="2"/>
    </row>
    <row r="4645" spans="2:8">
      <c r="B4645" s="2" t="s">
        <v>5267</v>
      </c>
      <c r="C4645" s="2">
        <v>28</v>
      </c>
      <c r="D4645" s="2" t="s">
        <v>629</v>
      </c>
      <c r="E4645" s="2"/>
      <c r="F4645" s="2"/>
      <c r="G4645" s="2"/>
      <c r="H4645" s="2"/>
    </row>
    <row r="4646" spans="2:8">
      <c r="B4646" s="2" t="s">
        <v>5268</v>
      </c>
      <c r="C4646" s="2">
        <v>27</v>
      </c>
      <c r="D4646" s="2" t="s">
        <v>629</v>
      </c>
      <c r="E4646" s="2"/>
      <c r="F4646" s="2"/>
      <c r="G4646" s="2"/>
      <c r="H4646" s="2"/>
    </row>
    <row r="4647" spans="2:8">
      <c r="B4647" s="2" t="s">
        <v>5269</v>
      </c>
      <c r="C4647" s="2">
        <v>27</v>
      </c>
      <c r="D4647" s="2" t="s">
        <v>629</v>
      </c>
      <c r="E4647" s="2"/>
      <c r="F4647" s="2"/>
      <c r="G4647" s="2"/>
      <c r="H4647" s="2"/>
    </row>
    <row r="4648" spans="2:8">
      <c r="B4648" s="2" t="s">
        <v>5270</v>
      </c>
      <c r="C4648" s="2">
        <v>23</v>
      </c>
      <c r="D4648" s="2" t="s">
        <v>629</v>
      </c>
      <c r="E4648" s="2"/>
      <c r="F4648" s="2"/>
      <c r="G4648" s="2"/>
      <c r="H4648" s="2"/>
    </row>
    <row r="4649" spans="2:8">
      <c r="B4649" s="2" t="s">
        <v>5271</v>
      </c>
      <c r="C4649" s="2">
        <v>18</v>
      </c>
      <c r="D4649" s="2" t="s">
        <v>629</v>
      </c>
      <c r="E4649" s="2"/>
      <c r="F4649" s="2"/>
      <c r="G4649" s="2"/>
      <c r="H4649" s="2"/>
    </row>
    <row r="4650" spans="2:8">
      <c r="B4650" s="2" t="s">
        <v>5272</v>
      </c>
      <c r="C4650" s="2">
        <v>17</v>
      </c>
      <c r="D4650" s="2" t="s">
        <v>629</v>
      </c>
      <c r="E4650" s="2"/>
      <c r="F4650" s="2"/>
      <c r="G4650" s="2"/>
      <c r="H4650" s="2"/>
    </row>
    <row r="4651" spans="2:8">
      <c r="B4651" s="2" t="s">
        <v>5273</v>
      </c>
      <c r="C4651" s="2">
        <v>17</v>
      </c>
      <c r="D4651" s="2" t="s">
        <v>629</v>
      </c>
      <c r="E4651" s="2"/>
      <c r="F4651" s="2"/>
      <c r="G4651" s="2"/>
      <c r="H4651" s="2"/>
    </row>
    <row r="4652" spans="2:8">
      <c r="B4652" s="2" t="s">
        <v>5274</v>
      </c>
      <c r="C4652" s="2">
        <v>18</v>
      </c>
      <c r="D4652" s="2" t="s">
        <v>629</v>
      </c>
      <c r="E4652" s="2"/>
      <c r="F4652" s="2"/>
      <c r="G4652" s="2"/>
      <c r="H4652" s="2"/>
    </row>
    <row r="4653" spans="2:8">
      <c r="B4653" s="2" t="s">
        <v>5275</v>
      </c>
      <c r="C4653" s="2">
        <v>17</v>
      </c>
      <c r="D4653" s="2" t="s">
        <v>629</v>
      </c>
      <c r="E4653" s="2"/>
      <c r="F4653" s="2"/>
      <c r="G4653" s="2"/>
      <c r="H4653" s="2"/>
    </row>
    <row r="4654" spans="2:8">
      <c r="B4654" s="2" t="s">
        <v>5276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20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22</v>
      </c>
      <c r="D4664" s="2" t="s">
        <v>629</v>
      </c>
      <c r="E4664" s="2"/>
      <c r="F4664" s="2"/>
      <c r="G4664" s="2"/>
      <c r="H4664" s="2"/>
    </row>
    <row r="4665" spans="2:8">
      <c r="B4665" s="2" t="s">
        <v>5287</v>
      </c>
      <c r="C4665" s="2">
        <v>21</v>
      </c>
      <c r="D4665" s="2" t="s">
        <v>629</v>
      </c>
      <c r="E4665" s="2"/>
      <c r="F4665" s="2"/>
      <c r="G4665" s="2"/>
      <c r="H4665" s="2"/>
    </row>
    <row r="4666" spans="2:8">
      <c r="B4666" s="2" t="s">
        <v>5288</v>
      </c>
      <c r="C4666" s="2">
        <v>18</v>
      </c>
      <c r="D4666" s="2" t="s">
        <v>629</v>
      </c>
      <c r="E4666" s="2"/>
      <c r="F4666" s="2"/>
      <c r="G4666" s="2"/>
      <c r="H4666" s="2"/>
    </row>
    <row r="4667" spans="2:8">
      <c r="B4667" s="2" t="s">
        <v>5289</v>
      </c>
      <c r="C4667" s="2">
        <v>18</v>
      </c>
      <c r="D4667" s="2" t="s">
        <v>629</v>
      </c>
      <c r="E4667" s="2"/>
      <c r="F4667" s="2"/>
      <c r="G4667" s="2"/>
      <c r="H4667" s="2"/>
    </row>
    <row r="4668" spans="2:8">
      <c r="B4668" s="2" t="s">
        <v>5290</v>
      </c>
      <c r="C4668" s="2">
        <v>20</v>
      </c>
      <c r="D4668" s="2" t="s">
        <v>629</v>
      </c>
      <c r="E4668" s="2"/>
      <c r="F4668" s="2"/>
      <c r="G4668" s="2"/>
      <c r="H4668" s="2"/>
    </row>
    <row r="4669" spans="2:8">
      <c r="B4669" s="2" t="s">
        <v>5291</v>
      </c>
      <c r="C4669" s="2">
        <v>21</v>
      </c>
      <c r="D4669" s="2" t="s">
        <v>629</v>
      </c>
      <c r="E4669" s="2"/>
      <c r="F4669" s="2"/>
      <c r="G4669" s="2"/>
      <c r="H4669" s="2"/>
    </row>
    <row r="4670" spans="2:8">
      <c r="B4670" s="2" t="s">
        <v>5292</v>
      </c>
      <c r="C4670" s="2">
        <v>22</v>
      </c>
      <c r="D4670" s="2" t="s">
        <v>629</v>
      </c>
      <c r="E4670" s="2"/>
      <c r="F4670" s="2"/>
      <c r="G4670" s="2"/>
      <c r="H4670" s="2"/>
    </row>
    <row r="4671" spans="2:8">
      <c r="B4671" s="2" t="s">
        <v>5293</v>
      </c>
      <c r="C4671" s="2">
        <v>22</v>
      </c>
      <c r="D4671" s="2" t="s">
        <v>629</v>
      </c>
      <c r="E4671" s="2"/>
      <c r="F4671" s="2"/>
      <c r="G4671" s="2"/>
      <c r="H4671" s="2"/>
    </row>
    <row r="4672" spans="2:8">
      <c r="B4672" s="2" t="s">
        <v>5294</v>
      </c>
      <c r="C4672" s="2">
        <v>22</v>
      </c>
      <c r="D4672" s="2" t="s">
        <v>629</v>
      </c>
      <c r="E4672" s="2"/>
      <c r="F4672" s="2"/>
      <c r="G4672" s="2"/>
      <c r="H4672" s="2"/>
    </row>
    <row r="4673" spans="2:8">
      <c r="B4673" s="2" t="s">
        <v>5295</v>
      </c>
      <c r="C4673" s="2">
        <v>23</v>
      </c>
      <c r="D4673" s="2" t="s">
        <v>629</v>
      </c>
      <c r="E4673" s="2"/>
      <c r="F4673" s="2"/>
      <c r="G4673" s="2"/>
      <c r="H4673" s="2"/>
    </row>
    <row r="4674" spans="2:8">
      <c r="B4674" s="2" t="s">
        <v>5296</v>
      </c>
      <c r="C4674" s="2">
        <v>24</v>
      </c>
      <c r="D4674" s="2" t="s">
        <v>629</v>
      </c>
      <c r="E4674" s="2"/>
      <c r="F4674" s="2"/>
      <c r="G4674" s="2"/>
      <c r="H4674" s="2"/>
    </row>
    <row r="4675" spans="2:8">
      <c r="B4675" s="2" t="s">
        <v>5297</v>
      </c>
      <c r="C4675" s="2">
        <v>24</v>
      </c>
      <c r="D4675" s="2" t="s">
        <v>629</v>
      </c>
      <c r="E4675" s="2"/>
      <c r="F4675" s="2"/>
      <c r="G4675" s="2"/>
      <c r="H4675" s="2"/>
    </row>
    <row r="4676" spans="2:8">
      <c r="B4676" s="2" t="s">
        <v>5298</v>
      </c>
      <c r="C4676" s="2">
        <v>29</v>
      </c>
      <c r="D4676" s="2" t="s">
        <v>629</v>
      </c>
      <c r="E4676" s="2"/>
      <c r="F4676" s="2"/>
      <c r="G4676" s="2"/>
      <c r="H4676" s="2"/>
    </row>
    <row r="4677" spans="2:8">
      <c r="B4677" s="2" t="s">
        <v>5299</v>
      </c>
      <c r="C4677" s="2">
        <v>30</v>
      </c>
      <c r="D4677" s="2" t="s">
        <v>629</v>
      </c>
      <c r="E4677" s="2"/>
      <c r="F4677" s="2"/>
      <c r="G4677" s="2"/>
      <c r="H4677" s="2"/>
    </row>
    <row r="4678" spans="2:8">
      <c r="B4678" s="2" t="s">
        <v>5300</v>
      </c>
      <c r="C4678" s="2">
        <v>30</v>
      </c>
      <c r="D4678" s="2" t="s">
        <v>629</v>
      </c>
      <c r="E4678" s="2"/>
      <c r="F4678" s="2"/>
      <c r="G4678" s="2"/>
      <c r="H4678" s="2"/>
    </row>
    <row r="4679" spans="2:8">
      <c r="B4679" s="2" t="s">
        <v>5301</v>
      </c>
      <c r="C4679" s="2">
        <v>28</v>
      </c>
      <c r="D4679" s="2" t="s">
        <v>629</v>
      </c>
      <c r="E4679" s="2"/>
      <c r="F4679" s="2"/>
      <c r="G4679" s="2"/>
      <c r="H4679" s="2"/>
    </row>
    <row r="4680" spans="2:8">
      <c r="B4680" s="2" t="s">
        <v>5302</v>
      </c>
      <c r="C4680" s="2">
        <v>29</v>
      </c>
      <c r="D4680" s="2" t="s">
        <v>629</v>
      </c>
      <c r="E4680" s="2"/>
      <c r="F4680" s="2"/>
      <c r="G4680" s="2"/>
      <c r="H4680" s="2"/>
    </row>
    <row r="4681" spans="2:8">
      <c r="B4681" s="2" t="s">
        <v>5303</v>
      </c>
      <c r="C4681" s="2">
        <v>22</v>
      </c>
      <c r="D4681" s="2" t="s">
        <v>629</v>
      </c>
      <c r="E4681" s="2"/>
      <c r="F4681" s="2"/>
      <c r="G4681" s="2"/>
      <c r="H4681" s="2"/>
    </row>
    <row r="4682" spans="2:8">
      <c r="B4682" s="2" t="s">
        <v>5304</v>
      </c>
      <c r="C4682" s="2">
        <v>27</v>
      </c>
      <c r="D4682" s="2" t="s">
        <v>629</v>
      </c>
      <c r="E4682" s="2"/>
      <c r="F4682" s="2"/>
      <c r="G4682" s="2"/>
      <c r="H4682" s="2"/>
    </row>
    <row r="4683" spans="2:8">
      <c r="B4683" s="2" t="s">
        <v>5305</v>
      </c>
      <c r="C4683" s="2">
        <v>24</v>
      </c>
      <c r="D4683" s="2" t="s">
        <v>629</v>
      </c>
      <c r="E4683" s="2"/>
      <c r="F4683" s="2"/>
      <c r="G4683" s="2"/>
      <c r="H4683" s="2"/>
    </row>
    <row r="4684" spans="2:8">
      <c r="B4684" s="2" t="s">
        <v>5306</v>
      </c>
      <c r="C4684" s="2">
        <v>18</v>
      </c>
      <c r="D4684" s="2" t="s">
        <v>629</v>
      </c>
      <c r="E4684" s="2"/>
      <c r="F4684" s="2"/>
      <c r="G4684" s="2"/>
      <c r="H4684" s="2"/>
    </row>
    <row r="4685" spans="2:8">
      <c r="B4685" s="2" t="s">
        <v>5307</v>
      </c>
      <c r="C4685" s="2">
        <v>19</v>
      </c>
      <c r="D4685" s="2" t="s">
        <v>629</v>
      </c>
      <c r="E4685" s="2"/>
      <c r="F4685" s="2"/>
      <c r="G4685" s="2"/>
      <c r="H4685" s="2"/>
    </row>
    <row r="4686" spans="2:8">
      <c r="B4686" s="2" t="s">
        <v>5308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20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31</v>
      </c>
      <c r="D4691" s="2" t="s">
        <v>629</v>
      </c>
      <c r="E4691" s="2"/>
      <c r="F4691" s="2"/>
      <c r="G4691" s="2"/>
      <c r="H4691" s="2"/>
    </row>
    <row r="4692" spans="2:8">
      <c r="B4692" s="2" t="s">
        <v>5314</v>
      </c>
      <c r="C4692" s="2">
        <v>29</v>
      </c>
      <c r="D4692" s="2" t="s">
        <v>629</v>
      </c>
      <c r="E4692" s="2"/>
      <c r="F4692" s="2"/>
      <c r="G4692" s="2"/>
      <c r="H4692" s="2"/>
    </row>
    <row r="4693" spans="2:8">
      <c r="B4693" s="2" t="s">
        <v>5315</v>
      </c>
      <c r="C4693" s="2">
        <v>27</v>
      </c>
      <c r="D4693" s="2" t="s">
        <v>629</v>
      </c>
      <c r="E4693" s="2"/>
      <c r="F4693" s="2"/>
      <c r="G4693" s="2"/>
      <c r="H4693" s="2"/>
    </row>
    <row r="4694" spans="2:8">
      <c r="B4694" s="2" t="s">
        <v>5316</v>
      </c>
      <c r="C4694" s="2">
        <v>31</v>
      </c>
      <c r="D4694" s="2" t="s">
        <v>629</v>
      </c>
      <c r="E4694" s="2"/>
      <c r="F4694" s="2"/>
      <c r="G4694" s="2"/>
      <c r="H4694" s="2"/>
    </row>
    <row r="4695" spans="2:8">
      <c r="B4695" s="2" t="s">
        <v>5317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21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16</v>
      </c>
      <c r="D4701" s="2" t="s">
        <v>629</v>
      </c>
      <c r="E4701" s="2"/>
      <c r="F4701" s="2"/>
      <c r="G4701" s="2"/>
      <c r="H4701" s="2"/>
    </row>
    <row r="4702" spans="2:8">
      <c r="B4702" s="2" t="s">
        <v>5324</v>
      </c>
      <c r="C4702" s="2">
        <v>16</v>
      </c>
      <c r="D4702" s="2" t="s">
        <v>629</v>
      </c>
      <c r="E4702" s="2"/>
      <c r="F4702" s="2"/>
      <c r="G4702" s="2"/>
      <c r="H4702" s="2"/>
    </row>
    <row r="4703" spans="2:8">
      <c r="B4703" s="2" t="s">
        <v>5325</v>
      </c>
      <c r="C4703" s="2">
        <v>9</v>
      </c>
      <c r="D4703" s="2" t="s">
        <v>629</v>
      </c>
      <c r="E4703" s="2"/>
      <c r="F4703" s="2"/>
      <c r="G4703" s="2"/>
      <c r="H4703" s="2"/>
    </row>
    <row r="4704" spans="2:8">
      <c r="B4704" s="2" t="s">
        <v>5326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12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11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25</v>
      </c>
      <c r="D4709" s="2" t="s">
        <v>629</v>
      </c>
      <c r="E4709" s="2"/>
      <c r="F4709" s="2"/>
      <c r="G4709" s="2"/>
      <c r="H4709" s="2"/>
    </row>
    <row r="4710" spans="2:8">
      <c r="B4710" s="2" t="s">
        <v>5332</v>
      </c>
      <c r="C4710" s="2">
        <v>26</v>
      </c>
      <c r="D4710" s="2" t="s">
        <v>629</v>
      </c>
      <c r="E4710" s="2"/>
      <c r="F4710" s="2"/>
      <c r="G4710" s="2"/>
      <c r="H4710" s="2"/>
    </row>
    <row r="4711" spans="2:8">
      <c r="B4711" s="2" t="s">
        <v>5333</v>
      </c>
      <c r="C4711" s="2">
        <v>24</v>
      </c>
      <c r="D4711" s="2" t="s">
        <v>629</v>
      </c>
      <c r="E4711" s="2"/>
      <c r="F4711" s="2"/>
      <c r="G4711" s="2"/>
      <c r="H4711" s="2"/>
    </row>
    <row r="4712" spans="2:8">
      <c r="B4712" s="2" t="s">
        <v>5334</v>
      </c>
      <c r="C4712" s="2">
        <v>23</v>
      </c>
      <c r="D4712" s="2" t="s">
        <v>629</v>
      </c>
      <c r="E4712" s="2"/>
      <c r="F4712" s="2"/>
      <c r="G4712" s="2"/>
      <c r="H4712" s="2"/>
    </row>
    <row r="4713" spans="2:8">
      <c r="B4713" s="2" t="s">
        <v>5335</v>
      </c>
      <c r="C4713" s="2">
        <v>23</v>
      </c>
      <c r="D4713" s="2" t="s">
        <v>629</v>
      </c>
      <c r="E4713" s="2"/>
      <c r="F4713" s="2"/>
      <c r="G4713" s="2"/>
      <c r="H4713" s="2"/>
    </row>
    <row r="4714" spans="2:8">
      <c r="B4714" s="2" t="s">
        <v>5336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20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10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13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15</v>
      </c>
      <c r="D4721" s="2" t="s">
        <v>629</v>
      </c>
      <c r="E4721" s="2"/>
      <c r="F4721" s="2"/>
      <c r="G4721" s="2"/>
      <c r="H4721" s="2"/>
    </row>
    <row r="4722" spans="2:8">
      <c r="B4722" s="2" t="s">
        <v>5344</v>
      </c>
      <c r="C4722" s="2">
        <v>18</v>
      </c>
      <c r="D4722" s="2" t="s">
        <v>629</v>
      </c>
      <c r="E4722" s="2"/>
      <c r="F4722" s="2"/>
      <c r="G4722" s="2"/>
      <c r="H4722" s="2"/>
    </row>
    <row r="4723" spans="2:8">
      <c r="B4723" s="2" t="s">
        <v>5345</v>
      </c>
      <c r="C4723" s="2">
        <v>19</v>
      </c>
      <c r="D4723" s="2" t="s">
        <v>629</v>
      </c>
      <c r="E4723" s="2"/>
      <c r="F4723" s="2"/>
      <c r="G4723" s="2"/>
      <c r="H4723" s="2"/>
    </row>
    <row r="4724" spans="2:8">
      <c r="B4724" s="2" t="s">
        <v>5346</v>
      </c>
      <c r="C4724" s="2">
        <v>18</v>
      </c>
      <c r="D4724" s="2" t="s">
        <v>629</v>
      </c>
      <c r="E4724" s="2"/>
      <c r="F4724" s="2"/>
      <c r="G4724" s="2"/>
      <c r="H4724" s="2"/>
    </row>
    <row r="4725" spans="2:8">
      <c r="B4725" s="2" t="s">
        <v>5347</v>
      </c>
      <c r="C4725" s="2">
        <v>15</v>
      </c>
      <c r="D4725" s="2" t="s">
        <v>629</v>
      </c>
      <c r="E4725" s="2"/>
      <c r="F4725" s="2"/>
      <c r="G4725" s="2"/>
      <c r="H4725" s="2"/>
    </row>
    <row r="4726" spans="2:8">
      <c r="B4726" s="2" t="s">
        <v>5348</v>
      </c>
      <c r="C4726" s="2">
        <v>15</v>
      </c>
      <c r="D4726" s="2" t="s">
        <v>629</v>
      </c>
      <c r="E4726" s="2"/>
      <c r="F4726" s="2"/>
      <c r="G4726" s="2"/>
      <c r="H4726" s="2"/>
    </row>
    <row r="4727" spans="2:8">
      <c r="B4727" s="2" t="s">
        <v>5349</v>
      </c>
      <c r="C4727" s="2">
        <v>20</v>
      </c>
      <c r="D4727" s="2" t="s">
        <v>629</v>
      </c>
      <c r="E4727" s="2"/>
      <c r="F4727" s="2"/>
      <c r="G4727" s="2"/>
      <c r="H4727" s="2"/>
    </row>
    <row r="4728" spans="2:8">
      <c r="B4728" s="2" t="s">
        <v>5350</v>
      </c>
      <c r="C4728" s="2">
        <v>15</v>
      </c>
      <c r="D4728" s="2" t="s">
        <v>629</v>
      </c>
      <c r="E4728" s="2"/>
      <c r="F4728" s="2"/>
      <c r="G4728" s="2"/>
      <c r="H4728" s="2"/>
    </row>
    <row r="4729" spans="2:8">
      <c r="B4729" s="2" t="s">
        <v>5351</v>
      </c>
      <c r="C4729" s="2">
        <v>15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16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21</v>
      </c>
      <c r="D4731" s="2" t="s">
        <v>629</v>
      </c>
      <c r="E4731" s="2"/>
      <c r="F4731" s="2"/>
      <c r="G4731" s="2"/>
      <c r="H4731" s="2"/>
    </row>
    <row r="4732" spans="2:8">
      <c r="B4732" s="2" t="s">
        <v>5354</v>
      </c>
      <c r="C4732" s="2">
        <v>26</v>
      </c>
      <c r="D4732" s="2" t="s">
        <v>629</v>
      </c>
      <c r="E4732" s="2"/>
      <c r="F4732" s="2"/>
      <c r="G4732" s="2"/>
      <c r="H4732" s="2"/>
    </row>
    <row r="4733" spans="2:8">
      <c r="B4733" s="2" t="s">
        <v>5355</v>
      </c>
      <c r="C4733" s="2">
        <v>21</v>
      </c>
      <c r="D4733" s="2" t="s">
        <v>629</v>
      </c>
      <c r="E4733" s="2"/>
      <c r="F4733" s="2"/>
      <c r="G4733" s="2"/>
      <c r="H4733" s="2"/>
    </row>
    <row r="4734" spans="2:8">
      <c r="B4734" s="2" t="s">
        <v>5356</v>
      </c>
      <c r="C4734" s="2">
        <v>16</v>
      </c>
      <c r="D4734" s="2" t="s">
        <v>629</v>
      </c>
      <c r="E4734" s="2"/>
      <c r="F4734" s="2"/>
      <c r="G4734" s="2"/>
      <c r="H4734" s="2"/>
    </row>
    <row r="4735" spans="2:8">
      <c r="B4735" s="2" t="s">
        <v>5357</v>
      </c>
      <c r="C4735" s="2">
        <v>8</v>
      </c>
      <c r="D4735" s="2" t="s">
        <v>629</v>
      </c>
      <c r="E4735" s="2"/>
      <c r="F4735" s="2"/>
      <c r="G4735" s="2"/>
      <c r="H4735" s="2"/>
    </row>
    <row r="4736" spans="2:8">
      <c r="B4736" s="2" t="s">
        <v>5358</v>
      </c>
      <c r="C4736" s="2">
        <v>8</v>
      </c>
      <c r="D4736" s="2" t="s">
        <v>629</v>
      </c>
      <c r="E4736" s="2"/>
      <c r="F4736" s="2"/>
      <c r="G4736" s="2"/>
      <c r="H4736" s="2"/>
    </row>
    <row r="4737" spans="2:8">
      <c r="B4737" s="2" t="s">
        <v>5359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22</v>
      </c>
      <c r="D4738" s="2" t="s">
        <v>629</v>
      </c>
      <c r="E4738" s="2"/>
      <c r="F4738" s="2"/>
      <c r="G4738" s="2"/>
      <c r="H4738" s="2"/>
    </row>
    <row r="4739" spans="2:8">
      <c r="B4739" s="2" t="s">
        <v>5361</v>
      </c>
      <c r="C4739" s="2">
        <v>12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13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10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15</v>
      </c>
      <c r="D4742" s="2" t="s">
        <v>629</v>
      </c>
      <c r="E4742" s="2"/>
      <c r="F4742" s="2"/>
      <c r="G4742" s="2"/>
      <c r="H4742" s="2"/>
    </row>
    <row r="4743" spans="2:8">
      <c r="B4743" s="2" t="s">
        <v>5365</v>
      </c>
      <c r="C4743" s="2">
        <v>18</v>
      </c>
      <c r="D4743" s="2" t="s">
        <v>629</v>
      </c>
      <c r="E4743" s="2"/>
      <c r="F4743" s="2"/>
      <c r="G4743" s="2"/>
      <c r="H4743" s="2"/>
    </row>
    <row r="4744" spans="2:8">
      <c r="B4744" s="2" t="s">
        <v>5366</v>
      </c>
      <c r="C4744" s="2">
        <v>20</v>
      </c>
      <c r="D4744" s="2" t="s">
        <v>629</v>
      </c>
      <c r="E4744" s="2"/>
      <c r="F4744" s="2"/>
      <c r="G4744" s="2"/>
      <c r="H4744" s="2"/>
    </row>
    <row r="4745" spans="2:8">
      <c r="B4745" s="2" t="s">
        <v>5367</v>
      </c>
      <c r="C4745" s="2">
        <v>18</v>
      </c>
      <c r="D4745" s="2" t="s">
        <v>629</v>
      </c>
      <c r="E4745" s="2"/>
      <c r="F4745" s="2"/>
      <c r="G4745" s="2"/>
      <c r="H4745" s="2"/>
    </row>
    <row r="4746" spans="2:8">
      <c r="B4746" s="2" t="s">
        <v>5368</v>
      </c>
      <c r="C4746" s="2">
        <v>14</v>
      </c>
      <c r="D4746" s="2" t="s">
        <v>629</v>
      </c>
      <c r="E4746" s="2"/>
      <c r="F4746" s="2"/>
      <c r="G4746" s="2"/>
      <c r="H4746" s="2"/>
    </row>
    <row r="4747" spans="2:8">
      <c r="B4747" s="2" t="s">
        <v>5369</v>
      </c>
      <c r="C4747" s="2">
        <v>13</v>
      </c>
      <c r="D4747" s="2" t="s">
        <v>629</v>
      </c>
      <c r="E4747" s="2"/>
      <c r="F4747" s="2"/>
      <c r="G4747" s="2"/>
      <c r="H4747" s="2"/>
    </row>
    <row r="4748" spans="2:8">
      <c r="B4748" s="2" t="s">
        <v>5370</v>
      </c>
      <c r="C4748" s="2">
        <v>14</v>
      </c>
      <c r="D4748" s="2" t="s">
        <v>629</v>
      </c>
      <c r="E4748" s="2"/>
      <c r="F4748" s="2"/>
      <c r="G4748" s="2"/>
      <c r="H4748" s="2"/>
    </row>
    <row r="4749" spans="2:8">
      <c r="B4749" s="2" t="s">
        <v>5371</v>
      </c>
      <c r="C4749" s="2">
        <v>26</v>
      </c>
      <c r="D4749" s="2" t="s">
        <v>629</v>
      </c>
      <c r="E4749" s="2"/>
      <c r="F4749" s="2"/>
      <c r="G4749" s="2"/>
      <c r="H4749" s="2"/>
    </row>
    <row r="4750" spans="2:8">
      <c r="B4750" s="2" t="s">
        <v>5372</v>
      </c>
      <c r="C4750" s="2">
        <v>30</v>
      </c>
      <c r="D4750" s="2" t="s">
        <v>629</v>
      </c>
      <c r="E4750" s="2"/>
      <c r="F4750" s="2"/>
      <c r="G4750" s="2"/>
      <c r="H4750" s="2"/>
    </row>
    <row r="4751" spans="2:8">
      <c r="B4751" s="2" t="s">
        <v>5373</v>
      </c>
      <c r="C4751" s="2">
        <v>31</v>
      </c>
      <c r="D4751" s="2" t="s">
        <v>629</v>
      </c>
      <c r="E4751" s="2"/>
      <c r="F4751" s="2"/>
      <c r="G4751" s="2"/>
      <c r="H4751" s="2"/>
    </row>
    <row r="4752" spans="2:8">
      <c r="B4752" s="2" t="s">
        <v>5374</v>
      </c>
      <c r="C4752" s="2">
        <v>31</v>
      </c>
      <c r="D4752" s="2" t="s">
        <v>629</v>
      </c>
      <c r="E4752" s="2"/>
      <c r="F4752" s="2"/>
      <c r="G4752" s="2"/>
      <c r="H4752" s="2"/>
    </row>
    <row r="4753" spans="2:8">
      <c r="B4753" s="2" t="s">
        <v>5375</v>
      </c>
      <c r="C4753" s="2">
        <v>18</v>
      </c>
      <c r="D4753" s="2" t="s">
        <v>629</v>
      </c>
      <c r="E4753" s="2"/>
      <c r="F4753" s="2"/>
      <c r="G4753" s="2"/>
      <c r="H4753" s="2"/>
    </row>
    <row r="4754" spans="2:8">
      <c r="B4754" s="2" t="s">
        <v>5376</v>
      </c>
      <c r="C4754" s="2">
        <v>14</v>
      </c>
      <c r="D4754" s="2" t="s">
        <v>629</v>
      </c>
      <c r="E4754" s="2"/>
      <c r="F4754" s="2"/>
      <c r="G4754" s="2"/>
      <c r="H4754" s="2"/>
    </row>
    <row r="4755" spans="2:8">
      <c r="B4755" s="2" t="s">
        <v>5377</v>
      </c>
      <c r="C4755" s="2">
        <v>13</v>
      </c>
      <c r="D4755" s="2" t="s">
        <v>629</v>
      </c>
      <c r="E4755" s="2"/>
      <c r="F4755" s="2"/>
      <c r="G4755" s="2"/>
      <c r="H4755" s="2"/>
    </row>
    <row r="4756" spans="2:8">
      <c r="B4756" s="2" t="s">
        <v>5378</v>
      </c>
      <c r="C4756" s="2">
        <v>15</v>
      </c>
      <c r="D4756" s="2" t="s">
        <v>629</v>
      </c>
      <c r="E4756" s="2"/>
      <c r="F4756" s="2"/>
      <c r="G4756" s="2"/>
      <c r="H4756" s="2"/>
    </row>
    <row r="4757" spans="2:8">
      <c r="B4757" s="2" t="s">
        <v>5379</v>
      </c>
      <c r="C4757" s="2">
        <v>18</v>
      </c>
      <c r="D4757" s="2" t="s">
        <v>629</v>
      </c>
      <c r="E4757" s="2"/>
      <c r="F4757" s="2"/>
      <c r="G4757" s="2"/>
      <c r="H4757" s="2"/>
    </row>
    <row r="4758" spans="2:8">
      <c r="B4758" s="2" t="s">
        <v>5380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24</v>
      </c>
      <c r="D4762" s="2" t="s">
        <v>629</v>
      </c>
      <c r="E4762" s="2"/>
      <c r="F4762" s="2"/>
      <c r="G4762" s="2"/>
      <c r="H4762" s="2"/>
    </row>
    <row r="4763" spans="2:8">
      <c r="B4763" s="2" t="s">
        <v>5385</v>
      </c>
      <c r="C4763" s="2">
        <v>24</v>
      </c>
      <c r="D4763" s="2" t="s">
        <v>629</v>
      </c>
      <c r="E4763" s="2"/>
      <c r="F4763" s="2"/>
      <c r="G4763" s="2"/>
      <c r="H4763" s="2"/>
    </row>
    <row r="4764" spans="2:8">
      <c r="B4764" s="2" t="s">
        <v>5386</v>
      </c>
      <c r="C4764" s="2">
        <v>25</v>
      </c>
      <c r="D4764" s="2" t="s">
        <v>629</v>
      </c>
      <c r="E4764" s="2"/>
      <c r="F4764" s="2"/>
      <c r="G4764" s="2"/>
      <c r="H4764" s="2"/>
    </row>
    <row r="4765" spans="2:8">
      <c r="B4765" s="2" t="s">
        <v>5387</v>
      </c>
      <c r="C4765" s="2">
        <v>25</v>
      </c>
      <c r="D4765" s="2" t="s">
        <v>629</v>
      </c>
      <c r="E4765" s="2"/>
      <c r="F4765" s="2"/>
      <c r="G4765" s="2"/>
      <c r="H4765" s="2"/>
    </row>
    <row r="4766" spans="2:8">
      <c r="B4766" s="2" t="s">
        <v>5388</v>
      </c>
      <c r="C4766" s="2">
        <v>25</v>
      </c>
      <c r="D4766" s="2" t="s">
        <v>629</v>
      </c>
      <c r="E4766" s="2"/>
      <c r="F4766" s="2"/>
      <c r="G4766" s="2"/>
      <c r="H4766" s="2"/>
    </row>
    <row r="4767" spans="2:8">
      <c r="B4767" s="2" t="s">
        <v>5389</v>
      </c>
      <c r="C4767" s="2">
        <v>25</v>
      </c>
      <c r="D4767" s="2" t="s">
        <v>629</v>
      </c>
      <c r="E4767" s="2"/>
      <c r="F4767" s="2"/>
      <c r="G4767" s="2"/>
      <c r="H4767" s="2"/>
    </row>
    <row r="4768" spans="2:8">
      <c r="B4768" s="2" t="s">
        <v>5390</v>
      </c>
      <c r="C4768" s="2">
        <v>25</v>
      </c>
      <c r="D4768" s="2" t="s">
        <v>629</v>
      </c>
      <c r="E4768" s="2"/>
      <c r="F4768" s="2"/>
      <c r="G4768" s="2"/>
      <c r="H4768" s="2"/>
    </row>
    <row r="4769" spans="2:8">
      <c r="B4769" s="2" t="s">
        <v>5391</v>
      </c>
      <c r="C4769" s="2">
        <v>22</v>
      </c>
      <c r="D4769" s="2" t="s">
        <v>629</v>
      </c>
      <c r="E4769" s="2"/>
      <c r="F4769" s="2"/>
      <c r="G4769" s="2"/>
      <c r="H4769" s="2"/>
    </row>
    <row r="4770" spans="2:8">
      <c r="B4770" s="2" t="s">
        <v>5392</v>
      </c>
      <c r="C4770" s="2">
        <v>22</v>
      </c>
      <c r="D4770" s="2" t="s">
        <v>629</v>
      </c>
      <c r="E4770" s="2"/>
      <c r="F4770" s="2"/>
      <c r="G4770" s="2"/>
      <c r="H4770" s="2"/>
    </row>
    <row r="4771" spans="2:8">
      <c r="B4771" s="2" t="s">
        <v>5393</v>
      </c>
      <c r="C4771" s="2">
        <v>27</v>
      </c>
      <c r="D4771" s="2" t="s">
        <v>629</v>
      </c>
      <c r="E4771" s="2"/>
      <c r="F4771" s="2"/>
      <c r="G4771" s="2"/>
      <c r="H4771" s="2"/>
    </row>
    <row r="4772" spans="2:8">
      <c r="B4772" s="2" t="s">
        <v>5394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20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18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17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21</v>
      </c>
      <c r="D4783" s="2" t="s">
        <v>629</v>
      </c>
      <c r="E4783" s="2"/>
      <c r="F4783" s="2"/>
      <c r="G4783" s="2"/>
      <c r="H4783" s="2"/>
    </row>
    <row r="4784" spans="2:8">
      <c r="B4784" s="2" t="s">
        <v>5406</v>
      </c>
      <c r="C4784" s="2">
        <v>24</v>
      </c>
      <c r="D4784" s="2" t="s">
        <v>629</v>
      </c>
      <c r="E4784" s="2"/>
      <c r="F4784" s="2"/>
      <c r="G4784" s="2"/>
      <c r="H4784" s="2"/>
    </row>
    <row r="4785" spans="2:8">
      <c r="B4785" s="2" t="s">
        <v>5407</v>
      </c>
      <c r="C4785" s="2">
        <v>25</v>
      </c>
      <c r="D4785" s="2" t="s">
        <v>629</v>
      </c>
      <c r="E4785" s="2"/>
      <c r="F4785" s="2"/>
      <c r="G4785" s="2"/>
      <c r="H4785" s="2"/>
    </row>
    <row r="4786" spans="2:8">
      <c r="B4786" s="2" t="s">
        <v>5408</v>
      </c>
      <c r="C4786" s="2">
        <v>25</v>
      </c>
      <c r="D4786" s="2" t="s">
        <v>629</v>
      </c>
      <c r="E4786" s="2"/>
      <c r="F4786" s="2"/>
      <c r="G4786" s="2"/>
      <c r="H4786" s="2"/>
    </row>
    <row r="4787" spans="2:8">
      <c r="B4787" s="2" t="s">
        <v>5409</v>
      </c>
      <c r="C4787" s="2">
        <v>25</v>
      </c>
      <c r="D4787" s="2" t="s">
        <v>629</v>
      </c>
      <c r="E4787" s="2"/>
      <c r="F4787" s="2"/>
      <c r="G4787" s="2"/>
      <c r="H4787" s="2"/>
    </row>
    <row r="4788" spans="2:8">
      <c r="B4788" s="2" t="s">
        <v>5410</v>
      </c>
      <c r="C4788" s="2">
        <v>26</v>
      </c>
      <c r="D4788" s="2" t="s">
        <v>629</v>
      </c>
      <c r="E4788" s="2"/>
      <c r="F4788" s="2"/>
      <c r="G4788" s="2"/>
      <c r="H4788" s="2"/>
    </row>
    <row r="4789" spans="2:8">
      <c r="B4789" s="2" t="s">
        <v>5411</v>
      </c>
      <c r="C4789" s="2">
        <v>26</v>
      </c>
      <c r="D4789" s="2" t="s">
        <v>629</v>
      </c>
      <c r="E4789" s="2"/>
      <c r="F4789" s="2"/>
      <c r="G4789" s="2"/>
      <c r="H4789" s="2"/>
    </row>
    <row r="4790" spans="2:8">
      <c r="B4790" s="2" t="s">
        <v>5412</v>
      </c>
      <c r="C4790" s="2">
        <v>21</v>
      </c>
      <c r="D4790" s="2" t="s">
        <v>629</v>
      </c>
      <c r="E4790" s="2"/>
      <c r="F4790" s="2"/>
      <c r="G4790" s="2"/>
      <c r="H4790" s="2"/>
    </row>
    <row r="4791" spans="2:8">
      <c r="B4791" s="2" t="s">
        <v>5413</v>
      </c>
      <c r="C4791" s="2">
        <v>14</v>
      </c>
      <c r="D4791" s="2" t="s">
        <v>629</v>
      </c>
      <c r="E4791" s="2"/>
      <c r="F4791" s="2"/>
      <c r="G4791" s="2"/>
      <c r="H4791" s="2"/>
    </row>
    <row r="4792" spans="2:8">
      <c r="B4792" s="2" t="s">
        <v>5414</v>
      </c>
      <c r="C4792" s="2">
        <v>6</v>
      </c>
      <c r="D4792" s="2" t="s">
        <v>629</v>
      </c>
      <c r="E4792" s="2"/>
      <c r="F4792" s="2"/>
      <c r="G4792" s="2"/>
      <c r="H4792" s="2"/>
    </row>
    <row r="4793" spans="2:8">
      <c r="B4793" s="2" t="s">
        <v>5415</v>
      </c>
      <c r="C4793" s="2">
        <v>7</v>
      </c>
      <c r="D4793" s="2" t="s">
        <v>629</v>
      </c>
      <c r="E4793" s="2"/>
      <c r="F4793" s="2"/>
      <c r="G4793" s="2"/>
      <c r="H4793" s="2"/>
    </row>
    <row r="4794" spans="2:8">
      <c r="B4794" s="2" t="s">
        <v>5416</v>
      </c>
      <c r="C4794" s="2">
        <v>16</v>
      </c>
      <c r="D4794" s="2" t="s">
        <v>629</v>
      </c>
      <c r="E4794" s="2"/>
      <c r="F4794" s="2"/>
      <c r="G4794" s="2"/>
      <c r="H4794" s="2"/>
    </row>
    <row r="4795" spans="2:8">
      <c r="B4795" s="2" t="s">
        <v>5417</v>
      </c>
      <c r="C4795" s="2">
        <v>25</v>
      </c>
      <c r="D4795" s="2" t="s">
        <v>629</v>
      </c>
      <c r="E4795" s="2"/>
      <c r="F4795" s="2"/>
      <c r="G4795" s="2"/>
      <c r="H4795" s="2"/>
    </row>
    <row r="4796" spans="2:8">
      <c r="B4796" s="2" t="s">
        <v>5418</v>
      </c>
      <c r="C4796" s="2">
        <v>36</v>
      </c>
      <c r="D4796" s="2" t="s">
        <v>629</v>
      </c>
      <c r="E4796" s="2"/>
      <c r="F4796" s="2"/>
      <c r="G4796" s="2"/>
      <c r="H4796" s="2"/>
    </row>
    <row r="4797" spans="2:8">
      <c r="B4797" s="2" t="s">
        <v>5419</v>
      </c>
      <c r="C4797" s="2">
        <v>36</v>
      </c>
      <c r="D4797" s="2" t="s">
        <v>629</v>
      </c>
      <c r="E4797" s="2"/>
      <c r="F4797" s="2"/>
      <c r="G4797" s="2"/>
      <c r="H4797" s="2"/>
    </row>
    <row r="4798" spans="2:8">
      <c r="B4798" s="2" t="s">
        <v>5420</v>
      </c>
      <c r="C4798" s="2">
        <v>35</v>
      </c>
      <c r="D4798" s="2" t="s">
        <v>629</v>
      </c>
      <c r="E4798" s="2"/>
      <c r="F4798" s="2"/>
      <c r="G4798" s="2"/>
      <c r="H4798" s="2"/>
    </row>
    <row r="4799" spans="2:8">
      <c r="B4799" s="2" t="s">
        <v>5421</v>
      </c>
      <c r="C4799" s="2">
        <v>30</v>
      </c>
      <c r="D4799" s="2" t="s">
        <v>629</v>
      </c>
      <c r="E4799" s="2"/>
      <c r="F4799" s="2"/>
      <c r="G4799" s="2"/>
      <c r="H4799" s="2"/>
    </row>
    <row r="4800" spans="2:8">
      <c r="B4800" s="2" t="s">
        <v>5422</v>
      </c>
      <c r="C4800" s="2">
        <v>21</v>
      </c>
      <c r="D4800" s="2" t="s">
        <v>629</v>
      </c>
      <c r="E4800" s="2"/>
      <c r="F4800" s="2"/>
      <c r="G4800" s="2"/>
      <c r="H4800" s="2"/>
    </row>
    <row r="4801" spans="2:8">
      <c r="B4801" s="2" t="s">
        <v>5423</v>
      </c>
      <c r="C4801" s="2">
        <v>28</v>
      </c>
      <c r="D4801" s="2" t="s">
        <v>629</v>
      </c>
      <c r="E4801" s="2"/>
      <c r="F4801" s="2"/>
      <c r="G4801" s="2"/>
      <c r="H4801" s="2"/>
    </row>
    <row r="4802" spans="2:8">
      <c r="B4802" s="2" t="s">
        <v>5424</v>
      </c>
      <c r="C4802" s="2">
        <v>27</v>
      </c>
      <c r="D4802" s="2" t="s">
        <v>629</v>
      </c>
      <c r="E4802" s="2"/>
      <c r="F4802" s="2"/>
      <c r="G4802" s="2"/>
      <c r="H4802" s="2"/>
    </row>
    <row r="4803" spans="2:8">
      <c r="B4803" s="2" t="s">
        <v>5425</v>
      </c>
      <c r="C4803" s="2">
        <v>26</v>
      </c>
      <c r="D4803" s="2" t="s">
        <v>629</v>
      </c>
      <c r="E4803" s="2"/>
      <c r="F4803" s="2"/>
      <c r="G4803" s="2"/>
      <c r="H4803" s="2"/>
    </row>
    <row r="4804" spans="2:8">
      <c r="B4804" s="2" t="s">
        <v>5426</v>
      </c>
      <c r="C4804" s="2">
        <v>28</v>
      </c>
      <c r="D4804" s="2" t="s">
        <v>629</v>
      </c>
      <c r="E4804" s="2"/>
      <c r="F4804" s="2"/>
      <c r="G4804" s="2"/>
      <c r="H4804" s="2"/>
    </row>
    <row r="4805" spans="2:8">
      <c r="B4805" s="2" t="s">
        <v>5427</v>
      </c>
      <c r="C4805" s="2">
        <v>19</v>
      </c>
      <c r="D4805" s="2" t="s">
        <v>629</v>
      </c>
      <c r="E4805" s="2"/>
      <c r="F4805" s="2"/>
      <c r="G4805" s="2"/>
      <c r="H4805" s="2"/>
    </row>
    <row r="4806" spans="2:8">
      <c r="B4806" s="2" t="s">
        <v>5428</v>
      </c>
      <c r="C4806" s="2">
        <v>19</v>
      </c>
      <c r="D4806" s="2" t="s">
        <v>629</v>
      </c>
      <c r="E4806" s="2"/>
      <c r="F4806" s="2"/>
      <c r="G4806" s="2"/>
      <c r="H4806" s="2"/>
    </row>
    <row r="4807" spans="2:8">
      <c r="B4807" s="2" t="s">
        <v>5429</v>
      </c>
      <c r="C4807" s="2">
        <v>20</v>
      </c>
      <c r="D4807" s="2" t="s">
        <v>629</v>
      </c>
      <c r="E4807" s="2"/>
      <c r="F4807" s="2"/>
      <c r="G4807" s="2"/>
      <c r="H4807" s="2"/>
    </row>
    <row r="4808" spans="2:8">
      <c r="B4808" s="2" t="s">
        <v>5430</v>
      </c>
      <c r="C4808" s="2">
        <v>20</v>
      </c>
      <c r="D4808" s="2" t="s">
        <v>629</v>
      </c>
      <c r="E4808" s="2"/>
      <c r="F4808" s="2"/>
      <c r="G4808" s="2"/>
      <c r="H4808" s="2"/>
    </row>
    <row r="4809" spans="2:8">
      <c r="B4809" s="2" t="s">
        <v>5431</v>
      </c>
      <c r="C4809" s="2">
        <v>22</v>
      </c>
      <c r="D4809" s="2" t="s">
        <v>629</v>
      </c>
      <c r="E4809" s="2"/>
      <c r="F4809" s="2"/>
      <c r="G4809" s="2"/>
      <c r="H4809" s="2"/>
    </row>
    <row r="4810" spans="2:8">
      <c r="B4810" s="2" t="s">
        <v>5432</v>
      </c>
      <c r="C4810" s="2">
        <v>21</v>
      </c>
      <c r="D4810" s="2" t="s">
        <v>629</v>
      </c>
      <c r="E4810" s="2"/>
      <c r="F4810" s="2"/>
      <c r="G4810" s="2"/>
      <c r="H4810" s="2"/>
    </row>
    <row r="4811" spans="2:8">
      <c r="B4811" s="2" t="s">
        <v>5433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24</v>
      </c>
      <c r="D4816" s="2" t="s">
        <v>629</v>
      </c>
      <c r="E4816" s="2"/>
      <c r="F4816" s="2"/>
      <c r="G4816" s="2"/>
      <c r="H4816" s="2"/>
    </row>
    <row r="4817" spans="2:8">
      <c r="B4817" s="2" t="s">
        <v>5439</v>
      </c>
      <c r="C4817" s="2">
        <v>25</v>
      </c>
      <c r="D4817" s="2" t="s">
        <v>629</v>
      </c>
      <c r="E4817" s="2"/>
      <c r="F4817" s="2"/>
      <c r="G4817" s="2"/>
      <c r="H4817" s="2"/>
    </row>
    <row r="4818" spans="2:8">
      <c r="B4818" s="2" t="s">
        <v>5440</v>
      </c>
      <c r="C4818" s="2">
        <v>25</v>
      </c>
      <c r="D4818" s="2" t="s">
        <v>629</v>
      </c>
      <c r="E4818" s="2"/>
      <c r="F4818" s="2"/>
      <c r="G4818" s="2"/>
      <c r="H4818" s="2"/>
    </row>
    <row r="4819" spans="2:8">
      <c r="B4819" s="2" t="s">
        <v>5441</v>
      </c>
      <c r="C4819" s="2">
        <v>25</v>
      </c>
      <c r="D4819" s="2" t="s">
        <v>629</v>
      </c>
      <c r="E4819" s="2"/>
      <c r="F4819" s="2"/>
      <c r="G4819" s="2"/>
      <c r="H4819" s="2"/>
    </row>
    <row r="4820" spans="2:8">
      <c r="B4820" s="2" t="s">
        <v>5442</v>
      </c>
      <c r="C4820" s="2">
        <v>15</v>
      </c>
      <c r="D4820" s="2" t="s">
        <v>629</v>
      </c>
      <c r="E4820" s="2"/>
      <c r="F4820" s="2"/>
      <c r="G4820" s="2"/>
      <c r="H4820" s="2"/>
    </row>
    <row r="4821" spans="2:8">
      <c r="B4821" s="2" t="s">
        <v>5443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19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17</v>
      </c>
      <c r="D4834" s="2" t="s">
        <v>629</v>
      </c>
      <c r="E4834" s="2"/>
      <c r="F4834" s="2"/>
      <c r="G4834" s="2"/>
      <c r="H4834" s="2"/>
    </row>
    <row r="4835" spans="2:8">
      <c r="B4835" s="2" t="s">
        <v>5457</v>
      </c>
      <c r="C4835" s="2">
        <v>18</v>
      </c>
      <c r="D4835" s="2" t="s">
        <v>629</v>
      </c>
      <c r="E4835" s="2"/>
      <c r="F4835" s="2"/>
      <c r="G4835" s="2"/>
      <c r="H4835" s="2"/>
    </row>
    <row r="4836" spans="2:8">
      <c r="B4836" s="2" t="s">
        <v>5458</v>
      </c>
      <c r="C4836" s="2">
        <v>13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12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14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16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20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23</v>
      </c>
      <c r="D4843" s="2" t="s">
        <v>629</v>
      </c>
      <c r="E4843" s="2"/>
      <c r="F4843" s="2"/>
      <c r="G4843" s="2"/>
      <c r="H4843" s="2"/>
    </row>
    <row r="4844" spans="2:8">
      <c r="B4844" s="2" t="s">
        <v>5466</v>
      </c>
      <c r="C4844" s="2">
        <v>23</v>
      </c>
      <c r="D4844" s="2" t="s">
        <v>629</v>
      </c>
      <c r="E4844" s="2"/>
      <c r="F4844" s="2"/>
      <c r="G4844" s="2"/>
      <c r="H4844" s="2"/>
    </row>
    <row r="4845" spans="2:8">
      <c r="B4845" s="2" t="s">
        <v>5467</v>
      </c>
      <c r="C4845" s="2">
        <v>21</v>
      </c>
      <c r="D4845" s="2" t="s">
        <v>629</v>
      </c>
      <c r="E4845" s="2"/>
      <c r="F4845" s="2"/>
      <c r="G4845" s="2"/>
      <c r="H4845" s="2"/>
    </row>
    <row r="4846" spans="2:8">
      <c r="B4846" s="2" t="s">
        <v>5468</v>
      </c>
      <c r="C4846" s="2">
        <v>23</v>
      </c>
      <c r="D4846" s="2" t="s">
        <v>629</v>
      </c>
      <c r="E4846" s="2"/>
      <c r="F4846" s="2"/>
      <c r="G4846" s="2"/>
      <c r="H4846" s="2"/>
    </row>
    <row r="4847" spans="2:8">
      <c r="B4847" s="2" t="s">
        <v>5469</v>
      </c>
      <c r="C4847" s="2">
        <v>24</v>
      </c>
      <c r="D4847" s="2" t="s">
        <v>629</v>
      </c>
      <c r="E4847" s="2"/>
      <c r="F4847" s="2"/>
      <c r="G4847" s="2"/>
      <c r="H4847" s="2"/>
    </row>
    <row r="4848" spans="2:8">
      <c r="B4848" s="2" t="s">
        <v>5470</v>
      </c>
      <c r="C4848" s="2">
        <v>25</v>
      </c>
      <c r="D4848" s="2" t="s">
        <v>629</v>
      </c>
      <c r="E4848" s="2"/>
      <c r="F4848" s="2"/>
      <c r="G4848" s="2"/>
      <c r="H4848" s="2"/>
    </row>
    <row r="4849" spans="2:8">
      <c r="B4849" s="2" t="s">
        <v>5471</v>
      </c>
      <c r="C4849" s="2">
        <v>19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16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15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15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14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15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16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15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31</v>
      </c>
      <c r="D4861" s="2" t="s">
        <v>629</v>
      </c>
      <c r="E4861" s="2"/>
      <c r="F4861" s="2"/>
      <c r="G4861" s="2"/>
      <c r="H4861" s="2"/>
    </row>
    <row r="4862" spans="2:8">
      <c r="B4862" s="2" t="s">
        <v>5484</v>
      </c>
      <c r="C4862" s="2">
        <v>31</v>
      </c>
      <c r="D4862" s="2" t="s">
        <v>629</v>
      </c>
      <c r="E4862" s="2"/>
      <c r="F4862" s="2"/>
      <c r="G4862" s="2"/>
      <c r="H4862" s="2"/>
    </row>
    <row r="4863" spans="2:8">
      <c r="B4863" s="2" t="s">
        <v>5485</v>
      </c>
      <c r="C4863" s="2">
        <v>29</v>
      </c>
      <c r="D4863" s="2" t="s">
        <v>629</v>
      </c>
      <c r="E4863" s="2"/>
      <c r="F4863" s="2"/>
      <c r="G4863" s="2"/>
      <c r="H4863" s="2"/>
    </row>
    <row r="4864" spans="2:8">
      <c r="B4864" s="2" t="s">
        <v>5486</v>
      </c>
      <c r="C4864" s="2">
        <v>28</v>
      </c>
      <c r="D4864" s="2" t="s">
        <v>629</v>
      </c>
      <c r="E4864" s="2"/>
      <c r="F4864" s="2"/>
      <c r="G4864" s="2"/>
      <c r="H4864" s="2"/>
    </row>
    <row r="4865" spans="2:8">
      <c r="B4865" s="2" t="s">
        <v>5487</v>
      </c>
      <c r="C4865" s="2">
        <v>29</v>
      </c>
      <c r="D4865" s="2" t="s">
        <v>629</v>
      </c>
      <c r="E4865" s="2"/>
      <c r="F4865" s="2"/>
      <c r="G4865" s="2"/>
      <c r="H4865" s="2"/>
    </row>
    <row r="4866" spans="2:8">
      <c r="B4866" s="2" t="s">
        <v>5488</v>
      </c>
      <c r="C4866" s="2">
        <v>19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10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10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14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20</v>
      </c>
      <c r="D4877" s="2" t="s">
        <v>629</v>
      </c>
      <c r="E4877" s="2"/>
      <c r="F4877" s="2"/>
      <c r="G4877" s="2"/>
      <c r="H4877" s="2"/>
    </row>
    <row r="4878" spans="2:8">
      <c r="B4878" s="2" t="s">
        <v>5500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19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23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22</v>
      </c>
      <c r="D4892" s="2" t="s">
        <v>629</v>
      </c>
      <c r="E4892" s="2"/>
      <c r="F4892" s="2"/>
      <c r="G4892" s="2"/>
      <c r="H4892" s="2"/>
    </row>
    <row r="4893" spans="2:8">
      <c r="B4893" s="2" t="s">
        <v>5515</v>
      </c>
      <c r="C4893" s="2">
        <v>24</v>
      </c>
      <c r="D4893" s="2" t="s">
        <v>629</v>
      </c>
      <c r="E4893" s="2"/>
      <c r="F4893" s="2"/>
      <c r="G4893" s="2"/>
      <c r="H4893" s="2"/>
    </row>
    <row r="4894" spans="2:8">
      <c r="B4894" s="2" t="s">
        <v>5516</v>
      </c>
      <c r="C4894" s="2">
        <v>23</v>
      </c>
      <c r="D4894" s="2" t="s">
        <v>629</v>
      </c>
      <c r="E4894" s="2"/>
      <c r="F4894" s="2"/>
      <c r="G4894" s="2"/>
      <c r="H4894" s="2"/>
    </row>
    <row r="4895" spans="2:8">
      <c r="B4895" s="2" t="s">
        <v>5517</v>
      </c>
      <c r="C4895" s="2">
        <v>20</v>
      </c>
      <c r="D4895" s="2" t="s">
        <v>629</v>
      </c>
      <c r="E4895" s="2"/>
      <c r="F4895" s="2"/>
      <c r="G4895" s="2"/>
      <c r="H4895" s="2"/>
    </row>
    <row r="4896" spans="2:8">
      <c r="B4896" s="2" t="s">
        <v>5518</v>
      </c>
      <c r="C4896" s="2">
        <v>20</v>
      </c>
      <c r="D4896" s="2" t="s">
        <v>629</v>
      </c>
      <c r="E4896" s="2"/>
      <c r="F4896" s="2"/>
      <c r="G4896" s="2"/>
      <c r="H4896" s="2"/>
    </row>
    <row r="4897" spans="2:8">
      <c r="B4897" s="2" t="s">
        <v>5519</v>
      </c>
      <c r="C4897" s="2">
        <v>24</v>
      </c>
      <c r="D4897" s="2" t="s">
        <v>629</v>
      </c>
      <c r="E4897" s="2"/>
      <c r="F4897" s="2"/>
      <c r="G4897" s="2"/>
      <c r="H4897" s="2"/>
    </row>
    <row r="4898" spans="2:8">
      <c r="B4898" s="2" t="s">
        <v>5520</v>
      </c>
      <c r="C4898" s="2">
        <v>24</v>
      </c>
      <c r="D4898" s="2" t="s">
        <v>629</v>
      </c>
      <c r="E4898" s="2"/>
      <c r="F4898" s="2"/>
      <c r="G4898" s="2"/>
      <c r="H4898" s="2"/>
    </row>
    <row r="4899" spans="2:8">
      <c r="B4899" s="2" t="s">
        <v>5521</v>
      </c>
      <c r="C4899" s="2">
        <v>23</v>
      </c>
      <c r="D4899" s="2" t="s">
        <v>629</v>
      </c>
      <c r="E4899" s="2"/>
      <c r="F4899" s="2"/>
      <c r="G4899" s="2"/>
      <c r="H4899" s="2"/>
    </row>
    <row r="4900" spans="2:8">
      <c r="B4900" s="2" t="s">
        <v>5522</v>
      </c>
      <c r="C4900" s="2">
        <v>26</v>
      </c>
      <c r="D4900" s="2" t="s">
        <v>629</v>
      </c>
      <c r="E4900" s="2"/>
      <c r="F4900" s="2"/>
      <c r="G4900" s="2"/>
      <c r="H4900" s="2"/>
    </row>
    <row r="4901" spans="2:8">
      <c r="B4901" s="2" t="s">
        <v>5523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21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23</v>
      </c>
      <c r="D4907" s="2" t="s">
        <v>629</v>
      </c>
      <c r="E4907" s="2"/>
      <c r="F4907" s="2"/>
      <c r="G4907" s="2"/>
      <c r="H4907" s="2"/>
    </row>
    <row r="4908" spans="2:8">
      <c r="B4908" s="2" t="s">
        <v>5530</v>
      </c>
      <c r="C4908" s="2">
        <v>22</v>
      </c>
      <c r="D4908" s="2" t="s">
        <v>629</v>
      </c>
      <c r="E4908" s="2"/>
      <c r="F4908" s="2"/>
      <c r="G4908" s="2"/>
      <c r="H4908" s="2"/>
    </row>
    <row r="4909" spans="2:8">
      <c r="B4909" s="2" t="s">
        <v>5531</v>
      </c>
      <c r="C4909" s="2">
        <v>22</v>
      </c>
      <c r="D4909" s="2" t="s">
        <v>629</v>
      </c>
      <c r="E4909" s="2"/>
      <c r="F4909" s="2"/>
      <c r="G4909" s="2"/>
      <c r="H4909" s="2"/>
    </row>
    <row r="4910" spans="2:8">
      <c r="B4910" s="2" t="s">
        <v>5532</v>
      </c>
      <c r="C4910" s="2">
        <v>23</v>
      </c>
      <c r="D4910" s="2" t="s">
        <v>629</v>
      </c>
      <c r="E4910" s="2"/>
      <c r="F4910" s="2"/>
      <c r="G4910" s="2"/>
      <c r="H4910" s="2"/>
    </row>
    <row r="4911" spans="2:8">
      <c r="B4911" s="2" t="s">
        <v>5533</v>
      </c>
      <c r="C4911" s="2">
        <v>21</v>
      </c>
      <c r="D4911" s="2" t="s">
        <v>629</v>
      </c>
      <c r="E4911" s="2"/>
      <c r="F4911" s="2"/>
      <c r="G4911" s="2"/>
      <c r="H4911" s="2"/>
    </row>
    <row r="4912" spans="2:8">
      <c r="B4912" s="2" t="s">
        <v>5534</v>
      </c>
      <c r="C4912" s="2">
        <v>20</v>
      </c>
      <c r="D4912" s="2" t="s">
        <v>629</v>
      </c>
      <c r="E4912" s="2"/>
      <c r="F4912" s="2"/>
      <c r="G4912" s="2"/>
      <c r="H4912" s="2"/>
    </row>
    <row r="4913" spans="2:8">
      <c r="B4913" s="2" t="s">
        <v>5535</v>
      </c>
      <c r="C4913" s="2">
        <v>20</v>
      </c>
      <c r="D4913" s="2" t="s">
        <v>629</v>
      </c>
      <c r="E4913" s="2"/>
      <c r="F4913" s="2"/>
      <c r="G4913" s="2"/>
      <c r="H4913" s="2"/>
    </row>
    <row r="4914" spans="2:8">
      <c r="B4914" s="2" t="s">
        <v>5536</v>
      </c>
      <c r="C4914" s="2">
        <v>19</v>
      </c>
      <c r="D4914" s="2" t="s">
        <v>629</v>
      </c>
      <c r="E4914" s="2"/>
      <c r="F4914" s="2"/>
      <c r="G4914" s="2"/>
      <c r="H4914" s="2"/>
    </row>
    <row r="4915" spans="2:8">
      <c r="B4915" s="2" t="s">
        <v>5537</v>
      </c>
      <c r="C4915" s="2">
        <v>20</v>
      </c>
      <c r="D4915" s="2" t="s">
        <v>629</v>
      </c>
      <c r="E4915" s="2"/>
      <c r="F4915" s="2"/>
      <c r="G4915" s="2"/>
      <c r="H4915" s="2"/>
    </row>
    <row r="4916" spans="2:8">
      <c r="B4916" s="2" t="s">
        <v>5538</v>
      </c>
      <c r="C4916" s="2">
        <v>21</v>
      </c>
      <c r="D4916" s="2" t="s">
        <v>629</v>
      </c>
      <c r="E4916" s="2"/>
      <c r="F4916" s="2"/>
      <c r="G4916" s="2"/>
      <c r="H4916" s="2"/>
    </row>
    <row r="4917" spans="2:8">
      <c r="B4917" s="2" t="s">
        <v>5539</v>
      </c>
      <c r="C4917" s="2">
        <v>19</v>
      </c>
      <c r="D4917" s="2" t="s">
        <v>629</v>
      </c>
      <c r="E4917" s="2"/>
      <c r="F4917" s="2"/>
      <c r="G4917" s="2"/>
      <c r="H4917" s="2"/>
    </row>
    <row r="4918" spans="2:8">
      <c r="B4918" s="2" t="s">
        <v>5540</v>
      </c>
      <c r="C4918" s="2">
        <v>21</v>
      </c>
      <c r="D4918" s="2" t="s">
        <v>629</v>
      </c>
      <c r="E4918" s="2"/>
      <c r="F4918" s="2"/>
      <c r="G4918" s="2"/>
      <c r="H4918" s="2"/>
    </row>
    <row r="4919" spans="2:8">
      <c r="B4919" s="2" t="s">
        <v>5541</v>
      </c>
      <c r="C4919" s="2">
        <v>22</v>
      </c>
      <c r="D4919" s="2" t="s">
        <v>629</v>
      </c>
      <c r="E4919" s="2"/>
      <c r="F4919" s="2"/>
      <c r="G4919" s="2"/>
      <c r="H4919" s="2"/>
    </row>
    <row r="4920" spans="2:8">
      <c r="B4920" s="2" t="s">
        <v>5542</v>
      </c>
      <c r="C4920" s="2">
        <v>21</v>
      </c>
      <c r="D4920" s="2" t="s">
        <v>629</v>
      </c>
      <c r="E4920" s="2"/>
      <c r="F4920" s="2"/>
      <c r="G4920" s="2"/>
      <c r="H4920" s="2"/>
    </row>
    <row r="4921" spans="2:8">
      <c r="B4921" s="2" t="s">
        <v>5543</v>
      </c>
      <c r="C4921" s="2">
        <v>22</v>
      </c>
      <c r="D4921" s="2" t="s">
        <v>629</v>
      </c>
      <c r="E4921" s="2"/>
      <c r="F4921" s="2"/>
      <c r="G4921" s="2"/>
      <c r="H4921" s="2"/>
    </row>
    <row r="4922" spans="2:8">
      <c r="B4922" s="2" t="s">
        <v>5544</v>
      </c>
      <c r="C4922" s="2">
        <v>23</v>
      </c>
      <c r="D4922" s="2" t="s">
        <v>629</v>
      </c>
      <c r="E4922" s="2"/>
      <c r="F4922" s="2"/>
      <c r="G4922" s="2"/>
      <c r="H4922" s="2"/>
    </row>
    <row r="4923" spans="2:8">
      <c r="B4923" s="2" t="s">
        <v>5545</v>
      </c>
      <c r="C4923" s="2">
        <v>23</v>
      </c>
      <c r="D4923" s="2" t="s">
        <v>629</v>
      </c>
      <c r="E4923" s="2"/>
      <c r="F4923" s="2"/>
      <c r="G4923" s="2"/>
      <c r="H4923" s="2"/>
    </row>
    <row r="4924" spans="2:8">
      <c r="B4924" s="2" t="s">
        <v>5546</v>
      </c>
      <c r="C4924" s="2">
        <v>28</v>
      </c>
      <c r="D4924" s="2" t="s">
        <v>629</v>
      </c>
      <c r="E4924" s="2"/>
      <c r="F4924" s="2"/>
      <c r="G4924" s="2"/>
      <c r="H4924" s="2"/>
    </row>
    <row r="4925" spans="2:8">
      <c r="B4925" s="2" t="s">
        <v>5547</v>
      </c>
      <c r="C4925" s="2">
        <v>21</v>
      </c>
      <c r="D4925" s="2" t="s">
        <v>629</v>
      </c>
      <c r="E4925" s="2"/>
      <c r="F4925" s="2"/>
      <c r="G4925" s="2"/>
      <c r="H4925" s="2"/>
    </row>
    <row r="4926" spans="2:8">
      <c r="B4926" s="2" t="s">
        <v>5548</v>
      </c>
      <c r="C4926" s="2">
        <v>20</v>
      </c>
      <c r="D4926" s="2" t="s">
        <v>629</v>
      </c>
      <c r="E4926" s="2"/>
      <c r="F4926" s="2"/>
      <c r="G4926" s="2"/>
      <c r="H4926" s="2"/>
    </row>
    <row r="4927" spans="2:8">
      <c r="B4927" s="2" t="s">
        <v>5549</v>
      </c>
      <c r="C4927" s="2">
        <v>22</v>
      </c>
      <c r="D4927" s="2" t="s">
        <v>629</v>
      </c>
      <c r="E4927" s="2"/>
      <c r="F4927" s="2"/>
      <c r="G4927" s="2"/>
      <c r="H4927" s="2"/>
    </row>
    <row r="4928" spans="2:8">
      <c r="B4928" s="2" t="s">
        <v>5550</v>
      </c>
      <c r="C4928" s="2">
        <v>23</v>
      </c>
      <c r="D4928" s="2" t="s">
        <v>629</v>
      </c>
      <c r="E4928" s="2"/>
      <c r="F4928" s="2"/>
      <c r="G4928" s="2"/>
      <c r="H4928" s="2"/>
    </row>
    <row r="4929" spans="2:8">
      <c r="B4929" s="2" t="s">
        <v>5551</v>
      </c>
      <c r="C4929" s="2">
        <v>19</v>
      </c>
      <c r="D4929" s="2" t="s">
        <v>629</v>
      </c>
      <c r="E4929" s="2"/>
      <c r="F4929" s="2"/>
      <c r="G4929" s="2"/>
      <c r="H4929" s="2"/>
    </row>
    <row r="4930" spans="2:8">
      <c r="B4930" s="2" t="s">
        <v>5552</v>
      </c>
      <c r="C4930" s="2">
        <v>20</v>
      </c>
      <c r="D4930" s="2" t="s">
        <v>629</v>
      </c>
      <c r="E4930" s="2"/>
      <c r="F4930" s="2"/>
      <c r="G4930" s="2"/>
      <c r="H4930" s="2"/>
    </row>
    <row r="4931" spans="2:8">
      <c r="B4931" s="2" t="s">
        <v>5553</v>
      </c>
      <c r="C4931" s="2">
        <v>20</v>
      </c>
      <c r="D4931" s="2" t="s">
        <v>629</v>
      </c>
      <c r="E4931" s="2"/>
      <c r="F4931" s="2"/>
      <c r="G4931" s="2"/>
      <c r="H4931" s="2"/>
    </row>
    <row r="4932" spans="2:8">
      <c r="B4932" s="2" t="s">
        <v>5554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22</v>
      </c>
      <c r="D4938" s="2" t="s">
        <v>629</v>
      </c>
      <c r="E4938" s="2"/>
      <c r="F4938" s="2"/>
      <c r="G4938" s="2"/>
      <c r="H4938" s="2"/>
    </row>
    <row r="4939" spans="2:8">
      <c r="B4939" s="2" t="s">
        <v>5561</v>
      </c>
      <c r="C4939" s="2">
        <v>22</v>
      </c>
      <c r="D4939" s="2" t="s">
        <v>629</v>
      </c>
      <c r="E4939" s="2"/>
      <c r="F4939" s="2"/>
      <c r="G4939" s="2"/>
      <c r="H4939" s="2"/>
    </row>
    <row r="4940" spans="2:8">
      <c r="B4940" s="2" t="s">
        <v>5562</v>
      </c>
      <c r="C4940" s="2">
        <v>19</v>
      </c>
      <c r="D4940" s="2" t="s">
        <v>629</v>
      </c>
      <c r="E4940" s="2"/>
      <c r="F4940" s="2"/>
      <c r="G4940" s="2"/>
      <c r="H4940" s="2"/>
    </row>
    <row r="4941" spans="2:8">
      <c r="B4941" s="2" t="s">
        <v>5563</v>
      </c>
      <c r="C4941" s="2">
        <v>19</v>
      </c>
      <c r="D4941" s="2" t="s">
        <v>629</v>
      </c>
      <c r="E4941" s="2"/>
      <c r="F4941" s="2"/>
      <c r="G4941" s="2"/>
      <c r="H4941" s="2"/>
    </row>
    <row r="4942" spans="2:8">
      <c r="B4942" s="2" t="s">
        <v>5564</v>
      </c>
      <c r="C4942" s="2">
        <v>22</v>
      </c>
      <c r="D4942" s="2" t="s">
        <v>629</v>
      </c>
      <c r="E4942" s="2"/>
      <c r="F4942" s="2"/>
      <c r="G4942" s="2"/>
      <c r="H4942" s="2"/>
    </row>
    <row r="4943" spans="2:8">
      <c r="B4943" s="2" t="s">
        <v>5565</v>
      </c>
      <c r="C4943" s="2">
        <v>21</v>
      </c>
      <c r="D4943" s="2" t="s">
        <v>629</v>
      </c>
      <c r="E4943" s="2"/>
      <c r="F4943" s="2"/>
      <c r="G4943" s="2"/>
      <c r="H4943" s="2"/>
    </row>
    <row r="4944" spans="2:8">
      <c r="B4944" s="2" t="s">
        <v>5566</v>
      </c>
      <c r="C4944" s="2">
        <v>24</v>
      </c>
      <c r="D4944" s="2" t="s">
        <v>629</v>
      </c>
      <c r="E4944" s="2"/>
      <c r="F4944" s="2"/>
      <c r="G4944" s="2"/>
      <c r="H4944" s="2"/>
    </row>
    <row r="4945" spans="2:8">
      <c r="B4945" s="2" t="s">
        <v>5567</v>
      </c>
      <c r="C4945" s="2">
        <v>23</v>
      </c>
      <c r="D4945" s="2" t="s">
        <v>629</v>
      </c>
      <c r="E4945" s="2"/>
      <c r="F4945" s="2"/>
      <c r="G4945" s="2"/>
      <c r="H4945" s="2"/>
    </row>
    <row r="4946" spans="2:8">
      <c r="B4946" s="2" t="s">
        <v>5568</v>
      </c>
      <c r="C4946" s="2">
        <v>20</v>
      </c>
      <c r="D4946" s="2" t="s">
        <v>629</v>
      </c>
      <c r="E4946" s="2"/>
      <c r="F4946" s="2"/>
      <c r="G4946" s="2"/>
      <c r="H4946" s="2"/>
    </row>
    <row r="4947" spans="2:8">
      <c r="B4947" s="2" t="s">
        <v>5569</v>
      </c>
      <c r="C4947" s="2">
        <v>20</v>
      </c>
      <c r="D4947" s="2" t="s">
        <v>629</v>
      </c>
      <c r="E4947" s="2"/>
      <c r="F4947" s="2"/>
      <c r="G4947" s="2"/>
      <c r="H4947" s="2"/>
    </row>
    <row r="4948" spans="2:8">
      <c r="B4948" s="2" t="s">
        <v>5570</v>
      </c>
      <c r="C4948" s="2">
        <v>23</v>
      </c>
      <c r="D4948" s="2" t="s">
        <v>629</v>
      </c>
      <c r="E4948" s="2"/>
      <c r="F4948" s="2"/>
      <c r="G4948" s="2"/>
      <c r="H4948" s="2"/>
    </row>
    <row r="4949" spans="2:8">
      <c r="B4949" s="2" t="s">
        <v>5571</v>
      </c>
      <c r="C4949" s="2">
        <v>21</v>
      </c>
      <c r="D4949" s="2" t="s">
        <v>629</v>
      </c>
      <c r="E4949" s="2"/>
      <c r="F4949" s="2"/>
      <c r="G4949" s="2"/>
      <c r="H4949" s="2"/>
    </row>
    <row r="4950" spans="2:8">
      <c r="B4950" s="2" t="s">
        <v>5572</v>
      </c>
      <c r="C4950" s="2">
        <v>20</v>
      </c>
      <c r="D4950" s="2" t="s">
        <v>629</v>
      </c>
      <c r="E4950" s="2"/>
      <c r="F4950" s="2"/>
      <c r="G4950" s="2"/>
      <c r="H4950" s="2"/>
    </row>
    <row r="4951" spans="2:8">
      <c r="B4951" s="2" t="s">
        <v>5573</v>
      </c>
      <c r="C4951" s="2">
        <v>20</v>
      </c>
      <c r="D4951" s="2" t="s">
        <v>629</v>
      </c>
      <c r="E4951" s="2"/>
      <c r="F4951" s="2"/>
      <c r="G4951" s="2"/>
      <c r="H4951" s="2"/>
    </row>
    <row r="4952" spans="2:8">
      <c r="B4952" s="2" t="s">
        <v>5574</v>
      </c>
      <c r="C4952" s="2">
        <v>27</v>
      </c>
      <c r="D4952" s="2" t="s">
        <v>629</v>
      </c>
      <c r="E4952" s="2"/>
      <c r="F4952" s="2"/>
      <c r="G4952" s="2"/>
      <c r="H4952" s="2"/>
    </row>
    <row r="4953" spans="2:8">
      <c r="B4953" s="2" t="s">
        <v>5575</v>
      </c>
      <c r="C4953" s="2">
        <v>19</v>
      </c>
      <c r="D4953" s="2" t="s">
        <v>629</v>
      </c>
      <c r="E4953" s="2"/>
      <c r="F4953" s="2"/>
      <c r="G4953" s="2"/>
      <c r="H4953" s="2"/>
    </row>
    <row r="4954" spans="2:8">
      <c r="B4954" s="2" t="s">
        <v>5576</v>
      </c>
      <c r="C4954" s="2">
        <v>22</v>
      </c>
      <c r="D4954" s="2" t="s">
        <v>629</v>
      </c>
      <c r="E4954" s="2"/>
      <c r="F4954" s="2"/>
      <c r="G4954" s="2"/>
      <c r="H4954" s="2"/>
    </row>
    <row r="4955" spans="2:8">
      <c r="B4955" s="2" t="s">
        <v>5577</v>
      </c>
      <c r="C4955" s="2">
        <v>22</v>
      </c>
      <c r="D4955" s="2" t="s">
        <v>629</v>
      </c>
      <c r="E4955" s="2"/>
      <c r="F4955" s="2"/>
      <c r="G4955" s="2"/>
      <c r="H4955" s="2"/>
    </row>
    <row r="4956" spans="2:8">
      <c r="B4956" s="2" t="s">
        <v>5578</v>
      </c>
      <c r="C4956" s="2">
        <v>23</v>
      </c>
      <c r="D4956" s="2" t="s">
        <v>629</v>
      </c>
      <c r="E4956" s="2"/>
      <c r="F4956" s="2"/>
      <c r="G4956" s="2"/>
      <c r="H4956" s="2"/>
    </row>
    <row r="4957" spans="2:8">
      <c r="B4957" s="2" t="s">
        <v>5579</v>
      </c>
      <c r="C4957" s="2">
        <v>9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17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22</v>
      </c>
      <c r="D4961" s="2" t="s">
        <v>629</v>
      </c>
      <c r="E4961" s="2"/>
      <c r="F4961" s="2"/>
      <c r="G4961" s="2"/>
      <c r="H4961" s="2"/>
    </row>
    <row r="4962" spans="2:8">
      <c r="B4962" s="2" t="s">
        <v>5584</v>
      </c>
      <c r="C4962" s="2">
        <v>23</v>
      </c>
      <c r="D4962" s="2" t="s">
        <v>629</v>
      </c>
      <c r="E4962" s="2"/>
      <c r="F4962" s="2"/>
      <c r="G4962" s="2"/>
      <c r="H4962" s="2"/>
    </row>
    <row r="4963" spans="2:8">
      <c r="B4963" s="2" t="s">
        <v>5585</v>
      </c>
      <c r="C4963" s="2">
        <v>20</v>
      </c>
      <c r="D4963" s="2" t="s">
        <v>629</v>
      </c>
      <c r="E4963" s="2"/>
      <c r="F4963" s="2"/>
      <c r="G4963" s="2"/>
      <c r="H4963" s="2"/>
    </row>
    <row r="4964" spans="2:8">
      <c r="B4964" s="2" t="s">
        <v>5586</v>
      </c>
      <c r="C4964" s="2">
        <v>19</v>
      </c>
      <c r="D4964" s="2" t="s">
        <v>629</v>
      </c>
      <c r="E4964" s="2"/>
      <c r="F4964" s="2"/>
      <c r="G4964" s="2"/>
      <c r="H4964" s="2"/>
    </row>
    <row r="4965" spans="2:8">
      <c r="B4965" s="2" t="s">
        <v>5587</v>
      </c>
      <c r="C4965" s="2">
        <v>21</v>
      </c>
      <c r="D4965" s="2" t="s">
        <v>629</v>
      </c>
      <c r="E4965" s="2"/>
      <c r="F4965" s="2"/>
      <c r="G4965" s="2"/>
      <c r="H4965" s="2"/>
    </row>
    <row r="4966" spans="2:8">
      <c r="B4966" s="2" t="s">
        <v>5588</v>
      </c>
      <c r="C4966" s="2">
        <v>24</v>
      </c>
      <c r="D4966" s="2" t="s">
        <v>629</v>
      </c>
      <c r="E4966" s="2"/>
      <c r="F4966" s="2"/>
      <c r="G4966" s="2"/>
      <c r="H4966" s="2"/>
    </row>
    <row r="4967" spans="2:8">
      <c r="B4967" s="2" t="s">
        <v>5589</v>
      </c>
      <c r="C4967" s="2">
        <v>22</v>
      </c>
      <c r="D4967" s="2" t="s">
        <v>629</v>
      </c>
      <c r="E4967" s="2"/>
      <c r="F4967" s="2"/>
      <c r="G4967" s="2"/>
      <c r="H4967" s="2"/>
    </row>
    <row r="4968" spans="2:8">
      <c r="B4968" s="2" t="s">
        <v>5590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11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11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28</v>
      </c>
      <c r="D4975" s="2" t="s">
        <v>629</v>
      </c>
      <c r="E4975" s="2"/>
      <c r="F4975" s="2"/>
      <c r="G4975" s="2"/>
      <c r="H4975" s="2"/>
    </row>
    <row r="4976" spans="2:8">
      <c r="B4976" s="2" t="s">
        <v>5598</v>
      </c>
      <c r="C4976" s="2">
        <v>28</v>
      </c>
      <c r="D4976" s="2" t="s">
        <v>629</v>
      </c>
      <c r="E4976" s="2"/>
      <c r="F4976" s="2"/>
      <c r="G4976" s="2"/>
      <c r="H4976" s="2"/>
    </row>
    <row r="4977" spans="2:8">
      <c r="B4977" s="2" t="s">
        <v>5599</v>
      </c>
      <c r="C4977" s="2">
        <v>27</v>
      </c>
      <c r="D4977" s="2" t="s">
        <v>629</v>
      </c>
      <c r="E4977" s="2"/>
      <c r="F4977" s="2"/>
      <c r="G4977" s="2"/>
      <c r="H4977" s="2"/>
    </row>
    <row r="4978" spans="2:8">
      <c r="B4978" s="2" t="s">
        <v>5600</v>
      </c>
      <c r="C4978" s="2">
        <v>26</v>
      </c>
      <c r="D4978" s="2" t="s">
        <v>629</v>
      </c>
      <c r="E4978" s="2"/>
      <c r="F4978" s="2"/>
      <c r="G4978" s="2"/>
      <c r="H4978" s="2"/>
    </row>
    <row r="4979" spans="2:8">
      <c r="B4979" s="2" t="s">
        <v>5601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16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19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20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18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23</v>
      </c>
      <c r="D4987" s="2" t="s">
        <v>629</v>
      </c>
      <c r="E4987" s="2"/>
      <c r="F4987" s="2"/>
      <c r="G4987" s="2"/>
      <c r="H4987" s="2"/>
    </row>
    <row r="4988" spans="2:8">
      <c r="B4988" s="2" t="s">
        <v>5610</v>
      </c>
      <c r="C4988" s="2">
        <v>23</v>
      </c>
      <c r="D4988" s="2" t="s">
        <v>629</v>
      </c>
      <c r="E4988" s="2"/>
      <c r="F4988" s="2"/>
      <c r="G4988" s="2"/>
      <c r="H4988" s="2"/>
    </row>
    <row r="4989" spans="2:8">
      <c r="B4989" s="2" t="s">
        <v>5611</v>
      </c>
      <c r="C4989" s="2">
        <v>21</v>
      </c>
      <c r="D4989" s="2" t="s">
        <v>629</v>
      </c>
      <c r="E4989" s="2"/>
      <c r="F4989" s="2"/>
      <c r="G4989" s="2"/>
      <c r="H4989" s="2"/>
    </row>
    <row r="4990" spans="2:8">
      <c r="B4990" s="2" t="s">
        <v>5612</v>
      </c>
      <c r="C4990" s="2">
        <v>21</v>
      </c>
      <c r="D4990" s="2" t="s">
        <v>629</v>
      </c>
      <c r="E4990" s="2"/>
      <c r="F4990" s="2"/>
      <c r="G4990" s="2"/>
      <c r="H4990" s="2"/>
    </row>
    <row r="4991" spans="2:8">
      <c r="B4991" s="2" t="s">
        <v>5613</v>
      </c>
      <c r="C4991" s="2">
        <v>20</v>
      </c>
      <c r="D4991" s="2" t="s">
        <v>629</v>
      </c>
      <c r="E4991" s="2"/>
      <c r="F4991" s="2"/>
      <c r="G4991" s="2"/>
      <c r="H4991" s="2"/>
    </row>
    <row r="4992" spans="2:8">
      <c r="B4992" s="2" t="s">
        <v>5614</v>
      </c>
      <c r="C4992" s="2">
        <v>20</v>
      </c>
      <c r="D4992" s="2" t="s">
        <v>629</v>
      </c>
      <c r="E4992" s="2"/>
      <c r="F4992" s="2"/>
      <c r="G4992" s="2"/>
      <c r="H4992" s="2"/>
    </row>
    <row r="4993" spans="2:8">
      <c r="B4993" s="2" t="s">
        <v>5615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20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20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21</v>
      </c>
      <c r="D4999" s="2" t="s">
        <v>629</v>
      </c>
      <c r="E4999" s="2"/>
      <c r="F4999" s="2"/>
      <c r="G4999" s="2"/>
      <c r="H4999" s="2"/>
    </row>
    <row r="5000" spans="2:8">
      <c r="B5000" s="2" t="s">
        <v>5622</v>
      </c>
      <c r="C5000" s="2">
        <v>36</v>
      </c>
      <c r="D5000" s="2" t="s">
        <v>629</v>
      </c>
      <c r="E5000" s="2"/>
      <c r="F5000" s="2"/>
      <c r="G5000" s="2"/>
      <c r="H5000" s="2"/>
    </row>
    <row r="5001" spans="2:8">
      <c r="B5001" s="2" t="s">
        <v>5623</v>
      </c>
      <c r="C5001" s="2">
        <v>39</v>
      </c>
      <c r="D5001" s="2" t="s">
        <v>629</v>
      </c>
      <c r="E5001" s="2"/>
      <c r="F5001" s="2"/>
      <c r="G5001" s="2"/>
      <c r="H5001" s="2"/>
    </row>
    <row r="5002" spans="2:8">
      <c r="B5002" s="2" t="s">
        <v>5624</v>
      </c>
      <c r="C5002" s="2">
        <v>38</v>
      </c>
      <c r="D5002" s="2" t="s">
        <v>629</v>
      </c>
      <c r="E5002" s="2"/>
      <c r="F5002" s="2"/>
      <c r="G5002" s="2"/>
      <c r="H5002" s="2"/>
    </row>
    <row r="5003" spans="2:8">
      <c r="B5003" s="2" t="s">
        <v>5625</v>
      </c>
      <c r="C5003" s="2">
        <v>36</v>
      </c>
      <c r="D5003" s="2" t="s">
        <v>629</v>
      </c>
      <c r="E5003" s="2"/>
      <c r="F5003" s="2"/>
      <c r="G5003" s="2"/>
      <c r="H5003" s="2"/>
    </row>
    <row r="5004" spans="2:8">
      <c r="B5004" s="2" t="s">
        <v>5626</v>
      </c>
      <c r="C5004" s="2">
        <v>20</v>
      </c>
      <c r="D5004" s="2" t="s">
        <v>629</v>
      </c>
      <c r="E5004" s="2"/>
      <c r="F5004" s="2"/>
      <c r="G5004" s="2"/>
      <c r="H5004" s="2"/>
    </row>
    <row r="5005" spans="2:8">
      <c r="B5005" s="2" t="s">
        <v>5627</v>
      </c>
      <c r="C5005" s="2">
        <v>22</v>
      </c>
      <c r="D5005" s="2" t="s">
        <v>629</v>
      </c>
      <c r="E5005" s="2"/>
      <c r="F5005" s="2"/>
      <c r="G5005" s="2"/>
      <c r="H5005" s="2"/>
    </row>
    <row r="5006" spans="2:8">
      <c r="B5006" s="2" t="s">
        <v>5628</v>
      </c>
      <c r="C5006" s="2">
        <v>23</v>
      </c>
      <c r="D5006" s="2" t="s">
        <v>629</v>
      </c>
      <c r="E5006" s="2"/>
      <c r="F5006" s="2"/>
      <c r="G5006" s="2"/>
      <c r="H5006" s="2"/>
    </row>
    <row r="5007" spans="2:8">
      <c r="B5007" s="2" t="s">
        <v>5629</v>
      </c>
      <c r="C5007" s="2">
        <v>22</v>
      </c>
      <c r="D5007" s="2" t="s">
        <v>629</v>
      </c>
      <c r="E5007" s="2"/>
      <c r="F5007" s="2"/>
      <c r="G5007" s="2"/>
      <c r="H5007" s="2"/>
    </row>
    <row r="5008" spans="2:8">
      <c r="B5008" s="2" t="s">
        <v>5630</v>
      </c>
      <c r="C5008" s="2">
        <v>22</v>
      </c>
      <c r="D5008" s="2" t="s">
        <v>629</v>
      </c>
      <c r="E5008" s="2"/>
      <c r="F5008" s="2"/>
      <c r="G5008" s="2"/>
      <c r="H5008" s="2"/>
    </row>
    <row r="5009" spans="2:8">
      <c r="B5009" s="2" t="s">
        <v>5631</v>
      </c>
      <c r="C5009" s="2">
        <v>22</v>
      </c>
      <c r="D5009" s="2" t="s">
        <v>629</v>
      </c>
      <c r="E5009" s="2"/>
      <c r="F5009" s="2"/>
      <c r="G5009" s="2"/>
      <c r="H5009" s="2"/>
    </row>
    <row r="5010" spans="2:8">
      <c r="B5010" s="2" t="s">
        <v>5632</v>
      </c>
      <c r="C5010" s="2">
        <v>20</v>
      </c>
      <c r="D5010" s="2" t="s">
        <v>629</v>
      </c>
      <c r="E5010" s="2"/>
      <c r="F5010" s="2"/>
      <c r="G5010" s="2"/>
      <c r="H5010" s="2"/>
    </row>
    <row r="5011" spans="2:8">
      <c r="B5011" s="2" t="s">
        <v>5633</v>
      </c>
      <c r="C5011" s="2">
        <v>22</v>
      </c>
      <c r="D5011" s="2" t="s">
        <v>629</v>
      </c>
      <c r="E5011" s="2"/>
      <c r="F5011" s="2"/>
      <c r="G5011" s="2"/>
      <c r="H5011" s="2"/>
    </row>
    <row r="5012" spans="2:8">
      <c r="B5012" s="2" t="s">
        <v>5634</v>
      </c>
      <c r="C5012" s="2">
        <v>23</v>
      </c>
      <c r="D5012" s="2" t="s">
        <v>629</v>
      </c>
      <c r="E5012" s="2"/>
      <c r="F5012" s="2"/>
      <c r="G5012" s="2"/>
      <c r="H5012" s="2"/>
    </row>
    <row r="5013" spans="2:8">
      <c r="B5013" s="2" t="s">
        <v>5635</v>
      </c>
      <c r="C5013" s="2">
        <v>24</v>
      </c>
      <c r="D5013" s="2" t="s">
        <v>629</v>
      </c>
      <c r="E5013" s="2"/>
      <c r="F5013" s="2"/>
      <c r="G5013" s="2"/>
      <c r="H5013" s="2"/>
    </row>
    <row r="5014" spans="2:8">
      <c r="B5014" s="2" t="s">
        <v>5636</v>
      </c>
      <c r="C5014" s="2">
        <v>25</v>
      </c>
      <c r="D5014" s="2" t="s">
        <v>629</v>
      </c>
      <c r="E5014" s="2"/>
      <c r="F5014" s="2"/>
      <c r="G5014" s="2"/>
      <c r="H5014" s="2"/>
    </row>
    <row r="5015" spans="2:8">
      <c r="B5015" s="2" t="s">
        <v>5637</v>
      </c>
      <c r="C5015" s="2">
        <v>11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12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13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12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13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14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11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11</v>
      </c>
      <c r="D5026" s="2" t="s">
        <v>629</v>
      </c>
      <c r="E5026" s="2"/>
      <c r="F5026" s="2"/>
      <c r="G5026" s="2"/>
      <c r="H5026" s="2"/>
    </row>
    <row r="5027" spans="2:8">
      <c r="B5027" s="2" t="s">
        <v>5649</v>
      </c>
      <c r="C5027" s="2">
        <v>15</v>
      </c>
      <c r="D5027" s="2" t="s">
        <v>629</v>
      </c>
      <c r="E5027" s="2"/>
      <c r="F5027" s="2"/>
      <c r="G5027" s="2"/>
      <c r="H5027" s="2"/>
    </row>
    <row r="5028" spans="2:8">
      <c r="B5028" s="2" t="s">
        <v>5650</v>
      </c>
      <c r="C5028" s="2">
        <v>15</v>
      </c>
      <c r="D5028" s="2" t="s">
        <v>629</v>
      </c>
      <c r="E5028" s="2"/>
      <c r="F5028" s="2"/>
      <c r="G5028" s="2"/>
      <c r="H5028" s="2"/>
    </row>
    <row r="5029" spans="2:8">
      <c r="B5029" s="2" t="s">
        <v>5651</v>
      </c>
      <c r="C5029" s="2">
        <v>14</v>
      </c>
      <c r="D5029" s="2" t="s">
        <v>629</v>
      </c>
      <c r="E5029" s="2"/>
      <c r="F5029" s="2"/>
      <c r="G5029" s="2"/>
      <c r="H5029" s="2"/>
    </row>
    <row r="5030" spans="2:8">
      <c r="B5030" s="2" t="s">
        <v>5652</v>
      </c>
      <c r="C5030" s="2">
        <v>17</v>
      </c>
      <c r="D5030" s="2" t="s">
        <v>629</v>
      </c>
      <c r="E5030" s="2"/>
      <c r="F5030" s="2"/>
      <c r="G5030" s="2"/>
      <c r="H5030" s="2"/>
    </row>
    <row r="5031" spans="2:8">
      <c r="B5031" s="2" t="s">
        <v>5653</v>
      </c>
      <c r="C5031" s="2">
        <v>17</v>
      </c>
      <c r="D5031" s="2" t="s">
        <v>629</v>
      </c>
      <c r="E5031" s="2"/>
      <c r="F5031" s="2"/>
      <c r="G5031" s="2"/>
      <c r="H5031" s="2"/>
    </row>
    <row r="5032" spans="2:8">
      <c r="B5032" s="2" t="s">
        <v>5654</v>
      </c>
      <c r="C5032" s="2">
        <v>20</v>
      </c>
      <c r="D5032" s="2" t="s">
        <v>629</v>
      </c>
      <c r="E5032" s="2"/>
      <c r="F5032" s="2"/>
      <c r="G5032" s="2"/>
      <c r="H5032" s="2"/>
    </row>
    <row r="5033" spans="2:8">
      <c r="B5033" s="2" t="s">
        <v>5655</v>
      </c>
      <c r="C5033" s="2">
        <v>20</v>
      </c>
      <c r="D5033" s="2" t="s">
        <v>629</v>
      </c>
      <c r="E5033" s="2"/>
      <c r="F5033" s="2"/>
      <c r="G5033" s="2"/>
      <c r="H5033" s="2"/>
    </row>
    <row r="5034" spans="2:8">
      <c r="B5034" s="2" t="s">
        <v>5656</v>
      </c>
      <c r="C5034" s="2">
        <v>18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27</v>
      </c>
      <c r="D5037" s="2" t="s">
        <v>629</v>
      </c>
      <c r="E5037" s="2"/>
      <c r="F5037" s="2"/>
      <c r="G5037" s="2"/>
      <c r="H5037" s="2"/>
    </row>
    <row r="5038" spans="2:8">
      <c r="B5038" s="2" t="s">
        <v>5660</v>
      </c>
      <c r="C5038" s="2">
        <v>28</v>
      </c>
      <c r="D5038" s="2" t="s">
        <v>629</v>
      </c>
      <c r="E5038" s="2"/>
      <c r="F5038" s="2"/>
      <c r="G5038" s="2"/>
      <c r="H5038" s="2"/>
    </row>
    <row r="5039" spans="2:8">
      <c r="B5039" s="2" t="s">
        <v>5661</v>
      </c>
      <c r="C5039" s="2">
        <v>27</v>
      </c>
      <c r="D5039" s="2" t="s">
        <v>629</v>
      </c>
      <c r="E5039" s="2"/>
      <c r="F5039" s="2"/>
      <c r="G5039" s="2"/>
      <c r="H5039" s="2"/>
    </row>
    <row r="5040" spans="2:8">
      <c r="B5040" s="2" t="s">
        <v>5662</v>
      </c>
      <c r="C5040" s="2">
        <v>26</v>
      </c>
      <c r="D5040" s="2" t="s">
        <v>629</v>
      </c>
      <c r="E5040" s="2"/>
      <c r="F5040" s="2"/>
      <c r="G5040" s="2"/>
      <c r="H5040" s="2"/>
    </row>
    <row r="5041" spans="2:8">
      <c r="B5041" s="2" t="s">
        <v>5663</v>
      </c>
      <c r="C5041" s="2">
        <v>25</v>
      </c>
      <c r="D5041" s="2" t="s">
        <v>629</v>
      </c>
      <c r="E5041" s="2"/>
      <c r="F5041" s="2"/>
      <c r="G5041" s="2"/>
      <c r="H5041" s="2"/>
    </row>
    <row r="5042" spans="2:8">
      <c r="B5042" s="2" t="s">
        <v>5664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36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39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32</v>
      </c>
      <c r="D5051" s="2" t="s">
        <v>629</v>
      </c>
      <c r="E5051" s="2"/>
      <c r="F5051" s="2"/>
      <c r="G5051" s="2"/>
      <c r="H5051" s="2"/>
    </row>
    <row r="5052" spans="2:8">
      <c r="B5052" s="2" t="s">
        <v>5674</v>
      </c>
      <c r="C5052" s="2">
        <v>33</v>
      </c>
      <c r="D5052" s="2" t="s">
        <v>629</v>
      </c>
      <c r="E5052" s="2"/>
      <c r="F5052" s="2"/>
      <c r="G5052" s="2"/>
      <c r="H5052" s="2"/>
    </row>
    <row r="5053" spans="2:8">
      <c r="B5053" s="2" t="s">
        <v>5675</v>
      </c>
      <c r="C5053" s="2">
        <v>33</v>
      </c>
      <c r="D5053" s="2" t="s">
        <v>629</v>
      </c>
      <c r="E5053" s="2"/>
      <c r="F5053" s="2"/>
      <c r="G5053" s="2"/>
      <c r="H5053" s="2"/>
    </row>
    <row r="5054" spans="2:8">
      <c r="B5054" s="2" t="s">
        <v>5676</v>
      </c>
      <c r="C5054" s="2">
        <v>31</v>
      </c>
      <c r="D5054" s="2" t="s">
        <v>629</v>
      </c>
      <c r="E5054" s="2"/>
      <c r="F5054" s="2"/>
      <c r="G5054" s="2"/>
      <c r="H5054" s="2"/>
    </row>
    <row r="5055" spans="2:8">
      <c r="B5055" s="2" t="s">
        <v>5677</v>
      </c>
      <c r="C5055" s="2">
        <v>16</v>
      </c>
      <c r="D5055" s="2" t="s">
        <v>629</v>
      </c>
      <c r="E5055" s="2"/>
      <c r="F5055" s="2"/>
      <c r="G5055" s="2"/>
      <c r="H5055" s="2"/>
    </row>
    <row r="5056" spans="2:8">
      <c r="B5056" s="2" t="s">
        <v>5678</v>
      </c>
      <c r="C5056" s="2">
        <v>21</v>
      </c>
      <c r="D5056" s="2" t="s">
        <v>629</v>
      </c>
      <c r="E5056" s="2"/>
      <c r="F5056" s="2"/>
      <c r="G5056" s="2"/>
      <c r="H5056" s="2"/>
    </row>
    <row r="5057" spans="2:8">
      <c r="B5057" s="2" t="s">
        <v>5679</v>
      </c>
      <c r="C5057" s="2">
        <v>21</v>
      </c>
      <c r="D5057" s="2" t="s">
        <v>629</v>
      </c>
      <c r="E5057" s="2"/>
      <c r="F5057" s="2"/>
      <c r="G5057" s="2"/>
      <c r="H5057" s="2"/>
    </row>
    <row r="5058" spans="2:8">
      <c r="B5058" s="2" t="s">
        <v>5680</v>
      </c>
      <c r="C5058" s="2">
        <v>20</v>
      </c>
      <c r="D5058" s="2" t="s">
        <v>629</v>
      </c>
      <c r="E5058" s="2"/>
      <c r="F5058" s="2"/>
      <c r="G5058" s="2"/>
      <c r="H5058" s="2"/>
    </row>
    <row r="5059" spans="2:8">
      <c r="B5059" s="2" t="s">
        <v>5681</v>
      </c>
      <c r="C5059" s="2">
        <v>19</v>
      </c>
      <c r="D5059" s="2" t="s">
        <v>629</v>
      </c>
      <c r="E5059" s="2"/>
      <c r="F5059" s="2"/>
      <c r="G5059" s="2"/>
      <c r="H5059" s="2"/>
    </row>
    <row r="5060" spans="2:8">
      <c r="B5060" s="2" t="s">
        <v>5682</v>
      </c>
      <c r="C5060" s="2">
        <v>21</v>
      </c>
      <c r="D5060" s="2" t="s">
        <v>629</v>
      </c>
      <c r="E5060" s="2"/>
      <c r="F5060" s="2"/>
      <c r="G5060" s="2"/>
      <c r="H5060" s="2"/>
    </row>
    <row r="5061" spans="2:8">
      <c r="B5061" s="2" t="s">
        <v>5683</v>
      </c>
      <c r="C5061" s="2">
        <v>21</v>
      </c>
      <c r="D5061" s="2" t="s">
        <v>629</v>
      </c>
      <c r="E5061" s="2"/>
      <c r="F5061" s="2"/>
      <c r="G5061" s="2"/>
      <c r="H5061" s="2"/>
    </row>
    <row r="5062" spans="2:8">
      <c r="B5062" s="2" t="s">
        <v>5684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31</v>
      </c>
      <c r="D5066" s="2" t="s">
        <v>629</v>
      </c>
      <c r="E5066" s="2"/>
      <c r="F5066" s="2"/>
      <c r="G5066" s="2"/>
      <c r="H5066" s="2"/>
    </row>
    <row r="5067" spans="2:8">
      <c r="B5067" s="2" t="s">
        <v>5689</v>
      </c>
      <c r="C5067" s="2">
        <v>33</v>
      </c>
      <c r="D5067" s="2" t="s">
        <v>629</v>
      </c>
      <c r="E5067" s="2"/>
      <c r="F5067" s="2"/>
      <c r="G5067" s="2"/>
      <c r="H5067" s="2"/>
    </row>
    <row r="5068" spans="2:8">
      <c r="B5068" s="2" t="s">
        <v>5690</v>
      </c>
      <c r="C5068" s="2">
        <v>32</v>
      </c>
      <c r="D5068" s="2" t="s">
        <v>629</v>
      </c>
      <c r="E5068" s="2"/>
      <c r="F5068" s="2"/>
      <c r="G5068" s="2"/>
      <c r="H5068" s="2"/>
    </row>
    <row r="5069" spans="2:8">
      <c r="B5069" s="2" t="s">
        <v>5691</v>
      </c>
      <c r="C5069" s="2">
        <v>31</v>
      </c>
      <c r="D5069" s="2" t="s">
        <v>629</v>
      </c>
      <c r="E5069" s="2"/>
      <c r="F5069" s="2"/>
      <c r="G5069" s="2"/>
      <c r="H5069" s="2"/>
    </row>
    <row r="5070" spans="2:8">
      <c r="B5070" s="2" t="s">
        <v>5692</v>
      </c>
      <c r="C5070" s="2">
        <v>25</v>
      </c>
      <c r="D5070" s="2" t="s">
        <v>629</v>
      </c>
      <c r="E5070" s="2"/>
      <c r="F5070" s="2"/>
      <c r="G5070" s="2"/>
      <c r="H5070" s="2"/>
    </row>
    <row r="5071" spans="2:8">
      <c r="B5071" s="2" t="s">
        <v>5693</v>
      </c>
      <c r="C5071" s="2">
        <v>26</v>
      </c>
      <c r="D5071" s="2" t="s">
        <v>629</v>
      </c>
      <c r="E5071" s="2"/>
      <c r="F5071" s="2"/>
      <c r="G5071" s="2"/>
      <c r="H5071" s="2"/>
    </row>
    <row r="5072" spans="2:8">
      <c r="B5072" s="2" t="s">
        <v>5694</v>
      </c>
      <c r="C5072" s="2">
        <v>26</v>
      </c>
      <c r="D5072" s="2" t="s">
        <v>629</v>
      </c>
      <c r="E5072" s="2"/>
      <c r="F5072" s="2"/>
      <c r="G5072" s="2"/>
      <c r="H5072" s="2"/>
    </row>
    <row r="5073" spans="2:8">
      <c r="B5073" s="2" t="s">
        <v>5695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26</v>
      </c>
      <c r="D5078" s="2" t="s">
        <v>629</v>
      </c>
      <c r="E5078" s="2"/>
      <c r="F5078" s="2"/>
      <c r="G5078" s="2"/>
      <c r="H5078" s="2"/>
    </row>
    <row r="5079" spans="2:8">
      <c r="B5079" s="2" t="s">
        <v>5701</v>
      </c>
      <c r="C5079" s="2">
        <v>28</v>
      </c>
      <c r="D5079" s="2" t="s">
        <v>629</v>
      </c>
      <c r="E5079" s="2"/>
      <c r="F5079" s="2"/>
      <c r="G5079" s="2"/>
      <c r="H5079" s="2"/>
    </row>
    <row r="5080" spans="2:8">
      <c r="B5080" s="2" t="s">
        <v>5702</v>
      </c>
      <c r="C5080" s="2">
        <v>28</v>
      </c>
      <c r="D5080" s="2" t="s">
        <v>629</v>
      </c>
      <c r="E5080" s="2"/>
      <c r="F5080" s="2"/>
      <c r="G5080" s="2"/>
      <c r="H5080" s="2"/>
    </row>
    <row r="5081" spans="2:8">
      <c r="B5081" s="2" t="s">
        <v>5703</v>
      </c>
      <c r="C5081" s="2">
        <v>27</v>
      </c>
      <c r="D5081" s="2" t="s">
        <v>629</v>
      </c>
      <c r="E5081" s="2"/>
      <c r="F5081" s="2"/>
      <c r="G5081" s="2"/>
      <c r="H5081" s="2"/>
    </row>
    <row r="5082" spans="2:8">
      <c r="B5082" s="2" t="s">
        <v>5704</v>
      </c>
      <c r="C5082" s="2">
        <v>26</v>
      </c>
      <c r="D5082" s="2" t="s">
        <v>629</v>
      </c>
      <c r="E5082" s="2"/>
      <c r="F5082" s="2"/>
      <c r="G5082" s="2"/>
      <c r="H5082" s="2"/>
    </row>
    <row r="5083" spans="2:8">
      <c r="B5083" s="2" t="s">
        <v>5705</v>
      </c>
      <c r="C5083" s="2">
        <v>25</v>
      </c>
      <c r="D5083" s="2" t="s">
        <v>629</v>
      </c>
      <c r="E5083" s="2"/>
      <c r="F5083" s="2"/>
      <c r="G5083" s="2"/>
      <c r="H5083" s="2"/>
    </row>
    <row r="5084" spans="2:8">
      <c r="B5084" s="2" t="s">
        <v>5706</v>
      </c>
      <c r="C5084" s="2">
        <v>14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26</v>
      </c>
      <c r="D5091" s="2" t="s">
        <v>629</v>
      </c>
      <c r="E5091" s="2"/>
      <c r="F5091" s="2"/>
      <c r="G5091" s="2"/>
      <c r="H5091" s="2"/>
    </row>
    <row r="5092" spans="2:8">
      <c r="B5092" s="2" t="s">
        <v>5714</v>
      </c>
      <c r="C5092" s="2">
        <v>27</v>
      </c>
      <c r="D5092" s="2" t="s">
        <v>629</v>
      </c>
      <c r="E5092" s="2"/>
      <c r="F5092" s="2"/>
      <c r="G5092" s="2"/>
      <c r="H5092" s="2"/>
    </row>
    <row r="5093" spans="2:8">
      <c r="B5093" s="2" t="s">
        <v>5715</v>
      </c>
      <c r="C5093" s="2">
        <v>26</v>
      </c>
      <c r="D5093" s="2" t="s">
        <v>629</v>
      </c>
      <c r="E5093" s="2"/>
      <c r="F5093" s="2"/>
      <c r="G5093" s="2"/>
      <c r="H5093" s="2"/>
    </row>
    <row r="5094" spans="2:8">
      <c r="B5094" s="2" t="s">
        <v>5716</v>
      </c>
      <c r="C5094" s="2">
        <v>26</v>
      </c>
      <c r="D5094" s="2" t="s">
        <v>629</v>
      </c>
      <c r="E5094" s="2"/>
      <c r="F5094" s="2"/>
      <c r="G5094" s="2"/>
      <c r="H5094" s="2"/>
    </row>
    <row r="5095" spans="2:8">
      <c r="B5095" s="2" t="s">
        <v>5717</v>
      </c>
      <c r="C5095" s="2">
        <v>28</v>
      </c>
      <c r="D5095" s="2" t="s">
        <v>629</v>
      </c>
      <c r="E5095" s="2"/>
      <c r="F5095" s="2"/>
      <c r="G5095" s="2"/>
      <c r="H5095" s="2"/>
    </row>
    <row r="5096" spans="2:8">
      <c r="B5096" s="2" t="s">
        <v>5718</v>
      </c>
      <c r="C5096" s="2">
        <v>29</v>
      </c>
      <c r="D5096" s="2" t="s">
        <v>629</v>
      </c>
      <c r="E5096" s="2"/>
      <c r="F5096" s="2"/>
      <c r="G5096" s="2"/>
      <c r="H5096" s="2"/>
    </row>
    <row r="5097" spans="2:8">
      <c r="B5097" s="2" t="s">
        <v>5719</v>
      </c>
      <c r="C5097" s="2">
        <v>30</v>
      </c>
      <c r="D5097" s="2" t="s">
        <v>629</v>
      </c>
      <c r="E5097" s="2"/>
      <c r="F5097" s="2"/>
      <c r="G5097" s="2"/>
      <c r="H5097" s="2"/>
    </row>
    <row r="5098" spans="2:8">
      <c r="B5098" s="2" t="s">
        <v>5720</v>
      </c>
      <c r="C5098" s="2">
        <v>30</v>
      </c>
      <c r="D5098" s="2" t="s">
        <v>629</v>
      </c>
      <c r="E5098" s="2"/>
      <c r="F5098" s="2"/>
      <c r="G5098" s="2"/>
      <c r="H5098" s="2"/>
    </row>
    <row r="5099" spans="2:8">
      <c r="B5099" s="2" t="s">
        <v>5721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23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38</v>
      </c>
      <c r="D5109" s="2" t="s">
        <v>629</v>
      </c>
      <c r="E5109" s="2"/>
      <c r="F5109" s="2"/>
      <c r="G5109" s="2"/>
      <c r="H5109" s="2"/>
    </row>
    <row r="5110" spans="2:8">
      <c r="B5110" s="2" t="s">
        <v>5732</v>
      </c>
      <c r="C5110" s="2">
        <v>37</v>
      </c>
      <c r="D5110" s="2" t="s">
        <v>629</v>
      </c>
      <c r="E5110" s="2"/>
      <c r="F5110" s="2"/>
      <c r="G5110" s="2"/>
      <c r="H5110" s="2"/>
    </row>
    <row r="5111" spans="2:8">
      <c r="B5111" s="2" t="s">
        <v>5733</v>
      </c>
      <c r="C5111" s="2">
        <v>36</v>
      </c>
      <c r="D5111" s="2" t="s">
        <v>629</v>
      </c>
      <c r="E5111" s="2"/>
      <c r="F5111" s="2"/>
      <c r="G5111" s="2"/>
      <c r="H5111" s="2"/>
    </row>
    <row r="5112" spans="2:8">
      <c r="B5112" s="2" t="s">
        <v>5734</v>
      </c>
      <c r="C5112" s="2">
        <v>26</v>
      </c>
      <c r="D5112" s="2" t="s">
        <v>629</v>
      </c>
      <c r="E5112" s="2"/>
      <c r="F5112" s="2"/>
      <c r="G5112" s="2"/>
      <c r="H5112" s="2"/>
    </row>
    <row r="5113" spans="2:8">
      <c r="B5113" s="2" t="s">
        <v>5735</v>
      </c>
      <c r="C5113" s="2">
        <v>26</v>
      </c>
      <c r="D5113" s="2" t="s">
        <v>629</v>
      </c>
      <c r="E5113" s="2"/>
      <c r="F5113" s="2"/>
      <c r="G5113" s="2"/>
      <c r="H5113" s="2"/>
    </row>
    <row r="5114" spans="2:8">
      <c r="B5114" s="2" t="s">
        <v>5736</v>
      </c>
      <c r="C5114" s="2">
        <v>27</v>
      </c>
      <c r="D5114" s="2" t="s">
        <v>629</v>
      </c>
      <c r="E5114" s="2"/>
      <c r="F5114" s="2"/>
      <c r="G5114" s="2"/>
      <c r="H5114" s="2"/>
    </row>
    <row r="5115" spans="2:8">
      <c r="B5115" s="2" t="s">
        <v>5737</v>
      </c>
      <c r="C5115" s="2">
        <v>28</v>
      </c>
      <c r="D5115" s="2" t="s">
        <v>629</v>
      </c>
      <c r="E5115" s="2"/>
      <c r="F5115" s="2"/>
      <c r="G5115" s="2"/>
      <c r="H5115" s="2"/>
    </row>
    <row r="5116" spans="2:8">
      <c r="B5116" s="2" t="s">
        <v>5738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24</v>
      </c>
      <c r="D5120" s="2" t="s">
        <v>629</v>
      </c>
      <c r="E5120" s="2"/>
      <c r="F5120" s="2"/>
      <c r="G5120" s="2"/>
      <c r="H5120" s="2"/>
    </row>
    <row r="5121" spans="2:8">
      <c r="B5121" s="2" t="s">
        <v>5743</v>
      </c>
      <c r="C5121" s="2">
        <v>24</v>
      </c>
      <c r="D5121" s="2" t="s">
        <v>629</v>
      </c>
      <c r="E5121" s="2"/>
      <c r="F5121" s="2"/>
      <c r="G5121" s="2"/>
      <c r="H5121" s="2"/>
    </row>
    <row r="5122" spans="2:8">
      <c r="B5122" s="2" t="s">
        <v>5744</v>
      </c>
      <c r="C5122" s="2">
        <v>23</v>
      </c>
      <c r="D5122" s="2" t="s">
        <v>629</v>
      </c>
      <c r="E5122" s="2"/>
      <c r="F5122" s="2"/>
      <c r="G5122" s="2"/>
      <c r="H5122" s="2"/>
    </row>
    <row r="5123" spans="2:8">
      <c r="B5123" s="2" t="s">
        <v>5745</v>
      </c>
      <c r="C5123" s="2">
        <v>22</v>
      </c>
      <c r="D5123" s="2" t="s">
        <v>629</v>
      </c>
      <c r="E5123" s="2"/>
      <c r="F5123" s="2"/>
      <c r="G5123" s="2"/>
      <c r="H5123" s="2"/>
    </row>
    <row r="5124" spans="2:8">
      <c r="B5124" s="2" t="s">
        <v>5746</v>
      </c>
      <c r="C5124" s="2">
        <v>23</v>
      </c>
      <c r="D5124" s="2" t="s">
        <v>629</v>
      </c>
      <c r="E5124" s="2"/>
      <c r="F5124" s="2"/>
      <c r="G5124" s="2"/>
      <c r="H5124" s="2"/>
    </row>
    <row r="5125" spans="2:8">
      <c r="B5125" s="2" t="s">
        <v>5747</v>
      </c>
      <c r="C5125" s="2">
        <v>23</v>
      </c>
      <c r="D5125" s="2" t="s">
        <v>629</v>
      </c>
      <c r="E5125" s="2"/>
      <c r="F5125" s="2"/>
      <c r="G5125" s="2"/>
      <c r="H5125" s="2"/>
    </row>
    <row r="5126" spans="2:8">
      <c r="B5126" s="2" t="s">
        <v>5748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26</v>
      </c>
      <c r="D5138" s="2" t="s">
        <v>629</v>
      </c>
      <c r="E5138" s="2"/>
      <c r="F5138" s="2"/>
      <c r="G5138" s="2"/>
      <c r="H5138" s="2"/>
    </row>
    <row r="5139" spans="2:8">
      <c r="B5139" s="2" t="s">
        <v>5761</v>
      </c>
      <c r="C5139" s="2">
        <v>26</v>
      </c>
      <c r="D5139" s="2" t="s">
        <v>629</v>
      </c>
      <c r="E5139" s="2"/>
      <c r="F5139" s="2"/>
      <c r="G5139" s="2"/>
      <c r="H5139" s="2"/>
    </row>
    <row r="5140" spans="2:8">
      <c r="B5140" s="2" t="s">
        <v>5762</v>
      </c>
      <c r="C5140" s="2">
        <v>25</v>
      </c>
      <c r="D5140" s="2" t="s">
        <v>629</v>
      </c>
      <c r="E5140" s="2"/>
      <c r="F5140" s="2"/>
      <c r="G5140" s="2"/>
      <c r="H5140" s="2"/>
    </row>
    <row r="5141" spans="2:8">
      <c r="B5141" s="2" t="s">
        <v>5763</v>
      </c>
      <c r="C5141" s="2">
        <v>24</v>
      </c>
      <c r="D5141" s="2" t="s">
        <v>629</v>
      </c>
      <c r="E5141" s="2"/>
      <c r="F5141" s="2"/>
      <c r="G5141" s="2"/>
      <c r="H5141" s="2"/>
    </row>
    <row r="5142" spans="2:8">
      <c r="B5142" s="2" t="s">
        <v>5764</v>
      </c>
      <c r="C5142" s="2">
        <v>25</v>
      </c>
      <c r="D5142" s="2" t="s">
        <v>629</v>
      </c>
      <c r="E5142" s="2"/>
      <c r="F5142" s="2"/>
      <c r="G5142" s="2"/>
      <c r="H5142" s="2"/>
    </row>
    <row r="5143" spans="2:8">
      <c r="B5143" s="2" t="s">
        <v>5765</v>
      </c>
      <c r="C5143" s="2">
        <v>25</v>
      </c>
      <c r="D5143" s="2" t="s">
        <v>629</v>
      </c>
      <c r="E5143" s="2"/>
      <c r="F5143" s="2"/>
      <c r="G5143" s="2"/>
      <c r="H5143" s="2"/>
    </row>
    <row r="5144" spans="2:8">
      <c r="B5144" s="2" t="s">
        <v>5766</v>
      </c>
      <c r="C5144" s="2">
        <v>21</v>
      </c>
      <c r="D5144" s="2" t="s">
        <v>629</v>
      </c>
      <c r="E5144" s="2"/>
      <c r="F5144" s="2"/>
      <c r="G5144" s="2"/>
      <c r="H5144" s="2"/>
    </row>
    <row r="5145" spans="2:8">
      <c r="B5145" s="2" t="s">
        <v>5767</v>
      </c>
      <c r="C5145" s="2">
        <v>21</v>
      </c>
      <c r="D5145" s="2" t="s">
        <v>629</v>
      </c>
      <c r="E5145" s="2"/>
      <c r="F5145" s="2"/>
      <c r="G5145" s="2"/>
      <c r="H5145" s="2"/>
    </row>
    <row r="5146" spans="2:8">
      <c r="B5146" s="2" t="s">
        <v>5768</v>
      </c>
      <c r="C5146" s="2">
        <v>21</v>
      </c>
      <c r="D5146" s="2" t="s">
        <v>629</v>
      </c>
      <c r="E5146" s="2"/>
      <c r="F5146" s="2"/>
      <c r="G5146" s="2"/>
      <c r="H5146" s="2"/>
    </row>
    <row r="5147" spans="2:8">
      <c r="B5147" s="2" t="s">
        <v>5769</v>
      </c>
      <c r="C5147" s="2">
        <v>19</v>
      </c>
      <c r="D5147" s="2" t="s">
        <v>629</v>
      </c>
      <c r="E5147" s="2"/>
      <c r="F5147" s="2"/>
      <c r="G5147" s="2"/>
      <c r="H5147" s="2"/>
    </row>
    <row r="5148" spans="2:8">
      <c r="B5148" s="2" t="s">
        <v>5770</v>
      </c>
      <c r="C5148" s="2">
        <v>17</v>
      </c>
      <c r="D5148" s="2" t="s">
        <v>629</v>
      </c>
      <c r="E5148" s="2"/>
      <c r="F5148" s="2"/>
      <c r="G5148" s="2"/>
      <c r="H5148" s="2"/>
    </row>
    <row r="5149" spans="2:8">
      <c r="B5149" s="2" t="s">
        <v>5771</v>
      </c>
      <c r="C5149" s="2">
        <v>17</v>
      </c>
      <c r="D5149" s="2" t="s">
        <v>629</v>
      </c>
      <c r="E5149" s="2"/>
      <c r="F5149" s="2"/>
      <c r="G5149" s="2"/>
      <c r="H5149" s="2"/>
    </row>
    <row r="5150" spans="2:8">
      <c r="B5150" s="2" t="s">
        <v>5772</v>
      </c>
      <c r="C5150" s="2">
        <v>20</v>
      </c>
      <c r="D5150" s="2" t="s">
        <v>629</v>
      </c>
      <c r="E5150" s="2"/>
      <c r="F5150" s="2"/>
      <c r="G5150" s="2"/>
      <c r="H5150" s="2"/>
    </row>
    <row r="5151" spans="2:8">
      <c r="B5151" s="2" t="s">
        <v>5773</v>
      </c>
      <c r="C5151" s="2">
        <v>21</v>
      </c>
      <c r="D5151" s="2" t="s">
        <v>629</v>
      </c>
      <c r="E5151" s="2"/>
      <c r="F5151" s="2"/>
      <c r="G5151" s="2"/>
      <c r="H5151" s="2"/>
    </row>
    <row r="5152" spans="2:8">
      <c r="B5152" s="2" t="s">
        <v>5774</v>
      </c>
      <c r="C5152" s="2">
        <v>22</v>
      </c>
      <c r="D5152" s="2" t="s">
        <v>629</v>
      </c>
      <c r="E5152" s="2"/>
      <c r="F5152" s="2"/>
      <c r="G5152" s="2"/>
      <c r="H5152" s="2"/>
    </row>
    <row r="5153" spans="2:8">
      <c r="B5153" s="2" t="s">
        <v>5775</v>
      </c>
      <c r="C5153" s="2">
        <v>21</v>
      </c>
      <c r="D5153" s="2" t="s">
        <v>629</v>
      </c>
      <c r="E5153" s="2"/>
      <c r="F5153" s="2"/>
      <c r="G5153" s="2"/>
      <c r="H5153" s="2"/>
    </row>
    <row r="5154" spans="2:8">
      <c r="B5154" s="2" t="s">
        <v>5776</v>
      </c>
      <c r="C5154" s="2">
        <v>20</v>
      </c>
      <c r="D5154" s="2" t="s">
        <v>629</v>
      </c>
      <c r="E5154" s="2"/>
      <c r="F5154" s="2"/>
      <c r="G5154" s="2"/>
      <c r="H5154" s="2"/>
    </row>
    <row r="5155" spans="2:8">
      <c r="B5155" s="2" t="s">
        <v>5777</v>
      </c>
      <c r="C5155" s="2">
        <v>21</v>
      </c>
      <c r="D5155" s="2" t="s">
        <v>629</v>
      </c>
      <c r="E5155" s="2"/>
      <c r="F5155" s="2"/>
      <c r="G5155" s="2"/>
      <c r="H5155" s="2"/>
    </row>
    <row r="5156" spans="2:8">
      <c r="B5156" s="2" t="s">
        <v>5778</v>
      </c>
      <c r="C5156" s="2">
        <v>23</v>
      </c>
      <c r="D5156" s="2" t="s">
        <v>629</v>
      </c>
      <c r="E5156" s="2"/>
      <c r="F5156" s="2"/>
      <c r="G5156" s="2"/>
      <c r="H5156" s="2"/>
    </row>
    <row r="5157" spans="2:8">
      <c r="B5157" s="2" t="s">
        <v>5779</v>
      </c>
      <c r="C5157" s="2">
        <v>25</v>
      </c>
      <c r="D5157" s="2" t="s">
        <v>629</v>
      </c>
      <c r="E5157" s="2"/>
      <c r="F5157" s="2"/>
      <c r="G5157" s="2"/>
      <c r="H5157" s="2"/>
    </row>
    <row r="5158" spans="2:8">
      <c r="B5158" s="2" t="s">
        <v>5780</v>
      </c>
      <c r="C5158" s="2">
        <v>26</v>
      </c>
      <c r="D5158" s="2" t="s">
        <v>629</v>
      </c>
      <c r="E5158" s="2"/>
      <c r="F5158" s="2"/>
      <c r="G5158" s="2"/>
      <c r="H5158" s="2"/>
    </row>
    <row r="5159" spans="2:8">
      <c r="B5159" s="2" t="s">
        <v>5781</v>
      </c>
      <c r="C5159" s="2">
        <v>26</v>
      </c>
      <c r="D5159" s="2" t="s">
        <v>629</v>
      </c>
      <c r="E5159" s="2"/>
      <c r="F5159" s="2"/>
      <c r="G5159" s="2"/>
      <c r="H5159" s="2"/>
    </row>
    <row r="5160" spans="2:8">
      <c r="B5160" s="2" t="s">
        <v>5782</v>
      </c>
      <c r="C5160" s="2">
        <v>25</v>
      </c>
      <c r="D5160" s="2" t="s">
        <v>629</v>
      </c>
      <c r="E5160" s="2"/>
      <c r="F5160" s="2"/>
      <c r="G5160" s="2"/>
      <c r="H5160" s="2"/>
    </row>
    <row r="5161" spans="2:8">
      <c r="B5161" s="2" t="s">
        <v>5783</v>
      </c>
      <c r="C5161" s="2">
        <v>26</v>
      </c>
      <c r="D5161" s="2" t="s">
        <v>629</v>
      </c>
      <c r="E5161" s="2"/>
      <c r="F5161" s="2"/>
      <c r="G5161" s="2"/>
      <c r="H5161" s="2"/>
    </row>
    <row r="5162" spans="2:8">
      <c r="B5162" s="2" t="s">
        <v>5784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32</v>
      </c>
      <c r="D5172" s="2" t="s">
        <v>629</v>
      </c>
      <c r="E5172" s="2"/>
      <c r="F5172" s="2"/>
      <c r="G5172" s="2"/>
      <c r="H5172" s="2"/>
    </row>
    <row r="5173" spans="2:8">
      <c r="B5173" s="2" t="s">
        <v>5795</v>
      </c>
      <c r="C5173" s="2">
        <v>34</v>
      </c>
      <c r="D5173" s="2" t="s">
        <v>629</v>
      </c>
      <c r="E5173" s="2"/>
      <c r="F5173" s="2"/>
      <c r="G5173" s="2"/>
      <c r="H5173" s="2"/>
    </row>
    <row r="5174" spans="2:8">
      <c r="B5174" s="2" t="s">
        <v>5796</v>
      </c>
      <c r="C5174" s="2">
        <v>35</v>
      </c>
      <c r="D5174" s="2" t="s">
        <v>629</v>
      </c>
      <c r="E5174" s="2"/>
      <c r="F5174" s="2"/>
      <c r="G5174" s="2"/>
      <c r="H5174" s="2"/>
    </row>
    <row r="5175" spans="2:8">
      <c r="B5175" s="2" t="s">
        <v>5797</v>
      </c>
      <c r="C5175" s="2">
        <v>33</v>
      </c>
      <c r="D5175" s="2" t="s">
        <v>629</v>
      </c>
      <c r="E5175" s="2"/>
      <c r="F5175" s="2"/>
      <c r="G5175" s="2"/>
      <c r="H5175" s="2"/>
    </row>
    <row r="5176" spans="2:8">
      <c r="B5176" s="2" t="s">
        <v>5798</v>
      </c>
      <c r="C5176" s="2">
        <v>32</v>
      </c>
      <c r="D5176" s="2" t="s">
        <v>629</v>
      </c>
      <c r="E5176" s="2"/>
      <c r="F5176" s="2"/>
      <c r="G5176" s="2"/>
      <c r="H5176" s="2"/>
    </row>
    <row r="5177" spans="2:8">
      <c r="B5177" s="2" t="s">
        <v>5799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16</v>
      </c>
      <c r="D5182" s="2" t="s">
        <v>629</v>
      </c>
      <c r="E5182" s="2"/>
      <c r="F5182" s="2"/>
      <c r="G5182" s="2"/>
      <c r="H5182" s="2"/>
    </row>
    <row r="5183" spans="2:8">
      <c r="B5183" s="2" t="s">
        <v>5805</v>
      </c>
      <c r="C5183" s="2">
        <v>22</v>
      </c>
      <c r="D5183" s="2" t="s">
        <v>629</v>
      </c>
      <c r="E5183" s="2"/>
      <c r="F5183" s="2"/>
      <c r="G5183" s="2"/>
      <c r="H5183" s="2"/>
    </row>
    <row r="5184" spans="2:8">
      <c r="B5184" s="2" t="s">
        <v>5806</v>
      </c>
      <c r="C5184" s="2">
        <v>31</v>
      </c>
      <c r="D5184" s="2" t="s">
        <v>629</v>
      </c>
      <c r="E5184" s="2"/>
      <c r="F5184" s="2"/>
      <c r="G5184" s="2"/>
      <c r="H5184" s="2"/>
    </row>
    <row r="5185" spans="2:8">
      <c r="B5185" s="2" t="s">
        <v>5807</v>
      </c>
      <c r="C5185" s="2">
        <v>31</v>
      </c>
      <c r="D5185" s="2" t="s">
        <v>629</v>
      </c>
      <c r="E5185" s="2"/>
      <c r="F5185" s="2"/>
      <c r="G5185" s="2"/>
      <c r="H5185" s="2"/>
    </row>
    <row r="5186" spans="2:8">
      <c r="B5186" s="2" t="s">
        <v>5808</v>
      </c>
      <c r="C5186" s="2">
        <v>29</v>
      </c>
      <c r="D5186" s="2" t="s">
        <v>629</v>
      </c>
      <c r="E5186" s="2"/>
      <c r="F5186" s="2"/>
      <c r="G5186" s="2"/>
      <c r="H5186" s="2"/>
    </row>
    <row r="5187" spans="2:8">
      <c r="B5187" s="2" t="s">
        <v>5809</v>
      </c>
      <c r="C5187" s="2">
        <v>28</v>
      </c>
      <c r="D5187" s="2" t="s">
        <v>629</v>
      </c>
      <c r="E5187" s="2"/>
      <c r="F5187" s="2"/>
      <c r="G5187" s="2"/>
      <c r="H5187" s="2"/>
    </row>
    <row r="5188" spans="2:8">
      <c r="B5188" s="2" t="s">
        <v>5810</v>
      </c>
      <c r="C5188" s="2">
        <v>26</v>
      </c>
      <c r="D5188" s="2" t="s">
        <v>629</v>
      </c>
      <c r="E5188" s="2"/>
      <c r="F5188" s="2"/>
      <c r="G5188" s="2"/>
      <c r="H5188" s="2"/>
    </row>
    <row r="5189" spans="2:8">
      <c r="B5189" s="2" t="s">
        <v>5811</v>
      </c>
      <c r="C5189" s="2">
        <v>27</v>
      </c>
      <c r="D5189" s="2" t="s">
        <v>629</v>
      </c>
      <c r="E5189" s="2"/>
      <c r="F5189" s="2"/>
      <c r="G5189" s="2"/>
      <c r="H5189" s="2"/>
    </row>
    <row r="5190" spans="2:8">
      <c r="B5190" s="2" t="s">
        <v>5812</v>
      </c>
      <c r="C5190" s="2">
        <v>26</v>
      </c>
      <c r="D5190" s="2" t="s">
        <v>629</v>
      </c>
      <c r="E5190" s="2"/>
      <c r="F5190" s="2"/>
      <c r="G5190" s="2"/>
      <c r="H5190" s="2"/>
    </row>
    <row r="5191" spans="2:8">
      <c r="B5191" s="2" t="s">
        <v>5813</v>
      </c>
      <c r="C5191" s="2">
        <v>26</v>
      </c>
      <c r="D5191" s="2" t="s">
        <v>629</v>
      </c>
      <c r="E5191" s="2"/>
      <c r="F5191" s="2"/>
      <c r="G5191" s="2"/>
      <c r="H5191" s="2"/>
    </row>
    <row r="5192" spans="2:8">
      <c r="B5192" s="2" t="s">
        <v>5814</v>
      </c>
      <c r="C5192" s="2">
        <v>26</v>
      </c>
      <c r="D5192" s="2" t="s">
        <v>629</v>
      </c>
      <c r="E5192" s="2"/>
      <c r="F5192" s="2"/>
      <c r="G5192" s="2"/>
      <c r="H5192" s="2"/>
    </row>
    <row r="5193" spans="2:8">
      <c r="B5193" s="2" t="s">
        <v>5815</v>
      </c>
      <c r="C5193" s="2">
        <v>25</v>
      </c>
      <c r="D5193" s="2" t="s">
        <v>629</v>
      </c>
      <c r="E5193" s="2"/>
      <c r="F5193" s="2"/>
      <c r="G5193" s="2"/>
      <c r="H5193" s="2"/>
    </row>
    <row r="5194" spans="2:8">
      <c r="B5194" s="2" t="s">
        <v>5816</v>
      </c>
      <c r="C5194" s="2">
        <v>17</v>
      </c>
      <c r="D5194" s="2" t="s">
        <v>629</v>
      </c>
      <c r="E5194" s="2"/>
      <c r="F5194" s="2"/>
      <c r="G5194" s="2"/>
      <c r="H5194" s="2"/>
    </row>
    <row r="5195" spans="2:8">
      <c r="B5195" s="2" t="s">
        <v>5817</v>
      </c>
      <c r="C5195" s="2">
        <v>16</v>
      </c>
      <c r="D5195" s="2" t="s">
        <v>629</v>
      </c>
      <c r="E5195" s="2"/>
      <c r="F5195" s="2"/>
      <c r="G5195" s="2"/>
      <c r="H5195" s="2"/>
    </row>
    <row r="5196" spans="2:8">
      <c r="B5196" s="2" t="s">
        <v>5818</v>
      </c>
      <c r="C5196" s="2">
        <v>16</v>
      </c>
      <c r="D5196" s="2" t="s">
        <v>629</v>
      </c>
      <c r="E5196" s="2"/>
      <c r="F5196" s="2"/>
      <c r="G5196" s="2"/>
      <c r="H5196" s="2"/>
    </row>
    <row r="5197" spans="2:8">
      <c r="B5197" s="2" t="s">
        <v>5819</v>
      </c>
      <c r="C5197" s="2">
        <v>34</v>
      </c>
      <c r="D5197" s="2" t="s">
        <v>629</v>
      </c>
      <c r="E5197" s="2"/>
      <c r="F5197" s="2"/>
      <c r="G5197" s="2"/>
      <c r="H5197" s="2"/>
    </row>
    <row r="5198" spans="2:8">
      <c r="B5198" s="2" t="s">
        <v>5820</v>
      </c>
      <c r="C5198" s="2">
        <v>32</v>
      </c>
      <c r="D5198" s="2" t="s">
        <v>629</v>
      </c>
      <c r="E5198" s="2"/>
      <c r="F5198" s="2"/>
      <c r="G5198" s="2"/>
      <c r="H5198" s="2"/>
    </row>
    <row r="5199" spans="2:8">
      <c r="B5199" s="2" t="s">
        <v>5821</v>
      </c>
      <c r="C5199" s="2">
        <v>30</v>
      </c>
      <c r="D5199" s="2" t="s">
        <v>629</v>
      </c>
      <c r="E5199" s="2"/>
      <c r="F5199" s="2"/>
      <c r="G5199" s="2"/>
      <c r="H5199" s="2"/>
    </row>
    <row r="5200" spans="2:8">
      <c r="B5200" s="2" t="s">
        <v>5822</v>
      </c>
      <c r="C5200" s="2">
        <v>29</v>
      </c>
      <c r="D5200" s="2" t="s">
        <v>629</v>
      </c>
      <c r="E5200" s="2"/>
      <c r="F5200" s="2"/>
      <c r="G5200" s="2"/>
      <c r="H5200" s="2"/>
    </row>
    <row r="5201" spans="2:8">
      <c r="B5201" s="2" t="s">
        <v>5823</v>
      </c>
      <c r="C5201" s="2">
        <v>26</v>
      </c>
      <c r="D5201" s="2" t="s">
        <v>629</v>
      </c>
      <c r="E5201" s="2"/>
      <c r="F5201" s="2"/>
      <c r="G5201" s="2"/>
      <c r="H5201" s="2"/>
    </row>
    <row r="5202" spans="2:8">
      <c r="B5202" s="2" t="s">
        <v>5824</v>
      </c>
      <c r="C5202" s="2">
        <v>20</v>
      </c>
      <c r="D5202" s="2" t="s">
        <v>629</v>
      </c>
      <c r="E5202" s="2"/>
      <c r="F5202" s="2"/>
      <c r="G5202" s="2"/>
      <c r="H5202" s="2"/>
    </row>
    <row r="5203" spans="2:8">
      <c r="B5203" s="2" t="s">
        <v>5825</v>
      </c>
      <c r="C5203" s="2">
        <v>21</v>
      </c>
      <c r="D5203" s="2" t="s">
        <v>629</v>
      </c>
      <c r="E5203" s="2"/>
      <c r="F5203" s="2"/>
      <c r="G5203" s="2"/>
      <c r="H5203" s="2"/>
    </row>
    <row r="5204" spans="2:8">
      <c r="B5204" s="2" t="s">
        <v>5826</v>
      </c>
      <c r="C5204" s="2">
        <v>23</v>
      </c>
      <c r="D5204" s="2" t="s">
        <v>629</v>
      </c>
      <c r="E5204" s="2"/>
      <c r="F5204" s="2"/>
      <c r="G5204" s="2"/>
      <c r="H5204" s="2"/>
    </row>
    <row r="5205" spans="2:8">
      <c r="B5205" s="2" t="s">
        <v>5827</v>
      </c>
      <c r="C5205" s="2">
        <v>23</v>
      </c>
      <c r="D5205" s="2" t="s">
        <v>629</v>
      </c>
      <c r="E5205" s="2"/>
      <c r="F5205" s="2"/>
      <c r="G5205" s="2"/>
      <c r="H5205" s="2"/>
    </row>
    <row r="5206" spans="2:8">
      <c r="B5206" s="2" t="s">
        <v>5828</v>
      </c>
      <c r="C5206" s="2">
        <v>23</v>
      </c>
      <c r="D5206" s="2" t="s">
        <v>629</v>
      </c>
      <c r="E5206" s="2"/>
      <c r="F5206" s="2"/>
      <c r="G5206" s="2"/>
      <c r="H5206" s="2"/>
    </row>
    <row r="5207" spans="2:8">
      <c r="B5207" s="2" t="s">
        <v>5829</v>
      </c>
      <c r="C5207" s="2">
        <v>24</v>
      </c>
      <c r="D5207" s="2" t="s">
        <v>629</v>
      </c>
      <c r="E5207" s="2"/>
      <c r="F5207" s="2"/>
      <c r="G5207" s="2"/>
      <c r="H5207" s="2"/>
    </row>
    <row r="5208" spans="2:8">
      <c r="B5208" s="2" t="s">
        <v>5830</v>
      </c>
      <c r="C5208" s="2">
        <v>33</v>
      </c>
      <c r="D5208" s="2" t="s">
        <v>629</v>
      </c>
      <c r="E5208" s="2"/>
      <c r="F5208" s="2"/>
      <c r="G5208" s="2"/>
      <c r="H5208" s="2"/>
    </row>
    <row r="5209" spans="2:8">
      <c r="B5209" s="2" t="s">
        <v>5831</v>
      </c>
      <c r="C5209" s="2">
        <v>32</v>
      </c>
      <c r="D5209" s="2" t="s">
        <v>629</v>
      </c>
      <c r="E5209" s="2"/>
      <c r="F5209" s="2"/>
      <c r="G5209" s="2"/>
      <c r="H5209" s="2"/>
    </row>
    <row r="5210" spans="2:8">
      <c r="B5210" s="2" t="s">
        <v>5832</v>
      </c>
      <c r="C5210" s="2">
        <v>31</v>
      </c>
      <c r="D5210" s="2" t="s">
        <v>629</v>
      </c>
      <c r="E5210" s="2"/>
      <c r="F5210" s="2"/>
      <c r="G5210" s="2"/>
      <c r="H5210" s="2"/>
    </row>
    <row r="5211" spans="2:8">
      <c r="B5211" s="2" t="s">
        <v>5833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27</v>
      </c>
      <c r="D5215" s="2" t="s">
        <v>629</v>
      </c>
      <c r="E5215" s="2"/>
      <c r="F5215" s="2"/>
      <c r="G5215" s="2"/>
      <c r="H5215" s="2"/>
    </row>
    <row r="5216" spans="2:8">
      <c r="B5216" s="2" t="s">
        <v>5838</v>
      </c>
      <c r="C5216" s="2">
        <v>31</v>
      </c>
      <c r="D5216" s="2" t="s">
        <v>629</v>
      </c>
      <c r="E5216" s="2"/>
      <c r="F5216" s="2"/>
      <c r="G5216" s="2"/>
      <c r="H5216" s="2"/>
    </row>
    <row r="5217" spans="2:8">
      <c r="B5217" s="2" t="s">
        <v>5839</v>
      </c>
      <c r="C5217" s="2">
        <v>30</v>
      </c>
      <c r="D5217" s="2" t="s">
        <v>629</v>
      </c>
      <c r="E5217" s="2"/>
      <c r="F5217" s="2"/>
      <c r="G5217" s="2"/>
      <c r="H5217" s="2"/>
    </row>
    <row r="5218" spans="2:8">
      <c r="B5218" s="2" t="s">
        <v>5840</v>
      </c>
      <c r="C5218" s="2">
        <v>28</v>
      </c>
      <c r="D5218" s="2" t="s">
        <v>629</v>
      </c>
      <c r="E5218" s="2"/>
      <c r="F5218" s="2"/>
      <c r="G5218" s="2"/>
      <c r="H5218" s="2"/>
    </row>
    <row r="5219" spans="2:8">
      <c r="B5219" s="2" t="s">
        <v>5841</v>
      </c>
      <c r="C5219" s="2">
        <v>42</v>
      </c>
      <c r="D5219" s="2" t="s">
        <v>629</v>
      </c>
      <c r="E5219" s="2"/>
      <c r="F5219" s="2"/>
      <c r="G5219" s="2"/>
      <c r="H5219" s="2"/>
    </row>
    <row r="5220" spans="2:8">
      <c r="B5220" s="2" t="s">
        <v>5842</v>
      </c>
      <c r="C5220" s="2">
        <v>43</v>
      </c>
      <c r="D5220" s="2" t="s">
        <v>629</v>
      </c>
      <c r="E5220" s="2"/>
      <c r="F5220" s="2"/>
      <c r="G5220" s="2"/>
      <c r="H5220" s="2"/>
    </row>
    <row r="5221" spans="2:8">
      <c r="B5221" s="2" t="s">
        <v>5843</v>
      </c>
      <c r="C5221" s="2">
        <v>41</v>
      </c>
      <c r="D5221" s="2" t="s">
        <v>629</v>
      </c>
      <c r="E5221" s="2"/>
      <c r="F5221" s="2"/>
      <c r="G5221" s="2"/>
      <c r="H5221" s="2"/>
    </row>
    <row r="5222" spans="2:8">
      <c r="B5222" s="2" t="s">
        <v>5844</v>
      </c>
      <c r="C5222" s="2">
        <v>30</v>
      </c>
      <c r="D5222" s="2" t="s">
        <v>629</v>
      </c>
      <c r="E5222" s="2"/>
      <c r="F5222" s="2"/>
      <c r="G5222" s="2"/>
      <c r="H5222" s="2"/>
    </row>
    <row r="5223" spans="2:8">
      <c r="B5223" s="2" t="s">
        <v>5845</v>
      </c>
      <c r="C5223" s="2">
        <v>30</v>
      </c>
      <c r="D5223" s="2" t="s">
        <v>629</v>
      </c>
      <c r="E5223" s="2"/>
      <c r="F5223" s="2"/>
      <c r="G5223" s="2"/>
      <c r="H5223" s="2"/>
    </row>
    <row r="5224" spans="2:8">
      <c r="B5224" s="2" t="s">
        <v>5846</v>
      </c>
      <c r="C5224" s="2">
        <v>29</v>
      </c>
      <c r="D5224" s="2" t="s">
        <v>629</v>
      </c>
      <c r="E5224" s="2"/>
      <c r="F5224" s="2"/>
      <c r="G5224" s="2"/>
      <c r="H5224" s="2"/>
    </row>
    <row r="5225" spans="2:8">
      <c r="B5225" s="2" t="s">
        <v>5847</v>
      </c>
      <c r="C5225" s="2">
        <v>19</v>
      </c>
      <c r="D5225" s="2" t="s">
        <v>629</v>
      </c>
      <c r="E5225" s="2"/>
      <c r="F5225" s="2"/>
      <c r="G5225" s="2"/>
      <c r="H5225" s="2"/>
    </row>
    <row r="5226" spans="2:8">
      <c r="B5226" s="2" t="s">
        <v>5848</v>
      </c>
      <c r="C5226" s="2">
        <v>21</v>
      </c>
      <c r="D5226" s="2" t="s">
        <v>629</v>
      </c>
      <c r="E5226" s="2"/>
      <c r="F5226" s="2"/>
      <c r="G5226" s="2"/>
      <c r="H5226" s="2"/>
    </row>
    <row r="5227" spans="2:8">
      <c r="B5227" s="2" t="s">
        <v>5849</v>
      </c>
      <c r="C5227" s="2">
        <v>21</v>
      </c>
      <c r="D5227" s="2" t="s">
        <v>629</v>
      </c>
      <c r="E5227" s="2"/>
      <c r="F5227" s="2"/>
      <c r="G5227" s="2"/>
      <c r="H5227" s="2"/>
    </row>
    <row r="5228" spans="2:8">
      <c r="B5228" s="2" t="s">
        <v>5850</v>
      </c>
      <c r="C5228" s="2">
        <v>20</v>
      </c>
      <c r="D5228" s="2" t="s">
        <v>629</v>
      </c>
      <c r="E5228" s="2"/>
      <c r="F5228" s="2"/>
      <c r="G5228" s="2"/>
      <c r="H5228" s="2"/>
    </row>
    <row r="5229" spans="2:8">
      <c r="B5229" s="2" t="s">
        <v>5851</v>
      </c>
      <c r="C5229" s="2">
        <v>21</v>
      </c>
      <c r="D5229" s="2" t="s">
        <v>629</v>
      </c>
      <c r="E5229" s="2"/>
      <c r="F5229" s="2"/>
      <c r="G5229" s="2"/>
      <c r="H5229" s="2"/>
    </row>
    <row r="5230" spans="2:8">
      <c r="B5230" s="2" t="s">
        <v>5852</v>
      </c>
      <c r="C5230" s="2">
        <v>21</v>
      </c>
      <c r="D5230" s="2" t="s">
        <v>629</v>
      </c>
      <c r="E5230" s="2"/>
      <c r="F5230" s="2"/>
      <c r="G5230" s="2"/>
      <c r="H5230" s="2"/>
    </row>
    <row r="5231" spans="2:8">
      <c r="B5231" s="2" t="s">
        <v>5853</v>
      </c>
      <c r="C5231" s="2">
        <v>20</v>
      </c>
      <c r="D5231" s="2" t="s">
        <v>629</v>
      </c>
      <c r="E5231" s="2"/>
      <c r="F5231" s="2"/>
      <c r="G5231" s="2"/>
      <c r="H5231" s="2"/>
    </row>
    <row r="5232" spans="2:8">
      <c r="B5232" s="2" t="s">
        <v>5854</v>
      </c>
      <c r="C5232" s="2">
        <v>18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18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25</v>
      </c>
      <c r="D5239" s="2" t="s">
        <v>629</v>
      </c>
      <c r="E5239" s="2"/>
      <c r="F5239" s="2"/>
      <c r="G5239" s="2"/>
      <c r="H5239" s="2"/>
    </row>
    <row r="5240" spans="2:8">
      <c r="B5240" s="2" t="s">
        <v>5862</v>
      </c>
      <c r="C5240" s="2">
        <v>25</v>
      </c>
      <c r="D5240" s="2" t="s">
        <v>629</v>
      </c>
      <c r="E5240" s="2"/>
      <c r="F5240" s="2"/>
      <c r="G5240" s="2"/>
      <c r="H5240" s="2"/>
    </row>
    <row r="5241" spans="2:8">
      <c r="B5241" s="2" t="s">
        <v>5863</v>
      </c>
      <c r="C5241" s="2">
        <v>24</v>
      </c>
      <c r="D5241" s="2" t="s">
        <v>629</v>
      </c>
      <c r="E5241" s="2"/>
      <c r="F5241" s="2"/>
      <c r="G5241" s="2"/>
      <c r="H5241" s="2"/>
    </row>
    <row r="5242" spans="2:8">
      <c r="B5242" s="2" t="s">
        <v>5864</v>
      </c>
      <c r="C5242" s="2">
        <v>22</v>
      </c>
      <c r="D5242" s="2" t="s">
        <v>629</v>
      </c>
      <c r="E5242" s="2"/>
      <c r="F5242" s="2"/>
      <c r="G5242" s="2"/>
      <c r="H5242" s="2"/>
    </row>
    <row r="5243" spans="2:8">
      <c r="B5243" s="2" t="s">
        <v>5865</v>
      </c>
      <c r="C5243" s="2">
        <v>22</v>
      </c>
      <c r="D5243" s="2" t="s">
        <v>629</v>
      </c>
      <c r="E5243" s="2"/>
      <c r="F5243" s="2"/>
      <c r="G5243" s="2"/>
      <c r="H5243" s="2"/>
    </row>
    <row r="5244" spans="2:8">
      <c r="B5244" s="2" t="s">
        <v>5866</v>
      </c>
      <c r="C5244" s="2">
        <v>22</v>
      </c>
      <c r="D5244" s="2" t="s">
        <v>629</v>
      </c>
      <c r="E5244" s="2"/>
      <c r="F5244" s="2"/>
      <c r="G5244" s="2"/>
      <c r="H5244" s="2"/>
    </row>
    <row r="5245" spans="2:8">
      <c r="B5245" s="2" t="s">
        <v>5867</v>
      </c>
      <c r="C5245" s="2">
        <v>20</v>
      </c>
      <c r="D5245" s="2" t="s">
        <v>629</v>
      </c>
      <c r="E5245" s="2"/>
      <c r="F5245" s="2"/>
      <c r="G5245" s="2"/>
      <c r="H5245" s="2"/>
    </row>
    <row r="5246" spans="2:8">
      <c r="B5246" s="2" t="s">
        <v>5868</v>
      </c>
      <c r="C5246" s="2">
        <v>20</v>
      </c>
      <c r="D5246" s="2" t="s">
        <v>629</v>
      </c>
      <c r="E5246" s="2"/>
      <c r="F5246" s="2"/>
      <c r="G5246" s="2"/>
      <c r="H5246" s="2"/>
    </row>
    <row r="5247" spans="2:8">
      <c r="B5247" s="2" t="s">
        <v>5869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17</v>
      </c>
      <c r="D5258" s="2" t="s">
        <v>629</v>
      </c>
      <c r="E5258" s="2"/>
      <c r="F5258" s="2"/>
      <c r="G5258" s="2"/>
      <c r="H5258" s="2"/>
    </row>
    <row r="5259" spans="2:8">
      <c r="B5259" s="2" t="s">
        <v>5881</v>
      </c>
      <c r="C5259" s="2">
        <v>18</v>
      </c>
      <c r="D5259" s="2" t="s">
        <v>629</v>
      </c>
      <c r="E5259" s="2"/>
      <c r="F5259" s="2"/>
      <c r="G5259" s="2"/>
      <c r="H5259" s="2"/>
    </row>
    <row r="5260" spans="2:8">
      <c r="B5260" s="2" t="s">
        <v>5882</v>
      </c>
      <c r="C5260" s="2">
        <v>16</v>
      </c>
      <c r="D5260" s="2" t="s">
        <v>629</v>
      </c>
      <c r="E5260" s="2"/>
      <c r="F5260" s="2"/>
      <c r="G5260" s="2"/>
      <c r="H5260" s="2"/>
    </row>
    <row r="5261" spans="2:8">
      <c r="B5261" s="2" t="s">
        <v>5883</v>
      </c>
      <c r="C5261" s="2">
        <v>14</v>
      </c>
      <c r="D5261" s="2" t="s">
        <v>629</v>
      </c>
      <c r="E5261" s="2"/>
      <c r="F5261" s="2"/>
      <c r="G5261" s="2"/>
      <c r="H5261" s="2"/>
    </row>
    <row r="5262" spans="2:8">
      <c r="B5262" s="2" t="s">
        <v>5884</v>
      </c>
      <c r="C5262" s="2">
        <v>11</v>
      </c>
      <c r="D5262" s="2" t="s">
        <v>629</v>
      </c>
      <c r="E5262" s="2"/>
      <c r="F5262" s="2"/>
      <c r="G5262" s="2"/>
      <c r="H5262" s="2"/>
    </row>
    <row r="5263" spans="2:8">
      <c r="B5263" s="2" t="s">
        <v>5885</v>
      </c>
      <c r="C5263" s="2">
        <v>6</v>
      </c>
      <c r="D5263" s="2" t="s">
        <v>629</v>
      </c>
      <c r="E5263" s="2"/>
      <c r="F5263" s="2"/>
      <c r="G5263" s="2"/>
      <c r="H5263" s="2"/>
    </row>
    <row r="5264" spans="2:8">
      <c r="B5264" s="2" t="s">
        <v>5886</v>
      </c>
      <c r="C5264" s="2">
        <v>12</v>
      </c>
      <c r="D5264" s="2" t="s">
        <v>629</v>
      </c>
      <c r="E5264" s="2"/>
      <c r="F5264" s="2"/>
      <c r="G5264" s="2"/>
      <c r="H5264" s="2"/>
    </row>
    <row r="5265" spans="2:8">
      <c r="B5265" s="2" t="s">
        <v>5887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24</v>
      </c>
      <c r="D5270" s="2" t="s">
        <v>629</v>
      </c>
      <c r="E5270" s="2"/>
      <c r="F5270" s="2"/>
      <c r="G5270" s="2"/>
      <c r="H5270" s="2"/>
    </row>
    <row r="5271" spans="2:8">
      <c r="B5271" s="2" t="s">
        <v>5893</v>
      </c>
      <c r="C5271" s="2">
        <v>26</v>
      </c>
      <c r="D5271" s="2" t="s">
        <v>629</v>
      </c>
      <c r="E5271" s="2"/>
      <c r="F5271" s="2"/>
      <c r="G5271" s="2"/>
      <c r="H5271" s="2"/>
    </row>
    <row r="5272" spans="2:8">
      <c r="B5272" s="2" t="s">
        <v>5894</v>
      </c>
      <c r="C5272" s="2">
        <v>25</v>
      </c>
      <c r="D5272" s="2" t="s">
        <v>629</v>
      </c>
      <c r="E5272" s="2"/>
      <c r="F5272" s="2"/>
      <c r="G5272" s="2"/>
      <c r="H5272" s="2"/>
    </row>
    <row r="5273" spans="2:8">
      <c r="B5273" s="2" t="s">
        <v>5895</v>
      </c>
      <c r="C5273" s="2">
        <v>20</v>
      </c>
      <c r="D5273" s="2" t="s">
        <v>629</v>
      </c>
      <c r="E5273" s="2"/>
      <c r="F5273" s="2"/>
      <c r="G5273" s="2"/>
      <c r="H5273" s="2"/>
    </row>
    <row r="5274" spans="2:8">
      <c r="B5274" s="2" t="s">
        <v>5896</v>
      </c>
      <c r="C5274" s="2">
        <v>13</v>
      </c>
      <c r="D5274" s="2" t="s">
        <v>629</v>
      </c>
      <c r="E5274" s="2"/>
      <c r="F5274" s="2"/>
      <c r="G5274" s="2"/>
      <c r="H5274" s="2"/>
    </row>
    <row r="5275" spans="2:8">
      <c r="B5275" s="2" t="s">
        <v>5897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22</v>
      </c>
      <c r="D5280" s="2" t="s">
        <v>629</v>
      </c>
      <c r="E5280" s="2"/>
      <c r="F5280" s="2"/>
      <c r="G5280" s="2"/>
      <c r="H5280" s="2"/>
    </row>
    <row r="5281" spans="2:8">
      <c r="B5281" s="2" t="s">
        <v>5903</v>
      </c>
      <c r="C5281" s="2">
        <v>22</v>
      </c>
      <c r="D5281" s="2" t="s">
        <v>629</v>
      </c>
      <c r="E5281" s="2"/>
      <c r="F5281" s="2"/>
      <c r="G5281" s="2"/>
      <c r="H5281" s="2"/>
    </row>
    <row r="5282" spans="2:8">
      <c r="B5282" s="2" t="s">
        <v>5904</v>
      </c>
      <c r="C5282" s="2">
        <v>23</v>
      </c>
      <c r="D5282" s="2" t="s">
        <v>629</v>
      </c>
      <c r="E5282" s="2"/>
      <c r="F5282" s="2"/>
      <c r="G5282" s="2"/>
      <c r="H5282" s="2"/>
    </row>
    <row r="5283" spans="2:8">
      <c r="B5283" s="2" t="s">
        <v>5905</v>
      </c>
      <c r="C5283" s="2">
        <v>21</v>
      </c>
      <c r="D5283" s="2" t="s">
        <v>629</v>
      </c>
      <c r="E5283" s="2"/>
      <c r="F5283" s="2"/>
      <c r="G5283" s="2"/>
      <c r="H5283" s="2"/>
    </row>
    <row r="5284" spans="2:8">
      <c r="B5284" s="2" t="s">
        <v>5906</v>
      </c>
      <c r="C5284" s="2">
        <v>21</v>
      </c>
      <c r="D5284" s="2" t="s">
        <v>629</v>
      </c>
      <c r="E5284" s="2"/>
      <c r="F5284" s="2"/>
      <c r="G5284" s="2"/>
      <c r="H5284" s="2"/>
    </row>
    <row r="5285" spans="2:8">
      <c r="B5285" s="2" t="s">
        <v>5907</v>
      </c>
      <c r="C5285" s="2">
        <v>21</v>
      </c>
      <c r="D5285" s="2" t="s">
        <v>629</v>
      </c>
      <c r="E5285" s="2"/>
      <c r="F5285" s="2"/>
      <c r="G5285" s="2"/>
      <c r="H5285" s="2"/>
    </row>
    <row r="5286" spans="2:8">
      <c r="B5286" s="2" t="s">
        <v>5908</v>
      </c>
      <c r="C5286" s="2">
        <v>28</v>
      </c>
      <c r="D5286" s="2" t="s">
        <v>629</v>
      </c>
      <c r="E5286" s="2"/>
      <c r="F5286" s="2"/>
      <c r="G5286" s="2"/>
      <c r="H5286" s="2"/>
    </row>
    <row r="5287" spans="2:8">
      <c r="B5287" s="2" t="s">
        <v>5909</v>
      </c>
      <c r="C5287" s="2">
        <v>28</v>
      </c>
      <c r="D5287" s="2" t="s">
        <v>629</v>
      </c>
      <c r="E5287" s="2"/>
      <c r="F5287" s="2"/>
      <c r="G5287" s="2"/>
      <c r="H5287" s="2"/>
    </row>
    <row r="5288" spans="2:8">
      <c r="B5288" s="2" t="s">
        <v>5910</v>
      </c>
      <c r="C5288" s="2">
        <v>27</v>
      </c>
      <c r="D5288" s="2" t="s">
        <v>629</v>
      </c>
      <c r="E5288" s="2"/>
      <c r="F5288" s="2"/>
      <c r="G5288" s="2"/>
      <c r="H5288" s="2"/>
    </row>
    <row r="5289" spans="2:8">
      <c r="B5289" s="2" t="s">
        <v>5911</v>
      </c>
      <c r="C5289" s="2">
        <v>25</v>
      </c>
      <c r="D5289" s="2" t="s">
        <v>629</v>
      </c>
      <c r="E5289" s="2"/>
      <c r="F5289" s="2"/>
      <c r="G5289" s="2"/>
      <c r="H5289" s="2"/>
    </row>
    <row r="5290" spans="2:8">
      <c r="B5290" s="2" t="s">
        <v>5912</v>
      </c>
      <c r="C5290" s="2">
        <v>25</v>
      </c>
      <c r="D5290" s="2" t="s">
        <v>629</v>
      </c>
      <c r="E5290" s="2"/>
      <c r="F5290" s="2"/>
      <c r="G5290" s="2"/>
      <c r="H5290" s="2"/>
    </row>
    <row r="5291" spans="2:8">
      <c r="B5291" s="2" t="s">
        <v>5913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26</v>
      </c>
      <c r="D5300" s="2" t="s">
        <v>629</v>
      </c>
      <c r="E5300" s="2"/>
      <c r="F5300" s="2"/>
      <c r="G5300" s="2"/>
      <c r="H5300" s="2"/>
    </row>
    <row r="5301" spans="2:8">
      <c r="B5301" s="2" t="s">
        <v>5923</v>
      </c>
      <c r="C5301" s="2">
        <v>24</v>
      </c>
      <c r="D5301" s="2" t="s">
        <v>629</v>
      </c>
      <c r="E5301" s="2"/>
      <c r="F5301" s="2"/>
      <c r="G5301" s="2"/>
      <c r="H5301" s="2"/>
    </row>
    <row r="5302" spans="2:8">
      <c r="B5302" s="2" t="s">
        <v>5924</v>
      </c>
      <c r="C5302" s="2">
        <v>23</v>
      </c>
      <c r="D5302" s="2" t="s">
        <v>629</v>
      </c>
      <c r="E5302" s="2"/>
      <c r="F5302" s="2"/>
      <c r="G5302" s="2"/>
      <c r="H5302" s="2"/>
    </row>
    <row r="5303" spans="2:8">
      <c r="B5303" s="2" t="s">
        <v>5925</v>
      </c>
      <c r="C5303" s="2">
        <v>21</v>
      </c>
      <c r="D5303" s="2" t="s">
        <v>629</v>
      </c>
      <c r="E5303" s="2"/>
      <c r="F5303" s="2"/>
      <c r="G5303" s="2"/>
      <c r="H5303" s="2"/>
    </row>
    <row r="5304" spans="2:8">
      <c r="B5304" s="2" t="s">
        <v>5926</v>
      </c>
      <c r="C5304" s="2">
        <v>22</v>
      </c>
      <c r="D5304" s="2" t="s">
        <v>629</v>
      </c>
      <c r="E5304" s="2"/>
      <c r="F5304" s="2"/>
      <c r="G5304" s="2"/>
      <c r="H5304" s="2"/>
    </row>
    <row r="5305" spans="2:8">
      <c r="B5305" s="2" t="s">
        <v>5927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35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34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10</v>
      </c>
      <c r="D5372" s="2" t="s">
        <v>629</v>
      </c>
      <c r="E5372" s="2"/>
      <c r="F5372" s="2"/>
      <c r="G5372" s="2"/>
      <c r="H5372" s="2"/>
    </row>
    <row r="5373" spans="2:8">
      <c r="B5373" s="2" t="s">
        <v>5995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24</v>
      </c>
      <c r="D5377" s="2" t="s">
        <v>629</v>
      </c>
      <c r="E5377" s="2"/>
      <c r="F5377" s="2"/>
      <c r="G5377" s="2"/>
      <c r="H5377" s="2"/>
    </row>
    <row r="5378" spans="2:8">
      <c r="B5378" s="2" t="s">
        <v>6000</v>
      </c>
      <c r="C5378" s="2">
        <v>25</v>
      </c>
      <c r="D5378" s="2" t="s">
        <v>629</v>
      </c>
      <c r="E5378" s="2"/>
      <c r="F5378" s="2"/>
      <c r="G5378" s="2"/>
      <c r="H5378" s="2"/>
    </row>
    <row r="5379" spans="2:8">
      <c r="B5379" s="2" t="s">
        <v>6001</v>
      </c>
      <c r="C5379" s="2">
        <v>26</v>
      </c>
      <c r="D5379" s="2" t="s">
        <v>629</v>
      </c>
      <c r="E5379" s="2"/>
      <c r="F5379" s="2"/>
      <c r="G5379" s="2"/>
      <c r="H5379" s="2"/>
    </row>
    <row r="5380" spans="2:8">
      <c r="B5380" s="2" t="s">
        <v>6002</v>
      </c>
      <c r="C5380" s="2">
        <v>25</v>
      </c>
      <c r="D5380" s="2" t="s">
        <v>629</v>
      </c>
      <c r="E5380" s="2"/>
      <c r="F5380" s="2"/>
      <c r="G5380" s="2"/>
      <c r="H5380" s="2"/>
    </row>
    <row r="5381" spans="2:8">
      <c r="B5381" s="2" t="s">
        <v>6003</v>
      </c>
      <c r="C5381" s="2">
        <v>26</v>
      </c>
      <c r="D5381" s="2" t="s">
        <v>629</v>
      </c>
      <c r="E5381" s="2"/>
      <c r="F5381" s="2"/>
      <c r="G5381" s="2"/>
      <c r="H5381" s="2"/>
    </row>
    <row r="5382" spans="2:8">
      <c r="B5382" s="2" t="s">
        <v>6004</v>
      </c>
      <c r="C5382" s="2">
        <v>25</v>
      </c>
      <c r="D5382" s="2" t="s">
        <v>629</v>
      </c>
      <c r="E5382" s="2"/>
      <c r="F5382" s="2"/>
      <c r="G5382" s="2"/>
      <c r="H5382" s="2"/>
    </row>
    <row r="5383" spans="2:8">
      <c r="B5383" s="2" t="s">
        <v>6005</v>
      </c>
      <c r="C5383" s="2">
        <v>21</v>
      </c>
      <c r="D5383" s="2" t="s">
        <v>629</v>
      </c>
      <c r="E5383" s="2"/>
      <c r="F5383" s="2"/>
      <c r="G5383" s="2"/>
      <c r="H5383" s="2"/>
    </row>
    <row r="5384" spans="2:8">
      <c r="B5384" s="2" t="s">
        <v>6006</v>
      </c>
      <c r="C5384" s="2">
        <v>20</v>
      </c>
      <c r="D5384" s="2" t="s">
        <v>629</v>
      </c>
      <c r="E5384" s="2"/>
      <c r="F5384" s="2"/>
      <c r="G5384" s="2"/>
      <c r="H5384" s="2"/>
    </row>
    <row r="5385" spans="2:8">
      <c r="B5385" s="2" t="s">
        <v>6007</v>
      </c>
      <c r="C5385" s="2">
        <v>20</v>
      </c>
      <c r="D5385" s="2" t="s">
        <v>629</v>
      </c>
      <c r="E5385" s="2"/>
      <c r="F5385" s="2"/>
      <c r="G5385" s="2"/>
      <c r="H5385" s="2"/>
    </row>
    <row r="5386" spans="2:8">
      <c r="B5386" s="2" t="s">
        <v>6008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27</v>
      </c>
      <c r="D5404" s="2" t="s">
        <v>629</v>
      </c>
      <c r="E5404" s="2"/>
      <c r="F5404" s="2"/>
      <c r="G5404" s="2"/>
      <c r="H5404" s="2"/>
    </row>
    <row r="5405" spans="2:8">
      <c r="B5405" s="2" t="s">
        <v>6027</v>
      </c>
      <c r="C5405" s="2">
        <v>27</v>
      </c>
      <c r="D5405" s="2" t="s">
        <v>629</v>
      </c>
      <c r="E5405" s="2"/>
      <c r="F5405" s="2"/>
      <c r="G5405" s="2"/>
      <c r="H5405" s="2"/>
    </row>
    <row r="5406" spans="2:8">
      <c r="B5406" s="2" t="s">
        <v>6028</v>
      </c>
      <c r="C5406" s="2">
        <v>26</v>
      </c>
      <c r="D5406" s="2" t="s">
        <v>629</v>
      </c>
      <c r="E5406" s="2"/>
      <c r="F5406" s="2"/>
      <c r="G5406" s="2"/>
      <c r="H5406" s="2"/>
    </row>
    <row r="5407" spans="2:8">
      <c r="B5407" s="2" t="s">
        <v>6029</v>
      </c>
      <c r="C5407" s="2">
        <v>27</v>
      </c>
      <c r="D5407" s="2" t="s">
        <v>629</v>
      </c>
      <c r="E5407" s="2"/>
      <c r="F5407" s="2"/>
      <c r="G5407" s="2"/>
      <c r="H5407" s="2"/>
    </row>
    <row r="5408" spans="2:8">
      <c r="B5408" s="2" t="s">
        <v>6030</v>
      </c>
      <c r="C5408" s="2">
        <v>27</v>
      </c>
      <c r="D5408" s="2" t="s">
        <v>629</v>
      </c>
      <c r="E5408" s="2"/>
      <c r="F5408" s="2"/>
      <c r="G5408" s="2"/>
      <c r="H5408" s="2"/>
    </row>
    <row r="5409" spans="2:8">
      <c r="B5409" s="2" t="s">
        <v>6031</v>
      </c>
      <c r="C5409" s="2">
        <v>26</v>
      </c>
      <c r="D5409" s="2" t="s">
        <v>629</v>
      </c>
      <c r="E5409" s="2"/>
      <c r="F5409" s="2"/>
      <c r="G5409" s="2"/>
      <c r="H5409" s="2"/>
    </row>
    <row r="5410" spans="2:8">
      <c r="B5410" s="2" t="s">
        <v>6032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35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23</v>
      </c>
      <c r="D5429" s="2" t="s">
        <v>629</v>
      </c>
      <c r="E5429" s="2"/>
      <c r="F5429" s="2"/>
      <c r="G5429" s="2"/>
      <c r="H5429" s="2"/>
    </row>
    <row r="5430" spans="2:8">
      <c r="B5430" s="2" t="s">
        <v>6052</v>
      </c>
      <c r="C5430" s="2">
        <v>24</v>
      </c>
      <c r="D5430" s="2" t="s">
        <v>629</v>
      </c>
      <c r="E5430" s="2"/>
      <c r="F5430" s="2"/>
      <c r="G5430" s="2"/>
      <c r="H5430" s="2"/>
    </row>
    <row r="5431" spans="2:8">
      <c r="B5431" s="2" t="s">
        <v>6053</v>
      </c>
      <c r="C5431" s="2">
        <v>24</v>
      </c>
      <c r="D5431" s="2" t="s">
        <v>629</v>
      </c>
      <c r="E5431" s="2"/>
      <c r="F5431" s="2"/>
      <c r="G5431" s="2"/>
      <c r="H5431" s="2"/>
    </row>
    <row r="5432" spans="2:8">
      <c r="B5432" s="2" t="s">
        <v>6054</v>
      </c>
      <c r="C5432" s="2">
        <v>23</v>
      </c>
      <c r="D5432" s="2" t="s">
        <v>629</v>
      </c>
      <c r="E5432" s="2"/>
      <c r="F5432" s="2"/>
      <c r="G5432" s="2"/>
      <c r="H5432" s="2"/>
    </row>
    <row r="5433" spans="2:8">
      <c r="B5433" s="2" t="s">
        <v>6055</v>
      </c>
      <c r="C5433" s="2">
        <v>24</v>
      </c>
      <c r="D5433" s="2" t="s">
        <v>629</v>
      </c>
      <c r="E5433" s="2"/>
      <c r="F5433" s="2"/>
      <c r="G5433" s="2"/>
      <c r="H5433" s="2"/>
    </row>
    <row r="5434" spans="2:8">
      <c r="B5434" s="2" t="s">
        <v>6056</v>
      </c>
      <c r="C5434" s="2">
        <v>25</v>
      </c>
      <c r="D5434" s="2" t="s">
        <v>629</v>
      </c>
      <c r="E5434" s="2"/>
      <c r="F5434" s="2"/>
      <c r="G5434" s="2"/>
      <c r="H5434" s="2"/>
    </row>
    <row r="5435" spans="2:8">
      <c r="B5435" s="2" t="s">
        <v>6057</v>
      </c>
      <c r="C5435" s="2">
        <v>24</v>
      </c>
      <c r="D5435" s="2" t="s">
        <v>629</v>
      </c>
      <c r="E5435" s="2"/>
      <c r="F5435" s="2"/>
      <c r="G5435" s="2"/>
      <c r="H5435" s="2"/>
    </row>
    <row r="5436" spans="2:8">
      <c r="B5436" s="2" t="s">
        <v>6058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22</v>
      </c>
      <c r="D5449" s="2" t="s">
        <v>629</v>
      </c>
      <c r="E5449" s="2"/>
      <c r="F5449" s="2"/>
      <c r="G5449" s="2"/>
      <c r="H5449" s="2"/>
    </row>
    <row r="5450" spans="2:8">
      <c r="B5450" s="2" t="s">
        <v>6072</v>
      </c>
      <c r="C5450" s="2">
        <v>24</v>
      </c>
      <c r="D5450" s="2" t="s">
        <v>629</v>
      </c>
      <c r="E5450" s="2"/>
      <c r="F5450" s="2"/>
      <c r="G5450" s="2"/>
      <c r="H5450" s="2"/>
    </row>
    <row r="5451" spans="2:8">
      <c r="B5451" s="2" t="s">
        <v>6073</v>
      </c>
      <c r="C5451" s="2">
        <v>25</v>
      </c>
      <c r="D5451" s="2" t="s">
        <v>629</v>
      </c>
      <c r="E5451" s="2"/>
      <c r="F5451" s="2"/>
      <c r="G5451" s="2"/>
      <c r="H5451" s="2"/>
    </row>
    <row r="5452" spans="2:8">
      <c r="B5452" s="2" t="s">
        <v>6074</v>
      </c>
      <c r="C5452" s="2">
        <v>25</v>
      </c>
      <c r="D5452" s="2" t="s">
        <v>629</v>
      </c>
      <c r="E5452" s="2"/>
      <c r="F5452" s="2"/>
      <c r="G5452" s="2"/>
      <c r="H5452" s="2"/>
    </row>
    <row r="5453" spans="2:8">
      <c r="B5453" s="2" t="s">
        <v>6075</v>
      </c>
      <c r="C5453" s="2">
        <v>25</v>
      </c>
      <c r="D5453" s="2" t="s">
        <v>629</v>
      </c>
      <c r="E5453" s="2"/>
      <c r="F5453" s="2"/>
      <c r="G5453" s="2"/>
      <c r="H5453" s="2"/>
    </row>
    <row r="5454" spans="2:8">
      <c r="B5454" s="2" t="s">
        <v>6076</v>
      </c>
      <c r="C5454" s="2">
        <v>25</v>
      </c>
      <c r="D5454" s="2" t="s">
        <v>629</v>
      </c>
      <c r="E5454" s="2"/>
      <c r="F5454" s="2"/>
      <c r="G5454" s="2"/>
      <c r="H5454" s="2"/>
    </row>
    <row r="5455" spans="2:8">
      <c r="B5455" s="2" t="s">
        <v>6077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16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31</v>
      </c>
      <c r="D5471" s="2" t="s">
        <v>629</v>
      </c>
      <c r="E5471" s="2"/>
      <c r="F5471" s="2"/>
      <c r="G5471" s="2"/>
      <c r="H5471" s="2"/>
    </row>
    <row r="5472" spans="2:8">
      <c r="B5472" s="2" t="s">
        <v>6094</v>
      </c>
      <c r="C5472" s="2">
        <v>33</v>
      </c>
      <c r="D5472" s="2" t="s">
        <v>629</v>
      </c>
      <c r="E5472" s="2"/>
      <c r="F5472" s="2"/>
      <c r="G5472" s="2"/>
      <c r="H5472" s="2"/>
    </row>
    <row r="5473" spans="2:8">
      <c r="B5473" s="2" t="s">
        <v>6095</v>
      </c>
      <c r="C5473" s="2">
        <v>34</v>
      </c>
      <c r="D5473" s="2" t="s">
        <v>629</v>
      </c>
      <c r="E5473" s="2"/>
      <c r="F5473" s="2"/>
      <c r="G5473" s="2"/>
      <c r="H5473" s="2"/>
    </row>
    <row r="5474" spans="2:8">
      <c r="B5474" s="2" t="s">
        <v>6096</v>
      </c>
      <c r="C5474" s="2">
        <v>33</v>
      </c>
      <c r="D5474" s="2" t="s">
        <v>629</v>
      </c>
      <c r="E5474" s="2"/>
      <c r="F5474" s="2"/>
      <c r="G5474" s="2"/>
      <c r="H5474" s="2"/>
    </row>
    <row r="5475" spans="2:8">
      <c r="B5475" s="2" t="s">
        <v>6097</v>
      </c>
      <c r="C5475" s="2">
        <v>32</v>
      </c>
      <c r="D5475" s="2" t="s">
        <v>629</v>
      </c>
      <c r="E5475" s="2"/>
      <c r="F5475" s="2"/>
      <c r="G5475" s="2"/>
      <c r="H5475" s="2"/>
    </row>
    <row r="5476" spans="2:8">
      <c r="B5476" s="2" t="s">
        <v>6098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19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19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8</v>
      </c>
      <c r="D5492" s="2" t="s">
        <v>629</v>
      </c>
      <c r="E5492" s="2"/>
      <c r="F5492" s="2"/>
      <c r="G5492" s="2"/>
      <c r="H5492" s="2"/>
    </row>
    <row r="5493" spans="2:8">
      <c r="B5493" s="2" t="s">
        <v>6115</v>
      </c>
      <c r="C5493" s="2">
        <v>11</v>
      </c>
      <c r="D5493" s="2" t="s">
        <v>629</v>
      </c>
      <c r="E5493" s="2"/>
      <c r="F5493" s="2"/>
      <c r="G5493" s="2"/>
      <c r="H5493" s="2"/>
    </row>
    <row r="5494" spans="2:8">
      <c r="B5494" s="2" t="s">
        <v>6116</v>
      </c>
      <c r="C5494" s="2">
        <v>13</v>
      </c>
      <c r="D5494" s="2" t="s">
        <v>629</v>
      </c>
      <c r="E5494" s="2"/>
      <c r="F5494" s="2"/>
      <c r="G5494" s="2"/>
      <c r="H5494" s="2"/>
    </row>
    <row r="5495" spans="2:8">
      <c r="B5495" s="2" t="s">
        <v>6117</v>
      </c>
      <c r="C5495" s="2">
        <v>14</v>
      </c>
      <c r="D5495" s="2" t="s">
        <v>629</v>
      </c>
      <c r="E5495" s="2"/>
      <c r="F5495" s="2"/>
      <c r="G5495" s="2"/>
      <c r="H5495" s="2"/>
    </row>
    <row r="5496" spans="2:8">
      <c r="B5496" s="2" t="s">
        <v>6118</v>
      </c>
      <c r="C5496" s="2">
        <v>14</v>
      </c>
      <c r="D5496" s="2" t="s">
        <v>629</v>
      </c>
      <c r="E5496" s="2"/>
      <c r="F5496" s="2"/>
      <c r="G5496" s="2"/>
      <c r="H5496" s="2"/>
    </row>
    <row r="5497" spans="2:8">
      <c r="B5497" s="2" t="s">
        <v>6119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20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18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20</v>
      </c>
      <c r="D5507" s="2" t="s">
        <v>629</v>
      </c>
      <c r="E5507" s="2"/>
      <c r="F5507" s="2"/>
      <c r="G5507" s="2"/>
      <c r="H5507" s="2"/>
    </row>
    <row r="5508" spans="2:8">
      <c r="B5508" s="2" t="s">
        <v>6130</v>
      </c>
      <c r="C5508" s="2">
        <v>24</v>
      </c>
      <c r="D5508" s="2" t="s">
        <v>629</v>
      </c>
      <c r="E5508" s="2"/>
      <c r="F5508" s="2"/>
      <c r="G5508" s="2"/>
      <c r="H5508" s="2"/>
    </row>
    <row r="5509" spans="2:8">
      <c r="B5509" s="2" t="s">
        <v>6131</v>
      </c>
      <c r="C5509" s="2">
        <v>25</v>
      </c>
      <c r="D5509" s="2" t="s">
        <v>629</v>
      </c>
      <c r="E5509" s="2"/>
      <c r="F5509" s="2"/>
      <c r="G5509" s="2"/>
      <c r="H5509" s="2"/>
    </row>
    <row r="5510" spans="2:8">
      <c r="B5510" s="2" t="s">
        <v>6132</v>
      </c>
      <c r="C5510" s="2">
        <v>25</v>
      </c>
      <c r="D5510" s="2" t="s">
        <v>629</v>
      </c>
      <c r="E5510" s="2"/>
      <c r="F5510" s="2"/>
      <c r="G5510" s="2"/>
      <c r="H5510" s="2"/>
    </row>
    <row r="5511" spans="2:8">
      <c r="B5511" s="2" t="s">
        <v>6133</v>
      </c>
      <c r="C5511" s="2">
        <v>20</v>
      </c>
      <c r="D5511" s="2" t="s">
        <v>629</v>
      </c>
      <c r="E5511" s="2"/>
      <c r="F5511" s="2"/>
      <c r="G5511" s="2"/>
      <c r="H5511" s="2"/>
    </row>
    <row r="5512" spans="2:8">
      <c r="B5512" s="2" t="s">
        <v>6134</v>
      </c>
      <c r="C5512" s="2">
        <v>23</v>
      </c>
      <c r="D5512" s="2" t="s">
        <v>629</v>
      </c>
      <c r="E5512" s="2"/>
      <c r="F5512" s="2"/>
      <c r="G5512" s="2"/>
      <c r="H5512" s="2"/>
    </row>
    <row r="5513" spans="2:8">
      <c r="B5513" s="2" t="s">
        <v>6135</v>
      </c>
      <c r="C5513" s="2">
        <v>26</v>
      </c>
      <c r="D5513" s="2" t="s">
        <v>629</v>
      </c>
      <c r="E5513" s="2"/>
      <c r="F5513" s="2"/>
      <c r="G5513" s="2"/>
      <c r="H5513" s="2"/>
    </row>
    <row r="5514" spans="2:8">
      <c r="B5514" s="2" t="s">
        <v>6136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11</v>
      </c>
      <c r="D5517" s="2" t="s">
        <v>629</v>
      </c>
      <c r="E5517" s="2"/>
      <c r="F5517" s="2"/>
      <c r="G5517" s="2"/>
      <c r="H5517" s="2"/>
    </row>
    <row r="5518" spans="2:8">
      <c r="B5518" s="2" t="s">
        <v>6140</v>
      </c>
      <c r="C5518" s="2">
        <v>17</v>
      </c>
      <c r="D5518" s="2" t="s">
        <v>629</v>
      </c>
      <c r="E5518" s="2"/>
      <c r="F5518" s="2"/>
      <c r="G5518" s="2"/>
      <c r="H5518" s="2"/>
    </row>
    <row r="5519" spans="2:8">
      <c r="B5519" s="2" t="s">
        <v>6141</v>
      </c>
      <c r="C5519" s="2">
        <v>20</v>
      </c>
      <c r="D5519" s="2" t="s">
        <v>629</v>
      </c>
      <c r="E5519" s="2"/>
      <c r="F5519" s="2"/>
      <c r="G5519" s="2"/>
      <c r="H5519" s="2"/>
    </row>
    <row r="5520" spans="2:8">
      <c r="B5520" s="2" t="s">
        <v>6142</v>
      </c>
      <c r="C5520" s="2">
        <v>23</v>
      </c>
      <c r="D5520" s="2" t="s">
        <v>629</v>
      </c>
      <c r="E5520" s="2"/>
      <c r="F5520" s="2"/>
      <c r="G5520" s="2"/>
      <c r="H5520" s="2"/>
    </row>
    <row r="5521" spans="2:8">
      <c r="B5521" s="2" t="s">
        <v>6143</v>
      </c>
      <c r="C5521" s="2">
        <v>23</v>
      </c>
      <c r="D5521" s="2" t="s">
        <v>629</v>
      </c>
      <c r="E5521" s="2"/>
      <c r="F5521" s="2"/>
      <c r="G5521" s="2"/>
      <c r="H5521" s="2"/>
    </row>
    <row r="5522" spans="2:8">
      <c r="B5522" s="2" t="s">
        <v>6144</v>
      </c>
      <c r="C5522" s="2">
        <v>26</v>
      </c>
      <c r="D5522" s="2" t="s">
        <v>629</v>
      </c>
      <c r="E5522" s="2"/>
      <c r="F5522" s="2"/>
      <c r="G5522" s="2"/>
      <c r="H5522" s="2"/>
    </row>
    <row r="5523" spans="2:8">
      <c r="B5523" s="2" t="s">
        <v>6145</v>
      </c>
      <c r="C5523" s="2">
        <v>27</v>
      </c>
      <c r="D5523" s="2" t="s">
        <v>629</v>
      </c>
      <c r="E5523" s="2"/>
      <c r="F5523" s="2"/>
      <c r="G5523" s="2"/>
      <c r="H5523" s="2"/>
    </row>
    <row r="5524" spans="2:8">
      <c r="B5524" s="2" t="s">
        <v>6146</v>
      </c>
      <c r="C5524" s="2">
        <v>26</v>
      </c>
      <c r="D5524" s="2" t="s">
        <v>629</v>
      </c>
      <c r="E5524" s="2"/>
      <c r="F5524" s="2"/>
      <c r="G5524" s="2"/>
      <c r="H5524" s="2"/>
    </row>
    <row r="5525" spans="2:8">
      <c r="B5525" s="2" t="s">
        <v>6147</v>
      </c>
      <c r="C5525" s="2">
        <v>24</v>
      </c>
      <c r="D5525" s="2" t="s">
        <v>629</v>
      </c>
      <c r="E5525" s="2"/>
      <c r="F5525" s="2"/>
      <c r="G5525" s="2"/>
      <c r="H5525" s="2"/>
    </row>
    <row r="5526" spans="2:8">
      <c r="B5526" s="2" t="s">
        <v>6148</v>
      </c>
      <c r="C5526" s="2">
        <v>22</v>
      </c>
      <c r="D5526" s="2" t="s">
        <v>629</v>
      </c>
      <c r="E5526" s="2"/>
      <c r="F5526" s="2"/>
      <c r="G5526" s="2"/>
      <c r="H5526" s="2"/>
    </row>
    <row r="5527" spans="2:8">
      <c r="B5527" s="2" t="s">
        <v>6149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17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13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19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19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30</v>
      </c>
      <c r="D5562" s="2" t="s">
        <v>629</v>
      </c>
      <c r="E5562" s="2"/>
      <c r="F5562" s="2"/>
      <c r="G5562" s="2"/>
      <c r="H5562" s="2"/>
    </row>
    <row r="5563" spans="2:8">
      <c r="B5563" s="2" t="s">
        <v>6185</v>
      </c>
      <c r="C5563" s="2">
        <v>31</v>
      </c>
      <c r="D5563" s="2" t="s">
        <v>629</v>
      </c>
      <c r="E5563" s="2"/>
      <c r="F5563" s="2"/>
      <c r="G5563" s="2"/>
      <c r="H5563" s="2"/>
    </row>
    <row r="5564" spans="2:8">
      <c r="B5564" s="2" t="s">
        <v>6186</v>
      </c>
      <c r="C5564" s="2">
        <v>30</v>
      </c>
      <c r="D5564" s="2" t="s">
        <v>629</v>
      </c>
      <c r="E5564" s="2"/>
      <c r="F5564" s="2"/>
      <c r="G5564" s="2"/>
      <c r="H5564" s="2"/>
    </row>
    <row r="5565" spans="2:8">
      <c r="B5565" s="2" t="s">
        <v>6187</v>
      </c>
      <c r="C5565" s="2">
        <v>29</v>
      </c>
      <c r="D5565" s="2" t="s">
        <v>629</v>
      </c>
      <c r="E5565" s="2"/>
      <c r="F5565" s="2"/>
      <c r="G5565" s="2"/>
      <c r="H5565" s="2"/>
    </row>
    <row r="5566" spans="2:8">
      <c r="B5566" s="2" t="s">
        <v>6188</v>
      </c>
      <c r="C5566" s="2">
        <v>27</v>
      </c>
      <c r="D5566" s="2" t="s">
        <v>629</v>
      </c>
      <c r="E5566" s="2"/>
      <c r="F5566" s="2"/>
      <c r="G5566" s="2"/>
      <c r="H5566" s="2"/>
    </row>
    <row r="5567" spans="2:8">
      <c r="B5567" s="2" t="s">
        <v>6189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37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35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15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14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21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28</v>
      </c>
      <c r="D5585" s="2" t="s">
        <v>629</v>
      </c>
      <c r="E5585" s="2"/>
      <c r="F5585" s="2"/>
      <c r="G5585" s="2"/>
      <c r="H5585" s="2"/>
    </row>
    <row r="5586" spans="2:8">
      <c r="B5586" s="2" t="s">
        <v>6208</v>
      </c>
      <c r="C5586" s="2">
        <v>29</v>
      </c>
      <c r="D5586" s="2" t="s">
        <v>629</v>
      </c>
      <c r="E5586" s="2"/>
      <c r="F5586" s="2"/>
      <c r="G5586" s="2"/>
      <c r="H5586" s="2"/>
    </row>
    <row r="5587" spans="2:8">
      <c r="B5587" s="2" t="s">
        <v>6209</v>
      </c>
      <c r="C5587" s="2">
        <v>29</v>
      </c>
      <c r="D5587" s="2" t="s">
        <v>629</v>
      </c>
      <c r="E5587" s="2"/>
      <c r="F5587" s="2"/>
      <c r="G5587" s="2"/>
      <c r="H5587" s="2"/>
    </row>
    <row r="5588" spans="2:8">
      <c r="B5588" s="2" t="s">
        <v>6210</v>
      </c>
      <c r="C5588" s="2">
        <v>29</v>
      </c>
      <c r="D5588" s="2" t="s">
        <v>629</v>
      </c>
      <c r="E5588" s="2"/>
      <c r="F5588" s="2"/>
      <c r="G5588" s="2"/>
      <c r="H5588" s="2"/>
    </row>
    <row r="5589" spans="2:8">
      <c r="B5589" s="2" t="s">
        <v>6211</v>
      </c>
      <c r="C5589" s="2">
        <v>29</v>
      </c>
      <c r="D5589" s="2" t="s">
        <v>629</v>
      </c>
      <c r="E5589" s="2"/>
      <c r="F5589" s="2"/>
      <c r="G5589" s="2"/>
      <c r="H5589" s="2"/>
    </row>
    <row r="5590" spans="2:8">
      <c r="B5590" s="2" t="s">
        <v>6212</v>
      </c>
      <c r="C5590" s="2">
        <v>22</v>
      </c>
      <c r="D5590" s="2" t="s">
        <v>629</v>
      </c>
      <c r="E5590" s="2"/>
      <c r="F5590" s="2"/>
      <c r="G5590" s="2"/>
      <c r="H5590" s="2"/>
    </row>
    <row r="5591" spans="2:8">
      <c r="B5591" s="2" t="s">
        <v>6213</v>
      </c>
      <c r="C5591" s="2">
        <v>25</v>
      </c>
      <c r="D5591" s="2" t="s">
        <v>629</v>
      </c>
      <c r="E5591" s="2"/>
      <c r="F5591" s="2"/>
      <c r="G5591" s="2"/>
      <c r="H5591" s="2"/>
    </row>
    <row r="5592" spans="2:8">
      <c r="B5592" s="2" t="s">
        <v>6214</v>
      </c>
      <c r="C5592" s="2">
        <v>28</v>
      </c>
      <c r="D5592" s="2" t="s">
        <v>629</v>
      </c>
      <c r="E5592" s="2"/>
      <c r="F5592" s="2"/>
      <c r="G5592" s="2"/>
      <c r="H5592" s="2"/>
    </row>
    <row r="5593" spans="2:8">
      <c r="B5593" s="2" t="s">
        <v>6215</v>
      </c>
      <c r="C5593" s="2">
        <v>28</v>
      </c>
      <c r="D5593" s="2" t="s">
        <v>629</v>
      </c>
      <c r="E5593" s="2"/>
      <c r="F5593" s="2"/>
      <c r="G5593" s="2"/>
      <c r="H5593" s="2"/>
    </row>
    <row r="5594" spans="2:8">
      <c r="B5594" s="2" t="s">
        <v>6216</v>
      </c>
      <c r="C5594" s="2">
        <v>24</v>
      </c>
      <c r="D5594" s="2" t="s">
        <v>629</v>
      </c>
      <c r="E5594" s="2"/>
      <c r="F5594" s="2"/>
      <c r="G5594" s="2"/>
      <c r="H5594" s="2"/>
    </row>
    <row r="5595" spans="2:8">
      <c r="B5595" s="2" t="s">
        <v>6217</v>
      </c>
      <c r="C5595" s="2">
        <v>28</v>
      </c>
      <c r="D5595" s="2" t="s">
        <v>629</v>
      </c>
      <c r="E5595" s="2"/>
      <c r="F5595" s="2"/>
      <c r="G5595" s="2"/>
      <c r="H5595" s="2"/>
    </row>
    <row r="5596" spans="2:8">
      <c r="B5596" s="2" t="s">
        <v>6218</v>
      </c>
      <c r="C5596" s="2">
        <v>29</v>
      </c>
      <c r="D5596" s="2" t="s">
        <v>629</v>
      </c>
      <c r="E5596" s="2"/>
      <c r="F5596" s="2"/>
      <c r="G5596" s="2"/>
      <c r="H5596" s="2"/>
    </row>
    <row r="5597" spans="2:8">
      <c r="B5597" s="2" t="s">
        <v>6219</v>
      </c>
      <c r="C5597" s="2">
        <v>27</v>
      </c>
      <c r="D5597" s="2" t="s">
        <v>629</v>
      </c>
      <c r="E5597" s="2"/>
      <c r="F5597" s="2"/>
      <c r="G5597" s="2"/>
      <c r="H5597" s="2"/>
    </row>
    <row r="5598" spans="2:8">
      <c r="B5598" s="2" t="s">
        <v>6220</v>
      </c>
      <c r="C5598" s="2">
        <v>25</v>
      </c>
      <c r="D5598" s="2" t="s">
        <v>629</v>
      </c>
      <c r="E5598" s="2"/>
      <c r="F5598" s="2"/>
      <c r="G5598" s="2"/>
      <c r="H5598" s="2"/>
    </row>
    <row r="5599" spans="2:8">
      <c r="B5599" s="2" t="s">
        <v>6221</v>
      </c>
      <c r="C5599" s="2">
        <v>26</v>
      </c>
      <c r="D5599" s="2" t="s">
        <v>629</v>
      </c>
      <c r="E5599" s="2"/>
      <c r="F5599" s="2"/>
      <c r="G5599" s="2"/>
      <c r="H5599" s="2"/>
    </row>
    <row r="5600" spans="2:8">
      <c r="B5600" s="2" t="s">
        <v>6222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17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23</v>
      </c>
      <c r="D5616" s="2" t="s">
        <v>629</v>
      </c>
      <c r="E5616" s="2"/>
      <c r="F5616" s="2"/>
      <c r="G5616" s="2"/>
      <c r="H5616" s="2"/>
    </row>
    <row r="5617" spans="2:8">
      <c r="B5617" s="2" t="s">
        <v>6239</v>
      </c>
      <c r="C5617" s="2">
        <v>24</v>
      </c>
      <c r="D5617" s="2" t="s">
        <v>629</v>
      </c>
      <c r="E5617" s="2"/>
      <c r="F5617" s="2"/>
      <c r="G5617" s="2"/>
      <c r="H5617" s="2"/>
    </row>
    <row r="5618" spans="2:8">
      <c r="B5618" s="2" t="s">
        <v>6240</v>
      </c>
      <c r="C5618" s="2">
        <v>23</v>
      </c>
      <c r="D5618" s="2" t="s">
        <v>629</v>
      </c>
      <c r="E5618" s="2"/>
      <c r="F5618" s="2"/>
      <c r="G5618" s="2"/>
      <c r="H5618" s="2"/>
    </row>
    <row r="5619" spans="2:8">
      <c r="B5619" s="2" t="s">
        <v>6241</v>
      </c>
      <c r="C5619" s="2">
        <v>22</v>
      </c>
      <c r="D5619" s="2" t="s">
        <v>629</v>
      </c>
      <c r="E5619" s="2"/>
      <c r="F5619" s="2"/>
      <c r="G5619" s="2"/>
      <c r="H5619" s="2"/>
    </row>
    <row r="5620" spans="2:8">
      <c r="B5620" s="2" t="s">
        <v>6242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21</v>
      </c>
      <c r="D5633" s="2" t="s">
        <v>629</v>
      </c>
      <c r="E5633" s="2"/>
      <c r="F5633" s="2"/>
      <c r="G5633" s="2"/>
      <c r="H5633" s="2"/>
    </row>
    <row r="5634" spans="2:8">
      <c r="B5634" s="2" t="s">
        <v>6256</v>
      </c>
      <c r="C5634" s="2">
        <v>22</v>
      </c>
      <c r="D5634" s="2" t="s">
        <v>629</v>
      </c>
      <c r="E5634" s="2"/>
      <c r="F5634" s="2"/>
      <c r="G5634" s="2"/>
      <c r="H5634" s="2"/>
    </row>
    <row r="5635" spans="2:8">
      <c r="B5635" s="2" t="s">
        <v>6257</v>
      </c>
      <c r="C5635" s="2">
        <v>22</v>
      </c>
      <c r="D5635" s="2" t="s">
        <v>629</v>
      </c>
      <c r="E5635" s="2"/>
      <c r="F5635" s="2"/>
      <c r="G5635" s="2"/>
      <c r="H5635" s="2"/>
    </row>
    <row r="5636" spans="2:8">
      <c r="B5636" s="2" t="s">
        <v>6258</v>
      </c>
      <c r="C5636" s="2">
        <v>21</v>
      </c>
      <c r="D5636" s="2" t="s">
        <v>629</v>
      </c>
      <c r="E5636" s="2"/>
      <c r="F5636" s="2"/>
      <c r="G5636" s="2"/>
      <c r="H5636" s="2"/>
    </row>
    <row r="5637" spans="2:8">
      <c r="B5637" s="2" t="s">
        <v>6259</v>
      </c>
      <c r="C5637" s="2">
        <v>21</v>
      </c>
      <c r="D5637" s="2" t="s">
        <v>629</v>
      </c>
      <c r="E5637" s="2"/>
      <c r="F5637" s="2"/>
      <c r="G5637" s="2"/>
      <c r="H5637" s="2"/>
    </row>
    <row r="5638" spans="2:8">
      <c r="B5638" s="2" t="s">
        <v>6260</v>
      </c>
      <c r="C5638" s="2">
        <v>21</v>
      </c>
      <c r="D5638" s="2" t="s">
        <v>629</v>
      </c>
      <c r="E5638" s="2"/>
      <c r="F5638" s="2"/>
      <c r="G5638" s="2"/>
      <c r="H5638" s="2"/>
    </row>
    <row r="5639" spans="2:8">
      <c r="B5639" s="2" t="s">
        <v>6261</v>
      </c>
      <c r="C5639" s="2">
        <v>19</v>
      </c>
      <c r="D5639" s="2" t="s">
        <v>629</v>
      </c>
      <c r="E5639" s="2"/>
      <c r="F5639" s="2"/>
      <c r="G5639" s="2"/>
      <c r="H5639" s="2"/>
    </row>
    <row r="5640" spans="2:8">
      <c r="B5640" s="2" t="s">
        <v>6262</v>
      </c>
      <c r="C5640" s="2">
        <v>18</v>
      </c>
      <c r="D5640" s="2" t="s">
        <v>629</v>
      </c>
      <c r="E5640" s="2"/>
      <c r="F5640" s="2"/>
      <c r="G5640" s="2"/>
      <c r="H5640" s="2"/>
    </row>
    <row r="5641" spans="2:8">
      <c r="B5641" s="2" t="s">
        <v>6263</v>
      </c>
      <c r="C5641" s="2">
        <v>18</v>
      </c>
      <c r="D5641" s="2" t="s">
        <v>629</v>
      </c>
      <c r="E5641" s="2"/>
      <c r="F5641" s="2"/>
      <c r="G5641" s="2"/>
      <c r="H5641" s="2"/>
    </row>
    <row r="5642" spans="2:8">
      <c r="B5642" s="2" t="s">
        <v>6264</v>
      </c>
      <c r="C5642" s="2">
        <v>20</v>
      </c>
      <c r="D5642" s="2" t="s">
        <v>629</v>
      </c>
      <c r="E5642" s="2"/>
      <c r="F5642" s="2"/>
      <c r="G5642" s="2"/>
      <c r="H5642" s="2"/>
    </row>
    <row r="5643" spans="2:8">
      <c r="B5643" s="2" t="s">
        <v>6265</v>
      </c>
      <c r="C5643" s="2">
        <v>34</v>
      </c>
      <c r="D5643" s="2" t="s">
        <v>629</v>
      </c>
      <c r="E5643" s="2"/>
      <c r="F5643" s="2"/>
      <c r="G5643" s="2"/>
      <c r="H5643" s="2"/>
    </row>
    <row r="5644" spans="2:8">
      <c r="B5644" s="2" t="s">
        <v>6266</v>
      </c>
      <c r="C5644" s="2">
        <v>35</v>
      </c>
      <c r="D5644" s="2" t="s">
        <v>629</v>
      </c>
      <c r="E5644" s="2"/>
      <c r="F5644" s="2"/>
      <c r="G5644" s="2"/>
      <c r="H5644" s="2"/>
    </row>
    <row r="5645" spans="2:8">
      <c r="B5645" s="2" t="s">
        <v>6267</v>
      </c>
      <c r="C5645" s="2">
        <v>33</v>
      </c>
      <c r="D5645" s="2" t="s">
        <v>629</v>
      </c>
      <c r="E5645" s="2"/>
      <c r="F5645" s="2"/>
      <c r="G5645" s="2"/>
      <c r="H5645" s="2"/>
    </row>
    <row r="5646" spans="2:8">
      <c r="B5646" s="2" t="s">
        <v>6268</v>
      </c>
      <c r="C5646" s="2">
        <v>33</v>
      </c>
      <c r="D5646" s="2" t="s">
        <v>629</v>
      </c>
      <c r="E5646" s="2"/>
      <c r="F5646" s="2"/>
      <c r="G5646" s="2"/>
      <c r="H5646" s="2"/>
    </row>
    <row r="5647" spans="2:8">
      <c r="B5647" s="2" t="s">
        <v>6269</v>
      </c>
      <c r="C5647" s="2">
        <v>35</v>
      </c>
      <c r="D5647" s="2" t="s">
        <v>629</v>
      </c>
      <c r="E5647" s="2"/>
      <c r="F5647" s="2"/>
      <c r="G5647" s="2"/>
      <c r="H5647" s="2"/>
    </row>
    <row r="5648" spans="2:8">
      <c r="B5648" s="2" t="s">
        <v>6270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32</v>
      </c>
      <c r="D5653" s="2" t="s">
        <v>629</v>
      </c>
      <c r="E5653" s="2"/>
      <c r="F5653" s="2"/>
      <c r="G5653" s="2"/>
      <c r="H5653" s="2"/>
    </row>
    <row r="5654" spans="2:8">
      <c r="B5654" s="2" t="s">
        <v>6276</v>
      </c>
      <c r="C5654" s="2">
        <v>32</v>
      </c>
      <c r="D5654" s="2" t="s">
        <v>629</v>
      </c>
      <c r="E5654" s="2"/>
      <c r="F5654" s="2"/>
      <c r="G5654" s="2"/>
      <c r="H5654" s="2"/>
    </row>
    <row r="5655" spans="2:8">
      <c r="B5655" s="2" t="s">
        <v>6277</v>
      </c>
      <c r="C5655" s="2">
        <v>33</v>
      </c>
      <c r="D5655" s="2" t="s">
        <v>629</v>
      </c>
      <c r="E5655" s="2"/>
      <c r="F5655" s="2"/>
      <c r="G5655" s="2"/>
      <c r="H5655" s="2"/>
    </row>
    <row r="5656" spans="2:8">
      <c r="B5656" s="2" t="s">
        <v>6278</v>
      </c>
      <c r="C5656" s="2">
        <v>33</v>
      </c>
      <c r="D5656" s="2" t="s">
        <v>629</v>
      </c>
      <c r="E5656" s="2"/>
      <c r="F5656" s="2"/>
      <c r="G5656" s="2"/>
      <c r="H5656" s="2"/>
    </row>
    <row r="5657" spans="2:8">
      <c r="B5657" s="2" t="s">
        <v>6279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25</v>
      </c>
      <c r="D5660" s="2" t="s">
        <v>629</v>
      </c>
      <c r="E5660" s="2"/>
      <c r="F5660" s="2"/>
      <c r="G5660" s="2"/>
      <c r="H5660" s="2"/>
    </row>
    <row r="5661" spans="2:8">
      <c r="B5661" s="2" t="s">
        <v>6283</v>
      </c>
      <c r="C5661" s="2">
        <v>28</v>
      </c>
      <c r="D5661" s="2" t="s">
        <v>629</v>
      </c>
      <c r="E5661" s="2"/>
      <c r="F5661" s="2"/>
      <c r="G5661" s="2"/>
      <c r="H5661" s="2"/>
    </row>
    <row r="5662" spans="2:8">
      <c r="B5662" s="2" t="s">
        <v>6284</v>
      </c>
      <c r="C5662" s="2">
        <v>29</v>
      </c>
      <c r="D5662" s="2" t="s">
        <v>629</v>
      </c>
      <c r="E5662" s="2"/>
      <c r="F5662" s="2"/>
      <c r="G5662" s="2"/>
      <c r="H5662" s="2"/>
    </row>
    <row r="5663" spans="2:8">
      <c r="B5663" s="2" t="s">
        <v>6285</v>
      </c>
      <c r="C5663" s="2">
        <v>29</v>
      </c>
      <c r="D5663" s="2" t="s">
        <v>629</v>
      </c>
      <c r="E5663" s="2"/>
      <c r="F5663" s="2"/>
      <c r="G5663" s="2"/>
      <c r="H5663" s="2"/>
    </row>
    <row r="5664" spans="2:8">
      <c r="B5664" s="2" t="s">
        <v>6286</v>
      </c>
      <c r="C5664" s="2">
        <v>27</v>
      </c>
      <c r="D5664" s="2" t="s">
        <v>629</v>
      </c>
      <c r="E5664" s="2"/>
      <c r="F5664" s="2"/>
      <c r="G5664" s="2"/>
      <c r="H5664" s="2"/>
    </row>
    <row r="5665" spans="2:8">
      <c r="B5665" s="2" t="s">
        <v>6287</v>
      </c>
      <c r="C5665" s="2">
        <v>26</v>
      </c>
      <c r="D5665" s="2" t="s">
        <v>629</v>
      </c>
      <c r="E5665" s="2"/>
      <c r="F5665" s="2"/>
      <c r="G5665" s="2"/>
      <c r="H5665" s="2"/>
    </row>
    <row r="5666" spans="2:8">
      <c r="B5666" s="2" t="s">
        <v>6288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15</v>
      </c>
      <c r="D5678" s="2" t="s">
        <v>629</v>
      </c>
      <c r="E5678" s="2"/>
      <c r="F5678" s="2"/>
      <c r="G5678" s="2"/>
      <c r="H5678" s="2"/>
    </row>
    <row r="5679" spans="2:8">
      <c r="B5679" s="2" t="s">
        <v>6301</v>
      </c>
      <c r="C5679" s="2">
        <v>18</v>
      </c>
      <c r="D5679" s="2" t="s">
        <v>629</v>
      </c>
      <c r="E5679" s="2"/>
      <c r="F5679" s="2"/>
      <c r="G5679" s="2"/>
      <c r="H5679" s="2"/>
    </row>
    <row r="5680" spans="2:8">
      <c r="B5680" s="2" t="s">
        <v>6302</v>
      </c>
      <c r="C5680" s="2">
        <v>20</v>
      </c>
      <c r="D5680" s="2" t="s">
        <v>629</v>
      </c>
      <c r="E5680" s="2"/>
      <c r="F5680" s="2"/>
      <c r="G5680" s="2"/>
      <c r="H5680" s="2"/>
    </row>
    <row r="5681" spans="2:8">
      <c r="B5681" s="2" t="s">
        <v>6303</v>
      </c>
      <c r="C5681" s="2">
        <v>20</v>
      </c>
      <c r="D5681" s="2" t="s">
        <v>629</v>
      </c>
      <c r="E5681" s="2"/>
      <c r="F5681" s="2"/>
      <c r="G5681" s="2"/>
      <c r="H5681" s="2"/>
    </row>
    <row r="5682" spans="2:8">
      <c r="B5682" s="2" t="s">
        <v>6304</v>
      </c>
      <c r="C5682" s="2">
        <v>19</v>
      </c>
      <c r="D5682" s="2" t="s">
        <v>629</v>
      </c>
      <c r="E5682" s="2"/>
      <c r="F5682" s="2"/>
      <c r="G5682" s="2"/>
      <c r="H5682" s="2"/>
    </row>
    <row r="5683" spans="2:8">
      <c r="B5683" s="2" t="s">
        <v>6305</v>
      </c>
      <c r="C5683" s="2">
        <v>19</v>
      </c>
      <c r="D5683" s="2" t="s">
        <v>629</v>
      </c>
      <c r="E5683" s="2"/>
      <c r="F5683" s="2"/>
      <c r="G5683" s="2"/>
      <c r="H5683" s="2"/>
    </row>
    <row r="5684" spans="2:8">
      <c r="B5684" s="2" t="s">
        <v>6306</v>
      </c>
      <c r="C5684" s="2">
        <v>20</v>
      </c>
      <c r="D5684" s="2" t="s">
        <v>629</v>
      </c>
      <c r="E5684" s="2"/>
      <c r="F5684" s="2"/>
      <c r="G5684" s="2"/>
      <c r="H5684" s="2"/>
    </row>
    <row r="5685" spans="2:8">
      <c r="B5685" s="2" t="s">
        <v>6307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18</v>
      </c>
      <c r="D5711" s="2" t="s">
        <v>629</v>
      </c>
      <c r="E5711" s="2"/>
      <c r="F5711" s="2"/>
      <c r="G5711" s="2"/>
      <c r="H5711" s="2"/>
    </row>
    <row r="5712" spans="2:8">
      <c r="B5712" s="2" t="s">
        <v>6334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36</v>
      </c>
      <c r="D5726" s="2" t="s">
        <v>629</v>
      </c>
      <c r="E5726" s="2"/>
      <c r="F5726" s="2"/>
      <c r="G5726" s="2"/>
      <c r="H5726" s="2"/>
    </row>
    <row r="5727" spans="2:8">
      <c r="B5727" s="2" t="s">
        <v>6349</v>
      </c>
      <c r="C5727" s="2">
        <v>35</v>
      </c>
      <c r="D5727" s="2" t="s">
        <v>629</v>
      </c>
      <c r="E5727" s="2"/>
      <c r="F5727" s="2"/>
      <c r="G5727" s="2"/>
      <c r="H5727" s="2"/>
    </row>
    <row r="5728" spans="2:8">
      <c r="B5728" s="2" t="s">
        <v>6350</v>
      </c>
      <c r="C5728" s="2">
        <v>34</v>
      </c>
      <c r="D5728" s="2" t="s">
        <v>629</v>
      </c>
      <c r="E5728" s="2"/>
      <c r="F5728" s="2"/>
      <c r="G5728" s="2"/>
      <c r="H5728" s="2"/>
    </row>
    <row r="5729" spans="2:8">
      <c r="B5729" s="2" t="s">
        <v>6351</v>
      </c>
      <c r="C5729" s="2">
        <v>34</v>
      </c>
      <c r="D5729" s="2" t="s">
        <v>629</v>
      </c>
      <c r="E5729" s="2"/>
      <c r="F5729" s="2"/>
      <c r="G5729" s="2"/>
      <c r="H5729" s="2"/>
    </row>
    <row r="5730" spans="2:8">
      <c r="B5730" s="2" t="s">
        <v>6352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18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18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17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16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36</v>
      </c>
      <c r="D5743" s="2" t="s">
        <v>629</v>
      </c>
      <c r="E5743" s="2"/>
      <c r="F5743" s="2"/>
      <c r="G5743" s="2"/>
      <c r="H5743" s="2"/>
    </row>
    <row r="5744" spans="2:8">
      <c r="B5744" s="2" t="s">
        <v>6366</v>
      </c>
      <c r="C5744" s="2">
        <v>37</v>
      </c>
      <c r="D5744" s="2" t="s">
        <v>629</v>
      </c>
      <c r="E5744" s="2"/>
      <c r="F5744" s="2"/>
      <c r="G5744" s="2"/>
      <c r="H5744" s="2"/>
    </row>
    <row r="5745" spans="2:8">
      <c r="B5745" s="2" t="s">
        <v>6367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19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13</v>
      </c>
      <c r="D5753" s="2" t="s">
        <v>629</v>
      </c>
      <c r="E5753" s="2"/>
      <c r="F5753" s="2"/>
      <c r="G5753" s="2"/>
      <c r="H5753" s="2"/>
    </row>
    <row r="5754" spans="2:8">
      <c r="B5754" s="2" t="s">
        <v>6376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22</v>
      </c>
      <c r="D5761" s="2" t="s">
        <v>629</v>
      </c>
      <c r="E5761" s="2"/>
      <c r="F5761" s="2"/>
      <c r="G5761" s="2"/>
      <c r="H5761" s="2"/>
    </row>
    <row r="5762" spans="2:8">
      <c r="B5762" s="2" t="s">
        <v>6384</v>
      </c>
      <c r="C5762" s="2">
        <v>22</v>
      </c>
      <c r="D5762" s="2" t="s">
        <v>629</v>
      </c>
      <c r="E5762" s="2"/>
      <c r="F5762" s="2"/>
      <c r="G5762" s="2"/>
      <c r="H5762" s="2"/>
    </row>
    <row r="5763" spans="2:8">
      <c r="B5763" s="2" t="s">
        <v>6385</v>
      </c>
      <c r="C5763" s="2">
        <v>19</v>
      </c>
      <c r="D5763" s="2" t="s">
        <v>629</v>
      </c>
      <c r="E5763" s="2"/>
      <c r="F5763" s="2"/>
      <c r="G5763" s="2"/>
      <c r="H5763" s="2"/>
    </row>
    <row r="5764" spans="2:8">
      <c r="B5764" s="2" t="s">
        <v>6386</v>
      </c>
      <c r="C5764" s="2">
        <v>21</v>
      </c>
      <c r="D5764" s="2" t="s">
        <v>629</v>
      </c>
      <c r="E5764" s="2"/>
      <c r="F5764" s="2"/>
      <c r="G5764" s="2"/>
      <c r="H5764" s="2"/>
    </row>
    <row r="5765" spans="2:8">
      <c r="B5765" s="2" t="s">
        <v>6387</v>
      </c>
      <c r="C5765" s="2">
        <v>22</v>
      </c>
      <c r="D5765" s="2" t="s">
        <v>629</v>
      </c>
      <c r="E5765" s="2"/>
      <c r="F5765" s="2"/>
      <c r="G5765" s="2"/>
      <c r="H5765" s="2"/>
    </row>
    <row r="5766" spans="2:8">
      <c r="B5766" s="2" t="s">
        <v>6388</v>
      </c>
      <c r="C5766" s="2">
        <v>20</v>
      </c>
      <c r="D5766" s="2" t="s">
        <v>629</v>
      </c>
      <c r="E5766" s="2"/>
      <c r="F5766" s="2"/>
      <c r="G5766" s="2"/>
      <c r="H5766" s="2"/>
    </row>
    <row r="5767" spans="2:8">
      <c r="B5767" s="2" t="s">
        <v>6389</v>
      </c>
      <c r="C5767" s="2">
        <v>20</v>
      </c>
      <c r="D5767" s="2" t="s">
        <v>629</v>
      </c>
      <c r="E5767" s="2"/>
      <c r="F5767" s="2"/>
      <c r="G5767" s="2"/>
      <c r="H5767" s="2"/>
    </row>
    <row r="5768" spans="2:8">
      <c r="B5768" s="2" t="s">
        <v>6390</v>
      </c>
      <c r="C5768" s="2">
        <v>23</v>
      </c>
      <c r="D5768" s="2" t="s">
        <v>629</v>
      </c>
      <c r="E5768" s="2"/>
      <c r="F5768" s="2"/>
      <c r="G5768" s="2"/>
      <c r="H5768" s="2"/>
    </row>
    <row r="5769" spans="2:8">
      <c r="B5769" s="2" t="s">
        <v>6391</v>
      </c>
      <c r="C5769" s="2">
        <v>35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38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23</v>
      </c>
      <c r="D5777" s="2" t="s">
        <v>629</v>
      </c>
      <c r="E5777" s="2"/>
      <c r="F5777" s="2"/>
      <c r="G5777" s="2"/>
      <c r="H5777" s="2"/>
    </row>
    <row r="5778" spans="2:8">
      <c r="B5778" s="2" t="s">
        <v>6400</v>
      </c>
      <c r="C5778" s="2">
        <v>24</v>
      </c>
      <c r="D5778" s="2" t="s">
        <v>629</v>
      </c>
      <c r="E5778" s="2"/>
      <c r="F5778" s="2"/>
      <c r="G5778" s="2"/>
      <c r="H5778" s="2"/>
    </row>
    <row r="5779" spans="2:8">
      <c r="B5779" s="2" t="s">
        <v>6401</v>
      </c>
      <c r="C5779" s="2">
        <v>23</v>
      </c>
      <c r="D5779" s="2" t="s">
        <v>629</v>
      </c>
      <c r="E5779" s="2"/>
      <c r="F5779" s="2"/>
      <c r="G5779" s="2"/>
      <c r="H5779" s="2"/>
    </row>
    <row r="5780" spans="2:8">
      <c r="B5780" s="2" t="s">
        <v>6402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21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18</v>
      </c>
      <c r="D5785" s="2" t="s">
        <v>629</v>
      </c>
      <c r="E5785" s="2"/>
      <c r="F5785" s="2"/>
      <c r="G5785" s="2"/>
      <c r="H5785" s="2"/>
    </row>
    <row r="5786" spans="2:8">
      <c r="B5786" s="2" t="s">
        <v>6408</v>
      </c>
      <c r="C5786" s="2">
        <v>22</v>
      </c>
      <c r="D5786" s="2" t="s">
        <v>629</v>
      </c>
      <c r="E5786" s="2"/>
      <c r="F5786" s="2"/>
      <c r="G5786" s="2"/>
      <c r="H5786" s="2"/>
    </row>
    <row r="5787" spans="2:8">
      <c r="B5787" s="2" t="s">
        <v>6409</v>
      </c>
      <c r="C5787" s="2">
        <v>23</v>
      </c>
      <c r="D5787" s="2" t="s">
        <v>629</v>
      </c>
      <c r="E5787" s="2"/>
      <c r="F5787" s="2"/>
      <c r="G5787" s="2"/>
      <c r="H5787" s="2"/>
    </row>
    <row r="5788" spans="2:8">
      <c r="B5788" s="2" t="s">
        <v>6410</v>
      </c>
      <c r="C5788" s="2">
        <v>24</v>
      </c>
      <c r="D5788" s="2" t="s">
        <v>629</v>
      </c>
      <c r="E5788" s="2"/>
      <c r="F5788" s="2"/>
      <c r="G5788" s="2"/>
      <c r="H5788" s="2"/>
    </row>
    <row r="5789" spans="2:8">
      <c r="B5789" s="2" t="s">
        <v>6411</v>
      </c>
      <c r="C5789" s="2">
        <v>22</v>
      </c>
      <c r="D5789" s="2" t="s">
        <v>629</v>
      </c>
      <c r="E5789" s="2"/>
      <c r="F5789" s="2"/>
      <c r="G5789" s="2"/>
      <c r="H5789" s="2"/>
    </row>
    <row r="5790" spans="2:8">
      <c r="B5790" s="2" t="s">
        <v>6412</v>
      </c>
      <c r="C5790" s="2">
        <v>20</v>
      </c>
      <c r="D5790" s="2" t="s">
        <v>629</v>
      </c>
      <c r="E5790" s="2"/>
      <c r="F5790" s="2"/>
      <c r="G5790" s="2"/>
      <c r="H5790" s="2"/>
    </row>
    <row r="5791" spans="2:8">
      <c r="B5791" s="2" t="s">
        <v>6413</v>
      </c>
      <c r="C5791" s="2">
        <v>18</v>
      </c>
      <c r="D5791" s="2" t="s">
        <v>629</v>
      </c>
      <c r="E5791" s="2"/>
      <c r="F5791" s="2"/>
      <c r="G5791" s="2"/>
      <c r="H5791" s="2"/>
    </row>
    <row r="5792" spans="2:8">
      <c r="B5792" s="2" t="s">
        <v>6414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13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18</v>
      </c>
      <c r="D5797" s="2" t="s">
        <v>629</v>
      </c>
      <c r="E5797" s="2"/>
      <c r="F5797" s="2"/>
      <c r="G5797" s="2"/>
      <c r="H5797" s="2"/>
    </row>
    <row r="5798" spans="2:8">
      <c r="B5798" s="2" t="s">
        <v>6420</v>
      </c>
      <c r="C5798" s="2">
        <v>17</v>
      </c>
      <c r="D5798" s="2" t="s">
        <v>629</v>
      </c>
      <c r="E5798" s="2"/>
      <c r="F5798" s="2"/>
      <c r="G5798" s="2"/>
      <c r="H5798" s="2"/>
    </row>
    <row r="5799" spans="2:8">
      <c r="B5799" s="2" t="s">
        <v>6421</v>
      </c>
      <c r="C5799" s="2">
        <v>15</v>
      </c>
      <c r="D5799" s="2" t="s">
        <v>629</v>
      </c>
      <c r="E5799" s="2"/>
      <c r="F5799" s="2"/>
      <c r="G5799" s="2"/>
      <c r="H5799" s="2"/>
    </row>
    <row r="5800" spans="2:8">
      <c r="B5800" s="2" t="s">
        <v>6422</v>
      </c>
      <c r="C5800" s="2">
        <v>15</v>
      </c>
      <c r="D5800" s="2" t="s">
        <v>629</v>
      </c>
      <c r="E5800" s="2"/>
      <c r="F5800" s="2"/>
      <c r="G5800" s="2"/>
      <c r="H5800" s="2"/>
    </row>
    <row r="5801" spans="2:8">
      <c r="B5801" s="2" t="s">
        <v>6423</v>
      </c>
      <c r="C5801" s="2">
        <v>26</v>
      </c>
      <c r="D5801" s="2" t="s">
        <v>629</v>
      </c>
      <c r="E5801" s="2"/>
      <c r="F5801" s="2"/>
      <c r="G5801" s="2"/>
      <c r="H5801" s="2"/>
    </row>
    <row r="5802" spans="2:8">
      <c r="B5802" s="2" t="s">
        <v>6424</v>
      </c>
      <c r="C5802" s="2">
        <v>25</v>
      </c>
      <c r="D5802" s="2" t="s">
        <v>629</v>
      </c>
      <c r="E5802" s="2"/>
      <c r="F5802" s="2"/>
      <c r="G5802" s="2"/>
      <c r="H5802" s="2"/>
    </row>
    <row r="5803" spans="2:8">
      <c r="B5803" s="2" t="s">
        <v>6425</v>
      </c>
      <c r="C5803" s="2">
        <v>20</v>
      </c>
      <c r="D5803" s="2" t="s">
        <v>629</v>
      </c>
      <c r="E5803" s="2"/>
      <c r="F5803" s="2"/>
      <c r="G5803" s="2"/>
      <c r="H5803" s="2"/>
    </row>
    <row r="5804" spans="2:8">
      <c r="B5804" s="2" t="s">
        <v>6426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29</v>
      </c>
      <c r="D5818" s="2" t="s">
        <v>629</v>
      </c>
      <c r="E5818" s="2"/>
      <c r="F5818" s="2"/>
      <c r="G5818" s="2"/>
      <c r="H5818" s="2"/>
    </row>
    <row r="5819" spans="2:8">
      <c r="B5819" s="2" t="s">
        <v>6441</v>
      </c>
      <c r="C5819" s="2">
        <v>30</v>
      </c>
      <c r="D5819" s="2" t="s">
        <v>629</v>
      </c>
      <c r="E5819" s="2"/>
      <c r="F5819" s="2"/>
      <c r="G5819" s="2"/>
      <c r="H5819" s="2"/>
    </row>
    <row r="5820" spans="2:8">
      <c r="B5820" s="2" t="s">
        <v>6442</v>
      </c>
      <c r="C5820" s="2">
        <v>30</v>
      </c>
      <c r="D5820" s="2" t="s">
        <v>629</v>
      </c>
      <c r="E5820" s="2"/>
      <c r="F5820" s="2"/>
      <c r="G5820" s="2"/>
      <c r="H5820" s="2"/>
    </row>
    <row r="5821" spans="2:8">
      <c r="B5821" s="2" t="s">
        <v>6443</v>
      </c>
      <c r="C5821" s="2">
        <v>26</v>
      </c>
      <c r="D5821" s="2" t="s">
        <v>629</v>
      </c>
      <c r="E5821" s="2"/>
      <c r="F5821" s="2"/>
      <c r="G5821" s="2"/>
      <c r="H5821" s="2"/>
    </row>
    <row r="5822" spans="2:8">
      <c r="B5822" s="2" t="s">
        <v>6444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21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22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23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35</v>
      </c>
      <c r="D5859" s="2" t="s">
        <v>629</v>
      </c>
      <c r="E5859" s="2"/>
      <c r="F5859" s="2"/>
      <c r="G5859" s="2"/>
      <c r="H5859" s="2"/>
    </row>
    <row r="5860" spans="2:8">
      <c r="B5860" s="2" t="s">
        <v>6482</v>
      </c>
      <c r="C5860" s="2">
        <v>36</v>
      </c>
      <c r="D5860" s="2" t="s">
        <v>629</v>
      </c>
      <c r="E5860" s="2"/>
      <c r="F5860" s="2"/>
      <c r="G5860" s="2"/>
      <c r="H5860" s="2"/>
    </row>
    <row r="5861" spans="2:8">
      <c r="B5861" s="2" t="s">
        <v>6483</v>
      </c>
      <c r="C5861" s="2">
        <v>34</v>
      </c>
      <c r="D5861" s="2" t="s">
        <v>629</v>
      </c>
      <c r="E5861" s="2"/>
      <c r="F5861" s="2"/>
      <c r="G5861" s="2"/>
      <c r="H5861" s="2"/>
    </row>
    <row r="5862" spans="2:8">
      <c r="B5862" s="2" t="s">
        <v>6484</v>
      </c>
      <c r="C5862" s="2">
        <v>31</v>
      </c>
      <c r="D5862" s="2" t="s">
        <v>629</v>
      </c>
      <c r="E5862" s="2"/>
      <c r="F5862" s="2"/>
      <c r="G5862" s="2"/>
      <c r="H5862" s="2"/>
    </row>
    <row r="5863" spans="2:8">
      <c r="B5863" s="2" t="s">
        <v>6485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20</v>
      </c>
      <c r="D5868" s="2" t="s">
        <v>629</v>
      </c>
      <c r="E5868" s="2"/>
      <c r="F5868" s="2"/>
      <c r="G5868" s="2"/>
      <c r="H5868" s="2"/>
    </row>
    <row r="5869" spans="2:8">
      <c r="B5869" s="2" t="s">
        <v>6491</v>
      </c>
      <c r="C5869" s="2">
        <v>21</v>
      </c>
      <c r="D5869" s="2" t="s">
        <v>629</v>
      </c>
      <c r="E5869" s="2"/>
      <c r="F5869" s="2"/>
      <c r="G5869" s="2"/>
      <c r="H5869" s="2"/>
    </row>
    <row r="5870" spans="2:8">
      <c r="B5870" s="2" t="s">
        <v>6492</v>
      </c>
      <c r="C5870" s="2">
        <v>23</v>
      </c>
      <c r="D5870" s="2" t="s">
        <v>629</v>
      </c>
      <c r="E5870" s="2"/>
      <c r="F5870" s="2"/>
      <c r="G5870" s="2"/>
      <c r="H5870" s="2"/>
    </row>
    <row r="5871" spans="2:8">
      <c r="B5871" s="2" t="s">
        <v>6493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17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34</v>
      </c>
      <c r="D5894" s="2" t="s">
        <v>629</v>
      </c>
      <c r="E5894" s="2"/>
      <c r="F5894" s="2"/>
      <c r="G5894" s="2"/>
      <c r="H5894" s="2"/>
    </row>
    <row r="5895" spans="2:8">
      <c r="B5895" s="2" t="s">
        <v>6517</v>
      </c>
      <c r="C5895" s="2">
        <v>31</v>
      </c>
      <c r="D5895" s="2" t="s">
        <v>629</v>
      </c>
      <c r="E5895" s="2"/>
      <c r="F5895" s="2"/>
      <c r="G5895" s="2"/>
      <c r="H5895" s="2"/>
    </row>
    <row r="5896" spans="2:8">
      <c r="B5896" s="2" t="s">
        <v>6518</v>
      </c>
      <c r="C5896" s="2">
        <v>29</v>
      </c>
      <c r="D5896" s="2" t="s">
        <v>629</v>
      </c>
      <c r="E5896" s="2"/>
      <c r="F5896" s="2"/>
      <c r="G5896" s="2"/>
      <c r="H5896" s="2"/>
    </row>
    <row r="5897" spans="2:8">
      <c r="B5897" s="2" t="s">
        <v>6519</v>
      </c>
      <c r="C5897" s="2">
        <v>29</v>
      </c>
      <c r="D5897" s="2" t="s">
        <v>629</v>
      </c>
      <c r="E5897" s="2"/>
      <c r="F5897" s="2"/>
      <c r="G5897" s="2"/>
      <c r="H5897" s="2"/>
    </row>
    <row r="5898" spans="2:8">
      <c r="B5898" s="2" t="s">
        <v>6520</v>
      </c>
      <c r="C5898" s="2">
        <v>29</v>
      </c>
      <c r="D5898" s="2" t="s">
        <v>629</v>
      </c>
      <c r="E5898" s="2"/>
      <c r="F5898" s="2"/>
      <c r="G5898" s="2"/>
      <c r="H5898" s="2"/>
    </row>
    <row r="5899" spans="2:8">
      <c r="B5899" s="2" t="s">
        <v>6521</v>
      </c>
      <c r="C5899" s="2">
        <v>27</v>
      </c>
      <c r="D5899" s="2" t="s">
        <v>629</v>
      </c>
      <c r="E5899" s="2"/>
      <c r="F5899" s="2"/>
      <c r="G5899" s="2"/>
      <c r="H5899" s="2"/>
    </row>
    <row r="5900" spans="2:8">
      <c r="B5900" s="2" t="s">
        <v>6522</v>
      </c>
      <c r="C5900" s="2">
        <v>29</v>
      </c>
      <c r="D5900" s="2" t="s">
        <v>629</v>
      </c>
      <c r="E5900" s="2"/>
      <c r="F5900" s="2"/>
      <c r="G5900" s="2"/>
      <c r="H5900" s="2"/>
    </row>
    <row r="5901" spans="2:8">
      <c r="B5901" s="2" t="s">
        <v>6523</v>
      </c>
      <c r="C5901" s="2">
        <v>28</v>
      </c>
      <c r="D5901" s="2" t="s">
        <v>629</v>
      </c>
      <c r="E5901" s="2"/>
      <c r="F5901" s="2"/>
      <c r="G5901" s="2"/>
      <c r="H5901" s="2"/>
    </row>
    <row r="5902" spans="2:8">
      <c r="B5902" s="2" t="s">
        <v>6524</v>
      </c>
      <c r="C5902" s="2">
        <v>26</v>
      </c>
      <c r="D5902" s="2" t="s">
        <v>629</v>
      </c>
      <c r="E5902" s="2"/>
      <c r="F5902" s="2"/>
      <c r="G5902" s="2"/>
      <c r="H5902" s="2"/>
    </row>
    <row r="5903" spans="2:8">
      <c r="B5903" s="2" t="s">
        <v>6525</v>
      </c>
      <c r="C5903" s="2">
        <v>25</v>
      </c>
      <c r="D5903" s="2" t="s">
        <v>629</v>
      </c>
      <c r="E5903" s="2"/>
      <c r="F5903" s="2"/>
      <c r="G5903" s="2"/>
      <c r="H5903" s="2"/>
    </row>
    <row r="5904" spans="2:8">
      <c r="B5904" s="2" t="s">
        <v>6526</v>
      </c>
      <c r="C5904" s="2">
        <v>34</v>
      </c>
      <c r="D5904" s="2" t="s">
        <v>629</v>
      </c>
      <c r="E5904" s="2"/>
      <c r="F5904" s="2"/>
      <c r="G5904" s="2"/>
      <c r="H5904" s="2"/>
    </row>
    <row r="5905" spans="2:8">
      <c r="B5905" s="2" t="s">
        <v>6527</v>
      </c>
      <c r="C5905" s="2">
        <v>35</v>
      </c>
      <c r="D5905" s="2" t="s">
        <v>629</v>
      </c>
      <c r="E5905" s="2"/>
      <c r="F5905" s="2"/>
      <c r="G5905" s="2"/>
      <c r="H5905" s="2"/>
    </row>
    <row r="5906" spans="2:8">
      <c r="B5906" s="2" t="s">
        <v>6528</v>
      </c>
      <c r="C5906" s="2">
        <v>34</v>
      </c>
      <c r="D5906" s="2" t="s">
        <v>629</v>
      </c>
      <c r="E5906" s="2"/>
      <c r="F5906" s="2"/>
      <c r="G5906" s="2"/>
      <c r="H5906" s="2"/>
    </row>
    <row r="5907" spans="2:8">
      <c r="B5907" s="2" t="s">
        <v>6529</v>
      </c>
      <c r="C5907" s="2">
        <v>33</v>
      </c>
      <c r="D5907" s="2" t="s">
        <v>629</v>
      </c>
      <c r="E5907" s="2"/>
      <c r="F5907" s="2"/>
      <c r="G5907" s="2"/>
      <c r="H5907" s="2"/>
    </row>
    <row r="5908" spans="2:8">
      <c r="B5908" s="2" t="s">
        <v>6530</v>
      </c>
      <c r="C5908" s="2">
        <v>31</v>
      </c>
      <c r="D5908" s="2" t="s">
        <v>629</v>
      </c>
      <c r="E5908" s="2"/>
      <c r="F5908" s="2"/>
      <c r="G5908" s="2"/>
      <c r="H5908" s="2"/>
    </row>
    <row r="5909" spans="2:8">
      <c r="B5909" s="2" t="s">
        <v>6531</v>
      </c>
      <c r="C5909" s="2">
        <v>22</v>
      </c>
      <c r="D5909" s="2" t="s">
        <v>629</v>
      </c>
      <c r="E5909" s="2"/>
      <c r="F5909" s="2"/>
      <c r="G5909" s="2"/>
      <c r="H5909" s="2"/>
    </row>
    <row r="5910" spans="2:8">
      <c r="B5910" s="2" t="s">
        <v>6532</v>
      </c>
      <c r="C5910" s="2">
        <v>24</v>
      </c>
      <c r="D5910" s="2" t="s">
        <v>629</v>
      </c>
      <c r="E5910" s="2"/>
      <c r="F5910" s="2"/>
      <c r="G5910" s="2"/>
      <c r="H5910" s="2"/>
    </row>
    <row r="5911" spans="2:8">
      <c r="B5911" s="2" t="s">
        <v>6533</v>
      </c>
      <c r="C5911" s="2">
        <v>25</v>
      </c>
      <c r="D5911" s="2" t="s">
        <v>629</v>
      </c>
      <c r="E5911" s="2"/>
      <c r="F5911" s="2"/>
      <c r="G5911" s="2"/>
      <c r="H5911" s="2"/>
    </row>
    <row r="5912" spans="2:8">
      <c r="B5912" s="2" t="s">
        <v>6534</v>
      </c>
      <c r="C5912" s="2">
        <v>24</v>
      </c>
      <c r="D5912" s="2" t="s">
        <v>629</v>
      </c>
      <c r="E5912" s="2"/>
      <c r="F5912" s="2"/>
      <c r="G5912" s="2"/>
      <c r="H5912" s="2"/>
    </row>
    <row r="5913" spans="2:8">
      <c r="B5913" s="2" t="s">
        <v>6535</v>
      </c>
      <c r="C5913" s="2">
        <v>25</v>
      </c>
      <c r="D5913" s="2" t="s">
        <v>629</v>
      </c>
      <c r="E5913" s="2"/>
      <c r="F5913" s="2"/>
      <c r="G5913" s="2"/>
      <c r="H5913" s="2"/>
    </row>
    <row r="5914" spans="2:8">
      <c r="B5914" s="2" t="s">
        <v>6536</v>
      </c>
      <c r="C5914" s="2">
        <v>27</v>
      </c>
      <c r="D5914" s="2" t="s">
        <v>629</v>
      </c>
      <c r="E5914" s="2"/>
      <c r="F5914" s="2"/>
      <c r="G5914" s="2"/>
      <c r="H5914" s="2"/>
    </row>
    <row r="5915" spans="2:8">
      <c r="B5915" s="2" t="s">
        <v>6537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32</v>
      </c>
      <c r="D5920" s="2" t="s">
        <v>629</v>
      </c>
      <c r="E5920" s="2"/>
      <c r="F5920" s="2"/>
      <c r="G5920" s="2"/>
      <c r="H5920" s="2"/>
    </row>
    <row r="5921" spans="2:8">
      <c r="B5921" s="2" t="s">
        <v>6543</v>
      </c>
      <c r="C5921" s="2">
        <v>33</v>
      </c>
      <c r="D5921" s="2" t="s">
        <v>629</v>
      </c>
      <c r="E5921" s="2"/>
      <c r="F5921" s="2"/>
      <c r="G5921" s="2"/>
      <c r="H5921" s="2"/>
    </row>
    <row r="5922" spans="2:8">
      <c r="B5922" s="2" t="s">
        <v>6544</v>
      </c>
      <c r="C5922" s="2">
        <v>32</v>
      </c>
      <c r="D5922" s="2" t="s">
        <v>629</v>
      </c>
      <c r="E5922" s="2"/>
      <c r="F5922" s="2"/>
      <c r="G5922" s="2"/>
      <c r="H5922" s="2"/>
    </row>
    <row r="5923" spans="2:8">
      <c r="B5923" s="2" t="s">
        <v>6545</v>
      </c>
      <c r="C5923" s="2">
        <v>34</v>
      </c>
      <c r="D5923" s="2" t="s">
        <v>629</v>
      </c>
      <c r="E5923" s="2"/>
      <c r="F5923" s="2"/>
      <c r="G5923" s="2"/>
      <c r="H5923" s="2"/>
    </row>
    <row r="5924" spans="2:8">
      <c r="B5924" s="2" t="s">
        <v>6546</v>
      </c>
      <c r="C5924" s="2">
        <v>33</v>
      </c>
      <c r="D5924" s="2" t="s">
        <v>629</v>
      </c>
      <c r="E5924" s="2"/>
      <c r="F5924" s="2"/>
      <c r="G5924" s="2"/>
      <c r="H5924" s="2"/>
    </row>
    <row r="5925" spans="2:8">
      <c r="B5925" s="2" t="s">
        <v>6547</v>
      </c>
      <c r="C5925" s="2">
        <v>19</v>
      </c>
      <c r="D5925" s="2" t="s">
        <v>629</v>
      </c>
      <c r="E5925" s="2"/>
      <c r="F5925" s="2"/>
      <c r="G5925" s="2"/>
      <c r="H5925" s="2"/>
    </row>
    <row r="5926" spans="2:8">
      <c r="B5926" s="2" t="s">
        <v>6548</v>
      </c>
      <c r="C5926" s="2">
        <v>19</v>
      </c>
      <c r="D5926" s="2" t="s">
        <v>629</v>
      </c>
      <c r="E5926" s="2"/>
      <c r="F5926" s="2"/>
      <c r="G5926" s="2"/>
      <c r="H5926" s="2"/>
    </row>
    <row r="5927" spans="2:8">
      <c r="B5927" s="2" t="s">
        <v>6549</v>
      </c>
      <c r="C5927" s="2">
        <v>19</v>
      </c>
      <c r="D5927" s="2" t="s">
        <v>629</v>
      </c>
      <c r="E5927" s="2"/>
      <c r="F5927" s="2"/>
      <c r="G5927" s="2"/>
      <c r="H5927" s="2"/>
    </row>
    <row r="5928" spans="2:8">
      <c r="B5928" s="2" t="s">
        <v>6550</v>
      </c>
      <c r="C5928" s="2">
        <v>19</v>
      </c>
      <c r="D5928" s="2" t="s">
        <v>629</v>
      </c>
      <c r="E5928" s="2"/>
      <c r="F5928" s="2"/>
      <c r="G5928" s="2"/>
      <c r="H5928" s="2"/>
    </row>
    <row r="5929" spans="2:8">
      <c r="B5929" s="2" t="s">
        <v>6551</v>
      </c>
      <c r="C5929" s="2">
        <v>18</v>
      </c>
      <c r="D5929" s="2" t="s">
        <v>629</v>
      </c>
      <c r="E5929" s="2"/>
      <c r="F5929" s="2"/>
      <c r="G5929" s="2"/>
      <c r="H5929" s="2"/>
    </row>
    <row r="5930" spans="2:8">
      <c r="B5930" s="2" t="s">
        <v>6552</v>
      </c>
      <c r="C5930" s="2">
        <v>20</v>
      </c>
      <c r="D5930" s="2" t="s">
        <v>629</v>
      </c>
      <c r="E5930" s="2"/>
      <c r="F5930" s="2"/>
      <c r="G5930" s="2"/>
      <c r="H5930" s="2"/>
    </row>
    <row r="5931" spans="2:8">
      <c r="B5931" s="2" t="s">
        <v>6553</v>
      </c>
      <c r="C5931" s="2">
        <v>20</v>
      </c>
      <c r="D5931" s="2" t="s">
        <v>629</v>
      </c>
      <c r="E5931" s="2"/>
      <c r="F5931" s="2"/>
      <c r="G5931" s="2"/>
      <c r="H5931" s="2"/>
    </row>
    <row r="5932" spans="2:8">
      <c r="B5932" s="2" t="s">
        <v>6554</v>
      </c>
      <c r="C5932" s="2">
        <v>20</v>
      </c>
      <c r="D5932" s="2" t="s">
        <v>629</v>
      </c>
      <c r="E5932" s="2"/>
      <c r="F5932" s="2"/>
      <c r="G5932" s="2"/>
      <c r="H5932" s="2"/>
    </row>
    <row r="5933" spans="2:8">
      <c r="B5933" s="2" t="s">
        <v>6555</v>
      </c>
      <c r="C5933" s="2">
        <v>19</v>
      </c>
      <c r="D5933" s="2" t="s">
        <v>629</v>
      </c>
      <c r="E5933" s="2"/>
      <c r="F5933" s="2"/>
      <c r="G5933" s="2"/>
      <c r="H5933" s="2"/>
    </row>
    <row r="5934" spans="2:8">
      <c r="B5934" s="2" t="s">
        <v>6556</v>
      </c>
      <c r="C5934" s="2">
        <v>19</v>
      </c>
      <c r="D5934" s="2" t="s">
        <v>629</v>
      </c>
      <c r="E5934" s="2"/>
      <c r="F5934" s="2"/>
      <c r="G5934" s="2"/>
      <c r="H5934" s="2"/>
    </row>
    <row r="5935" spans="2:8">
      <c r="B5935" s="2" t="s">
        <v>6557</v>
      </c>
      <c r="C5935" s="2">
        <v>20</v>
      </c>
      <c r="D5935" s="2" t="s">
        <v>629</v>
      </c>
      <c r="E5935" s="2"/>
      <c r="F5935" s="2"/>
      <c r="G5935" s="2"/>
      <c r="H5935" s="2"/>
    </row>
    <row r="5936" spans="2:8">
      <c r="B5936" s="2" t="s">
        <v>6558</v>
      </c>
      <c r="C5936" s="2">
        <v>12</v>
      </c>
      <c r="D5936" s="2" t="s">
        <v>629</v>
      </c>
      <c r="E5936" s="2"/>
      <c r="F5936" s="2"/>
      <c r="G5936" s="2"/>
      <c r="H5936" s="2"/>
    </row>
    <row r="5937" spans="2:8">
      <c r="B5937" s="2" t="s">
        <v>6559</v>
      </c>
      <c r="C5937" s="2">
        <v>8</v>
      </c>
      <c r="D5937" s="2" t="s">
        <v>629</v>
      </c>
      <c r="E5937" s="2"/>
      <c r="F5937" s="2"/>
      <c r="G5937" s="2"/>
      <c r="H5937" s="2"/>
    </row>
    <row r="5938" spans="2:8">
      <c r="B5938" s="2" t="s">
        <v>6560</v>
      </c>
      <c r="C5938" s="2">
        <v>10</v>
      </c>
      <c r="D5938" s="2" t="s">
        <v>629</v>
      </c>
      <c r="E5938" s="2"/>
      <c r="F5938" s="2"/>
      <c r="G5938" s="2"/>
      <c r="H5938" s="2"/>
    </row>
    <row r="5939" spans="2:8">
      <c r="B5939" s="2" t="s">
        <v>6561</v>
      </c>
      <c r="C5939" s="2">
        <v>16</v>
      </c>
      <c r="D5939" s="2" t="s">
        <v>629</v>
      </c>
      <c r="E5939" s="2"/>
      <c r="F5939" s="2"/>
      <c r="G5939" s="2"/>
      <c r="H5939" s="2"/>
    </row>
    <row r="5940" spans="2:8">
      <c r="B5940" s="2" t="s">
        <v>6562</v>
      </c>
      <c r="C5940" s="2">
        <v>19</v>
      </c>
      <c r="D5940" s="2" t="s">
        <v>629</v>
      </c>
      <c r="E5940" s="2"/>
      <c r="F5940" s="2"/>
      <c r="G5940" s="2"/>
      <c r="H5940" s="2"/>
    </row>
    <row r="5941" spans="2:8">
      <c r="B5941" s="2" t="s">
        <v>6563</v>
      </c>
      <c r="C5941" s="2">
        <v>20</v>
      </c>
      <c r="D5941" s="2" t="s">
        <v>629</v>
      </c>
      <c r="E5941" s="2"/>
      <c r="F5941" s="2"/>
      <c r="G5941" s="2"/>
      <c r="H5941" s="2"/>
    </row>
    <row r="5942" spans="2:8">
      <c r="B5942" s="2" t="s">
        <v>6564</v>
      </c>
      <c r="C5942" s="2">
        <v>21</v>
      </c>
      <c r="D5942" s="2" t="s">
        <v>629</v>
      </c>
      <c r="E5942" s="2"/>
      <c r="F5942" s="2"/>
      <c r="G5942" s="2"/>
      <c r="H5942" s="2"/>
    </row>
    <row r="5943" spans="2:8">
      <c r="B5943" s="2" t="s">
        <v>6565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28</v>
      </c>
      <c r="D5947" s="2" t="s">
        <v>629</v>
      </c>
      <c r="E5947" s="2"/>
      <c r="F5947" s="2"/>
      <c r="G5947" s="2"/>
      <c r="H5947" s="2"/>
    </row>
    <row r="5948" spans="2:8">
      <c r="B5948" s="2" t="s">
        <v>6570</v>
      </c>
      <c r="C5948" s="2">
        <v>28</v>
      </c>
      <c r="D5948" s="2" t="s">
        <v>629</v>
      </c>
      <c r="E5948" s="2"/>
      <c r="F5948" s="2"/>
      <c r="G5948" s="2"/>
      <c r="H5948" s="2"/>
    </row>
    <row r="5949" spans="2:8">
      <c r="B5949" s="2" t="s">
        <v>6571</v>
      </c>
      <c r="C5949" s="2">
        <v>28</v>
      </c>
      <c r="D5949" s="2" t="s">
        <v>629</v>
      </c>
      <c r="E5949" s="2"/>
      <c r="F5949" s="2"/>
      <c r="G5949" s="2"/>
      <c r="H5949" s="2"/>
    </row>
    <row r="5950" spans="2:8">
      <c r="B5950" s="2" t="s">
        <v>6572</v>
      </c>
      <c r="C5950" s="2">
        <v>27</v>
      </c>
      <c r="D5950" s="2" t="s">
        <v>629</v>
      </c>
      <c r="E5950" s="2"/>
      <c r="F5950" s="2"/>
      <c r="G5950" s="2"/>
      <c r="H5950" s="2"/>
    </row>
    <row r="5951" spans="2:8">
      <c r="B5951" s="2" t="s">
        <v>6573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30</v>
      </c>
      <c r="D5964" s="2" t="s">
        <v>629</v>
      </c>
      <c r="E5964" s="2"/>
      <c r="F5964" s="2"/>
      <c r="G5964" s="2"/>
      <c r="H5964" s="2"/>
    </row>
    <row r="5965" spans="2:8">
      <c r="B5965" s="2" t="s">
        <v>6587</v>
      </c>
      <c r="C5965" s="2">
        <v>30</v>
      </c>
      <c r="D5965" s="2" t="s">
        <v>629</v>
      </c>
      <c r="E5965" s="2"/>
      <c r="F5965" s="2"/>
      <c r="G5965" s="2"/>
      <c r="H5965" s="2"/>
    </row>
    <row r="5966" spans="2:8">
      <c r="B5966" s="2" t="s">
        <v>6588</v>
      </c>
      <c r="C5966" s="2">
        <v>28</v>
      </c>
      <c r="D5966" s="2" t="s">
        <v>629</v>
      </c>
      <c r="E5966" s="2"/>
      <c r="F5966" s="2"/>
      <c r="G5966" s="2"/>
      <c r="H5966" s="2"/>
    </row>
    <row r="5967" spans="2:8">
      <c r="B5967" s="2" t="s">
        <v>6589</v>
      </c>
      <c r="C5967" s="2">
        <v>29</v>
      </c>
      <c r="D5967" s="2" t="s">
        <v>629</v>
      </c>
      <c r="E5967" s="2"/>
      <c r="F5967" s="2"/>
      <c r="G5967" s="2"/>
      <c r="H5967" s="2"/>
    </row>
    <row r="5968" spans="2:8">
      <c r="B5968" s="2" t="s">
        <v>6590</v>
      </c>
      <c r="C5968" s="2">
        <v>29</v>
      </c>
      <c r="D5968" s="2" t="s">
        <v>629</v>
      </c>
      <c r="E5968" s="2"/>
      <c r="F5968" s="2"/>
      <c r="G5968" s="2"/>
      <c r="H5968" s="2"/>
    </row>
    <row r="5969" spans="2:8">
      <c r="B5969" s="2" t="s">
        <v>6591</v>
      </c>
      <c r="C5969" s="2">
        <v>13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25</v>
      </c>
      <c r="D5974" s="2" t="s">
        <v>629</v>
      </c>
      <c r="E5974" s="2"/>
      <c r="F5974" s="2"/>
      <c r="G5974" s="2"/>
      <c r="H5974" s="2"/>
    </row>
    <row r="5975" spans="2:8">
      <c r="B5975" s="2" t="s">
        <v>6597</v>
      </c>
      <c r="C5975" s="2">
        <v>26</v>
      </c>
      <c r="D5975" s="2" t="s">
        <v>629</v>
      </c>
      <c r="E5975" s="2"/>
      <c r="F5975" s="2"/>
      <c r="G5975" s="2"/>
      <c r="H5975" s="2"/>
    </row>
    <row r="5976" spans="2:8">
      <c r="B5976" s="2" t="s">
        <v>6598</v>
      </c>
      <c r="C5976" s="2">
        <v>26</v>
      </c>
      <c r="D5976" s="2" t="s">
        <v>629</v>
      </c>
      <c r="E5976" s="2"/>
      <c r="F5976" s="2"/>
      <c r="G5976" s="2"/>
      <c r="H5976" s="2"/>
    </row>
    <row r="5977" spans="2:8">
      <c r="B5977" s="2" t="s">
        <v>6599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18</v>
      </c>
      <c r="D5985" s="2" t="s">
        <v>629</v>
      </c>
      <c r="E5985" s="2"/>
      <c r="F5985" s="2"/>
      <c r="G5985" s="2"/>
      <c r="H5985" s="2"/>
    </row>
    <row r="5986" spans="2:8">
      <c r="B5986" s="2" t="s">
        <v>6608</v>
      </c>
      <c r="C5986" s="2">
        <v>20</v>
      </c>
      <c r="D5986" s="2" t="s">
        <v>629</v>
      </c>
      <c r="E5986" s="2"/>
      <c r="F5986" s="2"/>
      <c r="G5986" s="2"/>
      <c r="H5986" s="2"/>
    </row>
    <row r="5987" spans="2:8">
      <c r="B5987" s="2" t="s">
        <v>6609</v>
      </c>
      <c r="C5987" s="2">
        <v>20</v>
      </c>
      <c r="D5987" s="2" t="s">
        <v>629</v>
      </c>
      <c r="E5987" s="2"/>
      <c r="F5987" s="2"/>
      <c r="G5987" s="2"/>
      <c r="H5987" s="2"/>
    </row>
    <row r="5988" spans="2:8">
      <c r="B5988" s="2" t="s">
        <v>6610</v>
      </c>
      <c r="C5988" s="2">
        <v>19</v>
      </c>
      <c r="D5988" s="2" t="s">
        <v>629</v>
      </c>
      <c r="E5988" s="2"/>
      <c r="F5988" s="2"/>
      <c r="G5988" s="2"/>
      <c r="H5988" s="2"/>
    </row>
    <row r="5989" spans="2:8">
      <c r="B5989" s="2" t="s">
        <v>6611</v>
      </c>
      <c r="C5989" s="2">
        <v>34</v>
      </c>
      <c r="D5989" s="2" t="s">
        <v>629</v>
      </c>
      <c r="E5989" s="2"/>
      <c r="F5989" s="2"/>
      <c r="G5989" s="2"/>
      <c r="H5989" s="2"/>
    </row>
    <row r="5990" spans="2:8">
      <c r="B5990" s="2" t="s">
        <v>6612</v>
      </c>
      <c r="C5990" s="2">
        <v>37</v>
      </c>
      <c r="D5990" s="2" t="s">
        <v>629</v>
      </c>
      <c r="E5990" s="2"/>
      <c r="F5990" s="2"/>
      <c r="G5990" s="2"/>
      <c r="H5990" s="2"/>
    </row>
    <row r="5991" spans="2:8">
      <c r="B5991" s="2" t="s">
        <v>6613</v>
      </c>
      <c r="C5991" s="2">
        <v>36</v>
      </c>
      <c r="D5991" s="2" t="s">
        <v>629</v>
      </c>
      <c r="E5991" s="2"/>
      <c r="F5991" s="2"/>
      <c r="G5991" s="2"/>
      <c r="H5991" s="2"/>
    </row>
    <row r="5992" spans="2:8">
      <c r="B5992" s="2" t="s">
        <v>6614</v>
      </c>
      <c r="C5992" s="2">
        <v>34</v>
      </c>
      <c r="D5992" s="2" t="s">
        <v>629</v>
      </c>
      <c r="E5992" s="2"/>
      <c r="F5992" s="2"/>
      <c r="G5992" s="2"/>
      <c r="H5992" s="2"/>
    </row>
    <row r="5993" spans="2:8">
      <c r="B5993" s="2" t="s">
        <v>6615</v>
      </c>
      <c r="C5993" s="2">
        <v>31</v>
      </c>
      <c r="D5993" s="2" t="s">
        <v>629</v>
      </c>
      <c r="E5993" s="2"/>
      <c r="F5993" s="2"/>
      <c r="G5993" s="2"/>
      <c r="H5993" s="2"/>
    </row>
    <row r="5994" spans="2:8">
      <c r="B5994" s="2" t="s">
        <v>6616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25</v>
      </c>
      <c r="D6004" s="2" t="s">
        <v>629</v>
      </c>
      <c r="E6004" s="2"/>
      <c r="F6004" s="2"/>
      <c r="G6004" s="2"/>
      <c r="H6004" s="2"/>
    </row>
    <row r="6005" spans="2:8">
      <c r="B6005" s="2" t="s">
        <v>6627</v>
      </c>
      <c r="C6005" s="2">
        <v>26</v>
      </c>
      <c r="D6005" s="2" t="s">
        <v>629</v>
      </c>
      <c r="E6005" s="2"/>
      <c r="F6005" s="2"/>
      <c r="G6005" s="2"/>
      <c r="H6005" s="2"/>
    </row>
    <row r="6006" spans="2:8">
      <c r="B6006" s="2" t="s">
        <v>6628</v>
      </c>
      <c r="C6006" s="2">
        <v>26</v>
      </c>
      <c r="D6006" s="2" t="s">
        <v>629</v>
      </c>
      <c r="E6006" s="2"/>
      <c r="F6006" s="2"/>
      <c r="G6006" s="2"/>
      <c r="H6006" s="2"/>
    </row>
    <row r="6007" spans="2:8">
      <c r="B6007" s="2" t="s">
        <v>6629</v>
      </c>
      <c r="C6007" s="2">
        <v>25</v>
      </c>
      <c r="D6007" s="2" t="s">
        <v>629</v>
      </c>
      <c r="E6007" s="2"/>
      <c r="F6007" s="2"/>
      <c r="G6007" s="2"/>
      <c r="H6007" s="2"/>
    </row>
    <row r="6008" spans="2:8">
      <c r="B6008" s="2" t="s">
        <v>6630</v>
      </c>
      <c r="C6008" s="2">
        <v>25</v>
      </c>
      <c r="D6008" s="2" t="s">
        <v>629</v>
      </c>
      <c r="E6008" s="2"/>
      <c r="F6008" s="2"/>
      <c r="G6008" s="2"/>
      <c r="H6008" s="2"/>
    </row>
    <row r="6009" spans="2:8">
      <c r="B6009" s="2" t="s">
        <v>6631</v>
      </c>
      <c r="C6009" s="2">
        <v>24</v>
      </c>
      <c r="D6009" s="2" t="s">
        <v>629</v>
      </c>
      <c r="E6009" s="2"/>
      <c r="F6009" s="2"/>
      <c r="G6009" s="2"/>
      <c r="H6009" s="2"/>
    </row>
    <row r="6010" spans="2:8">
      <c r="B6010" s="2" t="s">
        <v>6632</v>
      </c>
      <c r="C6010" s="2">
        <v>32</v>
      </c>
      <c r="D6010" s="2" t="s">
        <v>629</v>
      </c>
      <c r="E6010" s="2"/>
      <c r="F6010" s="2"/>
      <c r="G6010" s="2"/>
      <c r="H6010" s="2"/>
    </row>
    <row r="6011" spans="2:8">
      <c r="B6011" s="2" t="s">
        <v>6633</v>
      </c>
      <c r="C6011" s="2">
        <v>31</v>
      </c>
      <c r="D6011" s="2" t="s">
        <v>629</v>
      </c>
      <c r="E6011" s="2"/>
      <c r="F6011" s="2"/>
      <c r="G6011" s="2"/>
      <c r="H6011" s="2"/>
    </row>
    <row r="6012" spans="2:8">
      <c r="B6012" s="2" t="s">
        <v>6634</v>
      </c>
      <c r="C6012" s="2">
        <v>31</v>
      </c>
      <c r="D6012" s="2" t="s">
        <v>629</v>
      </c>
      <c r="E6012" s="2"/>
      <c r="F6012" s="2"/>
      <c r="G6012" s="2"/>
      <c r="H6012" s="2"/>
    </row>
    <row r="6013" spans="2:8">
      <c r="B6013" s="2" t="s">
        <v>6635</v>
      </c>
      <c r="C6013" s="2">
        <v>32</v>
      </c>
      <c r="D6013" s="2" t="s">
        <v>629</v>
      </c>
      <c r="E6013" s="2"/>
      <c r="F6013" s="2"/>
      <c r="G6013" s="2"/>
      <c r="H6013" s="2"/>
    </row>
    <row r="6014" spans="2:8">
      <c r="B6014" s="2" t="s">
        <v>6636</v>
      </c>
      <c r="C6014" s="2">
        <v>17</v>
      </c>
      <c r="D6014" s="2" t="s">
        <v>629</v>
      </c>
      <c r="E6014" s="2"/>
      <c r="F6014" s="2"/>
      <c r="G6014" s="2"/>
      <c r="H6014" s="2"/>
    </row>
    <row r="6015" spans="2:8">
      <c r="B6015" s="2" t="s">
        <v>6637</v>
      </c>
      <c r="C6015" s="2">
        <v>17</v>
      </c>
      <c r="D6015" s="2" t="s">
        <v>629</v>
      </c>
      <c r="E6015" s="2"/>
      <c r="F6015" s="2"/>
      <c r="G6015" s="2"/>
      <c r="H6015" s="2"/>
    </row>
    <row r="6016" spans="2:8">
      <c r="B6016" s="2" t="s">
        <v>6638</v>
      </c>
      <c r="C6016" s="2">
        <v>18</v>
      </c>
      <c r="D6016" s="2" t="s">
        <v>629</v>
      </c>
      <c r="E6016" s="2"/>
      <c r="F6016" s="2"/>
      <c r="G6016" s="2"/>
      <c r="H6016" s="2"/>
    </row>
    <row r="6017" spans="2:8">
      <c r="B6017" s="2" t="s">
        <v>6639</v>
      </c>
      <c r="C6017" s="2">
        <v>17</v>
      </c>
      <c r="D6017" s="2" t="s">
        <v>629</v>
      </c>
      <c r="E6017" s="2"/>
      <c r="F6017" s="2"/>
      <c r="G6017" s="2"/>
      <c r="H6017" s="2"/>
    </row>
    <row r="6018" spans="2:8">
      <c r="B6018" s="2" t="s">
        <v>6640</v>
      </c>
      <c r="C6018" s="2">
        <v>21</v>
      </c>
      <c r="D6018" s="2" t="s">
        <v>629</v>
      </c>
      <c r="E6018" s="2"/>
      <c r="F6018" s="2"/>
      <c r="G6018" s="2"/>
      <c r="H6018" s="2"/>
    </row>
    <row r="6019" spans="2:8">
      <c r="B6019" s="2" t="s">
        <v>6641</v>
      </c>
      <c r="C6019" s="2">
        <v>23</v>
      </c>
      <c r="D6019" s="2" t="s">
        <v>629</v>
      </c>
      <c r="E6019" s="2"/>
      <c r="F6019" s="2"/>
      <c r="G6019" s="2"/>
      <c r="H6019" s="2"/>
    </row>
    <row r="6020" spans="2:8">
      <c r="B6020" s="2" t="s">
        <v>6642</v>
      </c>
      <c r="C6020" s="2">
        <v>23</v>
      </c>
      <c r="D6020" s="2" t="s">
        <v>629</v>
      </c>
      <c r="E6020" s="2"/>
      <c r="F6020" s="2"/>
      <c r="G6020" s="2"/>
      <c r="H6020" s="2"/>
    </row>
    <row r="6021" spans="2:8">
      <c r="B6021" s="2" t="s">
        <v>6643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23</v>
      </c>
      <c r="D6034" s="2" t="s">
        <v>629</v>
      </c>
      <c r="E6034" s="2"/>
      <c r="F6034" s="2"/>
      <c r="G6034" s="2"/>
      <c r="H6034" s="2"/>
    </row>
    <row r="6035" spans="2:8">
      <c r="B6035" s="2" t="s">
        <v>6657</v>
      </c>
      <c r="C6035" s="2">
        <v>26</v>
      </c>
      <c r="D6035" s="2" t="s">
        <v>629</v>
      </c>
      <c r="E6035" s="2"/>
      <c r="F6035" s="2"/>
      <c r="G6035" s="2"/>
      <c r="H6035" s="2"/>
    </row>
    <row r="6036" spans="2:8">
      <c r="B6036" s="2" t="s">
        <v>6658</v>
      </c>
      <c r="C6036" s="2">
        <v>26</v>
      </c>
      <c r="D6036" s="2" t="s">
        <v>629</v>
      </c>
      <c r="E6036" s="2"/>
      <c r="F6036" s="2"/>
      <c r="G6036" s="2"/>
      <c r="H6036" s="2"/>
    </row>
    <row r="6037" spans="2:8">
      <c r="B6037" s="2" t="s">
        <v>6659</v>
      </c>
      <c r="C6037" s="2">
        <v>24</v>
      </c>
      <c r="D6037" s="2" t="s">
        <v>629</v>
      </c>
      <c r="E6037" s="2"/>
      <c r="F6037" s="2"/>
      <c r="G6037" s="2"/>
      <c r="H6037" s="2"/>
    </row>
    <row r="6038" spans="2:8">
      <c r="B6038" s="2" t="s">
        <v>6660</v>
      </c>
      <c r="C6038" s="2">
        <v>24</v>
      </c>
      <c r="D6038" s="2" t="s">
        <v>629</v>
      </c>
      <c r="E6038" s="2"/>
      <c r="F6038" s="2"/>
      <c r="G6038" s="2"/>
      <c r="H6038" s="2"/>
    </row>
    <row r="6039" spans="2:8">
      <c r="B6039" s="2" t="s">
        <v>6661</v>
      </c>
      <c r="C6039" s="2">
        <v>30</v>
      </c>
      <c r="D6039" s="2" t="s">
        <v>629</v>
      </c>
      <c r="E6039" s="2"/>
      <c r="F6039" s="2"/>
      <c r="G6039" s="2"/>
      <c r="H6039" s="2"/>
    </row>
    <row r="6040" spans="2:8">
      <c r="B6040" s="2" t="s">
        <v>6662</v>
      </c>
      <c r="C6040" s="2">
        <v>32</v>
      </c>
      <c r="D6040" s="2" t="s">
        <v>629</v>
      </c>
      <c r="E6040" s="2"/>
      <c r="F6040" s="2"/>
      <c r="G6040" s="2"/>
      <c r="H6040" s="2"/>
    </row>
    <row r="6041" spans="2:8">
      <c r="B6041" s="2" t="s">
        <v>6663</v>
      </c>
      <c r="C6041" s="2">
        <v>32</v>
      </c>
      <c r="D6041" s="2" t="s">
        <v>629</v>
      </c>
      <c r="E6041" s="2"/>
      <c r="F6041" s="2"/>
      <c r="G6041" s="2"/>
      <c r="H6041" s="2"/>
    </row>
    <row r="6042" spans="2:8">
      <c r="B6042" s="2" t="s">
        <v>6664</v>
      </c>
      <c r="C6042" s="2">
        <v>31</v>
      </c>
      <c r="D6042" s="2" t="s">
        <v>629</v>
      </c>
      <c r="E6042" s="2"/>
      <c r="F6042" s="2"/>
      <c r="G6042" s="2"/>
      <c r="H6042" s="2"/>
    </row>
    <row r="6043" spans="2:8">
      <c r="B6043" s="2" t="s">
        <v>6665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14</v>
      </c>
      <c r="D6059" s="2" t="s">
        <v>629</v>
      </c>
      <c r="E6059" s="2"/>
      <c r="F6059" s="2"/>
      <c r="G6059" s="2"/>
      <c r="H6059" s="2"/>
    </row>
    <row r="6060" spans="2:8">
      <c r="B6060" s="2" t="s">
        <v>6682</v>
      </c>
      <c r="C6060" s="2">
        <v>15</v>
      </c>
      <c r="D6060" s="2" t="s">
        <v>629</v>
      </c>
      <c r="E6060" s="2"/>
      <c r="F6060" s="2"/>
      <c r="G6060" s="2"/>
      <c r="H6060" s="2"/>
    </row>
    <row r="6061" spans="2:8">
      <c r="B6061" s="2" t="s">
        <v>6683</v>
      </c>
      <c r="C6061" s="2">
        <v>16</v>
      </c>
      <c r="D6061" s="2" t="s">
        <v>629</v>
      </c>
      <c r="E6061" s="2"/>
      <c r="F6061" s="2"/>
      <c r="G6061" s="2"/>
      <c r="H6061" s="2"/>
    </row>
    <row r="6062" spans="2:8">
      <c r="B6062" s="2" t="s">
        <v>6684</v>
      </c>
      <c r="C6062" s="2">
        <v>15</v>
      </c>
      <c r="D6062" s="2" t="s">
        <v>629</v>
      </c>
      <c r="E6062" s="2"/>
      <c r="F6062" s="2"/>
      <c r="G6062" s="2"/>
      <c r="H6062" s="2"/>
    </row>
    <row r="6063" spans="2:8">
      <c r="B6063" s="2" t="s">
        <v>6685</v>
      </c>
      <c r="C6063" s="2">
        <v>14</v>
      </c>
      <c r="D6063" s="2" t="s">
        <v>629</v>
      </c>
      <c r="E6063" s="2"/>
      <c r="F6063" s="2"/>
      <c r="G6063" s="2"/>
      <c r="H6063" s="2"/>
    </row>
    <row r="6064" spans="2:8">
      <c r="B6064" s="2" t="s">
        <v>6686</v>
      </c>
      <c r="C6064" s="2">
        <v>38</v>
      </c>
      <c r="D6064" s="2" t="s">
        <v>629</v>
      </c>
      <c r="E6064" s="2"/>
      <c r="F6064" s="2"/>
      <c r="G6064" s="2"/>
      <c r="H6064" s="2"/>
    </row>
    <row r="6065" spans="2:8">
      <c r="B6065" s="2" t="s">
        <v>6687</v>
      </c>
      <c r="C6065" s="2">
        <v>37</v>
      </c>
      <c r="D6065" s="2" t="s">
        <v>629</v>
      </c>
      <c r="E6065" s="2"/>
      <c r="F6065" s="2"/>
      <c r="G6065" s="2"/>
      <c r="H6065" s="2"/>
    </row>
    <row r="6066" spans="2:8">
      <c r="B6066" s="2" t="s">
        <v>6688</v>
      </c>
      <c r="C6066" s="2">
        <v>36</v>
      </c>
      <c r="D6066" s="2" t="s">
        <v>629</v>
      </c>
      <c r="E6066" s="2"/>
      <c r="F6066" s="2"/>
      <c r="G6066" s="2"/>
      <c r="H6066" s="2"/>
    </row>
    <row r="6067" spans="2:8">
      <c r="B6067" s="2" t="s">
        <v>6689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31</v>
      </c>
      <c r="D6072" s="2" t="s">
        <v>629</v>
      </c>
      <c r="E6072" s="2"/>
      <c r="F6072" s="2"/>
      <c r="G6072" s="2"/>
      <c r="H6072" s="2"/>
    </row>
    <row r="6073" spans="2:8">
      <c r="B6073" s="2" t="s">
        <v>6695</v>
      </c>
      <c r="C6073" s="2">
        <v>33</v>
      </c>
      <c r="D6073" s="2" t="s">
        <v>629</v>
      </c>
      <c r="E6073" s="2"/>
      <c r="F6073" s="2"/>
      <c r="G6073" s="2"/>
      <c r="H6073" s="2"/>
    </row>
    <row r="6074" spans="2:8">
      <c r="B6074" s="2" t="s">
        <v>6696</v>
      </c>
      <c r="C6074" s="2">
        <v>33</v>
      </c>
      <c r="D6074" s="2" t="s">
        <v>629</v>
      </c>
      <c r="E6074" s="2"/>
      <c r="F6074" s="2"/>
      <c r="G6074" s="2"/>
      <c r="H6074" s="2"/>
    </row>
    <row r="6075" spans="2:8">
      <c r="B6075" s="2" t="s">
        <v>6697</v>
      </c>
      <c r="C6075" s="2">
        <v>31</v>
      </c>
      <c r="D6075" s="2" t="s">
        <v>629</v>
      </c>
      <c r="E6075" s="2"/>
      <c r="F6075" s="2"/>
      <c r="G6075" s="2"/>
      <c r="H6075" s="2"/>
    </row>
    <row r="6076" spans="2:8">
      <c r="B6076" s="2" t="s">
        <v>6698</v>
      </c>
      <c r="C6076" s="2">
        <v>29</v>
      </c>
      <c r="D6076" s="2" t="s">
        <v>629</v>
      </c>
      <c r="E6076" s="2"/>
      <c r="F6076" s="2"/>
      <c r="G6076" s="2"/>
      <c r="H6076" s="2"/>
    </row>
    <row r="6077" spans="2:8">
      <c r="B6077" s="2" t="s">
        <v>6699</v>
      </c>
      <c r="C6077" s="2">
        <v>31</v>
      </c>
      <c r="D6077" s="2" t="s">
        <v>629</v>
      </c>
      <c r="E6077" s="2"/>
      <c r="F6077" s="2"/>
      <c r="G6077" s="2"/>
      <c r="H6077" s="2"/>
    </row>
    <row r="6078" spans="2:8">
      <c r="B6078" s="2" t="s">
        <v>6700</v>
      </c>
      <c r="C6078" s="2">
        <v>32</v>
      </c>
      <c r="D6078" s="2" t="s">
        <v>629</v>
      </c>
      <c r="E6078" s="2"/>
      <c r="F6078" s="2"/>
      <c r="G6078" s="2"/>
      <c r="H6078" s="2"/>
    </row>
    <row r="6079" spans="2:8">
      <c r="B6079" s="2" t="s">
        <v>6701</v>
      </c>
      <c r="C6079" s="2">
        <v>29</v>
      </c>
      <c r="D6079" s="2" t="s">
        <v>629</v>
      </c>
      <c r="E6079" s="2"/>
      <c r="F6079" s="2"/>
      <c r="G6079" s="2"/>
      <c r="H6079" s="2"/>
    </row>
    <row r="6080" spans="2:8">
      <c r="B6080" s="2" t="s">
        <v>6702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24</v>
      </c>
      <c r="D6087" s="2" t="s">
        <v>629</v>
      </c>
      <c r="E6087" s="2"/>
      <c r="F6087" s="2"/>
      <c r="G6087" s="2"/>
      <c r="H6087" s="2"/>
    </row>
    <row r="6088" spans="2:8">
      <c r="B6088" s="2" t="s">
        <v>6710</v>
      </c>
      <c r="C6088" s="2">
        <v>25</v>
      </c>
      <c r="D6088" s="2" t="s">
        <v>629</v>
      </c>
      <c r="E6088" s="2"/>
      <c r="F6088" s="2"/>
      <c r="G6088" s="2"/>
      <c r="H6088" s="2"/>
    </row>
    <row r="6089" spans="2:8">
      <c r="B6089" s="2" t="s">
        <v>6711</v>
      </c>
      <c r="C6089" s="2">
        <v>23</v>
      </c>
      <c r="D6089" s="2" t="s">
        <v>629</v>
      </c>
      <c r="E6089" s="2"/>
      <c r="F6089" s="2"/>
      <c r="G6089" s="2"/>
      <c r="H6089" s="2"/>
    </row>
    <row r="6090" spans="2:8">
      <c r="B6090" s="2" t="s">
        <v>6712</v>
      </c>
      <c r="C6090" s="2">
        <v>23</v>
      </c>
      <c r="D6090" s="2" t="s">
        <v>629</v>
      </c>
      <c r="E6090" s="2"/>
      <c r="F6090" s="2"/>
      <c r="G6090" s="2"/>
      <c r="H6090" s="2"/>
    </row>
    <row r="6091" spans="2:8">
      <c r="B6091" s="2" t="s">
        <v>6713</v>
      </c>
      <c r="C6091" s="2">
        <v>24</v>
      </c>
      <c r="D6091" s="2" t="s">
        <v>629</v>
      </c>
      <c r="E6091" s="2"/>
      <c r="F6091" s="2"/>
      <c r="G6091" s="2"/>
      <c r="H6091" s="2"/>
    </row>
    <row r="6092" spans="2:8">
      <c r="B6092" s="2" t="s">
        <v>6714</v>
      </c>
      <c r="C6092" s="2">
        <v>24</v>
      </c>
      <c r="D6092" s="2" t="s">
        <v>629</v>
      </c>
      <c r="E6092" s="2"/>
      <c r="F6092" s="2"/>
      <c r="G6092" s="2"/>
      <c r="H6092" s="2"/>
    </row>
    <row r="6093" spans="2:8">
      <c r="B6093" s="2" t="s">
        <v>6715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30</v>
      </c>
      <c r="D6101" s="2" t="s">
        <v>629</v>
      </c>
      <c r="E6101" s="2"/>
      <c r="F6101" s="2"/>
      <c r="G6101" s="2"/>
      <c r="H6101" s="2"/>
    </row>
    <row r="6102" spans="2:8">
      <c r="B6102" s="2" t="s">
        <v>6724</v>
      </c>
      <c r="C6102" s="2">
        <v>32</v>
      </c>
      <c r="D6102" s="2" t="s">
        <v>629</v>
      </c>
      <c r="E6102" s="2"/>
      <c r="F6102" s="2"/>
      <c r="G6102" s="2"/>
      <c r="H6102" s="2"/>
    </row>
    <row r="6103" spans="2:8">
      <c r="B6103" s="2" t="s">
        <v>6725</v>
      </c>
      <c r="C6103" s="2">
        <v>33</v>
      </c>
      <c r="D6103" s="2" t="s">
        <v>629</v>
      </c>
      <c r="E6103" s="2"/>
      <c r="F6103" s="2"/>
      <c r="G6103" s="2"/>
      <c r="H6103" s="2"/>
    </row>
    <row r="6104" spans="2:8">
      <c r="B6104" s="2" t="s">
        <v>6726</v>
      </c>
      <c r="C6104" s="2">
        <v>31</v>
      </c>
      <c r="D6104" s="2" t="s">
        <v>629</v>
      </c>
      <c r="E6104" s="2"/>
      <c r="F6104" s="2"/>
      <c r="G6104" s="2"/>
      <c r="H6104" s="2"/>
    </row>
    <row r="6105" spans="2:8">
      <c r="B6105" s="2" t="s">
        <v>6727</v>
      </c>
      <c r="C6105" s="2">
        <v>30</v>
      </c>
      <c r="D6105" s="2" t="s">
        <v>629</v>
      </c>
      <c r="E6105" s="2"/>
      <c r="F6105" s="2"/>
      <c r="G6105" s="2"/>
      <c r="H6105" s="2"/>
    </row>
    <row r="6106" spans="2:8">
      <c r="B6106" s="2" t="s">
        <v>6728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19</v>
      </c>
      <c r="D6109" s="2" t="s">
        <v>629</v>
      </c>
      <c r="E6109" s="2"/>
      <c r="F6109" s="2"/>
      <c r="G6109" s="2"/>
      <c r="H6109" s="2"/>
    </row>
    <row r="6110" spans="2:8">
      <c r="B6110" s="2" t="s">
        <v>6732</v>
      </c>
      <c r="C6110" s="2">
        <v>20</v>
      </c>
      <c r="D6110" s="2" t="s">
        <v>629</v>
      </c>
      <c r="E6110" s="2"/>
      <c r="F6110" s="2"/>
      <c r="G6110" s="2"/>
      <c r="H6110" s="2"/>
    </row>
    <row r="6111" spans="2:8">
      <c r="B6111" s="2" t="s">
        <v>6733</v>
      </c>
      <c r="C6111" s="2">
        <v>20</v>
      </c>
      <c r="D6111" s="2" t="s">
        <v>629</v>
      </c>
      <c r="E6111" s="2"/>
      <c r="F6111" s="2"/>
      <c r="G6111" s="2"/>
      <c r="H6111" s="2"/>
    </row>
    <row r="6112" spans="2:8">
      <c r="B6112" s="2" t="s">
        <v>6734</v>
      </c>
      <c r="C6112" s="2">
        <v>17</v>
      </c>
      <c r="D6112" s="2" t="s">
        <v>629</v>
      </c>
      <c r="E6112" s="2"/>
      <c r="F6112" s="2"/>
      <c r="G6112" s="2"/>
      <c r="H6112" s="2"/>
    </row>
    <row r="6113" spans="2:8">
      <c r="B6113" s="2" t="s">
        <v>6735</v>
      </c>
      <c r="C6113" s="2">
        <v>17</v>
      </c>
      <c r="D6113" s="2" t="s">
        <v>629</v>
      </c>
      <c r="E6113" s="2"/>
      <c r="F6113" s="2"/>
      <c r="G6113" s="2"/>
      <c r="H6113" s="2"/>
    </row>
    <row r="6114" spans="2:8">
      <c r="B6114" s="2" t="s">
        <v>6736</v>
      </c>
      <c r="C6114" s="2">
        <v>13</v>
      </c>
      <c r="D6114" s="2" t="s">
        <v>629</v>
      </c>
      <c r="E6114" s="2"/>
      <c r="F6114" s="2"/>
      <c r="G6114" s="2"/>
      <c r="H6114" s="2"/>
    </row>
    <row r="6115" spans="2:8">
      <c r="B6115" s="2" t="s">
        <v>6737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29</v>
      </c>
      <c r="D6130" s="2" t="s">
        <v>629</v>
      </c>
      <c r="E6130" s="2"/>
      <c r="F6130" s="2"/>
      <c r="G6130" s="2"/>
      <c r="H6130" s="2"/>
    </row>
    <row r="6131" spans="2:8">
      <c r="B6131" s="2" t="s">
        <v>6753</v>
      </c>
      <c r="C6131" s="2">
        <v>30</v>
      </c>
      <c r="D6131" s="2" t="s">
        <v>629</v>
      </c>
      <c r="E6131" s="2"/>
      <c r="F6131" s="2"/>
      <c r="G6131" s="2"/>
      <c r="H6131" s="2"/>
    </row>
    <row r="6132" spans="2:8">
      <c r="B6132" s="2" t="s">
        <v>6754</v>
      </c>
      <c r="C6132" s="2">
        <v>29</v>
      </c>
      <c r="D6132" s="2" t="s">
        <v>629</v>
      </c>
      <c r="E6132" s="2"/>
      <c r="F6132" s="2"/>
      <c r="G6132" s="2"/>
      <c r="H6132" s="2"/>
    </row>
    <row r="6133" spans="2:8">
      <c r="B6133" s="2" t="s">
        <v>6755</v>
      </c>
      <c r="C6133" s="2">
        <v>28</v>
      </c>
      <c r="D6133" s="2" t="s">
        <v>629</v>
      </c>
      <c r="E6133" s="2"/>
      <c r="F6133" s="2"/>
      <c r="G6133" s="2"/>
      <c r="H6133" s="2"/>
    </row>
    <row r="6134" spans="2:8">
      <c r="B6134" s="2" t="s">
        <v>6756</v>
      </c>
      <c r="C6134" s="2">
        <v>26</v>
      </c>
      <c r="D6134" s="2" t="s">
        <v>629</v>
      </c>
      <c r="E6134" s="2"/>
      <c r="F6134" s="2"/>
      <c r="G6134" s="2"/>
      <c r="H6134" s="2"/>
    </row>
    <row r="6135" spans="2:8">
      <c r="B6135" s="2" t="s">
        <v>6757</v>
      </c>
      <c r="C6135" s="2">
        <v>27</v>
      </c>
      <c r="D6135" s="2" t="s">
        <v>629</v>
      </c>
      <c r="E6135" s="2"/>
      <c r="F6135" s="2"/>
      <c r="G6135" s="2"/>
      <c r="H6135" s="2"/>
    </row>
    <row r="6136" spans="2:8">
      <c r="B6136" s="2" t="s">
        <v>6758</v>
      </c>
      <c r="C6136" s="2">
        <v>26</v>
      </c>
      <c r="D6136" s="2" t="s">
        <v>629</v>
      </c>
      <c r="E6136" s="2"/>
      <c r="F6136" s="2"/>
      <c r="G6136" s="2"/>
      <c r="H6136" s="2"/>
    </row>
    <row r="6137" spans="2:8">
      <c r="B6137" s="2" t="s">
        <v>6759</v>
      </c>
      <c r="C6137" s="2">
        <v>24</v>
      </c>
      <c r="D6137" s="2" t="s">
        <v>629</v>
      </c>
      <c r="E6137" s="2"/>
      <c r="F6137" s="2"/>
      <c r="G6137" s="2"/>
      <c r="H6137" s="2"/>
    </row>
    <row r="6138" spans="2:8">
      <c r="B6138" s="2" t="s">
        <v>6760</v>
      </c>
      <c r="C6138" s="2">
        <v>22</v>
      </c>
      <c r="D6138" s="2" t="s">
        <v>629</v>
      </c>
      <c r="E6138" s="2"/>
      <c r="F6138" s="2"/>
      <c r="G6138" s="2"/>
      <c r="H6138" s="2"/>
    </row>
    <row r="6139" spans="2:8">
      <c r="B6139" s="2" t="s">
        <v>6761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29</v>
      </c>
      <c r="D6151" s="2" t="s">
        <v>629</v>
      </c>
      <c r="E6151" s="2"/>
      <c r="F6151" s="2"/>
      <c r="G6151" s="2"/>
      <c r="H6151" s="2"/>
    </row>
    <row r="6152" spans="2:8">
      <c r="B6152" s="2" t="s">
        <v>6774</v>
      </c>
      <c r="C6152" s="2">
        <v>28</v>
      </c>
      <c r="D6152" s="2" t="s">
        <v>629</v>
      </c>
      <c r="E6152" s="2"/>
      <c r="F6152" s="2"/>
      <c r="G6152" s="2"/>
      <c r="H6152" s="2"/>
    </row>
    <row r="6153" spans="2:8">
      <c r="B6153" s="2" t="s">
        <v>6775</v>
      </c>
      <c r="C6153" s="2">
        <v>26</v>
      </c>
      <c r="D6153" s="2" t="s">
        <v>629</v>
      </c>
      <c r="E6153" s="2"/>
      <c r="F6153" s="2"/>
      <c r="G6153" s="2"/>
      <c r="H6153" s="2"/>
    </row>
    <row r="6154" spans="2:8">
      <c r="B6154" s="2" t="s">
        <v>6776</v>
      </c>
      <c r="C6154" s="2">
        <v>23</v>
      </c>
      <c r="D6154" s="2" t="s">
        <v>629</v>
      </c>
      <c r="E6154" s="2"/>
      <c r="F6154" s="2"/>
      <c r="G6154" s="2"/>
      <c r="H6154" s="2"/>
    </row>
    <row r="6155" spans="2:8">
      <c r="B6155" s="2" t="s">
        <v>6777</v>
      </c>
      <c r="C6155" s="2">
        <v>21</v>
      </c>
      <c r="D6155" s="2" t="s">
        <v>629</v>
      </c>
      <c r="E6155" s="2"/>
      <c r="F6155" s="2"/>
      <c r="G6155" s="2"/>
      <c r="H6155" s="2"/>
    </row>
    <row r="6156" spans="2:8">
      <c r="B6156" s="2" t="s">
        <v>6778</v>
      </c>
      <c r="C6156" s="2">
        <v>21</v>
      </c>
      <c r="D6156" s="2" t="s">
        <v>629</v>
      </c>
      <c r="E6156" s="2"/>
      <c r="F6156" s="2"/>
      <c r="G6156" s="2"/>
      <c r="H6156" s="2"/>
    </row>
    <row r="6157" spans="2:8">
      <c r="B6157" s="2" t="s">
        <v>6779</v>
      </c>
      <c r="C6157" s="2">
        <v>21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29</v>
      </c>
      <c r="D6163" s="2" t="s">
        <v>629</v>
      </c>
      <c r="E6163" s="2"/>
      <c r="F6163" s="2"/>
      <c r="G6163" s="2"/>
      <c r="H6163" s="2"/>
    </row>
    <row r="6164" spans="2:8">
      <c r="B6164" s="2" t="s">
        <v>6786</v>
      </c>
      <c r="C6164" s="2">
        <v>30</v>
      </c>
      <c r="D6164" s="2" t="s">
        <v>629</v>
      </c>
      <c r="E6164" s="2"/>
      <c r="F6164" s="2"/>
      <c r="G6164" s="2"/>
      <c r="H6164" s="2"/>
    </row>
    <row r="6165" spans="2:8">
      <c r="B6165" s="2" t="s">
        <v>6787</v>
      </c>
      <c r="C6165" s="2">
        <v>29</v>
      </c>
      <c r="D6165" s="2" t="s">
        <v>629</v>
      </c>
      <c r="E6165" s="2"/>
      <c r="F6165" s="2"/>
      <c r="G6165" s="2"/>
      <c r="H6165" s="2"/>
    </row>
    <row r="6166" spans="2:8">
      <c r="B6166" s="2" t="s">
        <v>6788</v>
      </c>
      <c r="C6166" s="2">
        <v>27</v>
      </c>
      <c r="D6166" s="2" t="s">
        <v>629</v>
      </c>
      <c r="E6166" s="2"/>
      <c r="F6166" s="2"/>
      <c r="G6166" s="2"/>
      <c r="H6166" s="2"/>
    </row>
    <row r="6167" spans="2:8">
      <c r="B6167" s="2" t="s">
        <v>6789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18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33</v>
      </c>
      <c r="D6173" s="2" t="s">
        <v>629</v>
      </c>
      <c r="E6173" s="2"/>
      <c r="F6173" s="2"/>
      <c r="G6173" s="2"/>
      <c r="H6173" s="2"/>
    </row>
    <row r="6174" spans="2:8">
      <c r="B6174" s="2" t="s">
        <v>6796</v>
      </c>
      <c r="C6174" s="2">
        <v>33</v>
      </c>
      <c r="D6174" s="2" t="s">
        <v>629</v>
      </c>
      <c r="E6174" s="2"/>
      <c r="F6174" s="2"/>
      <c r="G6174" s="2"/>
      <c r="H6174" s="2"/>
    </row>
    <row r="6175" spans="2:8">
      <c r="B6175" s="2" t="s">
        <v>6797</v>
      </c>
      <c r="C6175" s="2">
        <v>33</v>
      </c>
      <c r="D6175" s="2" t="s">
        <v>629</v>
      </c>
      <c r="E6175" s="2"/>
      <c r="F6175" s="2"/>
      <c r="G6175" s="2"/>
      <c r="H6175" s="2"/>
    </row>
    <row r="6176" spans="2:8">
      <c r="B6176" s="2" t="s">
        <v>6798</v>
      </c>
      <c r="C6176" s="2">
        <v>32</v>
      </c>
      <c r="D6176" s="2" t="s">
        <v>629</v>
      </c>
      <c r="E6176" s="2"/>
      <c r="F6176" s="2"/>
      <c r="G6176" s="2"/>
      <c r="H6176" s="2"/>
    </row>
    <row r="6177" spans="2:8">
      <c r="B6177" s="2" t="s">
        <v>6799</v>
      </c>
      <c r="C6177" s="2">
        <v>30</v>
      </c>
      <c r="D6177" s="2" t="s">
        <v>629</v>
      </c>
      <c r="E6177" s="2"/>
      <c r="F6177" s="2"/>
      <c r="G6177" s="2"/>
      <c r="H6177" s="2"/>
    </row>
    <row r="6178" spans="2:8">
      <c r="B6178" s="2" t="s">
        <v>6800</v>
      </c>
      <c r="C6178" s="2">
        <v>28</v>
      </c>
      <c r="D6178" s="2" t="s">
        <v>629</v>
      </c>
      <c r="E6178" s="2"/>
      <c r="F6178" s="2"/>
      <c r="G6178" s="2"/>
      <c r="H6178" s="2"/>
    </row>
    <row r="6179" spans="2:8">
      <c r="B6179" s="2" t="s">
        <v>6801</v>
      </c>
      <c r="C6179" s="2">
        <v>28</v>
      </c>
      <c r="D6179" s="2" t="s">
        <v>629</v>
      </c>
      <c r="E6179" s="2"/>
      <c r="F6179" s="2"/>
      <c r="G6179" s="2"/>
      <c r="H6179" s="2"/>
    </row>
    <row r="6180" spans="2:8">
      <c r="B6180" s="2" t="s">
        <v>6802</v>
      </c>
      <c r="C6180" s="2">
        <v>28</v>
      </c>
      <c r="D6180" s="2" t="s">
        <v>629</v>
      </c>
      <c r="E6180" s="2"/>
      <c r="F6180" s="2"/>
      <c r="G6180" s="2"/>
      <c r="H6180" s="2"/>
    </row>
    <row r="6181" spans="2:8">
      <c r="B6181" s="2" t="s">
        <v>6803</v>
      </c>
      <c r="C6181" s="2">
        <v>26</v>
      </c>
      <c r="D6181" s="2" t="s">
        <v>629</v>
      </c>
      <c r="E6181" s="2"/>
      <c r="F6181" s="2"/>
      <c r="G6181" s="2"/>
      <c r="H6181" s="2"/>
    </row>
    <row r="6182" spans="2:8">
      <c r="B6182" s="2" t="s">
        <v>6804</v>
      </c>
      <c r="C6182" s="2">
        <v>25</v>
      </c>
      <c r="D6182" s="2" t="s">
        <v>629</v>
      </c>
      <c r="E6182" s="2"/>
      <c r="F6182" s="2"/>
      <c r="G6182" s="2"/>
      <c r="H6182" s="2"/>
    </row>
    <row r="6183" spans="2:8">
      <c r="B6183" s="2" t="s">
        <v>6805</v>
      </c>
      <c r="C6183" s="2">
        <v>24</v>
      </c>
      <c r="D6183" s="2" t="s">
        <v>629</v>
      </c>
      <c r="E6183" s="2"/>
      <c r="F6183" s="2"/>
      <c r="G6183" s="2"/>
      <c r="H6183" s="2"/>
    </row>
    <row r="6184" spans="2:8">
      <c r="B6184" s="2" t="s">
        <v>6806</v>
      </c>
      <c r="C6184" s="2">
        <v>15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14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33</v>
      </c>
      <c r="D6195" s="2" t="s">
        <v>629</v>
      </c>
      <c r="E6195" s="2"/>
      <c r="F6195" s="2"/>
      <c r="G6195" s="2"/>
      <c r="H6195" s="2"/>
    </row>
    <row r="6196" spans="2:8">
      <c r="B6196" s="2" t="s">
        <v>6818</v>
      </c>
      <c r="C6196" s="2">
        <v>32</v>
      </c>
      <c r="D6196" s="2" t="s">
        <v>629</v>
      </c>
      <c r="E6196" s="2"/>
      <c r="F6196" s="2"/>
      <c r="G6196" s="2"/>
      <c r="H6196" s="2"/>
    </row>
    <row r="6197" spans="2:8">
      <c r="B6197" s="2" t="s">
        <v>6819</v>
      </c>
      <c r="C6197" s="2">
        <v>29</v>
      </c>
      <c r="D6197" s="2" t="s">
        <v>629</v>
      </c>
      <c r="E6197" s="2"/>
      <c r="F6197" s="2"/>
      <c r="G6197" s="2"/>
      <c r="H6197" s="2"/>
    </row>
    <row r="6198" spans="2:8">
      <c r="B6198" s="2" t="s">
        <v>6820</v>
      </c>
      <c r="C6198" s="2">
        <v>28</v>
      </c>
      <c r="D6198" s="2" t="s">
        <v>629</v>
      </c>
      <c r="E6198" s="2"/>
      <c r="F6198" s="2"/>
      <c r="G6198" s="2"/>
      <c r="H6198" s="2"/>
    </row>
    <row r="6199" spans="2:8">
      <c r="B6199" s="2" t="s">
        <v>6821</v>
      </c>
      <c r="C6199" s="2">
        <v>26</v>
      </c>
      <c r="D6199" s="2" t="s">
        <v>629</v>
      </c>
      <c r="E6199" s="2"/>
      <c r="F6199" s="2"/>
      <c r="G6199" s="2"/>
      <c r="H6199" s="2"/>
    </row>
    <row r="6200" spans="2:8">
      <c r="B6200" s="2" t="s">
        <v>6822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18</v>
      </c>
      <c r="D6214" s="2" t="s">
        <v>629</v>
      </c>
      <c r="E6214" s="2"/>
      <c r="F6214" s="2"/>
      <c r="G6214" s="2"/>
      <c r="H6214" s="2"/>
    </row>
    <row r="6215" spans="2:8">
      <c r="B6215" s="2" t="s">
        <v>6837</v>
      </c>
      <c r="C6215" s="2">
        <v>22</v>
      </c>
      <c r="D6215" s="2" t="s">
        <v>629</v>
      </c>
      <c r="E6215" s="2"/>
      <c r="F6215" s="2"/>
      <c r="G6215" s="2"/>
      <c r="H6215" s="2"/>
    </row>
    <row r="6216" spans="2:8">
      <c r="B6216" s="2" t="s">
        <v>6838</v>
      </c>
      <c r="C6216" s="2">
        <v>24</v>
      </c>
      <c r="D6216" s="2" t="s">
        <v>629</v>
      </c>
      <c r="E6216" s="2"/>
      <c r="F6216" s="2"/>
      <c r="G6216" s="2"/>
      <c r="H6216" s="2"/>
    </row>
    <row r="6217" spans="2:8">
      <c r="B6217" s="2" t="s">
        <v>6839</v>
      </c>
      <c r="C6217" s="2">
        <v>24</v>
      </c>
      <c r="D6217" s="2" t="s">
        <v>629</v>
      </c>
      <c r="E6217" s="2"/>
      <c r="F6217" s="2"/>
      <c r="G6217" s="2"/>
      <c r="H6217" s="2"/>
    </row>
    <row r="6218" spans="2:8">
      <c r="B6218" s="2" t="s">
        <v>6840</v>
      </c>
      <c r="C6218" s="2">
        <v>23</v>
      </c>
      <c r="D6218" s="2" t="s">
        <v>629</v>
      </c>
      <c r="E6218" s="2"/>
      <c r="F6218" s="2"/>
      <c r="G6218" s="2"/>
      <c r="H6218" s="2"/>
    </row>
    <row r="6219" spans="2:8">
      <c r="B6219" s="2" t="s">
        <v>6841</v>
      </c>
      <c r="C6219" s="2">
        <v>23</v>
      </c>
      <c r="D6219" s="2" t="s">
        <v>629</v>
      </c>
      <c r="E6219" s="2"/>
      <c r="F6219" s="2"/>
      <c r="G6219" s="2"/>
      <c r="H6219" s="2"/>
    </row>
    <row r="6220" spans="2:8">
      <c r="B6220" s="2" t="s">
        <v>6842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19</v>
      </c>
      <c r="D6229" s="2" t="s">
        <v>629</v>
      </c>
      <c r="E6229" s="2"/>
      <c r="F6229" s="2"/>
      <c r="G6229" s="2"/>
      <c r="H6229" s="2"/>
    </row>
    <row r="6230" spans="2:8">
      <c r="B6230" s="2" t="s">
        <v>6852</v>
      </c>
      <c r="C6230" s="2">
        <v>20</v>
      </c>
      <c r="D6230" s="2" t="s">
        <v>629</v>
      </c>
      <c r="E6230" s="2"/>
      <c r="F6230" s="2"/>
      <c r="G6230" s="2"/>
      <c r="H6230" s="2"/>
    </row>
    <row r="6231" spans="2:8">
      <c r="B6231" s="2" t="s">
        <v>6853</v>
      </c>
      <c r="C6231" s="2">
        <v>19</v>
      </c>
      <c r="D6231" s="2" t="s">
        <v>629</v>
      </c>
      <c r="E6231" s="2"/>
      <c r="F6231" s="2"/>
      <c r="G6231" s="2"/>
      <c r="H6231" s="2"/>
    </row>
    <row r="6232" spans="2:8">
      <c r="B6232" s="2" t="s">
        <v>6854</v>
      </c>
      <c r="C6232" s="2">
        <v>19</v>
      </c>
      <c r="D6232" s="2" t="s">
        <v>629</v>
      </c>
      <c r="E6232" s="2"/>
      <c r="F6232" s="2"/>
      <c r="G6232" s="2"/>
      <c r="H6232" s="2"/>
    </row>
    <row r="6233" spans="2:8">
      <c r="B6233" s="2" t="s">
        <v>6855</v>
      </c>
      <c r="C6233" s="2">
        <v>19</v>
      </c>
      <c r="D6233" s="2" t="s">
        <v>629</v>
      </c>
      <c r="E6233" s="2"/>
      <c r="F6233" s="2"/>
      <c r="G6233" s="2"/>
      <c r="H6233" s="2"/>
    </row>
    <row r="6234" spans="2:8">
      <c r="B6234" s="2" t="s">
        <v>6856</v>
      </c>
      <c r="C6234" s="2">
        <v>18</v>
      </c>
      <c r="D6234" s="2" t="s">
        <v>629</v>
      </c>
      <c r="E6234" s="2"/>
      <c r="F6234" s="2"/>
      <c r="G6234" s="2"/>
      <c r="H6234" s="2"/>
    </row>
    <row r="6235" spans="2:8">
      <c r="B6235" s="2" t="s">
        <v>6857</v>
      </c>
      <c r="C6235" s="2">
        <v>17</v>
      </c>
      <c r="D6235" s="2" t="s">
        <v>629</v>
      </c>
      <c r="E6235" s="2"/>
      <c r="F6235" s="2"/>
      <c r="G6235" s="2"/>
      <c r="H6235" s="2"/>
    </row>
    <row r="6236" spans="2:8">
      <c r="B6236" s="2" t="s">
        <v>6858</v>
      </c>
      <c r="C6236" s="2">
        <v>31</v>
      </c>
      <c r="D6236" s="2" t="s">
        <v>629</v>
      </c>
      <c r="E6236" s="2"/>
      <c r="F6236" s="2"/>
      <c r="G6236" s="2"/>
      <c r="H6236" s="2"/>
    </row>
    <row r="6237" spans="2:8">
      <c r="B6237" s="2" t="s">
        <v>6859</v>
      </c>
      <c r="C6237" s="2">
        <v>32</v>
      </c>
      <c r="D6237" s="2" t="s">
        <v>629</v>
      </c>
      <c r="E6237" s="2"/>
      <c r="F6237" s="2"/>
      <c r="G6237" s="2"/>
      <c r="H6237" s="2"/>
    </row>
    <row r="6238" spans="2:8">
      <c r="B6238" s="2" t="s">
        <v>6860</v>
      </c>
      <c r="C6238" s="2">
        <v>31</v>
      </c>
      <c r="D6238" s="2" t="s">
        <v>629</v>
      </c>
      <c r="E6238" s="2"/>
      <c r="F6238" s="2"/>
      <c r="G6238" s="2"/>
      <c r="H6238" s="2"/>
    </row>
    <row r="6239" spans="2:8">
      <c r="B6239" s="2" t="s">
        <v>6861</v>
      </c>
      <c r="C6239" s="2">
        <v>32</v>
      </c>
      <c r="D6239" s="2" t="s">
        <v>629</v>
      </c>
      <c r="E6239" s="2"/>
      <c r="F6239" s="2"/>
      <c r="G6239" s="2"/>
      <c r="H6239" s="2"/>
    </row>
    <row r="6240" spans="2:8">
      <c r="B6240" s="2" t="s">
        <v>6862</v>
      </c>
      <c r="C6240" s="2">
        <v>31</v>
      </c>
      <c r="D6240" s="2" t="s">
        <v>629</v>
      </c>
      <c r="E6240" s="2"/>
      <c r="F6240" s="2"/>
      <c r="G6240" s="2"/>
      <c r="H6240" s="2"/>
    </row>
    <row r="6241" spans="2:8">
      <c r="B6241" s="2" t="s">
        <v>6863</v>
      </c>
      <c r="C6241" s="2">
        <v>17</v>
      </c>
      <c r="D6241" s="2" t="s">
        <v>629</v>
      </c>
      <c r="E6241" s="2"/>
      <c r="F6241" s="2"/>
      <c r="G6241" s="2"/>
      <c r="H6241" s="2"/>
    </row>
    <row r="6242" spans="2:8">
      <c r="B6242" s="2" t="s">
        <v>6864</v>
      </c>
      <c r="C6242" s="2">
        <v>19</v>
      </c>
      <c r="D6242" s="2" t="s">
        <v>629</v>
      </c>
      <c r="E6242" s="2"/>
      <c r="F6242" s="2"/>
      <c r="G6242" s="2"/>
      <c r="H6242" s="2"/>
    </row>
    <row r="6243" spans="2:8">
      <c r="B6243" s="2" t="s">
        <v>6865</v>
      </c>
      <c r="C6243" s="2">
        <v>20</v>
      </c>
      <c r="D6243" s="2" t="s">
        <v>629</v>
      </c>
      <c r="E6243" s="2"/>
      <c r="F6243" s="2"/>
      <c r="G6243" s="2"/>
      <c r="H6243" s="2"/>
    </row>
    <row r="6244" spans="2:8">
      <c r="B6244" s="2" t="s">
        <v>6866</v>
      </c>
      <c r="C6244" s="2">
        <v>21</v>
      </c>
      <c r="D6244" s="2" t="s">
        <v>629</v>
      </c>
      <c r="E6244" s="2"/>
      <c r="F6244" s="2"/>
      <c r="G6244" s="2"/>
      <c r="H6244" s="2"/>
    </row>
    <row r="6245" spans="2:8">
      <c r="B6245" s="2" t="s">
        <v>6867</v>
      </c>
      <c r="C6245" s="2">
        <v>19</v>
      </c>
      <c r="D6245" s="2" t="s">
        <v>629</v>
      </c>
      <c r="E6245" s="2"/>
      <c r="F6245" s="2"/>
      <c r="G6245" s="2"/>
      <c r="H6245" s="2"/>
    </row>
    <row r="6246" spans="2:8">
      <c r="B6246" s="2" t="s">
        <v>6868</v>
      </c>
      <c r="C6246" s="2">
        <v>15</v>
      </c>
      <c r="D6246" s="2" t="s">
        <v>629</v>
      </c>
      <c r="E6246" s="2"/>
      <c r="F6246" s="2"/>
      <c r="G6246" s="2"/>
      <c r="H6246" s="2"/>
    </row>
    <row r="6247" spans="2:8">
      <c r="B6247" s="2" t="s">
        <v>6869</v>
      </c>
      <c r="C6247" s="2">
        <v>14</v>
      </c>
      <c r="D6247" s="2" t="s">
        <v>629</v>
      </c>
      <c r="E6247" s="2"/>
      <c r="F6247" s="2"/>
      <c r="G6247" s="2"/>
      <c r="H6247" s="2"/>
    </row>
    <row r="6248" spans="2:8">
      <c r="B6248" s="2" t="s">
        <v>6870</v>
      </c>
      <c r="C6248" s="2">
        <v>6</v>
      </c>
      <c r="D6248" s="2" t="s">
        <v>629</v>
      </c>
      <c r="E6248" s="2"/>
      <c r="F6248" s="2"/>
      <c r="G6248" s="2"/>
      <c r="H6248" s="2"/>
    </row>
    <row r="6249" spans="2:8">
      <c r="B6249" s="2" t="s">
        <v>6871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34</v>
      </c>
      <c r="D6253" s="2" t="s">
        <v>629</v>
      </c>
      <c r="E6253" s="2"/>
      <c r="F6253" s="2"/>
      <c r="G6253" s="2"/>
      <c r="H6253" s="2"/>
    </row>
    <row r="6254" spans="2:8">
      <c r="B6254" s="2" t="s">
        <v>6876</v>
      </c>
      <c r="C6254" s="2">
        <v>39</v>
      </c>
      <c r="D6254" s="2" t="s">
        <v>629</v>
      </c>
      <c r="E6254" s="2"/>
      <c r="F6254" s="2"/>
      <c r="G6254" s="2"/>
      <c r="H6254" s="2"/>
    </row>
    <row r="6255" spans="2:8">
      <c r="B6255" s="2" t="s">
        <v>6877</v>
      </c>
      <c r="C6255" s="2">
        <v>37</v>
      </c>
      <c r="D6255" s="2" t="s">
        <v>629</v>
      </c>
      <c r="E6255" s="2"/>
      <c r="F6255" s="2"/>
      <c r="G6255" s="2"/>
      <c r="H6255" s="2"/>
    </row>
    <row r="6256" spans="2:8">
      <c r="B6256" s="2" t="s">
        <v>6878</v>
      </c>
      <c r="C6256" s="2">
        <v>32</v>
      </c>
      <c r="D6256" s="2" t="s">
        <v>629</v>
      </c>
      <c r="E6256" s="2"/>
      <c r="F6256" s="2"/>
      <c r="G6256" s="2"/>
      <c r="H6256" s="2"/>
    </row>
    <row r="6257" spans="2:8">
      <c r="B6257" s="2" t="s">
        <v>6879</v>
      </c>
      <c r="C6257" s="2">
        <v>24</v>
      </c>
      <c r="D6257" s="2" t="s">
        <v>629</v>
      </c>
      <c r="E6257" s="2"/>
      <c r="F6257" s="2"/>
      <c r="G6257" s="2"/>
      <c r="H6257" s="2"/>
    </row>
    <row r="6258" spans="2:8">
      <c r="B6258" s="2" t="s">
        <v>6880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16</v>
      </c>
      <c r="D6262" s="2" t="s">
        <v>629</v>
      </c>
      <c r="E6262" s="2"/>
      <c r="F6262" s="2"/>
      <c r="G6262" s="2"/>
      <c r="H6262" s="2"/>
    </row>
    <row r="6263" spans="2:8">
      <c r="B6263" s="2" t="s">
        <v>6885</v>
      </c>
      <c r="C6263" s="2">
        <v>22</v>
      </c>
      <c r="D6263" s="2" t="s">
        <v>629</v>
      </c>
      <c r="E6263" s="2"/>
      <c r="F6263" s="2"/>
      <c r="G6263" s="2"/>
      <c r="H6263" s="2"/>
    </row>
    <row r="6264" spans="2:8">
      <c r="B6264" s="2" t="s">
        <v>6886</v>
      </c>
      <c r="C6264" s="2">
        <v>25</v>
      </c>
      <c r="D6264" s="2" t="s">
        <v>629</v>
      </c>
      <c r="E6264" s="2"/>
      <c r="F6264" s="2"/>
      <c r="G6264" s="2"/>
      <c r="H6264" s="2"/>
    </row>
    <row r="6265" spans="2:8">
      <c r="B6265" s="2" t="s">
        <v>6887</v>
      </c>
      <c r="C6265" s="2">
        <v>23</v>
      </c>
      <c r="D6265" s="2" t="s">
        <v>629</v>
      </c>
      <c r="E6265" s="2"/>
      <c r="F6265" s="2"/>
      <c r="G6265" s="2"/>
      <c r="H6265" s="2"/>
    </row>
    <row r="6266" spans="2:8">
      <c r="B6266" s="2" t="s">
        <v>6888</v>
      </c>
      <c r="C6266" s="2">
        <v>20</v>
      </c>
      <c r="D6266" s="2" t="s">
        <v>629</v>
      </c>
      <c r="E6266" s="2"/>
      <c r="F6266" s="2"/>
      <c r="G6266" s="2"/>
      <c r="H6266" s="2"/>
    </row>
    <row r="6267" spans="2:8">
      <c r="B6267" s="2" t="s">
        <v>6889</v>
      </c>
      <c r="C6267" s="2">
        <v>15</v>
      </c>
      <c r="D6267" s="2" t="s">
        <v>629</v>
      </c>
      <c r="E6267" s="2"/>
      <c r="F6267" s="2"/>
      <c r="G6267" s="2"/>
      <c r="H6267" s="2"/>
    </row>
    <row r="6268" spans="2:8">
      <c r="B6268" s="2" t="s">
        <v>6890</v>
      </c>
      <c r="C6268" s="2">
        <v>33</v>
      </c>
      <c r="D6268" s="2" t="s">
        <v>629</v>
      </c>
      <c r="E6268" s="2"/>
      <c r="F6268" s="2"/>
      <c r="G6268" s="2"/>
      <c r="H6268" s="2"/>
    </row>
    <row r="6269" spans="2:8">
      <c r="B6269" s="2" t="s">
        <v>6891</v>
      </c>
      <c r="C6269" s="2">
        <v>32</v>
      </c>
      <c r="D6269" s="2" t="s">
        <v>629</v>
      </c>
      <c r="E6269" s="2"/>
      <c r="F6269" s="2"/>
      <c r="G6269" s="2"/>
      <c r="H6269" s="2"/>
    </row>
    <row r="6270" spans="2:8">
      <c r="B6270" s="2" t="s">
        <v>6892</v>
      </c>
      <c r="C6270" s="2">
        <v>30</v>
      </c>
      <c r="D6270" s="2" t="s">
        <v>629</v>
      </c>
      <c r="E6270" s="2"/>
      <c r="F6270" s="2"/>
      <c r="G6270" s="2"/>
      <c r="H6270" s="2"/>
    </row>
    <row r="6271" spans="2:8">
      <c r="B6271" s="2" t="s">
        <v>6893</v>
      </c>
      <c r="C6271" s="2">
        <v>29</v>
      </c>
      <c r="D6271" s="2" t="s">
        <v>629</v>
      </c>
      <c r="E6271" s="2"/>
      <c r="F6271" s="2"/>
      <c r="G6271" s="2"/>
      <c r="H6271" s="2"/>
    </row>
    <row r="6272" spans="2:8">
      <c r="B6272" s="2" t="s">
        <v>6894</v>
      </c>
      <c r="C6272" s="2">
        <v>19</v>
      </c>
      <c r="D6272" s="2" t="s">
        <v>629</v>
      </c>
      <c r="E6272" s="2"/>
      <c r="F6272" s="2"/>
      <c r="G6272" s="2"/>
      <c r="H6272" s="2"/>
    </row>
    <row r="6273" spans="2:8">
      <c r="B6273" s="2" t="s">
        <v>6895</v>
      </c>
      <c r="C6273" s="2">
        <v>22</v>
      </c>
      <c r="D6273" s="2" t="s">
        <v>629</v>
      </c>
      <c r="E6273" s="2"/>
      <c r="F6273" s="2"/>
      <c r="G6273" s="2"/>
      <c r="H6273" s="2"/>
    </row>
    <row r="6274" spans="2:8">
      <c r="B6274" s="2" t="s">
        <v>6896</v>
      </c>
      <c r="C6274" s="2">
        <v>23</v>
      </c>
      <c r="D6274" s="2" t="s">
        <v>629</v>
      </c>
      <c r="E6274" s="2"/>
      <c r="F6274" s="2"/>
      <c r="G6274" s="2"/>
      <c r="H6274" s="2"/>
    </row>
    <row r="6275" spans="2:8">
      <c r="B6275" s="2" t="s">
        <v>6897</v>
      </c>
      <c r="C6275" s="2">
        <v>21</v>
      </c>
      <c r="D6275" s="2" t="s">
        <v>629</v>
      </c>
      <c r="E6275" s="2"/>
      <c r="F6275" s="2"/>
      <c r="G6275" s="2"/>
      <c r="H6275" s="2"/>
    </row>
    <row r="6276" spans="2:8">
      <c r="B6276" s="2" t="s">
        <v>6898</v>
      </c>
      <c r="C6276" s="2">
        <v>20</v>
      </c>
      <c r="D6276" s="2" t="s">
        <v>629</v>
      </c>
      <c r="E6276" s="2"/>
      <c r="F6276" s="2"/>
      <c r="G6276" s="2"/>
      <c r="H6276" s="2"/>
    </row>
    <row r="6277" spans="2:8">
      <c r="B6277" s="2" t="s">
        <v>6899</v>
      </c>
      <c r="C6277" s="2">
        <v>20</v>
      </c>
      <c r="D6277" s="2" t="s">
        <v>629</v>
      </c>
      <c r="E6277" s="2"/>
      <c r="F6277" s="2"/>
      <c r="G6277" s="2"/>
      <c r="H6277" s="2"/>
    </row>
    <row r="6278" spans="2:8">
      <c r="B6278" s="2" t="s">
        <v>6900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35</v>
      </c>
      <c r="D6285" s="2" t="s">
        <v>629</v>
      </c>
      <c r="E6285" s="2"/>
      <c r="F6285" s="2"/>
      <c r="G6285" s="2"/>
      <c r="H6285" s="2"/>
    </row>
    <row r="6286" spans="2:8">
      <c r="B6286" s="2" t="s">
        <v>6908</v>
      </c>
      <c r="C6286" s="2">
        <v>35</v>
      </c>
      <c r="D6286" s="2" t="s">
        <v>629</v>
      </c>
      <c r="E6286" s="2"/>
      <c r="F6286" s="2"/>
      <c r="G6286" s="2"/>
      <c r="H6286" s="2"/>
    </row>
    <row r="6287" spans="2:8">
      <c r="B6287" s="2" t="s">
        <v>6909</v>
      </c>
      <c r="C6287" s="2">
        <v>34</v>
      </c>
      <c r="D6287" s="2" t="s">
        <v>629</v>
      </c>
      <c r="E6287" s="2"/>
      <c r="F6287" s="2"/>
      <c r="G6287" s="2"/>
      <c r="H6287" s="2"/>
    </row>
    <row r="6288" spans="2:8">
      <c r="B6288" s="2" t="s">
        <v>6910</v>
      </c>
      <c r="C6288" s="2">
        <v>33</v>
      </c>
      <c r="D6288" s="2" t="s">
        <v>629</v>
      </c>
      <c r="E6288" s="2"/>
      <c r="F6288" s="2"/>
      <c r="G6288" s="2"/>
      <c r="H6288" s="2"/>
    </row>
    <row r="6289" spans="2:8">
      <c r="B6289" s="2" t="s">
        <v>6911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36</v>
      </c>
      <c r="D6297" s="2" t="s">
        <v>629</v>
      </c>
      <c r="E6297" s="2"/>
      <c r="F6297" s="2"/>
      <c r="G6297" s="2"/>
      <c r="H6297" s="2"/>
    </row>
    <row r="6298" spans="2:8">
      <c r="B6298" s="2" t="s">
        <v>6920</v>
      </c>
      <c r="C6298" s="2">
        <v>35</v>
      </c>
      <c r="D6298" s="2" t="s">
        <v>629</v>
      </c>
      <c r="E6298" s="2"/>
      <c r="F6298" s="2"/>
      <c r="G6298" s="2"/>
      <c r="H6298" s="2"/>
    </row>
    <row r="6299" spans="2:8">
      <c r="B6299" s="2" t="s">
        <v>6921</v>
      </c>
      <c r="C6299" s="2">
        <v>34</v>
      </c>
      <c r="D6299" s="2" t="s">
        <v>629</v>
      </c>
      <c r="E6299" s="2"/>
      <c r="F6299" s="2"/>
      <c r="G6299" s="2"/>
      <c r="H6299" s="2"/>
    </row>
    <row r="6300" spans="2:8">
      <c r="B6300" s="2" t="s">
        <v>6922</v>
      </c>
      <c r="C6300" s="2">
        <v>35</v>
      </c>
      <c r="D6300" s="2" t="s">
        <v>629</v>
      </c>
      <c r="E6300" s="2"/>
      <c r="F6300" s="2"/>
      <c r="G6300" s="2"/>
      <c r="H6300" s="2"/>
    </row>
    <row r="6301" spans="2:8">
      <c r="B6301" s="2" t="s">
        <v>6923</v>
      </c>
      <c r="C6301" s="2">
        <v>31</v>
      </c>
      <c r="D6301" s="2" t="s">
        <v>629</v>
      </c>
      <c r="E6301" s="2"/>
      <c r="F6301" s="2"/>
      <c r="G6301" s="2"/>
      <c r="H6301" s="2"/>
    </row>
    <row r="6302" spans="2:8">
      <c r="B6302" s="2" t="s">
        <v>6924</v>
      </c>
      <c r="C6302" s="2">
        <v>33</v>
      </c>
      <c r="D6302" s="2" t="s">
        <v>629</v>
      </c>
      <c r="E6302" s="2"/>
      <c r="F6302" s="2"/>
      <c r="G6302" s="2"/>
      <c r="H6302" s="2"/>
    </row>
    <row r="6303" spans="2:8">
      <c r="B6303" s="2" t="s">
        <v>6925</v>
      </c>
      <c r="C6303" s="2">
        <v>33</v>
      </c>
      <c r="D6303" s="2" t="s">
        <v>629</v>
      </c>
      <c r="E6303" s="2"/>
      <c r="F6303" s="2"/>
      <c r="G6303" s="2"/>
      <c r="H6303" s="2"/>
    </row>
    <row r="6304" spans="2:8">
      <c r="B6304" s="2" t="s">
        <v>6926</v>
      </c>
      <c r="C6304" s="2">
        <v>31</v>
      </c>
      <c r="D6304" s="2" t="s">
        <v>629</v>
      </c>
      <c r="E6304" s="2"/>
      <c r="F6304" s="2"/>
      <c r="G6304" s="2"/>
      <c r="H6304" s="2"/>
    </row>
    <row r="6305" spans="2:8">
      <c r="B6305" s="2" t="s">
        <v>6927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27</v>
      </c>
      <c r="D6308" s="2" t="s">
        <v>629</v>
      </c>
      <c r="E6308" s="2"/>
      <c r="F6308" s="2"/>
      <c r="G6308" s="2"/>
      <c r="H6308" s="2"/>
    </row>
    <row r="6309" spans="2:8">
      <c r="B6309" s="2" t="s">
        <v>6931</v>
      </c>
      <c r="C6309" s="2">
        <v>29</v>
      </c>
      <c r="D6309" s="2" t="s">
        <v>629</v>
      </c>
      <c r="E6309" s="2"/>
      <c r="F6309" s="2"/>
      <c r="G6309" s="2"/>
      <c r="H6309" s="2"/>
    </row>
    <row r="6310" spans="2:8">
      <c r="B6310" s="2" t="s">
        <v>6932</v>
      </c>
      <c r="C6310" s="2">
        <v>28</v>
      </c>
      <c r="D6310" s="2" t="s">
        <v>629</v>
      </c>
      <c r="E6310" s="2"/>
      <c r="F6310" s="2"/>
      <c r="G6310" s="2"/>
      <c r="H6310" s="2"/>
    </row>
    <row r="6311" spans="2:8">
      <c r="B6311" s="2" t="s">
        <v>6933</v>
      </c>
      <c r="C6311" s="2">
        <v>27</v>
      </c>
      <c r="D6311" s="2" t="s">
        <v>629</v>
      </c>
      <c r="E6311" s="2"/>
      <c r="F6311" s="2"/>
      <c r="G6311" s="2"/>
      <c r="H6311" s="2"/>
    </row>
    <row r="6312" spans="2:8">
      <c r="B6312" s="2" t="s">
        <v>6934</v>
      </c>
      <c r="C6312" s="2">
        <v>27</v>
      </c>
      <c r="D6312" s="2" t="s">
        <v>629</v>
      </c>
      <c r="E6312" s="2"/>
      <c r="F6312" s="2"/>
      <c r="G6312" s="2"/>
      <c r="H6312" s="2"/>
    </row>
    <row r="6313" spans="2:8">
      <c r="B6313" s="2" t="s">
        <v>6935</v>
      </c>
      <c r="C6313" s="2">
        <v>16</v>
      </c>
      <c r="D6313" s="2" t="s">
        <v>629</v>
      </c>
      <c r="E6313" s="2"/>
      <c r="F6313" s="2"/>
      <c r="G6313" s="2"/>
      <c r="H6313" s="2"/>
    </row>
    <row r="6314" spans="2:8">
      <c r="B6314" s="2" t="s">
        <v>6936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19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24</v>
      </c>
      <c r="D6332" s="2" t="s">
        <v>629</v>
      </c>
      <c r="E6332" s="2"/>
      <c r="F6332" s="2"/>
      <c r="G6332" s="2"/>
      <c r="H6332" s="2"/>
    </row>
    <row r="6333" spans="2:8">
      <c r="B6333" s="2" t="s">
        <v>6955</v>
      </c>
      <c r="C6333" s="2">
        <v>25</v>
      </c>
      <c r="D6333" s="2" t="s">
        <v>629</v>
      </c>
      <c r="E6333" s="2"/>
      <c r="F6333" s="2"/>
      <c r="G6333" s="2"/>
      <c r="H6333" s="2"/>
    </row>
    <row r="6334" spans="2:8">
      <c r="B6334" s="2" t="s">
        <v>6956</v>
      </c>
      <c r="C6334" s="2">
        <v>26</v>
      </c>
      <c r="D6334" s="2" t="s">
        <v>629</v>
      </c>
      <c r="E6334" s="2"/>
      <c r="F6334" s="2"/>
      <c r="G6334" s="2"/>
      <c r="H6334" s="2"/>
    </row>
    <row r="6335" spans="2:8">
      <c r="B6335" s="2" t="s">
        <v>6957</v>
      </c>
      <c r="C6335" s="2">
        <v>26</v>
      </c>
      <c r="D6335" s="2" t="s">
        <v>629</v>
      </c>
      <c r="E6335" s="2"/>
      <c r="F6335" s="2"/>
      <c r="G6335" s="2"/>
      <c r="H6335" s="2"/>
    </row>
    <row r="6336" spans="2:8">
      <c r="B6336" s="2" t="s">
        <v>6958</v>
      </c>
      <c r="C6336" s="2">
        <v>25</v>
      </c>
      <c r="D6336" s="2" t="s">
        <v>629</v>
      </c>
      <c r="E6336" s="2"/>
      <c r="F6336" s="2"/>
      <c r="G6336" s="2"/>
      <c r="H6336" s="2"/>
    </row>
    <row r="6337" spans="2:8">
      <c r="B6337" s="2" t="s">
        <v>6959</v>
      </c>
      <c r="C6337" s="2">
        <v>24</v>
      </c>
      <c r="D6337" s="2" t="s">
        <v>629</v>
      </c>
      <c r="E6337" s="2"/>
      <c r="F6337" s="2"/>
      <c r="G6337" s="2"/>
      <c r="H6337" s="2"/>
    </row>
    <row r="6338" spans="2:8">
      <c r="B6338" s="2" t="s">
        <v>6960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19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19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20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16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16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15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11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9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8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27</v>
      </c>
      <c r="D6381" s="2" t="s">
        <v>629</v>
      </c>
      <c r="E6381" s="2"/>
      <c r="F6381" s="2"/>
      <c r="G6381" s="2"/>
      <c r="H6381" s="2"/>
    </row>
    <row r="6382" spans="2:8">
      <c r="B6382" s="2" t="s">
        <v>7004</v>
      </c>
      <c r="C6382" s="2">
        <v>28</v>
      </c>
      <c r="D6382" s="2" t="s">
        <v>629</v>
      </c>
      <c r="E6382" s="2"/>
      <c r="F6382" s="2"/>
      <c r="G6382" s="2"/>
      <c r="H6382" s="2"/>
    </row>
    <row r="6383" spans="2:8">
      <c r="B6383" s="2" t="s">
        <v>7005</v>
      </c>
      <c r="C6383" s="2">
        <v>29</v>
      </c>
      <c r="D6383" s="2" t="s">
        <v>629</v>
      </c>
      <c r="E6383" s="2"/>
      <c r="F6383" s="2"/>
      <c r="G6383" s="2"/>
      <c r="H6383" s="2"/>
    </row>
    <row r="6384" spans="2:8">
      <c r="B6384" s="2" t="s">
        <v>7006</v>
      </c>
      <c r="C6384" s="2">
        <v>29</v>
      </c>
      <c r="D6384" s="2" t="s">
        <v>629</v>
      </c>
      <c r="E6384" s="2"/>
      <c r="F6384" s="2"/>
      <c r="G6384" s="2"/>
      <c r="H6384" s="2"/>
    </row>
    <row r="6385" spans="2:8">
      <c r="B6385" s="2" t="s">
        <v>7007</v>
      </c>
      <c r="C6385" s="2">
        <v>30</v>
      </c>
      <c r="D6385" s="2" t="s">
        <v>629</v>
      </c>
      <c r="E6385" s="2"/>
      <c r="F6385" s="2"/>
      <c r="G6385" s="2"/>
      <c r="H6385" s="2"/>
    </row>
    <row r="6386" spans="2:8">
      <c r="B6386" s="2" t="s">
        <v>7008</v>
      </c>
      <c r="C6386" s="2">
        <v>30</v>
      </c>
      <c r="D6386" s="2" t="s">
        <v>629</v>
      </c>
      <c r="E6386" s="2"/>
      <c r="F6386" s="2"/>
      <c r="G6386" s="2"/>
      <c r="H6386" s="2"/>
    </row>
    <row r="6387" spans="2:8">
      <c r="B6387" s="2" t="s">
        <v>7009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21</v>
      </c>
      <c r="D6390" s="2" t="s">
        <v>629</v>
      </c>
      <c r="E6390" s="2"/>
      <c r="F6390" s="2"/>
      <c r="G6390" s="2"/>
      <c r="H6390" s="2"/>
    </row>
    <row r="6391" spans="2:8">
      <c r="B6391" s="2" t="s">
        <v>7013</v>
      </c>
      <c r="C6391" s="2">
        <v>23</v>
      </c>
      <c r="D6391" s="2" t="s">
        <v>629</v>
      </c>
      <c r="E6391" s="2"/>
      <c r="F6391" s="2"/>
      <c r="G6391" s="2"/>
      <c r="H6391" s="2"/>
    </row>
    <row r="6392" spans="2:8">
      <c r="B6392" s="2" t="s">
        <v>7014</v>
      </c>
      <c r="C6392" s="2">
        <v>23</v>
      </c>
      <c r="D6392" s="2" t="s">
        <v>629</v>
      </c>
      <c r="E6392" s="2"/>
      <c r="F6392" s="2"/>
      <c r="G6392" s="2"/>
      <c r="H6392" s="2"/>
    </row>
    <row r="6393" spans="2:8">
      <c r="B6393" s="2" t="s">
        <v>7015</v>
      </c>
      <c r="C6393" s="2">
        <v>23</v>
      </c>
      <c r="D6393" s="2" t="s">
        <v>629</v>
      </c>
      <c r="E6393" s="2"/>
      <c r="F6393" s="2"/>
      <c r="G6393" s="2"/>
      <c r="H6393" s="2"/>
    </row>
    <row r="6394" spans="2:8">
      <c r="B6394" s="2" t="s">
        <v>7016</v>
      </c>
      <c r="C6394" s="2">
        <v>22</v>
      </c>
      <c r="D6394" s="2" t="s">
        <v>629</v>
      </c>
      <c r="E6394" s="2"/>
      <c r="F6394" s="2"/>
      <c r="G6394" s="2"/>
      <c r="H6394" s="2"/>
    </row>
    <row r="6395" spans="2:8">
      <c r="B6395" s="2" t="s">
        <v>7017</v>
      </c>
      <c r="C6395" s="2">
        <v>21</v>
      </c>
      <c r="D6395" s="2" t="s">
        <v>629</v>
      </c>
      <c r="E6395" s="2"/>
      <c r="F6395" s="2"/>
      <c r="G6395" s="2"/>
      <c r="H6395" s="2"/>
    </row>
    <row r="6396" spans="2:8">
      <c r="B6396" s="2" t="s">
        <v>7018</v>
      </c>
      <c r="C6396" s="2">
        <v>20</v>
      </c>
      <c r="D6396" s="2" t="s">
        <v>629</v>
      </c>
      <c r="E6396" s="2"/>
      <c r="F6396" s="2"/>
      <c r="G6396" s="2"/>
      <c r="H6396" s="2"/>
    </row>
    <row r="6397" spans="2:8">
      <c r="B6397" s="2" t="s">
        <v>7019</v>
      </c>
      <c r="C6397" s="2">
        <v>19</v>
      </c>
      <c r="D6397" s="2" t="s">
        <v>629</v>
      </c>
      <c r="E6397" s="2"/>
      <c r="F6397" s="2"/>
      <c r="G6397" s="2"/>
      <c r="H6397" s="2"/>
    </row>
    <row r="6398" spans="2:8">
      <c r="B6398" s="2" t="s">
        <v>7020</v>
      </c>
      <c r="C6398" s="2">
        <v>17</v>
      </c>
      <c r="D6398" s="2" t="s">
        <v>629</v>
      </c>
      <c r="E6398" s="2"/>
      <c r="F6398" s="2"/>
      <c r="G6398" s="2"/>
      <c r="H6398" s="2"/>
    </row>
    <row r="6399" spans="2:8">
      <c r="B6399" s="2" t="s">
        <v>7021</v>
      </c>
      <c r="C6399" s="2">
        <v>12</v>
      </c>
      <c r="D6399" s="2" t="s">
        <v>629</v>
      </c>
      <c r="E6399" s="2"/>
      <c r="F6399" s="2"/>
      <c r="G6399" s="2"/>
      <c r="H6399" s="2"/>
    </row>
    <row r="6400" spans="2:8">
      <c r="B6400" s="2" t="s">
        <v>7022</v>
      </c>
      <c r="C6400" s="2">
        <v>9</v>
      </c>
      <c r="D6400" s="2" t="s">
        <v>629</v>
      </c>
      <c r="E6400" s="2"/>
      <c r="F6400" s="2"/>
      <c r="G6400" s="2"/>
      <c r="H6400" s="2"/>
    </row>
    <row r="6401" spans="2:8">
      <c r="B6401" s="2" t="s">
        <v>7023</v>
      </c>
      <c r="C6401" s="2">
        <v>6</v>
      </c>
      <c r="D6401" s="2" t="s">
        <v>629</v>
      </c>
      <c r="E6401" s="2"/>
      <c r="F6401" s="2"/>
      <c r="G6401" s="2"/>
      <c r="H6401" s="2"/>
    </row>
    <row r="6402" spans="2:8">
      <c r="B6402" s="2" t="s">
        <v>7024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21</v>
      </c>
      <c r="D6407" s="2" t="s">
        <v>629</v>
      </c>
      <c r="E6407" s="2"/>
      <c r="F6407" s="2"/>
      <c r="G6407" s="2"/>
      <c r="H6407" s="2"/>
    </row>
    <row r="6408" spans="2:8">
      <c r="B6408" s="2" t="s">
        <v>7030</v>
      </c>
      <c r="C6408" s="2">
        <v>24</v>
      </c>
      <c r="D6408" s="2" t="s">
        <v>629</v>
      </c>
      <c r="E6408" s="2"/>
      <c r="F6408" s="2"/>
      <c r="G6408" s="2"/>
      <c r="H6408" s="2"/>
    </row>
    <row r="6409" spans="2:8">
      <c r="B6409" s="2" t="s">
        <v>7031</v>
      </c>
      <c r="C6409" s="2">
        <v>19</v>
      </c>
      <c r="D6409" s="2" t="s">
        <v>629</v>
      </c>
      <c r="E6409" s="2"/>
      <c r="F6409" s="2"/>
      <c r="G6409" s="2"/>
      <c r="H6409" s="2"/>
    </row>
    <row r="6410" spans="2:8">
      <c r="B6410" s="2" t="s">
        <v>7032</v>
      </c>
      <c r="C6410" s="2">
        <v>22</v>
      </c>
      <c r="D6410" s="2" t="s">
        <v>629</v>
      </c>
      <c r="E6410" s="2"/>
      <c r="F6410" s="2"/>
      <c r="G6410" s="2"/>
      <c r="H6410" s="2"/>
    </row>
    <row r="6411" spans="2:8">
      <c r="B6411" s="2" t="s">
        <v>7033</v>
      </c>
      <c r="C6411" s="2">
        <v>21</v>
      </c>
      <c r="D6411" s="2" t="s">
        <v>629</v>
      </c>
      <c r="E6411" s="2"/>
      <c r="F6411" s="2"/>
      <c r="G6411" s="2"/>
      <c r="H6411" s="2"/>
    </row>
    <row r="6412" spans="2:8">
      <c r="B6412" s="2" t="s">
        <v>7034</v>
      </c>
      <c r="C6412" s="2">
        <v>24</v>
      </c>
      <c r="D6412" s="2" t="s">
        <v>629</v>
      </c>
      <c r="E6412" s="2"/>
      <c r="F6412" s="2"/>
      <c r="G6412" s="2"/>
      <c r="H6412" s="2"/>
    </row>
    <row r="6413" spans="2:8">
      <c r="B6413" s="2" t="s">
        <v>7035</v>
      </c>
      <c r="C6413" s="2">
        <v>24</v>
      </c>
      <c r="D6413" s="2" t="s">
        <v>629</v>
      </c>
      <c r="E6413" s="2"/>
      <c r="F6413" s="2"/>
      <c r="G6413" s="2"/>
      <c r="H6413" s="2"/>
    </row>
    <row r="6414" spans="2:8">
      <c r="B6414" s="2" t="s">
        <v>7036</v>
      </c>
      <c r="C6414" s="2">
        <v>25</v>
      </c>
      <c r="D6414" s="2" t="s">
        <v>629</v>
      </c>
      <c r="E6414" s="2"/>
      <c r="F6414" s="2"/>
      <c r="G6414" s="2"/>
      <c r="H6414" s="2"/>
    </row>
    <row r="6415" spans="2:8">
      <c r="B6415" s="2" t="s">
        <v>7037</v>
      </c>
      <c r="C6415" s="2">
        <v>25</v>
      </c>
      <c r="D6415" s="2" t="s">
        <v>629</v>
      </c>
      <c r="E6415" s="2"/>
      <c r="F6415" s="2"/>
      <c r="G6415" s="2"/>
      <c r="H6415" s="2"/>
    </row>
    <row r="6416" spans="2:8">
      <c r="B6416" s="2" t="s">
        <v>7038</v>
      </c>
      <c r="C6416" s="2">
        <v>25</v>
      </c>
      <c r="D6416" s="2" t="s">
        <v>629</v>
      </c>
      <c r="E6416" s="2"/>
      <c r="F6416" s="2"/>
      <c r="G6416" s="2"/>
      <c r="H6416" s="2"/>
    </row>
    <row r="6417" spans="2:8">
      <c r="B6417" s="2" t="s">
        <v>7039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17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17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15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8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11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22</v>
      </c>
      <c r="D6442" s="2" t="s">
        <v>629</v>
      </c>
      <c r="E6442" s="2"/>
      <c r="F6442" s="2"/>
      <c r="G6442" s="2"/>
      <c r="H6442" s="2"/>
    </row>
    <row r="6443" spans="2:8">
      <c r="B6443" s="2" t="s">
        <v>7065</v>
      </c>
      <c r="C6443" s="2">
        <v>27</v>
      </c>
      <c r="D6443" s="2" t="s">
        <v>629</v>
      </c>
      <c r="E6443" s="2"/>
      <c r="F6443" s="2"/>
      <c r="G6443" s="2"/>
      <c r="H6443" s="2"/>
    </row>
    <row r="6444" spans="2:8">
      <c r="B6444" s="2" t="s">
        <v>7066</v>
      </c>
      <c r="C6444" s="2">
        <v>28</v>
      </c>
      <c r="D6444" s="2" t="s">
        <v>629</v>
      </c>
      <c r="E6444" s="2"/>
      <c r="F6444" s="2"/>
      <c r="G6444" s="2"/>
      <c r="H6444" s="2"/>
    </row>
    <row r="6445" spans="2:8">
      <c r="B6445" s="2" t="s">
        <v>7067</v>
      </c>
      <c r="C6445" s="2">
        <v>28</v>
      </c>
      <c r="D6445" s="2" t="s">
        <v>629</v>
      </c>
      <c r="E6445" s="2"/>
      <c r="F6445" s="2"/>
      <c r="G6445" s="2"/>
      <c r="H6445" s="2"/>
    </row>
    <row r="6446" spans="2:8">
      <c r="B6446" s="2" t="s">
        <v>7068</v>
      </c>
      <c r="C6446" s="2">
        <v>28</v>
      </c>
      <c r="D6446" s="2" t="s">
        <v>629</v>
      </c>
      <c r="E6446" s="2"/>
      <c r="F6446" s="2"/>
      <c r="G6446" s="2"/>
      <c r="H6446" s="2"/>
    </row>
    <row r="6447" spans="2:8">
      <c r="B6447" s="2" t="s">
        <v>7069</v>
      </c>
      <c r="C6447" s="2">
        <v>15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17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6</v>
      </c>
      <c r="D6452" s="2" t="s">
        <v>629</v>
      </c>
      <c r="E6452" s="2"/>
      <c r="F6452" s="2"/>
      <c r="G6452" s="2"/>
      <c r="H6452" s="2"/>
    </row>
    <row r="6453" spans="2:8">
      <c r="B6453" s="2" t="s">
        <v>7075</v>
      </c>
      <c r="C6453" s="2">
        <v>8</v>
      </c>
      <c r="D6453" s="2" t="s">
        <v>629</v>
      </c>
      <c r="E6453" s="2"/>
      <c r="F6453" s="2"/>
      <c r="G6453" s="2"/>
      <c r="H6453" s="2"/>
    </row>
    <row r="6454" spans="2:8">
      <c r="B6454" s="2" t="s">
        <v>7076</v>
      </c>
      <c r="C6454" s="2">
        <v>10</v>
      </c>
      <c r="D6454" s="2" t="s">
        <v>629</v>
      </c>
      <c r="E6454" s="2"/>
      <c r="F6454" s="2"/>
      <c r="G6454" s="2"/>
      <c r="H6454" s="2"/>
    </row>
    <row r="6455" spans="2:8">
      <c r="B6455" s="2" t="s">
        <v>7077</v>
      </c>
      <c r="C6455" s="2">
        <v>10</v>
      </c>
      <c r="D6455" s="2" t="s">
        <v>629</v>
      </c>
      <c r="E6455" s="2"/>
      <c r="F6455" s="2"/>
      <c r="G6455" s="2"/>
      <c r="H6455" s="2"/>
    </row>
    <row r="6456" spans="2:8">
      <c r="B6456" s="2" t="s">
        <v>7078</v>
      </c>
      <c r="C6456" s="2">
        <v>9</v>
      </c>
      <c r="D6456" s="2" t="s">
        <v>629</v>
      </c>
      <c r="E6456" s="2"/>
      <c r="F6456" s="2"/>
      <c r="G6456" s="2"/>
      <c r="H6456" s="2"/>
    </row>
    <row r="6457" spans="2:8">
      <c r="B6457" s="2" t="s">
        <v>7079</v>
      </c>
      <c r="C6457" s="2">
        <v>6</v>
      </c>
      <c r="D6457" s="2" t="s">
        <v>629</v>
      </c>
      <c r="E6457" s="2"/>
      <c r="F6457" s="2"/>
      <c r="G6457" s="2"/>
      <c r="H6457" s="2"/>
    </row>
    <row r="6458" spans="2:8">
      <c r="B6458" s="2" t="s">
        <v>7080</v>
      </c>
      <c r="C6458" s="2">
        <v>22</v>
      </c>
      <c r="D6458" s="2" t="s">
        <v>629</v>
      </c>
      <c r="E6458" s="2"/>
      <c r="F6458" s="2"/>
      <c r="G6458" s="2"/>
      <c r="H6458" s="2"/>
    </row>
    <row r="6459" spans="2:8">
      <c r="B6459" s="2" t="s">
        <v>7081</v>
      </c>
      <c r="C6459" s="2">
        <v>22</v>
      </c>
      <c r="D6459" s="2" t="s">
        <v>629</v>
      </c>
      <c r="E6459" s="2"/>
      <c r="F6459" s="2"/>
      <c r="G6459" s="2"/>
      <c r="H6459" s="2"/>
    </row>
    <row r="6460" spans="2:8">
      <c r="B6460" s="2" t="s">
        <v>7082</v>
      </c>
      <c r="C6460" s="2">
        <v>21</v>
      </c>
      <c r="D6460" s="2" t="s">
        <v>629</v>
      </c>
      <c r="E6460" s="2"/>
      <c r="F6460" s="2"/>
      <c r="G6460" s="2"/>
      <c r="H6460" s="2"/>
    </row>
    <row r="6461" spans="2:8">
      <c r="B6461" s="2" t="s">
        <v>7083</v>
      </c>
      <c r="C6461" s="2">
        <v>19</v>
      </c>
      <c r="D6461" s="2" t="s">
        <v>629</v>
      </c>
      <c r="E6461" s="2"/>
      <c r="F6461" s="2"/>
      <c r="G6461" s="2"/>
      <c r="H6461" s="2"/>
    </row>
    <row r="6462" spans="2:8">
      <c r="B6462" s="2" t="s">
        <v>7084</v>
      </c>
      <c r="C6462" s="2">
        <v>18</v>
      </c>
      <c r="D6462" s="2" t="s">
        <v>629</v>
      </c>
      <c r="E6462" s="2"/>
      <c r="F6462" s="2"/>
      <c r="G6462" s="2"/>
      <c r="H6462" s="2"/>
    </row>
    <row r="6463" spans="2:8">
      <c r="B6463" s="2" t="s">
        <v>7085</v>
      </c>
      <c r="C6463" s="2">
        <v>20</v>
      </c>
      <c r="D6463" s="2" t="s">
        <v>629</v>
      </c>
      <c r="E6463" s="2"/>
      <c r="F6463" s="2"/>
      <c r="G6463" s="2"/>
      <c r="H6463" s="2"/>
    </row>
    <row r="6464" spans="2:8">
      <c r="B6464" s="2" t="s">
        <v>7086</v>
      </c>
      <c r="C6464" s="2">
        <v>21</v>
      </c>
      <c r="D6464" s="2" t="s">
        <v>629</v>
      </c>
      <c r="E6464" s="2"/>
      <c r="F6464" s="2"/>
      <c r="G6464" s="2"/>
      <c r="H6464" s="2"/>
    </row>
    <row r="6465" spans="2:8">
      <c r="B6465" s="2" t="s">
        <v>7087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16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10</v>
      </c>
      <c r="D6469" s="2" t="s">
        <v>629</v>
      </c>
      <c r="E6469" s="2"/>
      <c r="F6469" s="2"/>
      <c r="G6469" s="2"/>
      <c r="H6469" s="2"/>
    </row>
    <row r="6470" spans="2:8">
      <c r="B6470" s="2" t="s">
        <v>7092</v>
      </c>
      <c r="C6470" s="2">
        <v>13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17</v>
      </c>
      <c r="D6471" s="2" t="s">
        <v>629</v>
      </c>
      <c r="E6471" s="2"/>
      <c r="F6471" s="2"/>
      <c r="G6471" s="2"/>
      <c r="H6471" s="2"/>
    </row>
    <row r="6472" spans="2:8">
      <c r="B6472" s="2" t="s">
        <v>7094</v>
      </c>
      <c r="C6472" s="2">
        <v>19</v>
      </c>
      <c r="D6472" s="2" t="s">
        <v>629</v>
      </c>
      <c r="E6472" s="2"/>
      <c r="F6472" s="2"/>
      <c r="G6472" s="2"/>
      <c r="H6472" s="2"/>
    </row>
    <row r="6473" spans="2:8">
      <c r="B6473" s="2" t="s">
        <v>7095</v>
      </c>
      <c r="C6473" s="2">
        <v>20</v>
      </c>
      <c r="D6473" s="2" t="s">
        <v>629</v>
      </c>
      <c r="E6473" s="2"/>
      <c r="F6473" s="2"/>
      <c r="G6473" s="2"/>
      <c r="H6473" s="2"/>
    </row>
    <row r="6474" spans="2:8">
      <c r="B6474" s="2" t="s">
        <v>7096</v>
      </c>
      <c r="C6474" s="2">
        <v>21</v>
      </c>
      <c r="D6474" s="2" t="s">
        <v>629</v>
      </c>
      <c r="E6474" s="2"/>
      <c r="F6474" s="2"/>
      <c r="G6474" s="2"/>
      <c r="H6474" s="2"/>
    </row>
    <row r="6475" spans="2:8">
      <c r="B6475" s="2" t="s">
        <v>7097</v>
      </c>
      <c r="C6475" s="2">
        <v>21</v>
      </c>
      <c r="D6475" s="2" t="s">
        <v>629</v>
      </c>
      <c r="E6475" s="2"/>
      <c r="F6475" s="2"/>
      <c r="G6475" s="2"/>
      <c r="H6475" s="2"/>
    </row>
    <row r="6476" spans="2:8">
      <c r="B6476" s="2" t="s">
        <v>7098</v>
      </c>
      <c r="C6476" s="2">
        <v>13</v>
      </c>
      <c r="D6476" s="2" t="s">
        <v>629</v>
      </c>
      <c r="E6476" s="2"/>
      <c r="F6476" s="2"/>
      <c r="G6476" s="2"/>
      <c r="H6476" s="2"/>
    </row>
    <row r="6477" spans="2:8">
      <c r="B6477" s="2" t="s">
        <v>7099</v>
      </c>
      <c r="C6477" s="2">
        <v>13</v>
      </c>
      <c r="D6477" s="2" t="s">
        <v>629</v>
      </c>
      <c r="E6477" s="2"/>
      <c r="F6477" s="2"/>
      <c r="G6477" s="2"/>
      <c r="H6477" s="2"/>
    </row>
    <row r="6478" spans="2:8">
      <c r="B6478" s="2" t="s">
        <v>7100</v>
      </c>
      <c r="C6478" s="2">
        <v>14</v>
      </c>
      <c r="D6478" s="2" t="s">
        <v>629</v>
      </c>
      <c r="E6478" s="2"/>
      <c r="F6478" s="2"/>
      <c r="G6478" s="2"/>
      <c r="H6478" s="2"/>
    </row>
    <row r="6479" spans="2:8">
      <c r="B6479" s="2" t="s">
        <v>7101</v>
      </c>
      <c r="C6479" s="2">
        <v>14</v>
      </c>
      <c r="D6479" s="2" t="s">
        <v>629</v>
      </c>
      <c r="E6479" s="2"/>
      <c r="F6479" s="2"/>
      <c r="G6479" s="2"/>
      <c r="H6479" s="2"/>
    </row>
    <row r="6480" spans="2:8">
      <c r="B6480" s="2" t="s">
        <v>7102</v>
      </c>
      <c r="C6480" s="2">
        <v>13</v>
      </c>
      <c r="D6480" s="2" t="s">
        <v>629</v>
      </c>
      <c r="E6480" s="2"/>
      <c r="F6480" s="2"/>
      <c r="G6480" s="2"/>
      <c r="H6480" s="2"/>
    </row>
    <row r="6481" spans="2:8">
      <c r="B6481" s="2" t="s">
        <v>7103</v>
      </c>
      <c r="C6481" s="2">
        <v>11</v>
      </c>
      <c r="D6481" s="2" t="s">
        <v>629</v>
      </c>
      <c r="E6481" s="2"/>
      <c r="F6481" s="2"/>
      <c r="G6481" s="2"/>
      <c r="H6481" s="2"/>
    </row>
    <row r="6482" spans="2:8">
      <c r="B6482" s="2" t="s">
        <v>7104</v>
      </c>
      <c r="C6482" s="2">
        <v>28</v>
      </c>
      <c r="D6482" s="2" t="s">
        <v>629</v>
      </c>
      <c r="E6482" s="2"/>
      <c r="F6482" s="2"/>
      <c r="G6482" s="2"/>
      <c r="H6482" s="2"/>
    </row>
    <row r="6483" spans="2:8">
      <c r="B6483" s="2" t="s">
        <v>7105</v>
      </c>
      <c r="C6483" s="2">
        <v>29</v>
      </c>
      <c r="D6483" s="2" t="s">
        <v>629</v>
      </c>
      <c r="E6483" s="2"/>
      <c r="F6483" s="2"/>
      <c r="G6483" s="2"/>
      <c r="H6483" s="2"/>
    </row>
    <row r="6484" spans="2:8">
      <c r="B6484" s="2" t="s">
        <v>7106</v>
      </c>
      <c r="C6484" s="2">
        <v>25</v>
      </c>
      <c r="D6484" s="2" t="s">
        <v>629</v>
      </c>
      <c r="E6484" s="2"/>
      <c r="F6484" s="2"/>
      <c r="G6484" s="2"/>
      <c r="H6484" s="2"/>
    </row>
    <row r="6485" spans="2:8">
      <c r="B6485" s="2" t="s">
        <v>7107</v>
      </c>
      <c r="C6485" s="2">
        <v>27</v>
      </c>
      <c r="D6485" s="2" t="s">
        <v>629</v>
      </c>
      <c r="E6485" s="2"/>
      <c r="F6485" s="2"/>
      <c r="G6485" s="2"/>
      <c r="H6485" s="2"/>
    </row>
    <row r="6486" spans="2:8">
      <c r="B6486" s="2" t="s">
        <v>7108</v>
      </c>
      <c r="C6486" s="2">
        <v>30</v>
      </c>
      <c r="D6486" s="2" t="s">
        <v>629</v>
      </c>
      <c r="E6486" s="2"/>
      <c r="F6486" s="2"/>
      <c r="G6486" s="2"/>
      <c r="H6486" s="2"/>
    </row>
    <row r="6487" spans="2:8">
      <c r="B6487" s="2" t="s">
        <v>7109</v>
      </c>
      <c r="C6487" s="2">
        <v>29</v>
      </c>
      <c r="D6487" s="2" t="s">
        <v>629</v>
      </c>
      <c r="E6487" s="2"/>
      <c r="F6487" s="2"/>
      <c r="G6487" s="2"/>
      <c r="H6487" s="2"/>
    </row>
    <row r="6488" spans="2:8">
      <c r="B6488" s="2" t="s">
        <v>7110</v>
      </c>
      <c r="C6488" s="2">
        <v>26</v>
      </c>
      <c r="D6488" s="2" t="s">
        <v>629</v>
      </c>
      <c r="E6488" s="2"/>
      <c r="F6488" s="2"/>
      <c r="G6488" s="2"/>
      <c r="H6488" s="2"/>
    </row>
    <row r="6489" spans="2:8">
      <c r="B6489" s="2" t="s">
        <v>7111</v>
      </c>
      <c r="C6489" s="2">
        <v>31</v>
      </c>
      <c r="D6489" s="2" t="s">
        <v>629</v>
      </c>
      <c r="E6489" s="2"/>
      <c r="F6489" s="2"/>
      <c r="G6489" s="2"/>
      <c r="H6489" s="2"/>
    </row>
    <row r="6490" spans="2:8">
      <c r="B6490" s="2" t="s">
        <v>7112</v>
      </c>
      <c r="C6490" s="2">
        <v>34</v>
      </c>
      <c r="D6490" s="2" t="s">
        <v>629</v>
      </c>
      <c r="E6490" s="2"/>
      <c r="F6490" s="2"/>
      <c r="G6490" s="2"/>
      <c r="H6490" s="2"/>
    </row>
    <row r="6491" spans="2:8">
      <c r="B6491" s="2" t="s">
        <v>7113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20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16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15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6</v>
      </c>
      <c r="D6497" s="2" t="s">
        <v>629</v>
      </c>
      <c r="E6497" s="2"/>
      <c r="F6497" s="2"/>
      <c r="G6497" s="2"/>
      <c r="H6497" s="2"/>
    </row>
    <row r="6498" spans="2:8">
      <c r="B6498" s="2" t="s">
        <v>7120</v>
      </c>
      <c r="C6498" s="2">
        <v>14</v>
      </c>
      <c r="D6498" s="2" t="s">
        <v>629</v>
      </c>
      <c r="E6498" s="2"/>
      <c r="F6498" s="2"/>
      <c r="G6498" s="2"/>
      <c r="H6498" s="2"/>
    </row>
    <row r="6499" spans="2:8">
      <c r="B6499" s="2" t="s">
        <v>7121</v>
      </c>
      <c r="C6499" s="2">
        <v>15</v>
      </c>
      <c r="D6499" s="2" t="s">
        <v>629</v>
      </c>
      <c r="E6499" s="2"/>
      <c r="F6499" s="2"/>
      <c r="G6499" s="2"/>
      <c r="H6499" s="2"/>
    </row>
    <row r="6500" spans="2:8">
      <c r="B6500" s="2" t="s">
        <v>7122</v>
      </c>
      <c r="C6500" s="2">
        <v>16</v>
      </c>
      <c r="D6500" s="2" t="s">
        <v>629</v>
      </c>
      <c r="E6500" s="2"/>
      <c r="F6500" s="2"/>
      <c r="G6500" s="2"/>
      <c r="H6500" s="2"/>
    </row>
    <row r="6501" spans="2:8">
      <c r="B6501" s="2" t="s">
        <v>7123</v>
      </c>
      <c r="C6501" s="2">
        <v>20</v>
      </c>
      <c r="D6501" s="2" t="s">
        <v>629</v>
      </c>
      <c r="E6501" s="2"/>
      <c r="F6501" s="2"/>
      <c r="G6501" s="2"/>
      <c r="H6501" s="2"/>
    </row>
    <row r="6502" spans="2:8">
      <c r="B6502" s="2" t="s">
        <v>7124</v>
      </c>
      <c r="C6502" s="2">
        <v>21</v>
      </c>
      <c r="D6502" s="2" t="s">
        <v>629</v>
      </c>
      <c r="E6502" s="2"/>
      <c r="F6502" s="2"/>
      <c r="G6502" s="2"/>
      <c r="H6502" s="2"/>
    </row>
    <row r="6503" spans="2:8">
      <c r="B6503" s="2" t="s">
        <v>7125</v>
      </c>
      <c r="C6503" s="2">
        <v>21</v>
      </c>
      <c r="D6503" s="2" t="s">
        <v>629</v>
      </c>
      <c r="E6503" s="2"/>
      <c r="F6503" s="2"/>
      <c r="G6503" s="2"/>
      <c r="H6503" s="2"/>
    </row>
    <row r="6504" spans="2:8">
      <c r="B6504" s="2" t="s">
        <v>7126</v>
      </c>
      <c r="C6504" s="2">
        <v>9</v>
      </c>
      <c r="D6504" s="2" t="s">
        <v>629</v>
      </c>
      <c r="E6504" s="2"/>
      <c r="F6504" s="2"/>
      <c r="G6504" s="2"/>
      <c r="H6504" s="2"/>
    </row>
    <row r="6505" spans="2:8">
      <c r="B6505" s="2" t="s">
        <v>7127</v>
      </c>
      <c r="C6505" s="2">
        <v>22</v>
      </c>
      <c r="D6505" s="2" t="s">
        <v>629</v>
      </c>
      <c r="E6505" s="2"/>
      <c r="F6505" s="2"/>
      <c r="G6505" s="2"/>
      <c r="H6505" s="2"/>
    </row>
    <row r="6506" spans="2:8">
      <c r="B6506" s="2" t="s">
        <v>7128</v>
      </c>
      <c r="C6506" s="2">
        <v>21</v>
      </c>
      <c r="D6506" s="2" t="s">
        <v>629</v>
      </c>
      <c r="E6506" s="2"/>
      <c r="F6506" s="2"/>
      <c r="G6506" s="2"/>
      <c r="H6506" s="2"/>
    </row>
    <row r="6507" spans="2:8">
      <c r="B6507" s="2" t="s">
        <v>7129</v>
      </c>
      <c r="C6507" s="2">
        <v>21</v>
      </c>
      <c r="D6507" s="2" t="s">
        <v>629</v>
      </c>
      <c r="E6507" s="2"/>
      <c r="F6507" s="2"/>
      <c r="G6507" s="2"/>
      <c r="H6507" s="2"/>
    </row>
    <row r="6508" spans="2:8">
      <c r="B6508" s="2" t="s">
        <v>7130</v>
      </c>
      <c r="C6508" s="2">
        <v>21</v>
      </c>
      <c r="D6508" s="2" t="s">
        <v>629</v>
      </c>
      <c r="E6508" s="2"/>
      <c r="F6508" s="2"/>
      <c r="G6508" s="2"/>
      <c r="H6508" s="2"/>
    </row>
    <row r="6509" spans="2:8">
      <c r="B6509" s="2" t="s">
        <v>7131</v>
      </c>
      <c r="C6509" s="2">
        <v>21</v>
      </c>
      <c r="D6509" s="2" t="s">
        <v>629</v>
      </c>
      <c r="E6509" s="2"/>
      <c r="F6509" s="2"/>
      <c r="G6509" s="2"/>
      <c r="H6509" s="2"/>
    </row>
    <row r="6510" spans="2:8">
      <c r="B6510" s="2" t="s">
        <v>7132</v>
      </c>
      <c r="C6510" s="2">
        <v>20</v>
      </c>
      <c r="D6510" s="2" t="s">
        <v>629</v>
      </c>
      <c r="E6510" s="2"/>
      <c r="F6510" s="2"/>
      <c r="G6510" s="2"/>
      <c r="H6510" s="2"/>
    </row>
    <row r="6511" spans="2:8">
      <c r="B6511" s="2" t="s">
        <v>7133</v>
      </c>
      <c r="C6511" s="2">
        <v>21</v>
      </c>
      <c r="D6511" s="2" t="s">
        <v>629</v>
      </c>
      <c r="E6511" s="2"/>
      <c r="F6511" s="2"/>
      <c r="G6511" s="2"/>
      <c r="H6511" s="2"/>
    </row>
    <row r="6512" spans="2:8">
      <c r="B6512" s="2" t="s">
        <v>7134</v>
      </c>
      <c r="C6512" s="2">
        <v>9</v>
      </c>
      <c r="D6512" s="2" t="s">
        <v>629</v>
      </c>
      <c r="E6512" s="2"/>
      <c r="F6512" s="2"/>
      <c r="G6512" s="2"/>
      <c r="H6512" s="2"/>
    </row>
    <row r="6513" spans="2:8">
      <c r="B6513" s="2" t="s">
        <v>7135</v>
      </c>
      <c r="C6513" s="2">
        <v>9</v>
      </c>
      <c r="D6513" s="2" t="s">
        <v>629</v>
      </c>
      <c r="E6513" s="2"/>
      <c r="F6513" s="2"/>
      <c r="G6513" s="2"/>
      <c r="H6513" s="2"/>
    </row>
    <row r="6514" spans="2:8">
      <c r="B6514" s="2" t="s">
        <v>7136</v>
      </c>
      <c r="C6514" s="2">
        <v>9</v>
      </c>
      <c r="D6514" s="2" t="s">
        <v>629</v>
      </c>
      <c r="E6514" s="2"/>
      <c r="F6514" s="2"/>
      <c r="G6514" s="2"/>
      <c r="H6514" s="2"/>
    </row>
    <row r="6515" spans="2:8">
      <c r="B6515" s="2" t="s">
        <v>7137</v>
      </c>
      <c r="C6515" s="2">
        <v>9</v>
      </c>
      <c r="D6515" s="2" t="s">
        <v>629</v>
      </c>
      <c r="E6515" s="2"/>
      <c r="F6515" s="2"/>
      <c r="G6515" s="2"/>
      <c r="H6515" s="2"/>
    </row>
    <row r="6516" spans="2:8">
      <c r="B6516" s="2" t="s">
        <v>7138</v>
      </c>
      <c r="C6516" s="2">
        <v>17</v>
      </c>
      <c r="D6516" s="2" t="s">
        <v>629</v>
      </c>
      <c r="E6516" s="2"/>
      <c r="F6516" s="2"/>
      <c r="G6516" s="2"/>
      <c r="H6516" s="2"/>
    </row>
    <row r="6517" spans="2:8">
      <c r="B6517" s="2" t="s">
        <v>7139</v>
      </c>
      <c r="C6517" s="2">
        <v>17</v>
      </c>
      <c r="D6517" s="2" t="s">
        <v>629</v>
      </c>
      <c r="E6517" s="2"/>
      <c r="F6517" s="2"/>
      <c r="G6517" s="2"/>
      <c r="H6517" s="2"/>
    </row>
    <row r="6518" spans="2:8">
      <c r="B6518" s="2" t="s">
        <v>7140</v>
      </c>
      <c r="C6518" s="2">
        <v>19</v>
      </c>
      <c r="D6518" s="2" t="s">
        <v>629</v>
      </c>
      <c r="E6518" s="2"/>
      <c r="F6518" s="2"/>
      <c r="G6518" s="2"/>
      <c r="H6518" s="2"/>
    </row>
    <row r="6519" spans="2:8">
      <c r="B6519" s="2" t="s">
        <v>7141</v>
      </c>
      <c r="C6519" s="2">
        <v>19</v>
      </c>
      <c r="D6519" s="2" t="s">
        <v>629</v>
      </c>
      <c r="E6519" s="2"/>
      <c r="F6519" s="2"/>
      <c r="G6519" s="2"/>
      <c r="H6519" s="2"/>
    </row>
    <row r="6520" spans="2:8">
      <c r="B6520" s="2" t="s">
        <v>7142</v>
      </c>
      <c r="C6520" s="2">
        <v>16</v>
      </c>
      <c r="D6520" s="2" t="s">
        <v>629</v>
      </c>
      <c r="E6520" s="2"/>
      <c r="F6520" s="2"/>
      <c r="G6520" s="2"/>
      <c r="H6520" s="2"/>
    </row>
    <row r="6521" spans="2:8">
      <c r="B6521" s="2" t="s">
        <v>7143</v>
      </c>
      <c r="C6521" s="2">
        <v>19</v>
      </c>
      <c r="D6521" s="2" t="s">
        <v>629</v>
      </c>
      <c r="E6521" s="2"/>
      <c r="F6521" s="2"/>
      <c r="G6521" s="2"/>
      <c r="H6521" s="2"/>
    </row>
    <row r="6522" spans="2:8">
      <c r="B6522" s="2" t="s">
        <v>7144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23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23</v>
      </c>
      <c r="D6536" s="2" t="s">
        <v>629</v>
      </c>
      <c r="E6536" s="2"/>
      <c r="F6536" s="2"/>
      <c r="G6536" s="2"/>
      <c r="H6536" s="2"/>
    </row>
    <row r="6537" spans="2:8">
      <c r="B6537" s="2" t="s">
        <v>7159</v>
      </c>
      <c r="C6537" s="2">
        <v>24</v>
      </c>
      <c r="D6537" s="2" t="s">
        <v>629</v>
      </c>
      <c r="E6537" s="2"/>
      <c r="F6537" s="2"/>
      <c r="G6537" s="2"/>
      <c r="H6537" s="2"/>
    </row>
    <row r="6538" spans="2:8">
      <c r="B6538" s="2" t="s">
        <v>7160</v>
      </c>
      <c r="C6538" s="2">
        <v>22</v>
      </c>
      <c r="D6538" s="2" t="s">
        <v>629</v>
      </c>
      <c r="E6538" s="2"/>
      <c r="F6538" s="2"/>
      <c r="G6538" s="2"/>
      <c r="H6538" s="2"/>
    </row>
    <row r="6539" spans="2:8">
      <c r="B6539" s="2" t="s">
        <v>7161</v>
      </c>
      <c r="C6539" s="2">
        <v>17</v>
      </c>
      <c r="D6539" s="2" t="s">
        <v>629</v>
      </c>
      <c r="E6539" s="2"/>
      <c r="F6539" s="2"/>
      <c r="G6539" s="2"/>
      <c r="H6539" s="2"/>
    </row>
    <row r="6540" spans="2:8">
      <c r="B6540" s="2" t="s">
        <v>7162</v>
      </c>
      <c r="C6540" s="2">
        <v>12</v>
      </c>
      <c r="D6540" s="2" t="s">
        <v>629</v>
      </c>
      <c r="E6540" s="2"/>
      <c r="F6540" s="2"/>
      <c r="G6540" s="2"/>
      <c r="H6540" s="2"/>
    </row>
    <row r="6541" spans="2:8">
      <c r="B6541" s="2" t="s">
        <v>7163</v>
      </c>
      <c r="C6541" s="2">
        <v>16</v>
      </c>
      <c r="D6541" s="2" t="s">
        <v>629</v>
      </c>
      <c r="E6541" s="2"/>
      <c r="F6541" s="2"/>
      <c r="G6541" s="2"/>
      <c r="H6541" s="2"/>
    </row>
    <row r="6542" spans="2:8">
      <c r="B6542" s="2" t="s">
        <v>7164</v>
      </c>
      <c r="C6542" s="2">
        <v>16</v>
      </c>
      <c r="D6542" s="2" t="s">
        <v>629</v>
      </c>
      <c r="E6542" s="2"/>
      <c r="F6542" s="2"/>
      <c r="G6542" s="2"/>
      <c r="H6542" s="2"/>
    </row>
    <row r="6543" spans="2:8">
      <c r="B6543" s="2" t="s">
        <v>7165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26</v>
      </c>
      <c r="D6549" s="2" t="s">
        <v>629</v>
      </c>
      <c r="E6549" s="2"/>
      <c r="F6549" s="2"/>
      <c r="G6549" s="2"/>
      <c r="H6549" s="2"/>
    </row>
    <row r="6550" spans="2:8">
      <c r="B6550" s="2" t="s">
        <v>7172</v>
      </c>
      <c r="C6550" s="2">
        <v>27</v>
      </c>
      <c r="D6550" s="2" t="s">
        <v>629</v>
      </c>
      <c r="E6550" s="2"/>
      <c r="F6550" s="2"/>
      <c r="G6550" s="2"/>
      <c r="H6550" s="2"/>
    </row>
    <row r="6551" spans="2:8">
      <c r="B6551" s="2" t="s">
        <v>7173</v>
      </c>
      <c r="C6551" s="2">
        <v>28</v>
      </c>
      <c r="D6551" s="2" t="s">
        <v>629</v>
      </c>
      <c r="E6551" s="2"/>
      <c r="F6551" s="2"/>
      <c r="G6551" s="2"/>
      <c r="H6551" s="2"/>
    </row>
    <row r="6552" spans="2:8">
      <c r="B6552" s="2" t="s">
        <v>7174</v>
      </c>
      <c r="C6552" s="2">
        <v>26</v>
      </c>
      <c r="D6552" s="2" t="s">
        <v>629</v>
      </c>
      <c r="E6552" s="2"/>
      <c r="F6552" s="2"/>
      <c r="G6552" s="2"/>
      <c r="H6552" s="2"/>
    </row>
    <row r="6553" spans="2:8">
      <c r="B6553" s="2" t="s">
        <v>7175</v>
      </c>
      <c r="C6553" s="2">
        <v>25</v>
      </c>
      <c r="D6553" s="2" t="s">
        <v>629</v>
      </c>
      <c r="E6553" s="2"/>
      <c r="F6553" s="2"/>
      <c r="G6553" s="2"/>
      <c r="H6553" s="2"/>
    </row>
    <row r="6554" spans="2:8">
      <c r="B6554" s="2" t="s">
        <v>7176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11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17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18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37</v>
      </c>
      <c r="D6563" s="2" t="s">
        <v>629</v>
      </c>
      <c r="E6563" s="2"/>
      <c r="F6563" s="2"/>
      <c r="G6563" s="2"/>
      <c r="H6563" s="2"/>
    </row>
    <row r="6564" spans="2:8">
      <c r="B6564" s="2" t="s">
        <v>7186</v>
      </c>
      <c r="C6564" s="2">
        <v>38</v>
      </c>
      <c r="D6564" s="2" t="s">
        <v>629</v>
      </c>
      <c r="E6564" s="2"/>
      <c r="F6564" s="2"/>
      <c r="G6564" s="2"/>
      <c r="H6564" s="2"/>
    </row>
    <row r="6565" spans="2:8">
      <c r="B6565" s="2" t="s">
        <v>7187</v>
      </c>
      <c r="C6565" s="2">
        <v>37</v>
      </c>
      <c r="D6565" s="2" t="s">
        <v>629</v>
      </c>
      <c r="E6565" s="2"/>
      <c r="F6565" s="2"/>
      <c r="G6565" s="2"/>
      <c r="H6565" s="2"/>
    </row>
    <row r="6566" spans="2:8">
      <c r="B6566" s="2" t="s">
        <v>7188</v>
      </c>
      <c r="C6566" s="2">
        <v>35</v>
      </c>
      <c r="D6566" s="2" t="s">
        <v>629</v>
      </c>
      <c r="E6566" s="2"/>
      <c r="F6566" s="2"/>
      <c r="G6566" s="2"/>
      <c r="H6566" s="2"/>
    </row>
    <row r="6567" spans="2:8">
      <c r="B6567" s="2" t="s">
        <v>7189</v>
      </c>
      <c r="C6567" s="2">
        <v>16</v>
      </c>
      <c r="D6567" s="2" t="s">
        <v>629</v>
      </c>
      <c r="E6567" s="2"/>
      <c r="F6567" s="2"/>
      <c r="G6567" s="2"/>
      <c r="H6567" s="2"/>
    </row>
    <row r="6568" spans="2:8">
      <c r="B6568" s="2" t="s">
        <v>7190</v>
      </c>
      <c r="C6568" s="2">
        <v>17</v>
      </c>
      <c r="D6568" s="2" t="s">
        <v>629</v>
      </c>
      <c r="E6568" s="2"/>
      <c r="F6568" s="2"/>
      <c r="G6568" s="2"/>
      <c r="H6568" s="2"/>
    </row>
    <row r="6569" spans="2:8">
      <c r="B6569" s="2" t="s">
        <v>7191</v>
      </c>
      <c r="C6569" s="2">
        <v>17</v>
      </c>
      <c r="D6569" s="2" t="s">
        <v>629</v>
      </c>
      <c r="E6569" s="2"/>
      <c r="F6569" s="2"/>
      <c r="G6569" s="2"/>
      <c r="H6569" s="2"/>
    </row>
    <row r="6570" spans="2:8">
      <c r="B6570" s="2" t="s">
        <v>7192</v>
      </c>
      <c r="C6570" s="2">
        <v>17</v>
      </c>
      <c r="D6570" s="2" t="s">
        <v>629</v>
      </c>
      <c r="E6570" s="2"/>
      <c r="F6570" s="2"/>
      <c r="G6570" s="2"/>
      <c r="H6570" s="2"/>
    </row>
    <row r="6571" spans="2:8">
      <c r="B6571" s="2" t="s">
        <v>7193</v>
      </c>
      <c r="C6571" s="2">
        <v>16</v>
      </c>
      <c r="D6571" s="2" t="s">
        <v>629</v>
      </c>
      <c r="E6571" s="2"/>
      <c r="F6571" s="2"/>
      <c r="G6571" s="2"/>
      <c r="H6571" s="2"/>
    </row>
    <row r="6572" spans="2:8">
      <c r="B6572" s="2" t="s">
        <v>7194</v>
      </c>
      <c r="C6572" s="2">
        <v>18</v>
      </c>
      <c r="D6572" s="2" t="s">
        <v>629</v>
      </c>
      <c r="E6572" s="2"/>
      <c r="F6572" s="2"/>
      <c r="G6572" s="2"/>
      <c r="H6572" s="2"/>
    </row>
    <row r="6573" spans="2:8">
      <c r="B6573" s="2" t="s">
        <v>7195</v>
      </c>
      <c r="C6573" s="2">
        <v>19</v>
      </c>
      <c r="D6573" s="2" t="s">
        <v>629</v>
      </c>
      <c r="E6573" s="2"/>
      <c r="F6573" s="2"/>
      <c r="G6573" s="2"/>
      <c r="H6573" s="2"/>
    </row>
    <row r="6574" spans="2:8">
      <c r="B6574" s="2" t="s">
        <v>7196</v>
      </c>
      <c r="C6574" s="2">
        <v>19</v>
      </c>
      <c r="D6574" s="2" t="s">
        <v>629</v>
      </c>
      <c r="E6574" s="2"/>
      <c r="F6574" s="2"/>
      <c r="G6574" s="2"/>
      <c r="H6574" s="2"/>
    </row>
    <row r="6575" spans="2:8">
      <c r="B6575" s="2" t="s">
        <v>7197</v>
      </c>
      <c r="C6575" s="2">
        <v>20</v>
      </c>
      <c r="D6575" s="2" t="s">
        <v>629</v>
      </c>
      <c r="E6575" s="2"/>
      <c r="F6575" s="2"/>
      <c r="G6575" s="2"/>
      <c r="H6575" s="2"/>
    </row>
    <row r="6576" spans="2:8">
      <c r="B6576" s="2" t="s">
        <v>7198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19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12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12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14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19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21</v>
      </c>
      <c r="D6612" s="2" t="s">
        <v>629</v>
      </c>
      <c r="E6612" s="2"/>
      <c r="F6612" s="2"/>
      <c r="G6612" s="2"/>
      <c r="H6612" s="2"/>
    </row>
    <row r="6613" spans="2:8">
      <c r="B6613" s="2" t="s">
        <v>7235</v>
      </c>
      <c r="C6613" s="2">
        <v>14</v>
      </c>
      <c r="D6613" s="2" t="s">
        <v>629</v>
      </c>
      <c r="E6613" s="2"/>
      <c r="F6613" s="2"/>
      <c r="G6613" s="2"/>
      <c r="H6613" s="2"/>
    </row>
    <row r="6614" spans="2:8">
      <c r="B6614" s="2" t="s">
        <v>7236</v>
      </c>
      <c r="C6614" s="2">
        <v>12</v>
      </c>
      <c r="D6614" s="2" t="s">
        <v>629</v>
      </c>
      <c r="E6614" s="2"/>
      <c r="F6614" s="2"/>
      <c r="G6614" s="2"/>
      <c r="H6614" s="2"/>
    </row>
    <row r="6615" spans="2:8">
      <c r="B6615" s="2" t="s">
        <v>7237</v>
      </c>
      <c r="C6615" s="2">
        <v>13</v>
      </c>
      <c r="D6615" s="2" t="s">
        <v>629</v>
      </c>
      <c r="E6615" s="2"/>
      <c r="F6615" s="2"/>
      <c r="G6615" s="2"/>
      <c r="H6615" s="2"/>
    </row>
    <row r="6616" spans="2:8">
      <c r="B6616" s="2" t="s">
        <v>7238</v>
      </c>
      <c r="C6616" s="2">
        <v>19</v>
      </c>
      <c r="D6616" s="2" t="s">
        <v>629</v>
      </c>
      <c r="E6616" s="2"/>
      <c r="F6616" s="2"/>
      <c r="G6616" s="2"/>
      <c r="H6616" s="2"/>
    </row>
    <row r="6617" spans="2:8">
      <c r="B6617" s="2" t="s">
        <v>7239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25</v>
      </c>
      <c r="D6618" s="2" t="s">
        <v>629</v>
      </c>
      <c r="E6618" s="2"/>
      <c r="F6618" s="2"/>
      <c r="G6618" s="2"/>
      <c r="H6618" s="2"/>
    </row>
    <row r="6619" spans="2:8">
      <c r="B6619" s="2" t="s">
        <v>7241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23</v>
      </c>
      <c r="D6635" s="2" t="s">
        <v>629</v>
      </c>
      <c r="E6635" s="2"/>
      <c r="F6635" s="2"/>
      <c r="G6635" s="2"/>
      <c r="H6635" s="2"/>
    </row>
    <row r="6636" spans="2:8">
      <c r="B6636" s="2" t="s">
        <v>7258</v>
      </c>
      <c r="C6636" s="2">
        <v>25</v>
      </c>
      <c r="D6636" s="2" t="s">
        <v>629</v>
      </c>
      <c r="E6636" s="2"/>
      <c r="F6636" s="2"/>
      <c r="G6636" s="2"/>
      <c r="H6636" s="2"/>
    </row>
    <row r="6637" spans="2:8">
      <c r="B6637" s="2" t="s">
        <v>7259</v>
      </c>
      <c r="C6637" s="2">
        <v>23</v>
      </c>
      <c r="D6637" s="2" t="s">
        <v>629</v>
      </c>
      <c r="E6637" s="2"/>
      <c r="F6637" s="2"/>
      <c r="G6637" s="2"/>
      <c r="H6637" s="2"/>
    </row>
    <row r="6638" spans="2:8">
      <c r="B6638" s="2" t="s">
        <v>7260</v>
      </c>
      <c r="C6638" s="2">
        <v>23</v>
      </c>
      <c r="D6638" s="2" t="s">
        <v>629</v>
      </c>
      <c r="E6638" s="2"/>
      <c r="F6638" s="2"/>
      <c r="G6638" s="2"/>
      <c r="H6638" s="2"/>
    </row>
    <row r="6639" spans="2:8">
      <c r="B6639" s="2" t="s">
        <v>7261</v>
      </c>
      <c r="C6639" s="2">
        <v>25</v>
      </c>
      <c r="D6639" s="2" t="s">
        <v>629</v>
      </c>
      <c r="E6639" s="2"/>
      <c r="F6639" s="2"/>
      <c r="G6639" s="2"/>
      <c r="H6639" s="2"/>
    </row>
    <row r="6640" spans="2:8">
      <c r="B6640" s="2" t="s">
        <v>7262</v>
      </c>
      <c r="C6640" s="2">
        <v>25</v>
      </c>
      <c r="D6640" s="2" t="s">
        <v>629</v>
      </c>
      <c r="E6640" s="2"/>
      <c r="F6640" s="2"/>
      <c r="G6640" s="2"/>
      <c r="H6640" s="2"/>
    </row>
    <row r="6641" spans="2:8">
      <c r="B6641" s="2" t="s">
        <v>7263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18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19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16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32</v>
      </c>
      <c r="D6659" s="2" t="s">
        <v>629</v>
      </c>
      <c r="E6659" s="2"/>
      <c r="F6659" s="2"/>
      <c r="G6659" s="2"/>
      <c r="H6659" s="2"/>
    </row>
    <row r="6660" spans="2:8">
      <c r="B6660" s="2" t="s">
        <v>7282</v>
      </c>
      <c r="C6660" s="2">
        <v>33</v>
      </c>
      <c r="D6660" s="2" t="s">
        <v>629</v>
      </c>
      <c r="E6660" s="2"/>
      <c r="F6660" s="2"/>
      <c r="G6660" s="2"/>
      <c r="H6660" s="2"/>
    </row>
    <row r="6661" spans="2:8">
      <c r="B6661" s="2" t="s">
        <v>7283</v>
      </c>
      <c r="C6661" s="2">
        <v>32</v>
      </c>
      <c r="D6661" s="2" t="s">
        <v>629</v>
      </c>
      <c r="E6661" s="2"/>
      <c r="F6661" s="2"/>
      <c r="G6661" s="2"/>
      <c r="H6661" s="2"/>
    </row>
    <row r="6662" spans="2:8">
      <c r="B6662" s="2" t="s">
        <v>7284</v>
      </c>
      <c r="C6662" s="2">
        <v>32</v>
      </c>
      <c r="D6662" s="2" t="s">
        <v>629</v>
      </c>
      <c r="E6662" s="2"/>
      <c r="F6662" s="2"/>
      <c r="G6662" s="2"/>
      <c r="H6662" s="2"/>
    </row>
    <row r="6663" spans="2:8">
      <c r="B6663" s="2" t="s">
        <v>7285</v>
      </c>
      <c r="C6663" s="2">
        <v>30</v>
      </c>
      <c r="D6663" s="2" t="s">
        <v>629</v>
      </c>
      <c r="E6663" s="2"/>
      <c r="F6663" s="2"/>
      <c r="G6663" s="2"/>
      <c r="H6663" s="2"/>
    </row>
    <row r="6664" spans="2:8">
      <c r="B6664" s="2" t="s">
        <v>7286</v>
      </c>
      <c r="C6664" s="2">
        <v>29</v>
      </c>
      <c r="D6664" s="2" t="s">
        <v>629</v>
      </c>
      <c r="E6664" s="2"/>
      <c r="F6664" s="2"/>
      <c r="G6664" s="2"/>
      <c r="H6664" s="2"/>
    </row>
    <row r="6665" spans="2:8">
      <c r="B6665" s="2" t="s">
        <v>7287</v>
      </c>
      <c r="C6665" s="2">
        <v>26</v>
      </c>
      <c r="D6665" s="2" t="s">
        <v>629</v>
      </c>
      <c r="E6665" s="2"/>
      <c r="F6665" s="2"/>
      <c r="G6665" s="2"/>
      <c r="H6665" s="2"/>
    </row>
    <row r="6666" spans="2:8">
      <c r="B6666" s="2" t="s">
        <v>7288</v>
      </c>
      <c r="C6666" s="2">
        <v>23</v>
      </c>
      <c r="D6666" s="2" t="s">
        <v>629</v>
      </c>
      <c r="E6666" s="2"/>
      <c r="F6666" s="2"/>
      <c r="G6666" s="2"/>
      <c r="H6666" s="2"/>
    </row>
    <row r="6667" spans="2:8">
      <c r="B6667" s="2" t="s">
        <v>7289</v>
      </c>
      <c r="C6667" s="2">
        <v>24</v>
      </c>
      <c r="D6667" s="2" t="s">
        <v>629</v>
      </c>
      <c r="E6667" s="2"/>
      <c r="F6667" s="2"/>
      <c r="G6667" s="2"/>
      <c r="H6667" s="2"/>
    </row>
    <row r="6668" spans="2:8">
      <c r="B6668" s="2" t="s">
        <v>7290</v>
      </c>
      <c r="C6668" s="2">
        <v>23</v>
      </c>
      <c r="D6668" s="2" t="s">
        <v>629</v>
      </c>
      <c r="E6668" s="2"/>
      <c r="F6668" s="2"/>
      <c r="G6668" s="2"/>
      <c r="H6668" s="2"/>
    </row>
    <row r="6669" spans="2:8">
      <c r="B6669" s="2" t="s">
        <v>7291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23</v>
      </c>
      <c r="D6673" s="2" t="s">
        <v>629</v>
      </c>
      <c r="E6673" s="2"/>
      <c r="F6673" s="2"/>
      <c r="G6673" s="2"/>
      <c r="H6673" s="2"/>
    </row>
    <row r="6674" spans="2:8">
      <c r="B6674" s="2" t="s">
        <v>7296</v>
      </c>
      <c r="C6674" s="2">
        <v>25</v>
      </c>
      <c r="D6674" s="2" t="s">
        <v>629</v>
      </c>
      <c r="E6674" s="2"/>
      <c r="F6674" s="2"/>
      <c r="G6674" s="2"/>
      <c r="H6674" s="2"/>
    </row>
    <row r="6675" spans="2:8">
      <c r="B6675" s="2" t="s">
        <v>7297</v>
      </c>
      <c r="C6675" s="2">
        <v>26</v>
      </c>
      <c r="D6675" s="2" t="s">
        <v>629</v>
      </c>
      <c r="E6675" s="2"/>
      <c r="F6675" s="2"/>
      <c r="G6675" s="2"/>
      <c r="H6675" s="2"/>
    </row>
    <row r="6676" spans="2:8">
      <c r="B6676" s="2" t="s">
        <v>7298</v>
      </c>
      <c r="C6676" s="2">
        <v>25</v>
      </c>
      <c r="D6676" s="2" t="s">
        <v>629</v>
      </c>
      <c r="E6676" s="2"/>
      <c r="F6676" s="2"/>
      <c r="G6676" s="2"/>
      <c r="H6676" s="2"/>
    </row>
    <row r="6677" spans="2:8">
      <c r="B6677" s="2" t="s">
        <v>7299</v>
      </c>
      <c r="C6677" s="2">
        <v>21</v>
      </c>
      <c r="D6677" s="2" t="s">
        <v>629</v>
      </c>
      <c r="E6677" s="2"/>
      <c r="F6677" s="2"/>
      <c r="G6677" s="2"/>
      <c r="H6677" s="2"/>
    </row>
    <row r="6678" spans="2:8">
      <c r="B6678" s="2" t="s">
        <v>7300</v>
      </c>
      <c r="C6678" s="2">
        <v>17</v>
      </c>
      <c r="D6678" s="2" t="s">
        <v>629</v>
      </c>
      <c r="E6678" s="2"/>
      <c r="F6678" s="2"/>
      <c r="G6678" s="2"/>
      <c r="H6678" s="2"/>
    </row>
    <row r="6679" spans="2:8">
      <c r="B6679" s="2" t="s">
        <v>7301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23</v>
      </c>
      <c r="D6684" s="2" t="s">
        <v>629</v>
      </c>
      <c r="E6684" s="2"/>
      <c r="F6684" s="2"/>
      <c r="G6684" s="2"/>
      <c r="H6684" s="2"/>
    </row>
    <row r="6685" spans="2:8">
      <c r="B6685" s="2" t="s">
        <v>7307</v>
      </c>
      <c r="C6685" s="2">
        <v>23</v>
      </c>
      <c r="D6685" s="2" t="s">
        <v>629</v>
      </c>
      <c r="E6685" s="2"/>
      <c r="F6685" s="2"/>
      <c r="G6685" s="2"/>
      <c r="H6685" s="2"/>
    </row>
    <row r="6686" spans="2:8">
      <c r="B6686" s="2" t="s">
        <v>7308</v>
      </c>
      <c r="C6686" s="2">
        <v>22</v>
      </c>
      <c r="D6686" s="2" t="s">
        <v>629</v>
      </c>
      <c r="E6686" s="2"/>
      <c r="F6686" s="2"/>
      <c r="G6686" s="2"/>
      <c r="H6686" s="2"/>
    </row>
    <row r="6687" spans="2:8">
      <c r="B6687" s="2" t="s">
        <v>7309</v>
      </c>
      <c r="C6687" s="2">
        <v>21</v>
      </c>
      <c r="D6687" s="2" t="s">
        <v>629</v>
      </c>
      <c r="E6687" s="2"/>
      <c r="F6687" s="2"/>
      <c r="G6687" s="2"/>
      <c r="H6687" s="2"/>
    </row>
    <row r="6688" spans="2:8">
      <c r="B6688" s="2" t="s">
        <v>7310</v>
      </c>
      <c r="C6688" s="2">
        <v>24</v>
      </c>
      <c r="D6688" s="2" t="s">
        <v>629</v>
      </c>
      <c r="E6688" s="2"/>
      <c r="F6688" s="2"/>
      <c r="G6688" s="2"/>
      <c r="H6688" s="2"/>
    </row>
    <row r="6689" spans="2:8">
      <c r="B6689" s="2" t="s">
        <v>7311</v>
      </c>
      <c r="C6689" s="2">
        <v>25</v>
      </c>
      <c r="D6689" s="2" t="s">
        <v>629</v>
      </c>
      <c r="E6689" s="2"/>
      <c r="F6689" s="2"/>
      <c r="G6689" s="2"/>
      <c r="H6689" s="2"/>
    </row>
    <row r="6690" spans="2:8">
      <c r="B6690" s="2" t="s">
        <v>7312</v>
      </c>
      <c r="C6690" s="2">
        <v>24</v>
      </c>
      <c r="D6690" s="2" t="s">
        <v>629</v>
      </c>
      <c r="E6690" s="2"/>
      <c r="F6690" s="2"/>
      <c r="G6690" s="2"/>
      <c r="H6690" s="2"/>
    </row>
    <row r="6691" spans="2:8">
      <c r="B6691" s="2" t="s">
        <v>7313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20</v>
      </c>
      <c r="D6701" s="2" t="s">
        <v>629</v>
      </c>
      <c r="E6701" s="2"/>
      <c r="F6701" s="2"/>
      <c r="G6701" s="2"/>
      <c r="H6701" s="2"/>
    </row>
    <row r="6702" spans="2:8">
      <c r="B6702" s="2" t="s">
        <v>7324</v>
      </c>
      <c r="C6702" s="2">
        <v>21</v>
      </c>
      <c r="D6702" s="2" t="s">
        <v>629</v>
      </c>
      <c r="E6702" s="2"/>
      <c r="F6702" s="2"/>
      <c r="G6702" s="2"/>
      <c r="H6702" s="2"/>
    </row>
    <row r="6703" spans="2:8">
      <c r="B6703" s="2" t="s">
        <v>7325</v>
      </c>
      <c r="C6703" s="2">
        <v>20</v>
      </c>
      <c r="D6703" s="2" t="s">
        <v>629</v>
      </c>
      <c r="E6703" s="2"/>
      <c r="F6703" s="2"/>
      <c r="G6703" s="2"/>
      <c r="H6703" s="2"/>
    </row>
    <row r="6704" spans="2:8">
      <c r="B6704" s="2" t="s">
        <v>7326</v>
      </c>
      <c r="C6704" s="2">
        <v>19</v>
      </c>
      <c r="D6704" s="2" t="s">
        <v>629</v>
      </c>
      <c r="E6704" s="2"/>
      <c r="F6704" s="2"/>
      <c r="G6704" s="2"/>
      <c r="H6704" s="2"/>
    </row>
    <row r="6705" spans="2:8">
      <c r="B6705" s="2" t="s">
        <v>7327</v>
      </c>
      <c r="C6705" s="2">
        <v>23</v>
      </c>
      <c r="D6705" s="2" t="s">
        <v>629</v>
      </c>
      <c r="E6705" s="2"/>
      <c r="F6705" s="2"/>
      <c r="G6705" s="2"/>
      <c r="H6705" s="2"/>
    </row>
    <row r="6706" spans="2:8">
      <c r="B6706" s="2" t="s">
        <v>7328</v>
      </c>
      <c r="C6706" s="2">
        <v>24</v>
      </c>
      <c r="D6706" s="2" t="s">
        <v>629</v>
      </c>
      <c r="E6706" s="2"/>
      <c r="F6706" s="2"/>
      <c r="G6706" s="2"/>
      <c r="H6706" s="2"/>
    </row>
    <row r="6707" spans="2:8">
      <c r="B6707" s="2" t="s">
        <v>7329</v>
      </c>
      <c r="C6707" s="2">
        <v>22</v>
      </c>
      <c r="D6707" s="2" t="s">
        <v>629</v>
      </c>
      <c r="E6707" s="2"/>
      <c r="F6707" s="2"/>
      <c r="G6707" s="2"/>
      <c r="H6707" s="2"/>
    </row>
    <row r="6708" spans="2:8">
      <c r="B6708" s="2" t="s">
        <v>7330</v>
      </c>
      <c r="C6708" s="2">
        <v>30</v>
      </c>
      <c r="D6708" s="2" t="s">
        <v>629</v>
      </c>
      <c r="E6708" s="2"/>
      <c r="F6708" s="2"/>
      <c r="G6708" s="2"/>
      <c r="H6708" s="2"/>
    </row>
    <row r="6709" spans="2:8">
      <c r="B6709" s="2" t="s">
        <v>7331</v>
      </c>
      <c r="C6709" s="2">
        <v>32</v>
      </c>
      <c r="D6709" s="2" t="s">
        <v>629</v>
      </c>
      <c r="E6709" s="2"/>
      <c r="F6709" s="2"/>
      <c r="G6709" s="2"/>
      <c r="H6709" s="2"/>
    </row>
    <row r="6710" spans="2:8">
      <c r="B6710" s="2" t="s">
        <v>7332</v>
      </c>
      <c r="C6710" s="2">
        <v>32</v>
      </c>
      <c r="D6710" s="2" t="s">
        <v>629</v>
      </c>
      <c r="E6710" s="2"/>
      <c r="F6710" s="2"/>
      <c r="G6710" s="2"/>
      <c r="H6710" s="2"/>
    </row>
    <row r="6711" spans="2:8">
      <c r="B6711" s="2" t="s">
        <v>7333</v>
      </c>
      <c r="C6711" s="2">
        <v>28</v>
      </c>
      <c r="D6711" s="2" t="s">
        <v>629</v>
      </c>
      <c r="E6711" s="2"/>
      <c r="F6711" s="2"/>
      <c r="G6711" s="2"/>
      <c r="H6711" s="2"/>
    </row>
    <row r="6712" spans="2:8">
      <c r="B6712" s="2" t="s">
        <v>7334</v>
      </c>
      <c r="C6712" s="2">
        <v>26</v>
      </c>
      <c r="D6712" s="2" t="s">
        <v>629</v>
      </c>
      <c r="E6712" s="2"/>
      <c r="F6712" s="2"/>
      <c r="G6712" s="2"/>
      <c r="H6712" s="2"/>
    </row>
    <row r="6713" spans="2:8">
      <c r="B6713" s="2" t="s">
        <v>7335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21</v>
      </c>
      <c r="D6718" s="2" t="s">
        <v>629</v>
      </c>
      <c r="E6718" s="2"/>
      <c r="F6718" s="2"/>
      <c r="G6718" s="2"/>
      <c r="H6718" s="2"/>
    </row>
    <row r="6719" spans="2:8">
      <c r="B6719" s="2" t="s">
        <v>7341</v>
      </c>
      <c r="C6719" s="2">
        <v>21</v>
      </c>
      <c r="D6719" s="2" t="s">
        <v>629</v>
      </c>
      <c r="E6719" s="2"/>
      <c r="F6719" s="2"/>
      <c r="G6719" s="2"/>
      <c r="H6719" s="2"/>
    </row>
    <row r="6720" spans="2:8">
      <c r="B6720" s="2" t="s">
        <v>7342</v>
      </c>
      <c r="C6720" s="2">
        <v>22</v>
      </c>
      <c r="D6720" s="2" t="s">
        <v>629</v>
      </c>
      <c r="E6720" s="2"/>
      <c r="F6720" s="2"/>
      <c r="G6720" s="2"/>
      <c r="H6720" s="2"/>
    </row>
    <row r="6721" spans="2:8">
      <c r="B6721" s="2" t="s">
        <v>7343</v>
      </c>
      <c r="C6721" s="2">
        <v>21</v>
      </c>
      <c r="D6721" s="2" t="s">
        <v>629</v>
      </c>
      <c r="E6721" s="2"/>
      <c r="F6721" s="2"/>
      <c r="G6721" s="2"/>
      <c r="H6721" s="2"/>
    </row>
    <row r="6722" spans="2:8">
      <c r="B6722" s="2" t="s">
        <v>7344</v>
      </c>
      <c r="C6722" s="2">
        <v>20</v>
      </c>
      <c r="D6722" s="2" t="s">
        <v>629</v>
      </c>
      <c r="E6722" s="2"/>
      <c r="F6722" s="2"/>
      <c r="G6722" s="2"/>
      <c r="H6722" s="2"/>
    </row>
    <row r="6723" spans="2:8">
      <c r="B6723" s="2" t="s">
        <v>7345</v>
      </c>
      <c r="C6723" s="2">
        <v>21</v>
      </c>
      <c r="D6723" s="2" t="s">
        <v>629</v>
      </c>
      <c r="E6723" s="2"/>
      <c r="F6723" s="2"/>
      <c r="G6723" s="2"/>
      <c r="H6723" s="2"/>
    </row>
    <row r="6724" spans="2:8">
      <c r="B6724" s="2" t="s">
        <v>7346</v>
      </c>
      <c r="C6724" s="2">
        <v>23</v>
      </c>
      <c r="D6724" s="2" t="s">
        <v>629</v>
      </c>
      <c r="E6724" s="2"/>
      <c r="F6724" s="2"/>
      <c r="G6724" s="2"/>
      <c r="H6724" s="2"/>
    </row>
    <row r="6725" spans="2:8">
      <c r="B6725" s="2" t="s">
        <v>7347</v>
      </c>
      <c r="C6725" s="2">
        <v>23</v>
      </c>
      <c r="D6725" s="2" t="s">
        <v>629</v>
      </c>
      <c r="E6725" s="2"/>
      <c r="F6725" s="2"/>
      <c r="G6725" s="2"/>
      <c r="H6725" s="2"/>
    </row>
    <row r="6726" spans="2:8">
      <c r="B6726" s="2" t="s">
        <v>7348</v>
      </c>
      <c r="C6726" s="2">
        <v>23</v>
      </c>
      <c r="D6726" s="2" t="s">
        <v>629</v>
      </c>
      <c r="E6726" s="2"/>
      <c r="F6726" s="2"/>
      <c r="G6726" s="2"/>
      <c r="H6726" s="2"/>
    </row>
    <row r="6727" spans="2:8">
      <c r="B6727" s="2" t="s">
        <v>7349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27</v>
      </c>
      <c r="D6736" s="2" t="s">
        <v>629</v>
      </c>
      <c r="E6736" s="2"/>
      <c r="F6736" s="2"/>
      <c r="G6736" s="2"/>
      <c r="H6736" s="2"/>
    </row>
    <row r="6737" spans="2:8">
      <c r="B6737" s="2" t="s">
        <v>7359</v>
      </c>
      <c r="C6737" s="2">
        <v>28</v>
      </c>
      <c r="D6737" s="2" t="s">
        <v>629</v>
      </c>
      <c r="E6737" s="2"/>
      <c r="F6737" s="2"/>
      <c r="G6737" s="2"/>
      <c r="H6737" s="2"/>
    </row>
    <row r="6738" spans="2:8">
      <c r="B6738" s="2" t="s">
        <v>7360</v>
      </c>
      <c r="C6738" s="2">
        <v>26</v>
      </c>
      <c r="D6738" s="2" t="s">
        <v>629</v>
      </c>
      <c r="E6738" s="2"/>
      <c r="F6738" s="2"/>
      <c r="G6738" s="2"/>
      <c r="H6738" s="2"/>
    </row>
    <row r="6739" spans="2:8">
      <c r="B6739" s="2" t="s">
        <v>7361</v>
      </c>
      <c r="C6739" s="2">
        <v>25</v>
      </c>
      <c r="D6739" s="2" t="s">
        <v>629</v>
      </c>
      <c r="E6739" s="2"/>
      <c r="F6739" s="2"/>
      <c r="G6739" s="2"/>
      <c r="H6739" s="2"/>
    </row>
    <row r="6740" spans="2:8">
      <c r="B6740" s="2" t="s">
        <v>7362</v>
      </c>
      <c r="C6740" s="2">
        <v>26</v>
      </c>
      <c r="D6740" s="2" t="s">
        <v>629</v>
      </c>
      <c r="E6740" s="2"/>
      <c r="F6740" s="2"/>
      <c r="G6740" s="2"/>
      <c r="H6740" s="2"/>
    </row>
    <row r="6741" spans="2:8">
      <c r="B6741" s="2" t="s">
        <v>7363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20</v>
      </c>
      <c r="D6745" s="2" t="s">
        <v>629</v>
      </c>
      <c r="E6745" s="2"/>
      <c r="F6745" s="2"/>
      <c r="G6745" s="2"/>
      <c r="H6745" s="2"/>
    </row>
    <row r="6746" spans="2:8">
      <c r="B6746" s="2" t="s">
        <v>7368</v>
      </c>
      <c r="C6746" s="2">
        <v>17</v>
      </c>
      <c r="D6746" s="2" t="s">
        <v>629</v>
      </c>
      <c r="E6746" s="2"/>
      <c r="F6746" s="2"/>
      <c r="G6746" s="2"/>
      <c r="H6746" s="2"/>
    </row>
    <row r="6747" spans="2:8">
      <c r="B6747" s="2" t="s">
        <v>7369</v>
      </c>
      <c r="C6747" s="2">
        <v>25</v>
      </c>
      <c r="D6747" s="2" t="s">
        <v>629</v>
      </c>
      <c r="E6747" s="2"/>
      <c r="F6747" s="2"/>
      <c r="G6747" s="2"/>
      <c r="H6747" s="2"/>
    </row>
    <row r="6748" spans="2:8">
      <c r="B6748" s="2" t="s">
        <v>7370</v>
      </c>
      <c r="C6748" s="2">
        <v>26</v>
      </c>
      <c r="D6748" s="2" t="s">
        <v>629</v>
      </c>
      <c r="E6748" s="2"/>
      <c r="F6748" s="2"/>
      <c r="G6748" s="2"/>
      <c r="H6748" s="2"/>
    </row>
    <row r="6749" spans="2:8">
      <c r="B6749" s="2" t="s">
        <v>7371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16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14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15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18</v>
      </c>
      <c r="D6756" s="2" t="s">
        <v>629</v>
      </c>
      <c r="E6756" s="2"/>
      <c r="F6756" s="2"/>
      <c r="G6756" s="2"/>
      <c r="H6756" s="2"/>
    </row>
    <row r="6757" spans="2:8">
      <c r="B6757" s="2" t="s">
        <v>7379</v>
      </c>
      <c r="C6757" s="2">
        <v>17</v>
      </c>
      <c r="D6757" s="2" t="s">
        <v>629</v>
      </c>
      <c r="E6757" s="2"/>
      <c r="F6757" s="2"/>
      <c r="G6757" s="2"/>
      <c r="H6757" s="2"/>
    </row>
    <row r="6758" spans="2:8">
      <c r="B6758" s="2" t="s">
        <v>7380</v>
      </c>
      <c r="C6758" s="2">
        <v>18</v>
      </c>
      <c r="D6758" s="2" t="s">
        <v>629</v>
      </c>
      <c r="E6758" s="2"/>
      <c r="F6758" s="2"/>
      <c r="G6758" s="2"/>
      <c r="H6758" s="2"/>
    </row>
    <row r="6759" spans="2:8">
      <c r="B6759" s="2" t="s">
        <v>7381</v>
      </c>
      <c r="C6759" s="2">
        <v>17</v>
      </c>
      <c r="D6759" s="2" t="s">
        <v>629</v>
      </c>
      <c r="E6759" s="2"/>
      <c r="F6759" s="2"/>
      <c r="G6759" s="2"/>
      <c r="H6759" s="2"/>
    </row>
    <row r="6760" spans="2:8">
      <c r="B6760" s="2" t="s">
        <v>7382</v>
      </c>
      <c r="C6760" s="2">
        <v>22</v>
      </c>
      <c r="D6760" s="2" t="s">
        <v>629</v>
      </c>
      <c r="E6760" s="2"/>
      <c r="F6760" s="2"/>
      <c r="G6760" s="2"/>
      <c r="H6760" s="2"/>
    </row>
    <row r="6761" spans="2:8">
      <c r="B6761" s="2" t="s">
        <v>7383</v>
      </c>
      <c r="C6761" s="2">
        <v>23</v>
      </c>
      <c r="D6761" s="2" t="s">
        <v>629</v>
      </c>
      <c r="E6761" s="2"/>
      <c r="F6761" s="2"/>
      <c r="G6761" s="2"/>
      <c r="H6761" s="2"/>
    </row>
    <row r="6762" spans="2:8">
      <c r="B6762" s="2" t="s">
        <v>7384</v>
      </c>
      <c r="C6762" s="2">
        <v>24</v>
      </c>
      <c r="D6762" s="2" t="s">
        <v>629</v>
      </c>
      <c r="E6762" s="2"/>
      <c r="F6762" s="2"/>
      <c r="G6762" s="2"/>
      <c r="H6762" s="2"/>
    </row>
    <row r="6763" spans="2:8">
      <c r="B6763" s="2" t="s">
        <v>7385</v>
      </c>
      <c r="C6763" s="2">
        <v>24</v>
      </c>
      <c r="D6763" s="2" t="s">
        <v>629</v>
      </c>
      <c r="E6763" s="2"/>
      <c r="F6763" s="2"/>
      <c r="G6763" s="2"/>
      <c r="H6763" s="2"/>
    </row>
    <row r="6764" spans="2:8">
      <c r="B6764" s="2" t="s">
        <v>7386</v>
      </c>
      <c r="C6764" s="2">
        <v>23</v>
      </c>
      <c r="D6764" s="2" t="s">
        <v>629</v>
      </c>
      <c r="E6764" s="2"/>
      <c r="F6764" s="2"/>
      <c r="G6764" s="2"/>
      <c r="H6764" s="2"/>
    </row>
    <row r="6765" spans="2:8">
      <c r="B6765" s="2" t="s">
        <v>7387</v>
      </c>
      <c r="C6765" s="2">
        <v>23</v>
      </c>
      <c r="D6765" s="2" t="s">
        <v>629</v>
      </c>
      <c r="E6765" s="2"/>
      <c r="F6765" s="2"/>
      <c r="G6765" s="2"/>
      <c r="H6765" s="2"/>
    </row>
    <row r="6766" spans="2:8">
      <c r="B6766" s="2" t="s">
        <v>7388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15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15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16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14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29</v>
      </c>
      <c r="D6780" s="2" t="s">
        <v>629</v>
      </c>
      <c r="E6780" s="2"/>
      <c r="F6780" s="2"/>
      <c r="G6780" s="2"/>
      <c r="H6780" s="2"/>
    </row>
    <row r="6781" spans="2:8">
      <c r="B6781" s="2" t="s">
        <v>7403</v>
      </c>
      <c r="C6781" s="2">
        <v>32</v>
      </c>
      <c r="D6781" s="2" t="s">
        <v>629</v>
      </c>
      <c r="E6781" s="2"/>
      <c r="F6781" s="2"/>
      <c r="G6781" s="2"/>
      <c r="H6781" s="2"/>
    </row>
    <row r="6782" spans="2:8">
      <c r="B6782" s="2" t="s">
        <v>7404</v>
      </c>
      <c r="C6782" s="2">
        <v>33</v>
      </c>
      <c r="D6782" s="2" t="s">
        <v>629</v>
      </c>
      <c r="E6782" s="2"/>
      <c r="F6782" s="2"/>
      <c r="G6782" s="2"/>
      <c r="H6782" s="2"/>
    </row>
    <row r="6783" spans="2:8">
      <c r="B6783" s="2" t="s">
        <v>7405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17</v>
      </c>
      <c r="D6795" s="2" t="s">
        <v>629</v>
      </c>
      <c r="E6795" s="2"/>
      <c r="F6795" s="2"/>
      <c r="G6795" s="2"/>
      <c r="H6795" s="2"/>
    </row>
    <row r="6796" spans="2:8">
      <c r="B6796" s="2" t="s">
        <v>7418</v>
      </c>
      <c r="C6796" s="2">
        <v>22</v>
      </c>
      <c r="D6796" s="2" t="s">
        <v>629</v>
      </c>
      <c r="E6796" s="2"/>
      <c r="F6796" s="2"/>
      <c r="G6796" s="2"/>
      <c r="H6796" s="2"/>
    </row>
    <row r="6797" spans="2:8">
      <c r="B6797" s="2" t="s">
        <v>7419</v>
      </c>
      <c r="C6797" s="2">
        <v>22</v>
      </c>
      <c r="D6797" s="2" t="s">
        <v>629</v>
      </c>
      <c r="E6797" s="2"/>
      <c r="F6797" s="2"/>
      <c r="G6797" s="2"/>
      <c r="H6797" s="2"/>
    </row>
    <row r="6798" spans="2:8">
      <c r="B6798" s="2" t="s">
        <v>7420</v>
      </c>
      <c r="C6798" s="2">
        <v>25</v>
      </c>
      <c r="D6798" s="2" t="s">
        <v>629</v>
      </c>
      <c r="E6798" s="2"/>
      <c r="F6798" s="2"/>
      <c r="G6798" s="2"/>
      <c r="H6798" s="2"/>
    </row>
    <row r="6799" spans="2:8">
      <c r="B6799" s="2" t="s">
        <v>7421</v>
      </c>
      <c r="C6799" s="2">
        <v>26</v>
      </c>
      <c r="D6799" s="2" t="s">
        <v>629</v>
      </c>
      <c r="E6799" s="2"/>
      <c r="F6799" s="2"/>
      <c r="G6799" s="2"/>
      <c r="H6799" s="2"/>
    </row>
    <row r="6800" spans="2:8">
      <c r="B6800" s="2" t="s">
        <v>7422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21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23</v>
      </c>
      <c r="D6825" s="2" t="s">
        <v>629</v>
      </c>
      <c r="E6825" s="2"/>
      <c r="F6825" s="2"/>
      <c r="G6825" s="2"/>
      <c r="H6825" s="2"/>
    </row>
    <row r="6826" spans="2:8">
      <c r="B6826" s="2" t="s">
        <v>7448</v>
      </c>
      <c r="C6826" s="2">
        <v>24</v>
      </c>
      <c r="D6826" s="2" t="s">
        <v>629</v>
      </c>
      <c r="E6826" s="2"/>
      <c r="F6826" s="2"/>
      <c r="G6826" s="2"/>
      <c r="H6826" s="2"/>
    </row>
    <row r="6827" spans="2:8">
      <c r="B6827" s="2" t="s">
        <v>7449</v>
      </c>
      <c r="C6827" s="2">
        <v>23</v>
      </c>
      <c r="D6827" s="2" t="s">
        <v>629</v>
      </c>
      <c r="E6827" s="2"/>
      <c r="F6827" s="2"/>
      <c r="G6827" s="2"/>
      <c r="H6827" s="2"/>
    </row>
    <row r="6828" spans="2:8">
      <c r="B6828" s="2" t="s">
        <v>7450</v>
      </c>
      <c r="C6828" s="2">
        <v>23</v>
      </c>
      <c r="D6828" s="2" t="s">
        <v>629</v>
      </c>
      <c r="E6828" s="2"/>
      <c r="F6828" s="2"/>
      <c r="G6828" s="2"/>
      <c r="H6828" s="2"/>
    </row>
    <row r="6829" spans="2:8">
      <c r="B6829" s="2" t="s">
        <v>7451</v>
      </c>
      <c r="C6829" s="2">
        <v>23</v>
      </c>
      <c r="D6829" s="2" t="s">
        <v>629</v>
      </c>
      <c r="E6829" s="2"/>
      <c r="F6829" s="2"/>
      <c r="G6829" s="2"/>
      <c r="H6829" s="2"/>
    </row>
    <row r="6830" spans="2:8">
      <c r="B6830" s="2" t="s">
        <v>7452</v>
      </c>
      <c r="C6830" s="2">
        <v>23</v>
      </c>
      <c r="D6830" s="2" t="s">
        <v>629</v>
      </c>
      <c r="E6830" s="2"/>
      <c r="F6830" s="2"/>
      <c r="G6830" s="2"/>
      <c r="H6830" s="2"/>
    </row>
    <row r="6831" spans="2:8">
      <c r="B6831" s="2" t="s">
        <v>7453</v>
      </c>
      <c r="C6831" s="2">
        <v>19</v>
      </c>
      <c r="D6831" s="2" t="s">
        <v>629</v>
      </c>
      <c r="E6831" s="2"/>
      <c r="F6831" s="2"/>
      <c r="G6831" s="2"/>
      <c r="H6831" s="2"/>
    </row>
    <row r="6832" spans="2:8">
      <c r="B6832" s="2" t="s">
        <v>7454</v>
      </c>
      <c r="C6832" s="2">
        <v>26</v>
      </c>
      <c r="D6832" s="2" t="s">
        <v>629</v>
      </c>
      <c r="E6832" s="2"/>
      <c r="F6832" s="2"/>
      <c r="G6832" s="2"/>
      <c r="H6832" s="2"/>
    </row>
    <row r="6833" spans="2:8">
      <c r="B6833" s="2" t="s">
        <v>7455</v>
      </c>
      <c r="C6833" s="2">
        <v>30</v>
      </c>
      <c r="D6833" s="2" t="s">
        <v>629</v>
      </c>
      <c r="E6833" s="2"/>
      <c r="F6833" s="2"/>
      <c r="G6833" s="2"/>
      <c r="H6833" s="2"/>
    </row>
    <row r="6834" spans="2:8">
      <c r="B6834" s="2" t="s">
        <v>7456</v>
      </c>
      <c r="C6834" s="2">
        <v>26</v>
      </c>
      <c r="D6834" s="2" t="s">
        <v>629</v>
      </c>
      <c r="E6834" s="2"/>
      <c r="F6834" s="2"/>
      <c r="G6834" s="2"/>
      <c r="H6834" s="2"/>
    </row>
    <row r="6835" spans="2:8">
      <c r="B6835" s="2" t="s">
        <v>7457</v>
      </c>
      <c r="C6835" s="2">
        <v>26</v>
      </c>
      <c r="D6835" s="2" t="s">
        <v>629</v>
      </c>
      <c r="E6835" s="2"/>
      <c r="F6835" s="2"/>
      <c r="G6835" s="2"/>
      <c r="H6835" s="2"/>
    </row>
    <row r="6836" spans="2:8">
      <c r="B6836" s="2" t="s">
        <v>7458</v>
      </c>
      <c r="C6836" s="2">
        <v>24</v>
      </c>
      <c r="D6836" s="2" t="s">
        <v>629</v>
      </c>
      <c r="E6836" s="2"/>
      <c r="F6836" s="2"/>
      <c r="G6836" s="2"/>
      <c r="H6836" s="2"/>
    </row>
    <row r="6837" spans="2:8">
      <c r="B6837" s="2" t="s">
        <v>7459</v>
      </c>
      <c r="C6837" s="2">
        <v>10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10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10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10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10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10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9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9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17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23</v>
      </c>
      <c r="D6850" s="2" t="s">
        <v>629</v>
      </c>
      <c r="E6850" s="2"/>
      <c r="F6850" s="2"/>
      <c r="G6850" s="2"/>
      <c r="H6850" s="2"/>
    </row>
    <row r="6851" spans="2:8">
      <c r="B6851" s="2" t="s">
        <v>7473</v>
      </c>
      <c r="C6851" s="2">
        <v>24</v>
      </c>
      <c r="D6851" s="2" t="s">
        <v>629</v>
      </c>
      <c r="E6851" s="2"/>
      <c r="F6851" s="2"/>
      <c r="G6851" s="2"/>
      <c r="H6851" s="2"/>
    </row>
    <row r="6852" spans="2:8">
      <c r="B6852" s="2" t="s">
        <v>7474</v>
      </c>
      <c r="C6852" s="2">
        <v>26</v>
      </c>
      <c r="D6852" s="2" t="s">
        <v>629</v>
      </c>
      <c r="E6852" s="2"/>
      <c r="F6852" s="2"/>
      <c r="G6852" s="2"/>
      <c r="H6852" s="2"/>
    </row>
    <row r="6853" spans="2:8">
      <c r="B6853" s="2" t="s">
        <v>7475</v>
      </c>
      <c r="C6853" s="2">
        <v>26</v>
      </c>
      <c r="D6853" s="2" t="s">
        <v>629</v>
      </c>
      <c r="E6853" s="2"/>
      <c r="F6853" s="2"/>
      <c r="G6853" s="2"/>
      <c r="H6853" s="2"/>
    </row>
    <row r="6854" spans="2:8">
      <c r="B6854" s="2" t="s">
        <v>7476</v>
      </c>
      <c r="C6854" s="2">
        <v>31</v>
      </c>
      <c r="D6854" s="2" t="s">
        <v>629</v>
      </c>
      <c r="E6854" s="2"/>
      <c r="F6854" s="2"/>
      <c r="G6854" s="2"/>
      <c r="H6854" s="2"/>
    </row>
    <row r="6855" spans="2:8">
      <c r="B6855" s="2" t="s">
        <v>7477</v>
      </c>
      <c r="C6855" s="2">
        <v>34</v>
      </c>
      <c r="D6855" s="2" t="s">
        <v>629</v>
      </c>
      <c r="E6855" s="2"/>
      <c r="F6855" s="2"/>
      <c r="G6855" s="2"/>
      <c r="H6855" s="2"/>
    </row>
    <row r="6856" spans="2:8">
      <c r="B6856" s="2" t="s">
        <v>7478</v>
      </c>
      <c r="C6856" s="2">
        <v>34</v>
      </c>
      <c r="D6856" s="2" t="s">
        <v>629</v>
      </c>
      <c r="E6856" s="2"/>
      <c r="F6856" s="2"/>
      <c r="G6856" s="2"/>
      <c r="H6856" s="2"/>
    </row>
    <row r="6857" spans="2:8">
      <c r="B6857" s="2" t="s">
        <v>7479</v>
      </c>
      <c r="C6857" s="2">
        <v>33</v>
      </c>
      <c r="D6857" s="2" t="s">
        <v>629</v>
      </c>
      <c r="E6857" s="2"/>
      <c r="F6857" s="2"/>
      <c r="G6857" s="2"/>
      <c r="H6857" s="2"/>
    </row>
    <row r="6858" spans="2:8">
      <c r="B6858" s="2" t="s">
        <v>7480</v>
      </c>
      <c r="C6858" s="2">
        <v>21</v>
      </c>
      <c r="D6858" s="2" t="s">
        <v>629</v>
      </c>
      <c r="E6858" s="2"/>
      <c r="F6858" s="2"/>
      <c r="G6858" s="2"/>
      <c r="H6858" s="2"/>
    </row>
    <row r="6859" spans="2:8">
      <c r="B6859" s="2" t="s">
        <v>7481</v>
      </c>
      <c r="C6859" s="2">
        <v>23</v>
      </c>
      <c r="D6859" s="2" t="s">
        <v>629</v>
      </c>
      <c r="E6859" s="2"/>
      <c r="F6859" s="2"/>
      <c r="G6859" s="2"/>
      <c r="H6859" s="2"/>
    </row>
    <row r="6860" spans="2:8">
      <c r="B6860" s="2" t="s">
        <v>7482</v>
      </c>
      <c r="C6860" s="2">
        <v>23</v>
      </c>
      <c r="D6860" s="2" t="s">
        <v>629</v>
      </c>
      <c r="E6860" s="2"/>
      <c r="F6860" s="2"/>
      <c r="G6860" s="2"/>
      <c r="H6860" s="2"/>
    </row>
    <row r="6861" spans="2:8">
      <c r="B6861" s="2" t="s">
        <v>7483</v>
      </c>
      <c r="C6861" s="2">
        <v>22</v>
      </c>
      <c r="D6861" s="2" t="s">
        <v>629</v>
      </c>
      <c r="E6861" s="2"/>
      <c r="F6861" s="2"/>
      <c r="G6861" s="2"/>
      <c r="H6861" s="2"/>
    </row>
    <row r="6862" spans="2:8">
      <c r="B6862" s="2" t="s">
        <v>7484</v>
      </c>
      <c r="C6862" s="2">
        <v>22</v>
      </c>
      <c r="D6862" s="2" t="s">
        <v>629</v>
      </c>
      <c r="E6862" s="2"/>
      <c r="F6862" s="2"/>
      <c r="G6862" s="2"/>
      <c r="H6862" s="2"/>
    </row>
    <row r="6863" spans="2:8">
      <c r="B6863" s="2" t="s">
        <v>7485</v>
      </c>
      <c r="C6863" s="2">
        <v>23</v>
      </c>
      <c r="D6863" s="2" t="s">
        <v>629</v>
      </c>
      <c r="E6863" s="2"/>
      <c r="F6863" s="2"/>
      <c r="G6863" s="2"/>
      <c r="H6863" s="2"/>
    </row>
    <row r="6864" spans="2:8">
      <c r="B6864" s="2" t="s">
        <v>7486</v>
      </c>
      <c r="C6864" s="2">
        <v>21</v>
      </c>
      <c r="D6864" s="2" t="s">
        <v>629</v>
      </c>
      <c r="E6864" s="2"/>
      <c r="F6864" s="2"/>
      <c r="G6864" s="2"/>
      <c r="H6864" s="2"/>
    </row>
    <row r="6865" spans="2:8">
      <c r="B6865" s="2" t="s">
        <v>7487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17</v>
      </c>
      <c r="D6875" s="2" t="s">
        <v>629</v>
      </c>
      <c r="E6875" s="2"/>
      <c r="F6875" s="2"/>
      <c r="G6875" s="2"/>
      <c r="H6875" s="2"/>
    </row>
    <row r="6876" spans="2:8">
      <c r="B6876" s="2" t="s">
        <v>7498</v>
      </c>
      <c r="C6876" s="2">
        <v>17</v>
      </c>
      <c r="D6876" s="2" t="s">
        <v>629</v>
      </c>
      <c r="E6876" s="2"/>
      <c r="F6876" s="2"/>
      <c r="G6876" s="2"/>
      <c r="H6876" s="2"/>
    </row>
    <row r="6877" spans="2:8">
      <c r="B6877" s="2" t="s">
        <v>7499</v>
      </c>
      <c r="C6877" s="2">
        <v>16</v>
      </c>
      <c r="D6877" s="2" t="s">
        <v>629</v>
      </c>
      <c r="E6877" s="2"/>
      <c r="F6877" s="2"/>
      <c r="G6877" s="2"/>
      <c r="H6877" s="2"/>
    </row>
    <row r="6878" spans="2:8">
      <c r="B6878" s="2" t="s">
        <v>7500</v>
      </c>
      <c r="C6878" s="2">
        <v>17</v>
      </c>
      <c r="D6878" s="2" t="s">
        <v>629</v>
      </c>
      <c r="E6878" s="2"/>
      <c r="F6878" s="2"/>
      <c r="G6878" s="2"/>
      <c r="H6878" s="2"/>
    </row>
    <row r="6879" spans="2:8">
      <c r="B6879" s="2" t="s">
        <v>7501</v>
      </c>
      <c r="C6879" s="2">
        <v>15</v>
      </c>
      <c r="D6879" s="2" t="s">
        <v>629</v>
      </c>
      <c r="E6879" s="2"/>
      <c r="F6879" s="2"/>
      <c r="G6879" s="2"/>
      <c r="H6879" s="2"/>
    </row>
    <row r="6880" spans="2:8">
      <c r="B6880" s="2" t="s">
        <v>7502</v>
      </c>
      <c r="C6880" s="2">
        <v>13</v>
      </c>
      <c r="D6880" s="2" t="s">
        <v>629</v>
      </c>
      <c r="E6880" s="2"/>
      <c r="F6880" s="2"/>
      <c r="G6880" s="2"/>
      <c r="H6880" s="2"/>
    </row>
    <row r="6881" spans="2:8">
      <c r="B6881" s="2" t="s">
        <v>7503</v>
      </c>
      <c r="C6881" s="2">
        <v>12</v>
      </c>
      <c r="D6881" s="2" t="s">
        <v>629</v>
      </c>
      <c r="E6881" s="2"/>
      <c r="F6881" s="2"/>
      <c r="G6881" s="2"/>
      <c r="H6881" s="2"/>
    </row>
    <row r="6882" spans="2:8">
      <c r="B6882" s="2" t="s">
        <v>7504</v>
      </c>
      <c r="C6882" s="2">
        <v>9</v>
      </c>
      <c r="D6882" s="2" t="s">
        <v>629</v>
      </c>
      <c r="E6882" s="2"/>
      <c r="F6882" s="2"/>
      <c r="G6882" s="2"/>
      <c r="H6882" s="2"/>
    </row>
    <row r="6883" spans="2:8">
      <c r="B6883" s="2" t="s">
        <v>7505</v>
      </c>
      <c r="C6883" s="2">
        <v>11</v>
      </c>
      <c r="D6883" s="2" t="s">
        <v>629</v>
      </c>
      <c r="E6883" s="2"/>
      <c r="F6883" s="2"/>
      <c r="G6883" s="2"/>
      <c r="H6883" s="2"/>
    </row>
    <row r="6884" spans="2:8">
      <c r="B6884" s="2" t="s">
        <v>7506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31</v>
      </c>
      <c r="D6892" s="2" t="s">
        <v>629</v>
      </c>
      <c r="E6892" s="2"/>
      <c r="F6892" s="2"/>
      <c r="G6892" s="2"/>
      <c r="H6892" s="2"/>
    </row>
    <row r="6893" spans="2:8">
      <c r="B6893" s="2" t="s">
        <v>7515</v>
      </c>
      <c r="C6893" s="2">
        <v>32</v>
      </c>
      <c r="D6893" s="2" t="s">
        <v>629</v>
      </c>
      <c r="E6893" s="2"/>
      <c r="F6893" s="2"/>
      <c r="G6893" s="2"/>
      <c r="H6893" s="2"/>
    </row>
    <row r="6894" spans="2:8">
      <c r="B6894" s="2" t="s">
        <v>7516</v>
      </c>
      <c r="C6894" s="2">
        <v>30</v>
      </c>
      <c r="D6894" s="2" t="s">
        <v>629</v>
      </c>
      <c r="E6894" s="2"/>
      <c r="F6894" s="2"/>
      <c r="G6894" s="2"/>
      <c r="H6894" s="2"/>
    </row>
    <row r="6895" spans="2:8">
      <c r="B6895" s="2" t="s">
        <v>7517</v>
      </c>
      <c r="C6895" s="2">
        <v>29</v>
      </c>
      <c r="D6895" s="2" t="s">
        <v>629</v>
      </c>
      <c r="E6895" s="2"/>
      <c r="F6895" s="2"/>
      <c r="G6895" s="2"/>
      <c r="H6895" s="2"/>
    </row>
    <row r="6896" spans="2:8">
      <c r="B6896" s="2" t="s">
        <v>7518</v>
      </c>
      <c r="C6896" s="2">
        <v>27</v>
      </c>
      <c r="D6896" s="2" t="s">
        <v>629</v>
      </c>
      <c r="E6896" s="2"/>
      <c r="F6896" s="2"/>
      <c r="G6896" s="2"/>
      <c r="H6896" s="2"/>
    </row>
    <row r="6897" spans="2:8">
      <c r="B6897" s="2" t="s">
        <v>7519</v>
      </c>
      <c r="C6897" s="2">
        <v>24</v>
      </c>
      <c r="D6897" s="2" t="s">
        <v>629</v>
      </c>
      <c r="E6897" s="2"/>
      <c r="F6897" s="2"/>
      <c r="G6897" s="2"/>
      <c r="H6897" s="2"/>
    </row>
    <row r="6898" spans="2:8">
      <c r="B6898" s="2" t="s">
        <v>7520</v>
      </c>
      <c r="C6898" s="2">
        <v>26</v>
      </c>
      <c r="D6898" s="2" t="s">
        <v>629</v>
      </c>
      <c r="E6898" s="2"/>
      <c r="F6898" s="2"/>
      <c r="G6898" s="2"/>
      <c r="H6898" s="2"/>
    </row>
    <row r="6899" spans="2:8">
      <c r="B6899" s="2" t="s">
        <v>7521</v>
      </c>
      <c r="C6899" s="2">
        <v>26</v>
      </c>
      <c r="D6899" s="2" t="s">
        <v>629</v>
      </c>
      <c r="E6899" s="2"/>
      <c r="F6899" s="2"/>
      <c r="G6899" s="2"/>
      <c r="H6899" s="2"/>
    </row>
    <row r="6900" spans="2:8">
      <c r="B6900" s="2" t="s">
        <v>7522</v>
      </c>
      <c r="C6900" s="2">
        <v>24</v>
      </c>
      <c r="D6900" s="2" t="s">
        <v>629</v>
      </c>
      <c r="E6900" s="2"/>
      <c r="F6900" s="2"/>
      <c r="G6900" s="2"/>
      <c r="H6900" s="2"/>
    </row>
    <row r="6901" spans="2:8">
      <c r="B6901" s="2" t="s">
        <v>7523</v>
      </c>
      <c r="C6901" s="2">
        <v>23</v>
      </c>
      <c r="D6901" s="2" t="s">
        <v>629</v>
      </c>
      <c r="E6901" s="2"/>
      <c r="F6901" s="2"/>
      <c r="G6901" s="2"/>
      <c r="H6901" s="2"/>
    </row>
    <row r="6902" spans="2:8">
      <c r="B6902" s="2" t="s">
        <v>7524</v>
      </c>
      <c r="C6902" s="2">
        <v>26</v>
      </c>
      <c r="D6902" s="2" t="s">
        <v>629</v>
      </c>
      <c r="E6902" s="2"/>
      <c r="F6902" s="2"/>
      <c r="G6902" s="2"/>
      <c r="H6902" s="2"/>
    </row>
    <row r="6903" spans="2:8">
      <c r="B6903" s="2" t="s">
        <v>7525</v>
      </c>
      <c r="C6903" s="2">
        <v>26</v>
      </c>
      <c r="D6903" s="2" t="s">
        <v>629</v>
      </c>
      <c r="E6903" s="2"/>
      <c r="F6903" s="2"/>
      <c r="G6903" s="2"/>
      <c r="H6903" s="2"/>
    </row>
    <row r="6904" spans="2:8">
      <c r="B6904" s="2" t="s">
        <v>7526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16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28</v>
      </c>
      <c r="D6910" s="2" t="s">
        <v>629</v>
      </c>
      <c r="E6910" s="2"/>
      <c r="F6910" s="2"/>
      <c r="G6910" s="2"/>
      <c r="H6910" s="2"/>
    </row>
    <row r="6911" spans="2:8">
      <c r="B6911" s="2" t="s">
        <v>7533</v>
      </c>
      <c r="C6911" s="2">
        <v>29</v>
      </c>
      <c r="D6911" s="2" t="s">
        <v>629</v>
      </c>
      <c r="E6911" s="2"/>
      <c r="F6911" s="2"/>
      <c r="G6911" s="2"/>
      <c r="H6911" s="2"/>
    </row>
    <row r="6912" spans="2:8">
      <c r="B6912" s="2" t="s">
        <v>7534</v>
      </c>
      <c r="C6912" s="2">
        <v>28</v>
      </c>
      <c r="D6912" s="2" t="s">
        <v>629</v>
      </c>
      <c r="E6912" s="2"/>
      <c r="F6912" s="2"/>
      <c r="G6912" s="2"/>
      <c r="H6912" s="2"/>
    </row>
    <row r="6913" spans="2:8">
      <c r="B6913" s="2" t="s">
        <v>7535</v>
      </c>
      <c r="C6913" s="2">
        <v>28</v>
      </c>
      <c r="D6913" s="2" t="s">
        <v>629</v>
      </c>
      <c r="E6913" s="2"/>
      <c r="F6913" s="2"/>
      <c r="G6913" s="2"/>
      <c r="H6913" s="2"/>
    </row>
    <row r="6914" spans="2:8">
      <c r="B6914" s="2" t="s">
        <v>7536</v>
      </c>
      <c r="C6914" s="2">
        <v>30</v>
      </c>
      <c r="D6914" s="2" t="s">
        <v>629</v>
      </c>
      <c r="E6914" s="2"/>
      <c r="F6914" s="2"/>
      <c r="G6914" s="2"/>
      <c r="H6914" s="2"/>
    </row>
    <row r="6915" spans="2:8">
      <c r="B6915" s="2" t="s">
        <v>7537</v>
      </c>
      <c r="C6915" s="2">
        <v>26</v>
      </c>
      <c r="D6915" s="2" t="s">
        <v>629</v>
      </c>
      <c r="E6915" s="2"/>
      <c r="F6915" s="2"/>
      <c r="G6915" s="2"/>
      <c r="H6915" s="2"/>
    </row>
    <row r="6916" spans="2:8">
      <c r="B6916" s="2" t="s">
        <v>7538</v>
      </c>
      <c r="C6916" s="2">
        <v>27</v>
      </c>
      <c r="D6916" s="2" t="s">
        <v>629</v>
      </c>
      <c r="E6916" s="2"/>
      <c r="F6916" s="2"/>
      <c r="G6916" s="2"/>
      <c r="H6916" s="2"/>
    </row>
    <row r="6917" spans="2:8">
      <c r="B6917" s="2" t="s">
        <v>7539</v>
      </c>
      <c r="C6917" s="2">
        <v>27</v>
      </c>
      <c r="D6917" s="2" t="s">
        <v>629</v>
      </c>
      <c r="E6917" s="2"/>
      <c r="F6917" s="2"/>
      <c r="G6917" s="2"/>
      <c r="H6917" s="2"/>
    </row>
    <row r="6918" spans="2:8">
      <c r="B6918" s="2" t="s">
        <v>7540</v>
      </c>
      <c r="C6918" s="2">
        <v>28</v>
      </c>
      <c r="D6918" s="2" t="s">
        <v>629</v>
      </c>
      <c r="E6918" s="2"/>
      <c r="F6918" s="2"/>
      <c r="G6918" s="2"/>
      <c r="H6918" s="2"/>
    </row>
    <row r="6919" spans="2:8">
      <c r="B6919" s="2" t="s">
        <v>7541</v>
      </c>
      <c r="C6919" s="2">
        <v>28</v>
      </c>
      <c r="D6919" s="2" t="s">
        <v>629</v>
      </c>
      <c r="E6919" s="2"/>
      <c r="F6919" s="2"/>
      <c r="G6919" s="2"/>
      <c r="H6919" s="2"/>
    </row>
    <row r="6920" spans="2:8">
      <c r="B6920" s="2" t="s">
        <v>7542</v>
      </c>
      <c r="C6920" s="2">
        <v>26</v>
      </c>
      <c r="D6920" s="2" t="s">
        <v>629</v>
      </c>
      <c r="E6920" s="2"/>
      <c r="F6920" s="2"/>
      <c r="G6920" s="2"/>
      <c r="H6920" s="2"/>
    </row>
    <row r="6921" spans="2:8">
      <c r="B6921" s="2" t="s">
        <v>7543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38</v>
      </c>
      <c r="D6926" s="2" t="s">
        <v>629</v>
      </c>
      <c r="E6926" s="2"/>
      <c r="F6926" s="2"/>
      <c r="G6926" s="2"/>
      <c r="H6926" s="2"/>
    </row>
    <row r="6927" spans="2:8">
      <c r="B6927" s="2" t="s">
        <v>7549</v>
      </c>
      <c r="C6927" s="2">
        <v>36</v>
      </c>
      <c r="D6927" s="2" t="s">
        <v>629</v>
      </c>
      <c r="E6927" s="2"/>
      <c r="F6927" s="2"/>
      <c r="G6927" s="2"/>
      <c r="H6927" s="2"/>
    </row>
    <row r="6928" spans="2:8">
      <c r="B6928" s="2" t="s">
        <v>7550</v>
      </c>
      <c r="C6928" s="2">
        <v>35</v>
      </c>
      <c r="D6928" s="2" t="s">
        <v>629</v>
      </c>
      <c r="E6928" s="2"/>
      <c r="F6928" s="2"/>
      <c r="G6928" s="2"/>
      <c r="H6928" s="2"/>
    </row>
    <row r="6929" spans="2:8">
      <c r="B6929" s="2" t="s">
        <v>7551</v>
      </c>
      <c r="C6929" s="2">
        <v>33</v>
      </c>
      <c r="D6929" s="2" t="s">
        <v>629</v>
      </c>
      <c r="E6929" s="2"/>
      <c r="F6929" s="2"/>
      <c r="G6929" s="2"/>
      <c r="H6929" s="2"/>
    </row>
    <row r="6930" spans="2:8">
      <c r="B6930" s="2" t="s">
        <v>7552</v>
      </c>
      <c r="C6930" s="2">
        <v>20</v>
      </c>
      <c r="D6930" s="2" t="s">
        <v>629</v>
      </c>
      <c r="E6930" s="2"/>
      <c r="F6930" s="2"/>
      <c r="G6930" s="2"/>
      <c r="H6930" s="2"/>
    </row>
    <row r="6931" spans="2:8">
      <c r="B6931" s="2" t="s">
        <v>7553</v>
      </c>
      <c r="C6931" s="2">
        <v>21</v>
      </c>
      <c r="D6931" s="2" t="s">
        <v>629</v>
      </c>
      <c r="E6931" s="2"/>
      <c r="F6931" s="2"/>
      <c r="G6931" s="2"/>
      <c r="H6931" s="2"/>
    </row>
    <row r="6932" spans="2:8">
      <c r="B6932" s="2" t="s">
        <v>7554</v>
      </c>
      <c r="C6932" s="2">
        <v>21</v>
      </c>
      <c r="D6932" s="2" t="s">
        <v>629</v>
      </c>
      <c r="E6932" s="2"/>
      <c r="F6932" s="2"/>
      <c r="G6932" s="2"/>
      <c r="H6932" s="2"/>
    </row>
    <row r="6933" spans="2:8">
      <c r="B6933" s="2" t="s">
        <v>7555</v>
      </c>
      <c r="C6933" s="2">
        <v>19</v>
      </c>
      <c r="D6933" s="2" t="s">
        <v>629</v>
      </c>
      <c r="E6933" s="2"/>
      <c r="F6933" s="2"/>
      <c r="G6933" s="2"/>
      <c r="H6933" s="2"/>
    </row>
    <row r="6934" spans="2:8">
      <c r="B6934" s="2" t="s">
        <v>7556</v>
      </c>
      <c r="C6934" s="2">
        <v>19</v>
      </c>
      <c r="D6934" s="2" t="s">
        <v>629</v>
      </c>
      <c r="E6934" s="2"/>
      <c r="F6934" s="2"/>
      <c r="G6934" s="2"/>
      <c r="H6934" s="2"/>
    </row>
    <row r="6935" spans="2:8">
      <c r="B6935" s="2" t="s">
        <v>7557</v>
      </c>
      <c r="C6935" s="2">
        <v>20</v>
      </c>
      <c r="D6935" s="2" t="s">
        <v>629</v>
      </c>
      <c r="E6935" s="2"/>
      <c r="F6935" s="2"/>
      <c r="G6935" s="2"/>
      <c r="H6935" s="2"/>
    </row>
    <row r="6936" spans="2:8">
      <c r="B6936" s="2" t="s">
        <v>7558</v>
      </c>
      <c r="C6936" s="2">
        <v>24</v>
      </c>
      <c r="D6936" s="2" t="s">
        <v>629</v>
      </c>
      <c r="E6936" s="2"/>
      <c r="F6936" s="2"/>
      <c r="G6936" s="2"/>
      <c r="H6936" s="2"/>
    </row>
    <row r="6937" spans="2:8">
      <c r="B6937" s="2" t="s">
        <v>7559</v>
      </c>
      <c r="C6937" s="2">
        <v>25</v>
      </c>
      <c r="D6937" s="2" t="s">
        <v>629</v>
      </c>
      <c r="E6937" s="2"/>
      <c r="F6937" s="2"/>
      <c r="G6937" s="2"/>
      <c r="H6937" s="2"/>
    </row>
    <row r="6938" spans="2:8">
      <c r="B6938" s="2" t="s">
        <v>7560</v>
      </c>
      <c r="C6938" s="2">
        <v>23</v>
      </c>
      <c r="D6938" s="2" t="s">
        <v>629</v>
      </c>
      <c r="E6938" s="2"/>
      <c r="F6938" s="2"/>
      <c r="G6938" s="2"/>
      <c r="H6938" s="2"/>
    </row>
    <row r="6939" spans="2:8">
      <c r="B6939" s="2" t="s">
        <v>7561</v>
      </c>
      <c r="C6939" s="2">
        <v>22</v>
      </c>
      <c r="D6939" s="2" t="s">
        <v>629</v>
      </c>
      <c r="E6939" s="2"/>
      <c r="F6939" s="2"/>
      <c r="G6939" s="2"/>
      <c r="H6939" s="2"/>
    </row>
    <row r="6940" spans="2:8">
      <c r="B6940" s="2" t="s">
        <v>7562</v>
      </c>
      <c r="C6940" s="2">
        <v>22</v>
      </c>
      <c r="D6940" s="2" t="s">
        <v>629</v>
      </c>
      <c r="E6940" s="2"/>
      <c r="F6940" s="2"/>
      <c r="G6940" s="2"/>
      <c r="H6940" s="2"/>
    </row>
    <row r="6941" spans="2:8">
      <c r="B6941" s="2" t="s">
        <v>7563</v>
      </c>
      <c r="C6941" s="2">
        <v>22</v>
      </c>
      <c r="D6941" s="2" t="s">
        <v>629</v>
      </c>
      <c r="E6941" s="2"/>
      <c r="F6941" s="2"/>
      <c r="G6941" s="2"/>
      <c r="H6941" s="2"/>
    </row>
    <row r="6942" spans="2:8">
      <c r="B6942" s="2" t="s">
        <v>7564</v>
      </c>
      <c r="C6942" s="2">
        <v>21</v>
      </c>
      <c r="D6942" s="2" t="s">
        <v>629</v>
      </c>
      <c r="E6942" s="2"/>
      <c r="F6942" s="2"/>
      <c r="G6942" s="2"/>
      <c r="H6942" s="2"/>
    </row>
    <row r="6943" spans="2:8">
      <c r="B6943" s="2" t="s">
        <v>7565</v>
      </c>
      <c r="C6943" s="2">
        <v>25</v>
      </c>
      <c r="D6943" s="2" t="s">
        <v>629</v>
      </c>
      <c r="E6943" s="2"/>
      <c r="F6943" s="2"/>
      <c r="G6943" s="2"/>
      <c r="H6943" s="2"/>
    </row>
    <row r="6944" spans="2:8">
      <c r="B6944" s="2" t="s">
        <v>7566</v>
      </c>
      <c r="C6944" s="2">
        <v>26</v>
      </c>
      <c r="D6944" s="2" t="s">
        <v>629</v>
      </c>
      <c r="E6944" s="2"/>
      <c r="F6944" s="2"/>
      <c r="G6944" s="2"/>
      <c r="H6944" s="2"/>
    </row>
    <row r="6945" spans="2:8">
      <c r="B6945" s="2" t="s">
        <v>7567</v>
      </c>
      <c r="C6945" s="2">
        <v>26</v>
      </c>
      <c r="D6945" s="2" t="s">
        <v>629</v>
      </c>
      <c r="E6945" s="2"/>
      <c r="F6945" s="2"/>
      <c r="G6945" s="2"/>
      <c r="H6945" s="2"/>
    </row>
    <row r="6946" spans="2:8">
      <c r="B6946" s="2" t="s">
        <v>7568</v>
      </c>
      <c r="C6946" s="2">
        <v>24</v>
      </c>
      <c r="D6946" s="2" t="s">
        <v>629</v>
      </c>
      <c r="E6946" s="2"/>
      <c r="F6946" s="2"/>
      <c r="G6946" s="2"/>
      <c r="H6946" s="2"/>
    </row>
    <row r="6947" spans="2:8">
      <c r="B6947" s="2" t="s">
        <v>7569</v>
      </c>
      <c r="C6947" s="2">
        <v>26</v>
      </c>
      <c r="D6947" s="2" t="s">
        <v>629</v>
      </c>
      <c r="E6947" s="2"/>
      <c r="F6947" s="2"/>
      <c r="G6947" s="2"/>
      <c r="H6947" s="2"/>
    </row>
    <row r="6948" spans="2:8">
      <c r="B6948" s="2" t="s">
        <v>7570</v>
      </c>
      <c r="C6948" s="2">
        <v>25</v>
      </c>
      <c r="D6948" s="2" t="s">
        <v>629</v>
      </c>
      <c r="E6948" s="2"/>
      <c r="F6948" s="2"/>
      <c r="G6948" s="2"/>
      <c r="H6948" s="2"/>
    </row>
    <row r="6949" spans="2:8">
      <c r="B6949" s="2" t="s">
        <v>7571</v>
      </c>
      <c r="C6949" s="2">
        <v>27</v>
      </c>
      <c r="D6949" s="2" t="s">
        <v>629</v>
      </c>
      <c r="E6949" s="2"/>
      <c r="F6949" s="2"/>
      <c r="G6949" s="2"/>
      <c r="H6949" s="2"/>
    </row>
    <row r="6950" spans="2:8">
      <c r="B6950" s="2" t="s">
        <v>7572</v>
      </c>
      <c r="C6950" s="2">
        <v>27</v>
      </c>
      <c r="D6950" s="2" t="s">
        <v>629</v>
      </c>
      <c r="E6950" s="2"/>
      <c r="F6950" s="2"/>
      <c r="G6950" s="2"/>
      <c r="H6950" s="2"/>
    </row>
    <row r="6951" spans="2:8">
      <c r="B6951" s="2" t="s">
        <v>7573</v>
      </c>
      <c r="C6951" s="2">
        <v>26</v>
      </c>
      <c r="D6951" s="2" t="s">
        <v>629</v>
      </c>
      <c r="E6951" s="2"/>
      <c r="F6951" s="2"/>
      <c r="G6951" s="2"/>
      <c r="H6951" s="2"/>
    </row>
    <row r="6952" spans="2:8">
      <c r="B6952" s="2" t="s">
        <v>7574</v>
      </c>
      <c r="C6952" s="2">
        <v>27</v>
      </c>
      <c r="D6952" s="2" t="s">
        <v>629</v>
      </c>
      <c r="E6952" s="2"/>
      <c r="F6952" s="2"/>
      <c r="G6952" s="2"/>
      <c r="H6952" s="2"/>
    </row>
    <row r="6953" spans="2:8">
      <c r="B6953" s="2" t="s">
        <v>7575</v>
      </c>
      <c r="C6953" s="2">
        <v>27</v>
      </c>
      <c r="D6953" s="2" t="s">
        <v>629</v>
      </c>
      <c r="E6953" s="2"/>
      <c r="F6953" s="2"/>
      <c r="G6953" s="2"/>
      <c r="H6953" s="2"/>
    </row>
    <row r="6954" spans="2:8">
      <c r="B6954" s="2" t="s">
        <v>7576</v>
      </c>
      <c r="C6954" s="2">
        <v>25</v>
      </c>
      <c r="D6954" s="2" t="s">
        <v>629</v>
      </c>
      <c r="E6954" s="2"/>
      <c r="F6954" s="2"/>
      <c r="G6954" s="2"/>
      <c r="H6954" s="2"/>
    </row>
    <row r="6955" spans="2:8">
      <c r="B6955" s="2" t="s">
        <v>7577</v>
      </c>
      <c r="C6955" s="2">
        <v>21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19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15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10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18</v>
      </c>
      <c r="D6964" s="2" t="s">
        <v>629</v>
      </c>
      <c r="E6964" s="2"/>
      <c r="F6964" s="2"/>
      <c r="G6964" s="2"/>
      <c r="H6964" s="2"/>
    </row>
    <row r="6965" spans="2:8">
      <c r="B6965" s="2" t="s">
        <v>7587</v>
      </c>
      <c r="C6965" s="2">
        <v>18</v>
      </c>
      <c r="D6965" s="2" t="s">
        <v>629</v>
      </c>
      <c r="E6965" s="2"/>
      <c r="F6965" s="2"/>
      <c r="G6965" s="2"/>
      <c r="H6965" s="2"/>
    </row>
    <row r="6966" spans="2:8">
      <c r="B6966" s="2" t="s">
        <v>7588</v>
      </c>
      <c r="C6966" s="2">
        <v>19</v>
      </c>
      <c r="D6966" s="2" t="s">
        <v>629</v>
      </c>
      <c r="E6966" s="2"/>
      <c r="F6966" s="2"/>
      <c r="G6966" s="2"/>
      <c r="H6966" s="2"/>
    </row>
    <row r="6967" spans="2:8">
      <c r="B6967" s="2" t="s">
        <v>7589</v>
      </c>
      <c r="C6967" s="2">
        <v>20</v>
      </c>
      <c r="D6967" s="2" t="s">
        <v>629</v>
      </c>
      <c r="E6967" s="2"/>
      <c r="F6967" s="2"/>
      <c r="G6967" s="2"/>
      <c r="H6967" s="2"/>
    </row>
    <row r="6968" spans="2:8">
      <c r="B6968" s="2" t="s">
        <v>7590</v>
      </c>
      <c r="C6968" s="2">
        <v>21</v>
      </c>
      <c r="D6968" s="2" t="s">
        <v>629</v>
      </c>
      <c r="E6968" s="2"/>
      <c r="F6968" s="2"/>
      <c r="G6968" s="2"/>
      <c r="H6968" s="2"/>
    </row>
    <row r="6969" spans="2:8">
      <c r="B6969" s="2" t="s">
        <v>7591</v>
      </c>
      <c r="C6969" s="2">
        <v>28</v>
      </c>
      <c r="D6969" s="2" t="s">
        <v>629</v>
      </c>
      <c r="E6969" s="2"/>
      <c r="F6969" s="2"/>
      <c r="G6969" s="2"/>
      <c r="H6969" s="2"/>
    </row>
    <row r="6970" spans="2:8">
      <c r="B6970" s="2" t="s">
        <v>7592</v>
      </c>
      <c r="C6970" s="2">
        <v>29</v>
      </c>
      <c r="D6970" s="2" t="s">
        <v>629</v>
      </c>
      <c r="E6970" s="2"/>
      <c r="F6970" s="2"/>
      <c r="G6970" s="2"/>
      <c r="H6970" s="2"/>
    </row>
    <row r="6971" spans="2:8">
      <c r="B6971" s="2" t="s">
        <v>7593</v>
      </c>
      <c r="C6971" s="2">
        <v>27</v>
      </c>
      <c r="D6971" s="2" t="s">
        <v>629</v>
      </c>
      <c r="E6971" s="2"/>
      <c r="F6971" s="2"/>
      <c r="G6971" s="2"/>
      <c r="H6971" s="2"/>
    </row>
    <row r="6972" spans="2:8">
      <c r="B6972" s="2" t="s">
        <v>7594</v>
      </c>
      <c r="C6972" s="2">
        <v>28</v>
      </c>
      <c r="D6972" s="2" t="s">
        <v>629</v>
      </c>
      <c r="E6972" s="2"/>
      <c r="F6972" s="2"/>
      <c r="G6972" s="2"/>
      <c r="H6972" s="2"/>
    </row>
    <row r="6973" spans="2:8">
      <c r="B6973" s="2" t="s">
        <v>7595</v>
      </c>
      <c r="C6973" s="2">
        <v>27</v>
      </c>
      <c r="D6973" s="2" t="s">
        <v>629</v>
      </c>
      <c r="E6973" s="2"/>
      <c r="F6973" s="2"/>
      <c r="G6973" s="2"/>
      <c r="H6973" s="2"/>
    </row>
    <row r="6974" spans="2:8">
      <c r="B6974" s="2" t="s">
        <v>7596</v>
      </c>
      <c r="C6974" s="2">
        <v>32</v>
      </c>
      <c r="D6974" s="2" t="s">
        <v>629</v>
      </c>
      <c r="E6974" s="2"/>
      <c r="F6974" s="2"/>
      <c r="G6974" s="2"/>
      <c r="H6974" s="2"/>
    </row>
    <row r="6975" spans="2:8">
      <c r="B6975" s="2" t="s">
        <v>7597</v>
      </c>
      <c r="C6975" s="2">
        <v>32</v>
      </c>
      <c r="D6975" s="2" t="s">
        <v>629</v>
      </c>
      <c r="E6975" s="2"/>
      <c r="F6975" s="2"/>
      <c r="G6975" s="2"/>
      <c r="H6975" s="2"/>
    </row>
    <row r="6976" spans="2:8">
      <c r="B6976" s="2" t="s">
        <v>7598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20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18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18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18</v>
      </c>
      <c r="D6981" s="2" t="s">
        <v>629</v>
      </c>
      <c r="E6981" s="2"/>
      <c r="F6981" s="2"/>
      <c r="G6981" s="2"/>
      <c r="H6981" s="2"/>
    </row>
    <row r="6982" spans="2:8">
      <c r="B6982" s="2" t="s">
        <v>7604</v>
      </c>
      <c r="C6982" s="2">
        <v>27</v>
      </c>
      <c r="D6982" s="2" t="s">
        <v>629</v>
      </c>
      <c r="E6982" s="2"/>
      <c r="F6982" s="2"/>
      <c r="G6982" s="2"/>
      <c r="H6982" s="2"/>
    </row>
    <row r="6983" spans="2:8">
      <c r="B6983" s="2" t="s">
        <v>7605</v>
      </c>
      <c r="C6983" s="2">
        <v>30</v>
      </c>
      <c r="D6983" s="2" t="s">
        <v>629</v>
      </c>
      <c r="E6983" s="2"/>
      <c r="F6983" s="2"/>
      <c r="G6983" s="2"/>
      <c r="H6983" s="2"/>
    </row>
    <row r="6984" spans="2:8">
      <c r="B6984" s="2" t="s">
        <v>7606</v>
      </c>
      <c r="C6984" s="2">
        <v>30</v>
      </c>
      <c r="D6984" s="2" t="s">
        <v>629</v>
      </c>
      <c r="E6984" s="2"/>
      <c r="F6984" s="2"/>
      <c r="G6984" s="2"/>
      <c r="H6984" s="2"/>
    </row>
    <row r="6985" spans="2:8">
      <c r="B6985" s="2" t="s">
        <v>7607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26</v>
      </c>
      <c r="D7001" s="2" t="s">
        <v>629</v>
      </c>
      <c r="E7001" s="2"/>
      <c r="F7001" s="2"/>
      <c r="G7001" s="2"/>
      <c r="H7001" s="2"/>
    </row>
    <row r="7002" spans="2:8">
      <c r="B7002" s="2" t="s">
        <v>7624</v>
      </c>
      <c r="C7002" s="2">
        <v>28</v>
      </c>
      <c r="D7002" s="2" t="s">
        <v>629</v>
      </c>
      <c r="E7002" s="2"/>
      <c r="F7002" s="2"/>
      <c r="G7002" s="2"/>
      <c r="H7002" s="2"/>
    </row>
    <row r="7003" spans="2:8">
      <c r="B7003" s="2" t="s">
        <v>7625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10</v>
      </c>
      <c r="D7006" s="2" t="s">
        <v>629</v>
      </c>
      <c r="E7006" s="2"/>
      <c r="F7006" s="2"/>
      <c r="G7006" s="2"/>
      <c r="H7006" s="2"/>
    </row>
    <row r="7007" spans="2:8">
      <c r="B7007" s="2" t="s">
        <v>7629</v>
      </c>
      <c r="C7007" s="2">
        <v>24</v>
      </c>
      <c r="D7007" s="2" t="s">
        <v>629</v>
      </c>
      <c r="E7007" s="2"/>
      <c r="F7007" s="2"/>
      <c r="G7007" s="2"/>
      <c r="H7007" s="2"/>
    </row>
    <row r="7008" spans="2:8">
      <c r="B7008" s="2" t="s">
        <v>7630</v>
      </c>
      <c r="C7008" s="2">
        <v>23</v>
      </c>
      <c r="D7008" s="2" t="s">
        <v>629</v>
      </c>
      <c r="E7008" s="2"/>
      <c r="F7008" s="2"/>
      <c r="G7008" s="2"/>
      <c r="H7008" s="2"/>
    </row>
    <row r="7009" spans="2:8">
      <c r="B7009" s="2" t="s">
        <v>7631</v>
      </c>
      <c r="C7009" s="2">
        <v>24</v>
      </c>
      <c r="D7009" s="2" t="s">
        <v>629</v>
      </c>
      <c r="E7009" s="2"/>
      <c r="F7009" s="2"/>
      <c r="G7009" s="2"/>
      <c r="H7009" s="2"/>
    </row>
    <row r="7010" spans="2:8">
      <c r="B7010" s="2" t="s">
        <v>7632</v>
      </c>
      <c r="C7010" s="2">
        <v>23</v>
      </c>
      <c r="D7010" s="2" t="s">
        <v>629</v>
      </c>
      <c r="E7010" s="2"/>
      <c r="F7010" s="2"/>
      <c r="G7010" s="2"/>
      <c r="H7010" s="2"/>
    </row>
    <row r="7011" spans="2:8">
      <c r="B7011" s="2" t="s">
        <v>7633</v>
      </c>
      <c r="C7011" s="2">
        <v>22</v>
      </c>
      <c r="D7011" s="2" t="s">
        <v>629</v>
      </c>
      <c r="E7011" s="2"/>
      <c r="F7011" s="2"/>
      <c r="G7011" s="2"/>
      <c r="H7011" s="2"/>
    </row>
    <row r="7012" spans="2:8">
      <c r="B7012" s="2" t="s">
        <v>7634</v>
      </c>
      <c r="C7012" s="2">
        <v>22</v>
      </c>
      <c r="D7012" s="2" t="s">
        <v>629</v>
      </c>
      <c r="E7012" s="2"/>
      <c r="F7012" s="2"/>
      <c r="G7012" s="2"/>
      <c r="H7012" s="2"/>
    </row>
    <row r="7013" spans="2:8">
      <c r="B7013" s="2" t="s">
        <v>7635</v>
      </c>
      <c r="C7013" s="2">
        <v>22</v>
      </c>
      <c r="D7013" s="2" t="s">
        <v>629</v>
      </c>
      <c r="E7013" s="2"/>
      <c r="F7013" s="2"/>
      <c r="G7013" s="2"/>
      <c r="H7013" s="2"/>
    </row>
    <row r="7014" spans="2:8">
      <c r="B7014" s="2" t="s">
        <v>7636</v>
      </c>
      <c r="C7014" s="2">
        <v>24</v>
      </c>
      <c r="D7014" s="2" t="s">
        <v>629</v>
      </c>
      <c r="E7014" s="2"/>
      <c r="F7014" s="2"/>
      <c r="G7014" s="2"/>
      <c r="H7014" s="2"/>
    </row>
    <row r="7015" spans="2:8">
      <c r="B7015" s="2" t="s">
        <v>7637</v>
      </c>
      <c r="C7015" s="2">
        <v>25</v>
      </c>
      <c r="D7015" s="2" t="s">
        <v>629</v>
      </c>
      <c r="E7015" s="2"/>
      <c r="F7015" s="2"/>
      <c r="G7015" s="2"/>
      <c r="H7015" s="2"/>
    </row>
    <row r="7016" spans="2:8">
      <c r="B7016" s="2" t="s">
        <v>7638</v>
      </c>
      <c r="C7016" s="2">
        <v>23</v>
      </c>
      <c r="D7016" s="2" t="s">
        <v>629</v>
      </c>
      <c r="E7016" s="2"/>
      <c r="F7016" s="2"/>
      <c r="G7016" s="2"/>
      <c r="H7016" s="2"/>
    </row>
    <row r="7017" spans="2:8">
      <c r="B7017" s="2" t="s">
        <v>7639</v>
      </c>
      <c r="C7017" s="2">
        <v>22</v>
      </c>
      <c r="D7017" s="2" t="s">
        <v>629</v>
      </c>
      <c r="E7017" s="2"/>
      <c r="F7017" s="2"/>
      <c r="G7017" s="2"/>
      <c r="H7017" s="2"/>
    </row>
    <row r="7018" spans="2:8">
      <c r="B7018" s="2" t="s">
        <v>7640</v>
      </c>
      <c r="C7018" s="2">
        <v>24</v>
      </c>
      <c r="D7018" s="2" t="s">
        <v>629</v>
      </c>
      <c r="E7018" s="2"/>
      <c r="F7018" s="2"/>
      <c r="G7018" s="2"/>
      <c r="H7018" s="2"/>
    </row>
    <row r="7019" spans="2:8">
      <c r="B7019" s="2" t="s">
        <v>7641</v>
      </c>
      <c r="C7019" s="2">
        <v>25</v>
      </c>
      <c r="D7019" s="2" t="s">
        <v>629</v>
      </c>
      <c r="E7019" s="2"/>
      <c r="F7019" s="2"/>
      <c r="G7019" s="2"/>
      <c r="H7019" s="2"/>
    </row>
    <row r="7020" spans="2:8">
      <c r="B7020" s="2" t="s">
        <v>7642</v>
      </c>
      <c r="C7020" s="2">
        <v>18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31</v>
      </c>
      <c r="D7031" s="2" t="s">
        <v>629</v>
      </c>
      <c r="E7031" s="2"/>
      <c r="F7031" s="2"/>
      <c r="G7031" s="2"/>
      <c r="H7031" s="2"/>
    </row>
    <row r="7032" spans="2:8">
      <c r="B7032" s="2" t="s">
        <v>7654</v>
      </c>
      <c r="C7032" s="2">
        <v>30</v>
      </c>
      <c r="D7032" s="2" t="s">
        <v>629</v>
      </c>
      <c r="E7032" s="2"/>
      <c r="F7032" s="2"/>
      <c r="G7032" s="2"/>
      <c r="H7032" s="2"/>
    </row>
    <row r="7033" spans="2:8">
      <c r="B7033" s="2" t="s">
        <v>7655</v>
      </c>
      <c r="C7033" s="2">
        <v>28</v>
      </c>
      <c r="D7033" s="2" t="s">
        <v>629</v>
      </c>
      <c r="E7033" s="2"/>
      <c r="F7033" s="2"/>
      <c r="G7033" s="2"/>
      <c r="H7033" s="2"/>
    </row>
    <row r="7034" spans="2:8">
      <c r="B7034" s="2" t="s">
        <v>7656</v>
      </c>
      <c r="C7034" s="2">
        <v>25</v>
      </c>
      <c r="D7034" s="2" t="s">
        <v>629</v>
      </c>
      <c r="E7034" s="2"/>
      <c r="F7034" s="2"/>
      <c r="G7034" s="2"/>
      <c r="H7034" s="2"/>
    </row>
    <row r="7035" spans="2:8">
      <c r="B7035" s="2" t="s">
        <v>7657</v>
      </c>
      <c r="C7035" s="2">
        <v>24</v>
      </c>
      <c r="D7035" s="2" t="s">
        <v>629</v>
      </c>
      <c r="E7035" s="2"/>
      <c r="F7035" s="2"/>
      <c r="G7035" s="2"/>
      <c r="H7035" s="2"/>
    </row>
    <row r="7036" spans="2:8">
      <c r="B7036" s="2" t="s">
        <v>7658</v>
      </c>
      <c r="C7036" s="2">
        <v>23</v>
      </c>
      <c r="D7036" s="2" t="s">
        <v>629</v>
      </c>
      <c r="E7036" s="2"/>
      <c r="F7036" s="2"/>
      <c r="G7036" s="2"/>
      <c r="H7036" s="2"/>
    </row>
    <row r="7037" spans="2:8">
      <c r="B7037" s="2" t="s">
        <v>7659</v>
      </c>
      <c r="C7037" s="2">
        <v>19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24</v>
      </c>
      <c r="D7042" s="2" t="s">
        <v>629</v>
      </c>
      <c r="E7042" s="2"/>
      <c r="F7042" s="2"/>
      <c r="G7042" s="2"/>
      <c r="H7042" s="2"/>
    </row>
    <row r="7043" spans="2:8">
      <c r="B7043" s="2" t="s">
        <v>7665</v>
      </c>
      <c r="C7043" s="2">
        <v>23</v>
      </c>
      <c r="D7043" s="2" t="s">
        <v>629</v>
      </c>
      <c r="E7043" s="2"/>
      <c r="F7043" s="2"/>
      <c r="G7043" s="2"/>
      <c r="H7043" s="2"/>
    </row>
    <row r="7044" spans="2:8">
      <c r="B7044" s="2" t="s">
        <v>7666</v>
      </c>
      <c r="C7044" s="2">
        <v>23</v>
      </c>
      <c r="D7044" s="2" t="s">
        <v>629</v>
      </c>
      <c r="E7044" s="2"/>
      <c r="F7044" s="2"/>
      <c r="G7044" s="2"/>
      <c r="H7044" s="2"/>
    </row>
    <row r="7045" spans="2:8">
      <c r="B7045" s="2" t="s">
        <v>7667</v>
      </c>
      <c r="C7045" s="2">
        <v>25</v>
      </c>
      <c r="D7045" s="2" t="s">
        <v>629</v>
      </c>
      <c r="E7045" s="2"/>
      <c r="F7045" s="2"/>
      <c r="G7045" s="2"/>
      <c r="H7045" s="2"/>
    </row>
    <row r="7046" spans="2:8">
      <c r="B7046" s="2" t="s">
        <v>7668</v>
      </c>
      <c r="C7046" s="2">
        <v>23</v>
      </c>
      <c r="D7046" s="2" t="s">
        <v>629</v>
      </c>
      <c r="E7046" s="2"/>
      <c r="F7046" s="2"/>
      <c r="G7046" s="2"/>
      <c r="H7046" s="2"/>
    </row>
    <row r="7047" spans="2:8">
      <c r="B7047" s="2" t="s">
        <v>7669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25</v>
      </c>
      <c r="D7051" s="2" t="s">
        <v>629</v>
      </c>
      <c r="E7051" s="2"/>
      <c r="F7051" s="2"/>
      <c r="G7051" s="2"/>
      <c r="H7051" s="2"/>
    </row>
    <row r="7052" spans="2:8">
      <c r="B7052" s="2" t="s">
        <v>7674</v>
      </c>
      <c r="C7052" s="2">
        <v>27</v>
      </c>
      <c r="D7052" s="2" t="s">
        <v>629</v>
      </c>
      <c r="E7052" s="2"/>
      <c r="F7052" s="2"/>
      <c r="G7052" s="2"/>
      <c r="H7052" s="2"/>
    </row>
    <row r="7053" spans="2:8">
      <c r="B7053" s="2" t="s">
        <v>7675</v>
      </c>
      <c r="C7053" s="2">
        <v>28</v>
      </c>
      <c r="D7053" s="2" t="s">
        <v>629</v>
      </c>
      <c r="E7053" s="2"/>
      <c r="F7053" s="2"/>
      <c r="G7053" s="2"/>
      <c r="H7053" s="2"/>
    </row>
    <row r="7054" spans="2:8">
      <c r="B7054" s="2" t="s">
        <v>7676</v>
      </c>
      <c r="C7054" s="2">
        <v>25</v>
      </c>
      <c r="D7054" s="2" t="s">
        <v>629</v>
      </c>
      <c r="E7054" s="2"/>
      <c r="F7054" s="2"/>
      <c r="G7054" s="2"/>
      <c r="H7054" s="2"/>
    </row>
    <row r="7055" spans="2:8">
      <c r="B7055" s="2" t="s">
        <v>7677</v>
      </c>
      <c r="C7055" s="2">
        <v>23</v>
      </c>
      <c r="D7055" s="2" t="s">
        <v>629</v>
      </c>
      <c r="E7055" s="2"/>
      <c r="F7055" s="2"/>
      <c r="G7055" s="2"/>
      <c r="H7055" s="2"/>
    </row>
    <row r="7056" spans="2:8">
      <c r="B7056" s="2" t="s">
        <v>7678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19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18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22</v>
      </c>
      <c r="D7063" s="2" t="s">
        <v>629</v>
      </c>
      <c r="E7063" s="2"/>
      <c r="F7063" s="2"/>
      <c r="G7063" s="2"/>
      <c r="H7063" s="2"/>
    </row>
    <row r="7064" spans="2:8">
      <c r="B7064" s="2" t="s">
        <v>7686</v>
      </c>
      <c r="C7064" s="2">
        <v>23</v>
      </c>
      <c r="D7064" s="2" t="s">
        <v>629</v>
      </c>
      <c r="E7064" s="2"/>
      <c r="F7064" s="2"/>
      <c r="G7064" s="2"/>
      <c r="H7064" s="2"/>
    </row>
    <row r="7065" spans="2:8">
      <c r="B7065" s="2" t="s">
        <v>7687</v>
      </c>
      <c r="C7065" s="2">
        <v>23</v>
      </c>
      <c r="D7065" s="2" t="s">
        <v>629</v>
      </c>
      <c r="E7065" s="2"/>
      <c r="F7065" s="2"/>
      <c r="G7065" s="2"/>
      <c r="H7065" s="2"/>
    </row>
    <row r="7066" spans="2:8">
      <c r="B7066" s="2" t="s">
        <v>7688</v>
      </c>
      <c r="C7066" s="2">
        <v>21</v>
      </c>
      <c r="D7066" s="2" t="s">
        <v>629</v>
      </c>
      <c r="E7066" s="2"/>
      <c r="F7066" s="2"/>
      <c r="G7066" s="2"/>
      <c r="H7066" s="2"/>
    </row>
    <row r="7067" spans="2:8">
      <c r="B7067" s="2" t="s">
        <v>7689</v>
      </c>
      <c r="C7067" s="2">
        <v>19</v>
      </c>
      <c r="D7067" s="2" t="s">
        <v>629</v>
      </c>
      <c r="E7067" s="2"/>
      <c r="F7067" s="2"/>
      <c r="G7067" s="2"/>
      <c r="H7067" s="2"/>
    </row>
    <row r="7068" spans="2:8">
      <c r="B7068" s="2" t="s">
        <v>7690</v>
      </c>
      <c r="C7068" s="2">
        <v>15</v>
      </c>
      <c r="D7068" s="2" t="s">
        <v>629</v>
      </c>
      <c r="E7068" s="2"/>
      <c r="F7068" s="2"/>
      <c r="G7068" s="2"/>
      <c r="H7068" s="2"/>
    </row>
    <row r="7069" spans="2:8">
      <c r="B7069" s="2" t="s">
        <v>7691</v>
      </c>
      <c r="C7069" s="2">
        <v>15</v>
      </c>
      <c r="D7069" s="2" t="s">
        <v>629</v>
      </c>
      <c r="E7069" s="2"/>
      <c r="F7069" s="2"/>
      <c r="G7069" s="2"/>
      <c r="H7069" s="2"/>
    </row>
    <row r="7070" spans="2:8">
      <c r="B7070" s="2" t="s">
        <v>7692</v>
      </c>
      <c r="C7070" s="2">
        <v>24</v>
      </c>
      <c r="D7070" s="2" t="s">
        <v>629</v>
      </c>
      <c r="E7070" s="2"/>
      <c r="F7070" s="2"/>
      <c r="G7070" s="2"/>
      <c r="H7070" s="2"/>
    </row>
    <row r="7071" spans="2:8">
      <c r="B7071" s="2" t="s">
        <v>7693</v>
      </c>
      <c r="C7071" s="2">
        <v>26</v>
      </c>
      <c r="D7071" s="2" t="s">
        <v>629</v>
      </c>
      <c r="E7071" s="2"/>
      <c r="F7071" s="2"/>
      <c r="G7071" s="2"/>
      <c r="H7071" s="2"/>
    </row>
    <row r="7072" spans="2:8">
      <c r="B7072" s="2" t="s">
        <v>7694</v>
      </c>
      <c r="C7072" s="2">
        <v>26</v>
      </c>
      <c r="D7072" s="2" t="s">
        <v>629</v>
      </c>
      <c r="E7072" s="2"/>
      <c r="F7072" s="2"/>
      <c r="G7072" s="2"/>
      <c r="H7072" s="2"/>
    </row>
    <row r="7073" spans="2:8">
      <c r="B7073" s="2" t="s">
        <v>7695</v>
      </c>
      <c r="C7073" s="2">
        <v>26</v>
      </c>
      <c r="D7073" s="2" t="s">
        <v>629</v>
      </c>
      <c r="E7073" s="2"/>
      <c r="F7073" s="2"/>
      <c r="G7073" s="2"/>
      <c r="H7073" s="2"/>
    </row>
    <row r="7074" spans="2:8">
      <c r="B7074" s="2" t="s">
        <v>7696</v>
      </c>
      <c r="C7074" s="2">
        <v>26</v>
      </c>
      <c r="D7074" s="2" t="s">
        <v>629</v>
      </c>
      <c r="E7074" s="2"/>
      <c r="F7074" s="2"/>
      <c r="G7074" s="2"/>
      <c r="H7074" s="2"/>
    </row>
    <row r="7075" spans="2:8">
      <c r="B7075" s="2" t="s">
        <v>7697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20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18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31</v>
      </c>
      <c r="D7085" s="2" t="s">
        <v>629</v>
      </c>
      <c r="E7085" s="2"/>
      <c r="F7085" s="2"/>
      <c r="G7085" s="2"/>
      <c r="H7085" s="2"/>
    </row>
    <row r="7086" spans="2:8">
      <c r="B7086" s="2" t="s">
        <v>7708</v>
      </c>
      <c r="C7086" s="2">
        <v>32</v>
      </c>
      <c r="D7086" s="2" t="s">
        <v>629</v>
      </c>
      <c r="E7086" s="2"/>
      <c r="F7086" s="2"/>
      <c r="G7086" s="2"/>
      <c r="H7086" s="2"/>
    </row>
    <row r="7087" spans="2:8">
      <c r="B7087" s="2" t="s">
        <v>7709</v>
      </c>
      <c r="C7087" s="2">
        <v>30</v>
      </c>
      <c r="D7087" s="2" t="s">
        <v>629</v>
      </c>
      <c r="E7087" s="2"/>
      <c r="F7087" s="2"/>
      <c r="G7087" s="2"/>
      <c r="H7087" s="2"/>
    </row>
    <row r="7088" spans="2:8">
      <c r="B7088" s="2" t="s">
        <v>7710</v>
      </c>
      <c r="C7088" s="2">
        <v>30</v>
      </c>
      <c r="D7088" s="2" t="s">
        <v>629</v>
      </c>
      <c r="E7088" s="2"/>
      <c r="F7088" s="2"/>
      <c r="G7088" s="2"/>
      <c r="H7088" s="2"/>
    </row>
    <row r="7089" spans="2:8">
      <c r="B7089" s="2" t="s">
        <v>7711</v>
      </c>
      <c r="C7089" s="2">
        <v>20</v>
      </c>
      <c r="D7089" s="2" t="s">
        <v>629</v>
      </c>
      <c r="E7089" s="2"/>
      <c r="F7089" s="2"/>
      <c r="G7089" s="2"/>
      <c r="H7089" s="2"/>
    </row>
    <row r="7090" spans="2:8">
      <c r="B7090" s="2" t="s">
        <v>7712</v>
      </c>
      <c r="C7090" s="2">
        <v>23</v>
      </c>
      <c r="D7090" s="2" t="s">
        <v>629</v>
      </c>
      <c r="E7090" s="2"/>
      <c r="F7090" s="2"/>
      <c r="G7090" s="2"/>
      <c r="H7090" s="2"/>
    </row>
    <row r="7091" spans="2:8">
      <c r="B7091" s="2" t="s">
        <v>7713</v>
      </c>
      <c r="C7091" s="2">
        <v>24</v>
      </c>
      <c r="D7091" s="2" t="s">
        <v>629</v>
      </c>
      <c r="E7091" s="2"/>
      <c r="F7091" s="2"/>
      <c r="G7091" s="2"/>
      <c r="H7091" s="2"/>
    </row>
    <row r="7092" spans="2:8">
      <c r="B7092" s="2" t="s">
        <v>7714</v>
      </c>
      <c r="C7092" s="2">
        <v>24</v>
      </c>
      <c r="D7092" s="2" t="s">
        <v>629</v>
      </c>
      <c r="E7092" s="2"/>
      <c r="F7092" s="2"/>
      <c r="G7092" s="2"/>
      <c r="H7092" s="2"/>
    </row>
    <row r="7093" spans="2:8">
      <c r="B7093" s="2" t="s">
        <v>7715</v>
      </c>
      <c r="C7093" s="2">
        <v>23</v>
      </c>
      <c r="D7093" s="2" t="s">
        <v>629</v>
      </c>
      <c r="E7093" s="2"/>
      <c r="F7093" s="2"/>
      <c r="G7093" s="2"/>
      <c r="H7093" s="2"/>
    </row>
    <row r="7094" spans="2:8">
      <c r="B7094" s="2" t="s">
        <v>7716</v>
      </c>
      <c r="C7094" s="2">
        <v>31</v>
      </c>
      <c r="D7094" s="2" t="s">
        <v>629</v>
      </c>
      <c r="E7094" s="2"/>
      <c r="F7094" s="2"/>
      <c r="G7094" s="2"/>
      <c r="H7094" s="2"/>
    </row>
    <row r="7095" spans="2:8">
      <c r="B7095" s="2" t="s">
        <v>7717</v>
      </c>
      <c r="C7095" s="2">
        <v>35</v>
      </c>
      <c r="D7095" s="2" t="s">
        <v>629</v>
      </c>
      <c r="E7095" s="2"/>
      <c r="F7095" s="2"/>
      <c r="G7095" s="2"/>
      <c r="H7095" s="2"/>
    </row>
    <row r="7096" spans="2:8">
      <c r="B7096" s="2" t="s">
        <v>7718</v>
      </c>
      <c r="C7096" s="2">
        <v>36</v>
      </c>
      <c r="D7096" s="2" t="s">
        <v>629</v>
      </c>
      <c r="E7096" s="2"/>
      <c r="F7096" s="2"/>
      <c r="G7096" s="2"/>
      <c r="H7096" s="2"/>
    </row>
    <row r="7097" spans="2:8">
      <c r="B7097" s="2" t="s">
        <v>7719</v>
      </c>
      <c r="C7097" s="2">
        <v>38</v>
      </c>
      <c r="D7097" s="2" t="s">
        <v>629</v>
      </c>
      <c r="E7097" s="2"/>
      <c r="F7097" s="2"/>
      <c r="G7097" s="2"/>
      <c r="H7097" s="2"/>
    </row>
    <row r="7098" spans="2:8">
      <c r="B7098" s="2" t="s">
        <v>7720</v>
      </c>
      <c r="C7098" s="2">
        <v>23</v>
      </c>
      <c r="D7098" s="2" t="s">
        <v>629</v>
      </c>
      <c r="E7098" s="2"/>
      <c r="F7098" s="2"/>
      <c r="G7098" s="2"/>
      <c r="H7098" s="2"/>
    </row>
    <row r="7099" spans="2:8">
      <c r="B7099" s="2" t="s">
        <v>7721</v>
      </c>
      <c r="C7099" s="2">
        <v>25</v>
      </c>
      <c r="D7099" s="2" t="s">
        <v>629</v>
      </c>
      <c r="E7099" s="2"/>
      <c r="F7099" s="2"/>
      <c r="G7099" s="2"/>
      <c r="H7099" s="2"/>
    </row>
    <row r="7100" spans="2:8">
      <c r="B7100" s="2" t="s">
        <v>7722</v>
      </c>
      <c r="C7100" s="2">
        <v>25</v>
      </c>
      <c r="D7100" s="2" t="s">
        <v>629</v>
      </c>
      <c r="E7100" s="2"/>
      <c r="F7100" s="2"/>
      <c r="G7100" s="2"/>
      <c r="H7100" s="2"/>
    </row>
    <row r="7101" spans="2:8">
      <c r="B7101" s="2" t="s">
        <v>7723</v>
      </c>
      <c r="C7101" s="2">
        <v>24</v>
      </c>
      <c r="D7101" s="2" t="s">
        <v>629</v>
      </c>
      <c r="E7101" s="2"/>
      <c r="F7101" s="2"/>
      <c r="G7101" s="2"/>
      <c r="H7101" s="2"/>
    </row>
    <row r="7102" spans="2:8">
      <c r="B7102" s="2" t="s">
        <v>7724</v>
      </c>
      <c r="C7102" s="2">
        <v>25</v>
      </c>
      <c r="D7102" s="2" t="s">
        <v>629</v>
      </c>
      <c r="E7102" s="2"/>
      <c r="F7102" s="2"/>
      <c r="G7102" s="2"/>
      <c r="H7102" s="2"/>
    </row>
    <row r="7103" spans="2:8">
      <c r="B7103" s="2" t="s">
        <v>7725</v>
      </c>
      <c r="C7103" s="2">
        <v>25</v>
      </c>
      <c r="D7103" s="2" t="s">
        <v>629</v>
      </c>
      <c r="E7103" s="2"/>
      <c r="F7103" s="2"/>
      <c r="G7103" s="2"/>
      <c r="H7103" s="2"/>
    </row>
    <row r="7104" spans="2:8">
      <c r="B7104" s="2" t="s">
        <v>7726</v>
      </c>
      <c r="C7104" s="2">
        <v>24</v>
      </c>
      <c r="D7104" s="2" t="s">
        <v>629</v>
      </c>
      <c r="E7104" s="2"/>
      <c r="F7104" s="2"/>
      <c r="G7104" s="2"/>
      <c r="H7104" s="2"/>
    </row>
    <row r="7105" spans="2:8">
      <c r="B7105" s="2" t="s">
        <v>7727</v>
      </c>
      <c r="C7105" s="2">
        <v>6</v>
      </c>
      <c r="D7105" s="2" t="s">
        <v>629</v>
      </c>
      <c r="E7105" s="2"/>
      <c r="F7105" s="2"/>
      <c r="G7105" s="2"/>
      <c r="H7105" s="2"/>
    </row>
    <row r="7106" spans="2:8">
      <c r="B7106" s="2" t="s">
        <v>7728</v>
      </c>
      <c r="C7106" s="2">
        <v>12</v>
      </c>
      <c r="D7106" s="2" t="s">
        <v>629</v>
      </c>
      <c r="E7106" s="2"/>
      <c r="F7106" s="2"/>
      <c r="G7106" s="2"/>
      <c r="H7106" s="2"/>
    </row>
    <row r="7107" spans="2:8">
      <c r="B7107" s="2" t="s">
        <v>7729</v>
      </c>
      <c r="C7107" s="2">
        <v>13</v>
      </c>
      <c r="D7107" s="2" t="s">
        <v>629</v>
      </c>
      <c r="E7107" s="2"/>
      <c r="F7107" s="2"/>
      <c r="G7107" s="2"/>
      <c r="H7107" s="2"/>
    </row>
    <row r="7108" spans="2:8">
      <c r="B7108" s="2" t="s">
        <v>7730</v>
      </c>
      <c r="C7108" s="2">
        <v>14</v>
      </c>
      <c r="D7108" s="2" t="s">
        <v>629</v>
      </c>
      <c r="E7108" s="2"/>
      <c r="F7108" s="2"/>
      <c r="G7108" s="2"/>
      <c r="H7108" s="2"/>
    </row>
    <row r="7109" spans="2:8">
      <c r="B7109" s="2" t="s">
        <v>7731</v>
      </c>
      <c r="C7109" s="2">
        <v>10</v>
      </c>
      <c r="D7109" s="2" t="s">
        <v>629</v>
      </c>
      <c r="E7109" s="2"/>
      <c r="F7109" s="2"/>
      <c r="G7109" s="2"/>
      <c r="H7109" s="2"/>
    </row>
    <row r="7110" spans="2:8">
      <c r="B7110" s="2" t="s">
        <v>7732</v>
      </c>
      <c r="C7110" s="2">
        <v>13</v>
      </c>
      <c r="D7110" s="2" t="s">
        <v>629</v>
      </c>
      <c r="E7110" s="2"/>
      <c r="F7110" s="2"/>
      <c r="G7110" s="2"/>
      <c r="H7110" s="2"/>
    </row>
    <row r="7111" spans="2:8">
      <c r="B7111" s="2" t="s">
        <v>7733</v>
      </c>
      <c r="C7111" s="2">
        <v>17</v>
      </c>
      <c r="D7111" s="2" t="s">
        <v>629</v>
      </c>
      <c r="E7111" s="2"/>
      <c r="F7111" s="2"/>
      <c r="G7111" s="2"/>
      <c r="H7111" s="2"/>
    </row>
    <row r="7112" spans="2:8">
      <c r="B7112" s="2" t="s">
        <v>7734</v>
      </c>
      <c r="C7112" s="2">
        <v>19</v>
      </c>
      <c r="D7112" s="2" t="s">
        <v>629</v>
      </c>
      <c r="E7112" s="2"/>
      <c r="F7112" s="2"/>
      <c r="G7112" s="2"/>
      <c r="H7112" s="2"/>
    </row>
    <row r="7113" spans="2:8">
      <c r="B7113" s="2" t="s">
        <v>7735</v>
      </c>
      <c r="C7113" s="2">
        <v>11</v>
      </c>
      <c r="D7113" s="2" t="s">
        <v>629</v>
      </c>
      <c r="E7113" s="2"/>
      <c r="F7113" s="2"/>
      <c r="G7113" s="2"/>
      <c r="H7113" s="2"/>
    </row>
    <row r="7114" spans="2:8">
      <c r="B7114" s="2" t="s">
        <v>7736</v>
      </c>
      <c r="C7114" s="2">
        <v>14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13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14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20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18</v>
      </c>
      <c r="D7123" s="2" t="s">
        <v>629</v>
      </c>
      <c r="E7123" s="2"/>
      <c r="F7123" s="2"/>
      <c r="G7123" s="2"/>
      <c r="H7123" s="2"/>
    </row>
    <row r="7124" spans="2:8">
      <c r="B7124" s="2" t="s">
        <v>7746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16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20</v>
      </c>
      <c r="D7134" s="2" t="s">
        <v>629</v>
      </c>
      <c r="E7134" s="2"/>
      <c r="F7134" s="2"/>
      <c r="G7134" s="2"/>
      <c r="H7134" s="2"/>
    </row>
    <row r="7135" spans="2:8">
      <c r="B7135" s="2" t="s">
        <v>7757</v>
      </c>
      <c r="C7135" s="2">
        <v>21</v>
      </c>
      <c r="D7135" s="2" t="s">
        <v>629</v>
      </c>
      <c r="E7135" s="2"/>
      <c r="F7135" s="2"/>
      <c r="G7135" s="2"/>
      <c r="H7135" s="2"/>
    </row>
    <row r="7136" spans="2:8">
      <c r="B7136" s="2" t="s">
        <v>7758</v>
      </c>
      <c r="C7136" s="2">
        <v>22</v>
      </c>
      <c r="D7136" s="2" t="s">
        <v>629</v>
      </c>
      <c r="E7136" s="2"/>
      <c r="F7136" s="2"/>
      <c r="G7136" s="2"/>
      <c r="H7136" s="2"/>
    </row>
    <row r="7137" spans="2:8">
      <c r="B7137" s="2" t="s">
        <v>7759</v>
      </c>
      <c r="C7137" s="2">
        <v>19</v>
      </c>
      <c r="D7137" s="2" t="s">
        <v>629</v>
      </c>
      <c r="E7137" s="2"/>
      <c r="F7137" s="2"/>
      <c r="G7137" s="2"/>
      <c r="H7137" s="2"/>
    </row>
    <row r="7138" spans="2:8">
      <c r="B7138" s="2" t="s">
        <v>7760</v>
      </c>
      <c r="C7138" s="2">
        <v>17</v>
      </c>
      <c r="D7138" s="2" t="s">
        <v>629</v>
      </c>
      <c r="E7138" s="2"/>
      <c r="F7138" s="2"/>
      <c r="G7138" s="2"/>
      <c r="H7138" s="2"/>
    </row>
    <row r="7139" spans="2:8">
      <c r="B7139" s="2" t="s">
        <v>7761</v>
      </c>
      <c r="C7139" s="2">
        <v>17</v>
      </c>
      <c r="D7139" s="2" t="s">
        <v>629</v>
      </c>
      <c r="E7139" s="2"/>
      <c r="F7139" s="2"/>
      <c r="G7139" s="2"/>
      <c r="H7139" s="2"/>
    </row>
    <row r="7140" spans="2:8">
      <c r="B7140" s="2" t="s">
        <v>7762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20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13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18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25</v>
      </c>
      <c r="D7146" s="2" t="s">
        <v>629</v>
      </c>
      <c r="E7146" s="2"/>
      <c r="F7146" s="2"/>
      <c r="G7146" s="2"/>
      <c r="H7146" s="2"/>
    </row>
    <row r="7147" spans="2:8">
      <c r="B7147" s="2" t="s">
        <v>7769</v>
      </c>
      <c r="C7147" s="2">
        <v>30</v>
      </c>
      <c r="D7147" s="2" t="s">
        <v>629</v>
      </c>
      <c r="E7147" s="2"/>
      <c r="F7147" s="2"/>
      <c r="G7147" s="2"/>
      <c r="H7147" s="2"/>
    </row>
    <row r="7148" spans="2:8">
      <c r="B7148" s="2" t="s">
        <v>7770</v>
      </c>
      <c r="C7148" s="2">
        <v>33</v>
      </c>
      <c r="D7148" s="2" t="s">
        <v>629</v>
      </c>
      <c r="E7148" s="2"/>
      <c r="F7148" s="2"/>
      <c r="G7148" s="2"/>
      <c r="H7148" s="2"/>
    </row>
    <row r="7149" spans="2:8">
      <c r="B7149" s="2" t="s">
        <v>7771</v>
      </c>
      <c r="C7149" s="2">
        <v>33</v>
      </c>
      <c r="D7149" s="2" t="s">
        <v>629</v>
      </c>
      <c r="E7149" s="2"/>
      <c r="F7149" s="2"/>
      <c r="G7149" s="2"/>
      <c r="H7149" s="2"/>
    </row>
    <row r="7150" spans="2:8">
      <c r="B7150" s="2" t="s">
        <v>7772</v>
      </c>
      <c r="C7150" s="2">
        <v>11</v>
      </c>
      <c r="D7150" s="2" t="s">
        <v>629</v>
      </c>
      <c r="E7150" s="2"/>
      <c r="F7150" s="2"/>
      <c r="G7150" s="2"/>
      <c r="H7150" s="2"/>
    </row>
    <row r="7151" spans="2:8">
      <c r="B7151" s="2" t="s">
        <v>7773</v>
      </c>
      <c r="C7151" s="2">
        <v>14</v>
      </c>
      <c r="D7151" s="2" t="s">
        <v>629</v>
      </c>
      <c r="E7151" s="2"/>
      <c r="F7151" s="2"/>
      <c r="G7151" s="2"/>
      <c r="H7151" s="2"/>
    </row>
    <row r="7152" spans="2:8">
      <c r="B7152" s="2" t="s">
        <v>7774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18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21</v>
      </c>
      <c r="D7154" s="2" t="s">
        <v>629</v>
      </c>
      <c r="E7154" s="2"/>
      <c r="F7154" s="2"/>
      <c r="G7154" s="2"/>
      <c r="H7154" s="2"/>
    </row>
    <row r="7155" spans="2:8">
      <c r="B7155" s="2" t="s">
        <v>7777</v>
      </c>
      <c r="C7155" s="2">
        <v>23</v>
      </c>
      <c r="D7155" s="2" t="s">
        <v>629</v>
      </c>
      <c r="E7155" s="2"/>
      <c r="F7155" s="2"/>
      <c r="G7155" s="2"/>
      <c r="H7155" s="2"/>
    </row>
    <row r="7156" spans="2:8">
      <c r="B7156" s="2" t="s">
        <v>7778</v>
      </c>
      <c r="C7156" s="2">
        <v>24</v>
      </c>
      <c r="D7156" s="2" t="s">
        <v>629</v>
      </c>
      <c r="E7156" s="2"/>
      <c r="F7156" s="2"/>
      <c r="G7156" s="2"/>
      <c r="H7156" s="2"/>
    </row>
    <row r="7157" spans="2:8">
      <c r="B7157" s="2" t="s">
        <v>7779</v>
      </c>
      <c r="C7157" s="2">
        <v>22</v>
      </c>
      <c r="D7157" s="2" t="s">
        <v>629</v>
      </c>
      <c r="E7157" s="2"/>
      <c r="F7157" s="2"/>
      <c r="G7157" s="2"/>
      <c r="H7157" s="2"/>
    </row>
    <row r="7158" spans="2:8">
      <c r="B7158" s="2" t="s">
        <v>7780</v>
      </c>
      <c r="C7158" s="2">
        <v>22</v>
      </c>
      <c r="D7158" s="2" t="s">
        <v>629</v>
      </c>
      <c r="E7158" s="2"/>
      <c r="F7158" s="2"/>
      <c r="G7158" s="2"/>
      <c r="H7158" s="2"/>
    </row>
    <row r="7159" spans="2:8">
      <c r="B7159" s="2" t="s">
        <v>7781</v>
      </c>
      <c r="C7159" s="2">
        <v>21</v>
      </c>
      <c r="D7159" s="2" t="s">
        <v>629</v>
      </c>
      <c r="E7159" s="2"/>
      <c r="F7159" s="2"/>
      <c r="G7159" s="2"/>
      <c r="H7159" s="2"/>
    </row>
    <row r="7160" spans="2:8">
      <c r="B7160" s="2" t="s">
        <v>7782</v>
      </c>
      <c r="C7160" s="2">
        <v>28</v>
      </c>
      <c r="D7160" s="2" t="s">
        <v>629</v>
      </c>
      <c r="E7160" s="2"/>
      <c r="F7160" s="2"/>
      <c r="G7160" s="2"/>
      <c r="H7160" s="2"/>
    </row>
    <row r="7161" spans="2:8">
      <c r="B7161" s="2" t="s">
        <v>7783</v>
      </c>
      <c r="C7161" s="2">
        <v>30</v>
      </c>
      <c r="D7161" s="2" t="s">
        <v>629</v>
      </c>
      <c r="E7161" s="2"/>
      <c r="F7161" s="2"/>
      <c r="G7161" s="2"/>
      <c r="H7161" s="2"/>
    </row>
    <row r="7162" spans="2:8">
      <c r="B7162" s="2" t="s">
        <v>7784</v>
      </c>
      <c r="C7162" s="2">
        <v>31</v>
      </c>
      <c r="D7162" s="2" t="s">
        <v>629</v>
      </c>
      <c r="E7162" s="2"/>
      <c r="F7162" s="2"/>
      <c r="G7162" s="2"/>
      <c r="H7162" s="2"/>
    </row>
    <row r="7163" spans="2:8">
      <c r="B7163" s="2" t="s">
        <v>7785</v>
      </c>
      <c r="C7163" s="2">
        <v>30</v>
      </c>
      <c r="D7163" s="2" t="s">
        <v>629</v>
      </c>
      <c r="E7163" s="2"/>
      <c r="F7163" s="2"/>
      <c r="G7163" s="2"/>
      <c r="H7163" s="2"/>
    </row>
    <row r="7164" spans="2:8">
      <c r="B7164" s="2" t="s">
        <v>7786</v>
      </c>
      <c r="C7164" s="2">
        <v>30</v>
      </c>
      <c r="D7164" s="2" t="s">
        <v>629</v>
      </c>
      <c r="E7164" s="2"/>
      <c r="F7164" s="2"/>
      <c r="G7164" s="2"/>
      <c r="H7164" s="2"/>
    </row>
    <row r="7165" spans="2:8">
      <c r="B7165" s="2" t="s">
        <v>7787</v>
      </c>
      <c r="C7165" s="2">
        <v>31</v>
      </c>
      <c r="D7165" s="2" t="s">
        <v>629</v>
      </c>
      <c r="E7165" s="2"/>
      <c r="F7165" s="2"/>
      <c r="G7165" s="2"/>
      <c r="H7165" s="2"/>
    </row>
    <row r="7166" spans="2:8">
      <c r="B7166" s="2" t="s">
        <v>7788</v>
      </c>
      <c r="C7166" s="2">
        <v>31</v>
      </c>
      <c r="D7166" s="2" t="s">
        <v>629</v>
      </c>
      <c r="E7166" s="2"/>
      <c r="F7166" s="2"/>
      <c r="G7166" s="2"/>
      <c r="H7166" s="2"/>
    </row>
    <row r="7167" spans="2:8">
      <c r="B7167" s="2" t="s">
        <v>7789</v>
      </c>
      <c r="C7167" s="2">
        <v>30</v>
      </c>
      <c r="D7167" s="2" t="s">
        <v>629</v>
      </c>
      <c r="E7167" s="2"/>
      <c r="F7167" s="2"/>
      <c r="G7167" s="2"/>
      <c r="H7167" s="2"/>
    </row>
    <row r="7168" spans="2:8">
      <c r="B7168" s="2" t="s">
        <v>7790</v>
      </c>
      <c r="C7168" s="2">
        <v>28</v>
      </c>
      <c r="D7168" s="2" t="s">
        <v>629</v>
      </c>
      <c r="E7168" s="2"/>
      <c r="F7168" s="2"/>
      <c r="G7168" s="2"/>
      <c r="H7168" s="2"/>
    </row>
    <row r="7169" spans="2:8">
      <c r="B7169" s="2" t="s">
        <v>7791</v>
      </c>
      <c r="C7169" s="2">
        <v>35</v>
      </c>
      <c r="D7169" s="2" t="s">
        <v>629</v>
      </c>
      <c r="E7169" s="2"/>
      <c r="F7169" s="2"/>
      <c r="G7169" s="2"/>
      <c r="H7169" s="2"/>
    </row>
    <row r="7170" spans="2:8">
      <c r="B7170" s="2" t="s">
        <v>7792</v>
      </c>
      <c r="C7170" s="2">
        <v>34</v>
      </c>
      <c r="D7170" s="2" t="s">
        <v>629</v>
      </c>
      <c r="E7170" s="2"/>
      <c r="F7170" s="2"/>
      <c r="G7170" s="2"/>
      <c r="H7170" s="2"/>
    </row>
    <row r="7171" spans="2:8">
      <c r="B7171" s="2" t="s">
        <v>7793</v>
      </c>
      <c r="C7171" s="2">
        <v>32</v>
      </c>
      <c r="D7171" s="2" t="s">
        <v>629</v>
      </c>
      <c r="E7171" s="2"/>
      <c r="F7171" s="2"/>
      <c r="G7171" s="2"/>
      <c r="H7171" s="2"/>
    </row>
    <row r="7172" spans="2:8">
      <c r="B7172" s="2" t="s">
        <v>7794</v>
      </c>
      <c r="C7172" s="2">
        <v>16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22</v>
      </c>
      <c r="D7177" s="2" t="s">
        <v>629</v>
      </c>
      <c r="E7177" s="2"/>
      <c r="F7177" s="2"/>
      <c r="G7177" s="2"/>
      <c r="H7177" s="2"/>
    </row>
    <row r="7178" spans="2:8">
      <c r="B7178" s="2" t="s">
        <v>7800</v>
      </c>
      <c r="C7178" s="2">
        <v>31</v>
      </c>
      <c r="D7178" s="2" t="s">
        <v>629</v>
      </c>
      <c r="E7178" s="2"/>
      <c r="F7178" s="2"/>
      <c r="G7178" s="2"/>
      <c r="H7178" s="2"/>
    </row>
    <row r="7179" spans="2:8">
      <c r="B7179" s="2" t="s">
        <v>7801</v>
      </c>
      <c r="C7179" s="2">
        <v>31</v>
      </c>
      <c r="D7179" s="2" t="s">
        <v>629</v>
      </c>
      <c r="E7179" s="2"/>
      <c r="F7179" s="2"/>
      <c r="G7179" s="2"/>
      <c r="H7179" s="2"/>
    </row>
    <row r="7180" spans="2:8">
      <c r="B7180" s="2" t="s">
        <v>7802</v>
      </c>
      <c r="C7180" s="2">
        <v>28</v>
      </c>
      <c r="D7180" s="2" t="s">
        <v>629</v>
      </c>
      <c r="E7180" s="2"/>
      <c r="F7180" s="2"/>
      <c r="G7180" s="2"/>
      <c r="H7180" s="2"/>
    </row>
    <row r="7181" spans="2:8">
      <c r="B7181" s="2" t="s">
        <v>7803</v>
      </c>
      <c r="C7181" s="2">
        <v>29</v>
      </c>
      <c r="D7181" s="2" t="s">
        <v>629</v>
      </c>
      <c r="E7181" s="2"/>
      <c r="F7181" s="2"/>
      <c r="G7181" s="2"/>
      <c r="H7181" s="2"/>
    </row>
    <row r="7182" spans="2:8">
      <c r="B7182" s="2" t="s">
        <v>7804</v>
      </c>
      <c r="C7182" s="2">
        <v>30</v>
      </c>
      <c r="D7182" s="2" t="s">
        <v>629</v>
      </c>
      <c r="E7182" s="2"/>
      <c r="F7182" s="2"/>
      <c r="G7182" s="2"/>
      <c r="H7182" s="2"/>
    </row>
    <row r="7183" spans="2:8">
      <c r="B7183" s="2" t="s">
        <v>7805</v>
      </c>
      <c r="C7183" s="2">
        <v>21</v>
      </c>
      <c r="D7183" s="2" t="s">
        <v>629</v>
      </c>
      <c r="E7183" s="2"/>
      <c r="F7183" s="2"/>
      <c r="G7183" s="2"/>
      <c r="H7183" s="2"/>
    </row>
    <row r="7184" spans="2:8">
      <c r="B7184" s="2" t="s">
        <v>7806</v>
      </c>
      <c r="C7184" s="2">
        <v>23</v>
      </c>
      <c r="D7184" s="2" t="s">
        <v>629</v>
      </c>
      <c r="E7184" s="2"/>
      <c r="F7184" s="2"/>
      <c r="G7184" s="2"/>
      <c r="H7184" s="2"/>
    </row>
    <row r="7185" spans="2:8">
      <c r="B7185" s="2" t="s">
        <v>7807</v>
      </c>
      <c r="C7185" s="2">
        <v>25</v>
      </c>
      <c r="D7185" s="2" t="s">
        <v>629</v>
      </c>
      <c r="E7185" s="2"/>
      <c r="F7185" s="2"/>
      <c r="G7185" s="2"/>
      <c r="H7185" s="2"/>
    </row>
    <row r="7186" spans="2:8">
      <c r="B7186" s="2" t="s">
        <v>7808</v>
      </c>
      <c r="C7186" s="2">
        <v>23</v>
      </c>
      <c r="D7186" s="2" t="s">
        <v>629</v>
      </c>
      <c r="E7186" s="2"/>
      <c r="F7186" s="2"/>
      <c r="G7186" s="2"/>
      <c r="H7186" s="2"/>
    </row>
    <row r="7187" spans="2:8">
      <c r="B7187" s="2" t="s">
        <v>7809</v>
      </c>
      <c r="C7187" s="2">
        <v>24</v>
      </c>
      <c r="D7187" s="2" t="s">
        <v>629</v>
      </c>
      <c r="E7187" s="2"/>
      <c r="F7187" s="2"/>
      <c r="G7187" s="2"/>
      <c r="H7187" s="2"/>
    </row>
    <row r="7188" spans="2:8">
      <c r="B7188" s="2" t="s">
        <v>7810</v>
      </c>
      <c r="C7188" s="2">
        <v>23</v>
      </c>
      <c r="D7188" s="2" t="s">
        <v>629</v>
      </c>
      <c r="E7188" s="2"/>
      <c r="F7188" s="2"/>
      <c r="G7188" s="2"/>
      <c r="H7188" s="2"/>
    </row>
    <row r="7189" spans="2:8">
      <c r="B7189" s="2" t="s">
        <v>7811</v>
      </c>
      <c r="C7189" s="2">
        <v>23</v>
      </c>
      <c r="D7189" s="2" t="s">
        <v>629</v>
      </c>
      <c r="E7189" s="2"/>
      <c r="F7189" s="2"/>
      <c r="G7189" s="2"/>
      <c r="H7189" s="2"/>
    </row>
    <row r="7190" spans="2:8">
      <c r="B7190" s="2" t="s">
        <v>7812</v>
      </c>
      <c r="C7190" s="2">
        <v>23</v>
      </c>
      <c r="D7190" s="2" t="s">
        <v>629</v>
      </c>
      <c r="E7190" s="2"/>
      <c r="F7190" s="2"/>
      <c r="G7190" s="2"/>
      <c r="H7190" s="2"/>
    </row>
    <row r="7191" spans="2:8">
      <c r="B7191" s="2" t="s">
        <v>7813</v>
      </c>
      <c r="C7191" s="2">
        <v>22</v>
      </c>
      <c r="D7191" s="2" t="s">
        <v>629</v>
      </c>
      <c r="E7191" s="2"/>
      <c r="F7191" s="2"/>
      <c r="G7191" s="2"/>
      <c r="H7191" s="2"/>
    </row>
    <row r="7192" spans="2:8">
      <c r="B7192" s="2" t="s">
        <v>7814</v>
      </c>
      <c r="C7192" s="2">
        <v>20</v>
      </c>
      <c r="D7192" s="2" t="s">
        <v>629</v>
      </c>
      <c r="E7192" s="2"/>
      <c r="F7192" s="2"/>
      <c r="G7192" s="2"/>
      <c r="H7192" s="2"/>
    </row>
    <row r="7193" spans="2:8">
      <c r="B7193" s="2" t="s">
        <v>7815</v>
      </c>
      <c r="C7193" s="2">
        <v>23</v>
      </c>
      <c r="D7193" s="2" t="s">
        <v>629</v>
      </c>
      <c r="E7193" s="2"/>
      <c r="F7193" s="2"/>
      <c r="G7193" s="2"/>
      <c r="H7193" s="2"/>
    </row>
    <row r="7194" spans="2:8">
      <c r="B7194" s="2" t="s">
        <v>7816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29</v>
      </c>
      <c r="D7199" s="2" t="s">
        <v>629</v>
      </c>
      <c r="E7199" s="2"/>
      <c r="F7199" s="2"/>
      <c r="G7199" s="2"/>
      <c r="H7199" s="2"/>
    </row>
    <row r="7200" spans="2:8">
      <c r="B7200" s="2" t="s">
        <v>7822</v>
      </c>
      <c r="C7200" s="2">
        <v>31</v>
      </c>
      <c r="D7200" s="2" t="s">
        <v>629</v>
      </c>
      <c r="E7200" s="2"/>
      <c r="F7200" s="2"/>
      <c r="G7200" s="2"/>
      <c r="H7200" s="2"/>
    </row>
    <row r="7201" spans="2:8">
      <c r="B7201" s="2" t="s">
        <v>7823</v>
      </c>
      <c r="C7201" s="2">
        <v>30</v>
      </c>
      <c r="D7201" s="2" t="s">
        <v>629</v>
      </c>
      <c r="E7201" s="2"/>
      <c r="F7201" s="2"/>
      <c r="G7201" s="2"/>
      <c r="H7201" s="2"/>
    </row>
    <row r="7202" spans="2:8">
      <c r="B7202" s="2" t="s">
        <v>7824</v>
      </c>
      <c r="C7202" s="2">
        <v>27</v>
      </c>
      <c r="D7202" s="2" t="s">
        <v>629</v>
      </c>
      <c r="E7202" s="2"/>
      <c r="F7202" s="2"/>
      <c r="G7202" s="2"/>
      <c r="H7202" s="2"/>
    </row>
    <row r="7203" spans="2:8">
      <c r="B7203" s="2" t="s">
        <v>7825</v>
      </c>
      <c r="C7203" s="2">
        <v>22</v>
      </c>
      <c r="D7203" s="2" t="s">
        <v>629</v>
      </c>
      <c r="E7203" s="2"/>
      <c r="F7203" s="2"/>
      <c r="G7203" s="2"/>
      <c r="H7203" s="2"/>
    </row>
    <row r="7204" spans="2:8">
      <c r="B7204" s="2" t="s">
        <v>7826</v>
      </c>
      <c r="C7204" s="2">
        <v>14</v>
      </c>
      <c r="D7204" s="2" t="s">
        <v>629</v>
      </c>
      <c r="E7204" s="2"/>
      <c r="F7204" s="2"/>
      <c r="G7204" s="2"/>
      <c r="H7204" s="2"/>
    </row>
    <row r="7205" spans="2:8">
      <c r="B7205" s="2" t="s">
        <v>7827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17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17</v>
      </c>
      <c r="D7216" s="2" t="s">
        <v>629</v>
      </c>
      <c r="E7216" s="2"/>
      <c r="F7216" s="2"/>
      <c r="G7216" s="2"/>
      <c r="H7216" s="2"/>
    </row>
    <row r="7217" spans="2:8">
      <c r="B7217" s="2" t="s">
        <v>7839</v>
      </c>
      <c r="C7217" s="2">
        <v>18</v>
      </c>
      <c r="D7217" s="2" t="s">
        <v>629</v>
      </c>
      <c r="E7217" s="2"/>
      <c r="F7217" s="2"/>
      <c r="G7217" s="2"/>
      <c r="H7217" s="2"/>
    </row>
    <row r="7218" spans="2:8">
      <c r="B7218" s="2" t="s">
        <v>7840</v>
      </c>
      <c r="C7218" s="2">
        <v>19</v>
      </c>
      <c r="D7218" s="2" t="s">
        <v>629</v>
      </c>
      <c r="E7218" s="2"/>
      <c r="F7218" s="2"/>
      <c r="G7218" s="2"/>
      <c r="H7218" s="2"/>
    </row>
    <row r="7219" spans="2:8">
      <c r="B7219" s="2" t="s">
        <v>7841</v>
      </c>
      <c r="C7219" s="2">
        <v>17</v>
      </c>
      <c r="D7219" s="2" t="s">
        <v>629</v>
      </c>
      <c r="E7219" s="2"/>
      <c r="F7219" s="2"/>
      <c r="G7219" s="2"/>
      <c r="H7219" s="2"/>
    </row>
    <row r="7220" spans="2:8">
      <c r="B7220" s="2" t="s">
        <v>7842</v>
      </c>
      <c r="C7220" s="2">
        <v>15</v>
      </c>
      <c r="D7220" s="2" t="s">
        <v>629</v>
      </c>
      <c r="E7220" s="2"/>
      <c r="F7220" s="2"/>
      <c r="G7220" s="2"/>
      <c r="H7220" s="2"/>
    </row>
    <row r="7221" spans="2:8">
      <c r="B7221" s="2" t="s">
        <v>7843</v>
      </c>
      <c r="C7221" s="2">
        <v>15</v>
      </c>
      <c r="D7221" s="2" t="s">
        <v>629</v>
      </c>
      <c r="E7221" s="2"/>
      <c r="F7221" s="2"/>
      <c r="G7221" s="2"/>
      <c r="H7221" s="2"/>
    </row>
    <row r="7222" spans="2:8">
      <c r="B7222" s="2" t="s">
        <v>7844</v>
      </c>
      <c r="C7222" s="2">
        <v>17</v>
      </c>
      <c r="D7222" s="2" t="s">
        <v>629</v>
      </c>
      <c r="E7222" s="2"/>
      <c r="F7222" s="2"/>
      <c r="G7222" s="2"/>
      <c r="H7222" s="2"/>
    </row>
    <row r="7223" spans="2:8">
      <c r="B7223" s="2" t="s">
        <v>7845</v>
      </c>
      <c r="C7223" s="2">
        <v>18</v>
      </c>
      <c r="D7223" s="2" t="s">
        <v>629</v>
      </c>
      <c r="E7223" s="2"/>
      <c r="F7223" s="2"/>
      <c r="G7223" s="2"/>
      <c r="H7223" s="2"/>
    </row>
    <row r="7224" spans="2:8">
      <c r="B7224" s="2" t="s">
        <v>7846</v>
      </c>
      <c r="C7224" s="2">
        <v>18</v>
      </c>
      <c r="D7224" s="2" t="s">
        <v>629</v>
      </c>
      <c r="E7224" s="2"/>
      <c r="F7224" s="2"/>
      <c r="G7224" s="2"/>
      <c r="H7224" s="2"/>
    </row>
    <row r="7225" spans="2:8">
      <c r="B7225" s="2" t="s">
        <v>7847</v>
      </c>
      <c r="C7225" s="2">
        <v>17</v>
      </c>
      <c r="D7225" s="2" t="s">
        <v>629</v>
      </c>
      <c r="E7225" s="2"/>
      <c r="F7225" s="2"/>
      <c r="G7225" s="2"/>
      <c r="H7225" s="2"/>
    </row>
    <row r="7226" spans="2:8">
      <c r="B7226" s="2" t="s">
        <v>7848</v>
      </c>
      <c r="C7226" s="2">
        <v>18</v>
      </c>
      <c r="D7226" s="2" t="s">
        <v>629</v>
      </c>
      <c r="E7226" s="2"/>
      <c r="F7226" s="2"/>
      <c r="G7226" s="2"/>
      <c r="H7226" s="2"/>
    </row>
    <row r="7227" spans="2:8">
      <c r="B7227" s="2" t="s">
        <v>7849</v>
      </c>
      <c r="C7227" s="2">
        <v>18</v>
      </c>
      <c r="D7227" s="2" t="s">
        <v>629</v>
      </c>
      <c r="E7227" s="2"/>
      <c r="F7227" s="2"/>
      <c r="G7227" s="2"/>
      <c r="H7227" s="2"/>
    </row>
    <row r="7228" spans="2:8">
      <c r="B7228" s="2" t="s">
        <v>7850</v>
      </c>
      <c r="C7228" s="2">
        <v>17</v>
      </c>
      <c r="D7228" s="2" t="s">
        <v>629</v>
      </c>
      <c r="E7228" s="2"/>
      <c r="F7228" s="2"/>
      <c r="G7228" s="2"/>
      <c r="H7228" s="2"/>
    </row>
    <row r="7229" spans="2:8">
      <c r="B7229" s="2" t="s">
        <v>7851</v>
      </c>
      <c r="C7229" s="2">
        <v>17</v>
      </c>
      <c r="D7229" s="2" t="s">
        <v>629</v>
      </c>
      <c r="E7229" s="2"/>
      <c r="F7229" s="2"/>
      <c r="G7229" s="2"/>
      <c r="H7229" s="2"/>
    </row>
    <row r="7230" spans="2:8">
      <c r="B7230" s="2" t="s">
        <v>7852</v>
      </c>
      <c r="C7230" s="2">
        <v>16</v>
      </c>
      <c r="D7230" s="2" t="s">
        <v>629</v>
      </c>
      <c r="E7230" s="2"/>
      <c r="F7230" s="2"/>
      <c r="G7230" s="2"/>
      <c r="H7230" s="2"/>
    </row>
    <row r="7231" spans="2:8">
      <c r="B7231" s="2" t="s">
        <v>7853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20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13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26</v>
      </c>
      <c r="D7241" s="2" t="s">
        <v>629</v>
      </c>
      <c r="E7241" s="2"/>
      <c r="F7241" s="2"/>
      <c r="G7241" s="2"/>
      <c r="H7241" s="2"/>
    </row>
    <row r="7242" spans="2:8">
      <c r="B7242" s="2" t="s">
        <v>7864</v>
      </c>
      <c r="C7242" s="2">
        <v>28</v>
      </c>
      <c r="D7242" s="2" t="s">
        <v>629</v>
      </c>
      <c r="E7242" s="2"/>
      <c r="F7242" s="2"/>
      <c r="G7242" s="2"/>
      <c r="H7242" s="2"/>
    </row>
    <row r="7243" spans="2:8">
      <c r="B7243" s="2" t="s">
        <v>7865</v>
      </c>
      <c r="C7243" s="2">
        <v>29</v>
      </c>
      <c r="D7243" s="2" t="s">
        <v>629</v>
      </c>
      <c r="E7243" s="2"/>
      <c r="F7243" s="2"/>
      <c r="G7243" s="2"/>
      <c r="H7243" s="2"/>
    </row>
    <row r="7244" spans="2:8">
      <c r="B7244" s="2" t="s">
        <v>7866</v>
      </c>
      <c r="C7244" s="2">
        <v>28</v>
      </c>
      <c r="D7244" s="2" t="s">
        <v>629</v>
      </c>
      <c r="E7244" s="2"/>
      <c r="F7244" s="2"/>
      <c r="G7244" s="2"/>
      <c r="H7244" s="2"/>
    </row>
    <row r="7245" spans="2:8">
      <c r="B7245" s="2" t="s">
        <v>7867</v>
      </c>
      <c r="C7245" s="2">
        <v>26</v>
      </c>
      <c r="D7245" s="2" t="s">
        <v>629</v>
      </c>
      <c r="E7245" s="2"/>
      <c r="F7245" s="2"/>
      <c r="G7245" s="2"/>
      <c r="H7245" s="2"/>
    </row>
    <row r="7246" spans="2:8">
      <c r="B7246" s="2" t="s">
        <v>7868</v>
      </c>
      <c r="C7246" s="2">
        <v>27</v>
      </c>
      <c r="D7246" s="2" t="s">
        <v>629</v>
      </c>
      <c r="E7246" s="2"/>
      <c r="F7246" s="2"/>
      <c r="G7246" s="2"/>
      <c r="H7246" s="2"/>
    </row>
    <row r="7247" spans="2:8">
      <c r="B7247" s="2" t="s">
        <v>7869</v>
      </c>
      <c r="C7247" s="2">
        <v>25</v>
      </c>
      <c r="D7247" s="2" t="s">
        <v>629</v>
      </c>
      <c r="E7247" s="2"/>
      <c r="F7247" s="2"/>
      <c r="G7247" s="2"/>
      <c r="H7247" s="2"/>
    </row>
    <row r="7248" spans="2:8">
      <c r="B7248" s="2" t="s">
        <v>7870</v>
      </c>
      <c r="C7248" s="2">
        <v>25</v>
      </c>
      <c r="D7248" s="2" t="s">
        <v>629</v>
      </c>
      <c r="E7248" s="2"/>
      <c r="F7248" s="2"/>
      <c r="G7248" s="2"/>
      <c r="H7248" s="2"/>
    </row>
    <row r="7249" spans="2:8">
      <c r="B7249" s="2" t="s">
        <v>7871</v>
      </c>
      <c r="C7249" s="2">
        <v>25</v>
      </c>
      <c r="D7249" s="2" t="s">
        <v>629</v>
      </c>
      <c r="E7249" s="2"/>
      <c r="F7249" s="2"/>
      <c r="G7249" s="2"/>
      <c r="H7249" s="2"/>
    </row>
    <row r="7250" spans="2:8">
      <c r="B7250" s="2" t="s">
        <v>7872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41</v>
      </c>
      <c r="D7255" s="2" t="s">
        <v>629</v>
      </c>
      <c r="E7255" s="2"/>
      <c r="F7255" s="2"/>
      <c r="G7255" s="2"/>
      <c r="H7255" s="2"/>
    </row>
    <row r="7256" spans="2:8">
      <c r="B7256" s="2" t="s">
        <v>7878</v>
      </c>
      <c r="C7256" s="2">
        <v>41</v>
      </c>
      <c r="D7256" s="2" t="s">
        <v>629</v>
      </c>
      <c r="E7256" s="2"/>
      <c r="F7256" s="2"/>
      <c r="G7256" s="2"/>
      <c r="H7256" s="2"/>
    </row>
    <row r="7257" spans="2:8">
      <c r="B7257" s="2" t="s">
        <v>7879</v>
      </c>
      <c r="C7257" s="2">
        <v>26</v>
      </c>
      <c r="D7257" s="2" t="s">
        <v>629</v>
      </c>
      <c r="E7257" s="2"/>
      <c r="F7257" s="2"/>
      <c r="G7257" s="2"/>
      <c r="H7257" s="2"/>
    </row>
    <row r="7258" spans="2:8">
      <c r="B7258" s="2" t="s">
        <v>7880</v>
      </c>
      <c r="C7258" s="2">
        <v>28</v>
      </c>
      <c r="D7258" s="2" t="s">
        <v>629</v>
      </c>
      <c r="E7258" s="2"/>
      <c r="F7258" s="2"/>
      <c r="G7258" s="2"/>
      <c r="H7258" s="2"/>
    </row>
    <row r="7259" spans="2:8">
      <c r="B7259" s="2" t="s">
        <v>7881</v>
      </c>
      <c r="C7259" s="2">
        <v>27</v>
      </c>
      <c r="D7259" s="2" t="s">
        <v>629</v>
      </c>
      <c r="E7259" s="2"/>
      <c r="F7259" s="2"/>
      <c r="G7259" s="2"/>
      <c r="H7259" s="2"/>
    </row>
    <row r="7260" spans="2:8">
      <c r="B7260" s="2" t="s">
        <v>7882</v>
      </c>
      <c r="C7260" s="2">
        <v>27</v>
      </c>
      <c r="D7260" s="2" t="s">
        <v>629</v>
      </c>
      <c r="E7260" s="2"/>
      <c r="F7260" s="2"/>
      <c r="G7260" s="2"/>
      <c r="H7260" s="2"/>
    </row>
    <row r="7261" spans="2:8">
      <c r="B7261" s="2" t="s">
        <v>7883</v>
      </c>
      <c r="C7261" s="2">
        <v>27</v>
      </c>
      <c r="D7261" s="2" t="s">
        <v>629</v>
      </c>
      <c r="E7261" s="2"/>
      <c r="F7261" s="2"/>
      <c r="G7261" s="2"/>
      <c r="H7261" s="2"/>
    </row>
    <row r="7262" spans="2:8">
      <c r="B7262" s="2" t="s">
        <v>7884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17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17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17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17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11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10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22</v>
      </c>
      <c r="D7274" s="2" t="s">
        <v>629</v>
      </c>
      <c r="E7274" s="2"/>
      <c r="F7274" s="2"/>
      <c r="G7274" s="2"/>
      <c r="H7274" s="2"/>
    </row>
    <row r="7275" spans="2:8">
      <c r="B7275" s="2" t="s">
        <v>7897</v>
      </c>
      <c r="C7275" s="2">
        <v>24</v>
      </c>
      <c r="D7275" s="2" t="s">
        <v>629</v>
      </c>
      <c r="E7275" s="2"/>
      <c r="F7275" s="2"/>
      <c r="G7275" s="2"/>
      <c r="H7275" s="2"/>
    </row>
    <row r="7276" spans="2:8">
      <c r="B7276" s="2" t="s">
        <v>7898</v>
      </c>
      <c r="C7276" s="2">
        <v>25</v>
      </c>
      <c r="D7276" s="2" t="s">
        <v>629</v>
      </c>
      <c r="E7276" s="2"/>
      <c r="F7276" s="2"/>
      <c r="G7276" s="2"/>
      <c r="H7276" s="2"/>
    </row>
    <row r="7277" spans="2:8">
      <c r="B7277" s="2" t="s">
        <v>7899</v>
      </c>
      <c r="C7277" s="2">
        <v>27</v>
      </c>
      <c r="D7277" s="2" t="s">
        <v>629</v>
      </c>
      <c r="E7277" s="2"/>
      <c r="F7277" s="2"/>
      <c r="G7277" s="2"/>
      <c r="H7277" s="2"/>
    </row>
    <row r="7278" spans="2:8">
      <c r="B7278" s="2" t="s">
        <v>7900</v>
      </c>
      <c r="C7278" s="2">
        <v>27</v>
      </c>
      <c r="D7278" s="2" t="s">
        <v>629</v>
      </c>
      <c r="E7278" s="2"/>
      <c r="F7278" s="2"/>
      <c r="G7278" s="2"/>
      <c r="H7278" s="2"/>
    </row>
    <row r="7279" spans="2:8">
      <c r="B7279" s="2" t="s">
        <v>7901</v>
      </c>
      <c r="C7279" s="2">
        <v>29</v>
      </c>
      <c r="D7279" s="2" t="s">
        <v>629</v>
      </c>
      <c r="E7279" s="2"/>
      <c r="F7279" s="2"/>
      <c r="G7279" s="2"/>
      <c r="H7279" s="2"/>
    </row>
    <row r="7280" spans="2:8">
      <c r="B7280" s="2" t="s">
        <v>7902</v>
      </c>
      <c r="C7280" s="2">
        <v>26</v>
      </c>
      <c r="D7280" s="2" t="s">
        <v>629</v>
      </c>
      <c r="E7280" s="2"/>
      <c r="F7280" s="2"/>
      <c r="G7280" s="2"/>
      <c r="H7280" s="2"/>
    </row>
    <row r="7281" spans="2:8">
      <c r="B7281" s="2" t="s">
        <v>7903</v>
      </c>
      <c r="C7281" s="2">
        <v>28</v>
      </c>
      <c r="D7281" s="2" t="s">
        <v>629</v>
      </c>
      <c r="E7281" s="2"/>
      <c r="F7281" s="2"/>
      <c r="G7281" s="2"/>
      <c r="H7281" s="2"/>
    </row>
    <row r="7282" spans="2:8">
      <c r="B7282" s="2" t="s">
        <v>7904</v>
      </c>
      <c r="C7282" s="2">
        <v>30</v>
      </c>
      <c r="D7282" s="2" t="s">
        <v>629</v>
      </c>
      <c r="E7282" s="2"/>
      <c r="F7282" s="2"/>
      <c r="G7282" s="2"/>
      <c r="H7282" s="2"/>
    </row>
    <row r="7283" spans="2:8">
      <c r="B7283" s="2" t="s">
        <v>7905</v>
      </c>
      <c r="C7283" s="2">
        <v>30</v>
      </c>
      <c r="D7283" s="2" t="s">
        <v>629</v>
      </c>
      <c r="E7283" s="2"/>
      <c r="F7283" s="2"/>
      <c r="G7283" s="2"/>
      <c r="H7283" s="2"/>
    </row>
    <row r="7284" spans="2:8">
      <c r="B7284" s="2" t="s">
        <v>7906</v>
      </c>
      <c r="C7284" s="2">
        <v>29</v>
      </c>
      <c r="D7284" s="2" t="s">
        <v>629</v>
      </c>
      <c r="E7284" s="2"/>
      <c r="F7284" s="2"/>
      <c r="G7284" s="2"/>
      <c r="H7284" s="2"/>
    </row>
    <row r="7285" spans="2:8">
      <c r="B7285" s="2" t="s">
        <v>7907</v>
      </c>
      <c r="C7285" s="2">
        <v>9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22</v>
      </c>
      <c r="D7286" s="2" t="s">
        <v>629</v>
      </c>
      <c r="E7286" s="2"/>
      <c r="F7286" s="2"/>
      <c r="G7286" s="2"/>
      <c r="H7286" s="2"/>
    </row>
    <row r="7287" spans="2:8">
      <c r="B7287" s="2" t="s">
        <v>7909</v>
      </c>
      <c r="C7287" s="2">
        <v>25</v>
      </c>
      <c r="D7287" s="2" t="s">
        <v>629</v>
      </c>
      <c r="E7287" s="2"/>
      <c r="F7287" s="2"/>
      <c r="G7287" s="2"/>
      <c r="H7287" s="2"/>
    </row>
    <row r="7288" spans="2:8">
      <c r="B7288" s="2" t="s">
        <v>7910</v>
      </c>
      <c r="C7288" s="2">
        <v>26</v>
      </c>
      <c r="D7288" s="2" t="s">
        <v>629</v>
      </c>
      <c r="E7288" s="2"/>
      <c r="F7288" s="2"/>
      <c r="G7288" s="2"/>
      <c r="H7288" s="2"/>
    </row>
    <row r="7289" spans="2:8">
      <c r="B7289" s="2" t="s">
        <v>7911</v>
      </c>
      <c r="C7289" s="2">
        <v>26</v>
      </c>
      <c r="D7289" s="2" t="s">
        <v>629</v>
      </c>
      <c r="E7289" s="2"/>
      <c r="F7289" s="2"/>
      <c r="G7289" s="2"/>
      <c r="H7289" s="2"/>
    </row>
    <row r="7290" spans="2:8">
      <c r="B7290" s="2" t="s">
        <v>7912</v>
      </c>
      <c r="C7290" s="2">
        <v>24</v>
      </c>
      <c r="D7290" s="2" t="s">
        <v>629</v>
      </c>
      <c r="E7290" s="2"/>
      <c r="F7290" s="2"/>
      <c r="G7290" s="2"/>
      <c r="H7290" s="2"/>
    </row>
    <row r="7291" spans="2:8">
      <c r="B7291" s="2" t="s">
        <v>7913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25</v>
      </c>
      <c r="D7298" s="2" t="s">
        <v>629</v>
      </c>
      <c r="E7298" s="2"/>
      <c r="F7298" s="2"/>
      <c r="G7298" s="2"/>
      <c r="H7298" s="2"/>
    </row>
    <row r="7299" spans="2:8">
      <c r="B7299" s="2" t="s">
        <v>7921</v>
      </c>
      <c r="C7299" s="2">
        <v>31</v>
      </c>
      <c r="D7299" s="2" t="s">
        <v>629</v>
      </c>
      <c r="E7299" s="2"/>
      <c r="F7299" s="2"/>
      <c r="G7299" s="2"/>
      <c r="H7299" s="2"/>
    </row>
    <row r="7300" spans="2:8">
      <c r="B7300" s="2" t="s">
        <v>7922</v>
      </c>
      <c r="C7300" s="2">
        <v>32</v>
      </c>
      <c r="D7300" s="2" t="s">
        <v>629</v>
      </c>
      <c r="E7300" s="2"/>
      <c r="F7300" s="2"/>
      <c r="G7300" s="2"/>
      <c r="H7300" s="2"/>
    </row>
    <row r="7301" spans="2:8">
      <c r="B7301" s="2" t="s">
        <v>7923</v>
      </c>
      <c r="C7301" s="2">
        <v>30</v>
      </c>
      <c r="D7301" s="2" t="s">
        <v>629</v>
      </c>
      <c r="E7301" s="2"/>
      <c r="F7301" s="2"/>
      <c r="G7301" s="2"/>
      <c r="H7301" s="2"/>
    </row>
    <row r="7302" spans="2:8">
      <c r="B7302" s="2" t="s">
        <v>7924</v>
      </c>
      <c r="C7302" s="2">
        <v>21</v>
      </c>
      <c r="D7302" s="2" t="s">
        <v>629</v>
      </c>
      <c r="E7302" s="2"/>
      <c r="F7302" s="2"/>
      <c r="G7302" s="2"/>
      <c r="H7302" s="2"/>
    </row>
    <row r="7303" spans="2:8">
      <c r="B7303" s="2" t="s">
        <v>7925</v>
      </c>
      <c r="C7303" s="2">
        <v>21</v>
      </c>
      <c r="D7303" s="2" t="s">
        <v>629</v>
      </c>
      <c r="E7303" s="2"/>
      <c r="F7303" s="2"/>
      <c r="G7303" s="2"/>
      <c r="H7303" s="2"/>
    </row>
    <row r="7304" spans="2:8">
      <c r="B7304" s="2" t="s">
        <v>7926</v>
      </c>
      <c r="C7304" s="2">
        <v>23</v>
      </c>
      <c r="D7304" s="2" t="s">
        <v>629</v>
      </c>
      <c r="E7304" s="2"/>
      <c r="F7304" s="2"/>
      <c r="G7304" s="2"/>
      <c r="H7304" s="2"/>
    </row>
    <row r="7305" spans="2:8">
      <c r="B7305" s="2" t="s">
        <v>7927</v>
      </c>
      <c r="C7305" s="2">
        <v>21</v>
      </c>
      <c r="D7305" s="2" t="s">
        <v>629</v>
      </c>
      <c r="E7305" s="2"/>
      <c r="F7305" s="2"/>
      <c r="G7305" s="2"/>
      <c r="H7305" s="2"/>
    </row>
    <row r="7306" spans="2:8">
      <c r="B7306" s="2" t="s">
        <v>7928</v>
      </c>
      <c r="C7306" s="2">
        <v>20</v>
      </c>
      <c r="D7306" s="2" t="s">
        <v>629</v>
      </c>
      <c r="E7306" s="2"/>
      <c r="F7306" s="2"/>
      <c r="G7306" s="2"/>
      <c r="H7306" s="2"/>
    </row>
    <row r="7307" spans="2:8">
      <c r="B7307" s="2" t="s">
        <v>7929</v>
      </c>
      <c r="C7307" s="2">
        <v>18</v>
      </c>
      <c r="D7307" s="2" t="s">
        <v>629</v>
      </c>
      <c r="E7307" s="2"/>
      <c r="F7307" s="2"/>
      <c r="G7307" s="2"/>
      <c r="H7307" s="2"/>
    </row>
    <row r="7308" spans="2:8">
      <c r="B7308" s="2" t="s">
        <v>7930</v>
      </c>
      <c r="C7308" s="2">
        <v>15</v>
      </c>
      <c r="D7308" s="2" t="s">
        <v>629</v>
      </c>
      <c r="E7308" s="2"/>
      <c r="F7308" s="2"/>
      <c r="G7308" s="2"/>
      <c r="H7308" s="2"/>
    </row>
    <row r="7309" spans="2:8">
      <c r="B7309" s="2" t="s">
        <v>7931</v>
      </c>
      <c r="C7309" s="2">
        <v>13</v>
      </c>
      <c r="D7309" s="2" t="s">
        <v>629</v>
      </c>
      <c r="E7309" s="2"/>
      <c r="F7309" s="2"/>
      <c r="G7309" s="2"/>
      <c r="H7309" s="2"/>
    </row>
    <row r="7310" spans="2:8">
      <c r="B7310" s="2" t="s">
        <v>7932</v>
      </c>
      <c r="C7310" s="2">
        <v>36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40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40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24</v>
      </c>
      <c r="D7320" s="2" t="s">
        <v>629</v>
      </c>
      <c r="E7320" s="2"/>
      <c r="F7320" s="2"/>
      <c r="G7320" s="2"/>
      <c r="H7320" s="2"/>
    </row>
    <row r="7321" spans="2:8">
      <c r="B7321" s="2" t="s">
        <v>7943</v>
      </c>
      <c r="C7321" s="2">
        <v>26</v>
      </c>
      <c r="D7321" s="2" t="s">
        <v>629</v>
      </c>
      <c r="E7321" s="2"/>
      <c r="F7321" s="2"/>
      <c r="G7321" s="2"/>
      <c r="H7321" s="2"/>
    </row>
    <row r="7322" spans="2:8">
      <c r="B7322" s="2" t="s">
        <v>7944</v>
      </c>
      <c r="C7322" s="2">
        <v>26</v>
      </c>
      <c r="D7322" s="2" t="s">
        <v>629</v>
      </c>
      <c r="E7322" s="2"/>
      <c r="F7322" s="2"/>
      <c r="G7322" s="2"/>
      <c r="H7322" s="2"/>
    </row>
    <row r="7323" spans="2:8">
      <c r="B7323" s="2" t="s">
        <v>7945</v>
      </c>
      <c r="C7323" s="2">
        <v>26</v>
      </c>
      <c r="D7323" s="2" t="s">
        <v>629</v>
      </c>
      <c r="E7323" s="2"/>
      <c r="F7323" s="2"/>
      <c r="G7323" s="2"/>
      <c r="H7323" s="2"/>
    </row>
    <row r="7324" spans="2:8">
      <c r="B7324" s="2" t="s">
        <v>7946</v>
      </c>
      <c r="C7324" s="2">
        <v>27</v>
      </c>
      <c r="D7324" s="2" t="s">
        <v>629</v>
      </c>
      <c r="E7324" s="2"/>
      <c r="F7324" s="2"/>
      <c r="G7324" s="2"/>
      <c r="H7324" s="2"/>
    </row>
    <row r="7325" spans="2:8">
      <c r="B7325" s="2" t="s">
        <v>7947</v>
      </c>
      <c r="C7325" s="2">
        <v>26</v>
      </c>
      <c r="D7325" s="2" t="s">
        <v>629</v>
      </c>
      <c r="E7325" s="2"/>
      <c r="F7325" s="2"/>
      <c r="G7325" s="2"/>
      <c r="H7325" s="2"/>
    </row>
    <row r="7326" spans="2:8">
      <c r="B7326" s="2" t="s">
        <v>7948</v>
      </c>
      <c r="C7326" s="2">
        <v>32</v>
      </c>
      <c r="D7326" s="2" t="s">
        <v>629</v>
      </c>
      <c r="E7326" s="2"/>
      <c r="F7326" s="2"/>
      <c r="G7326" s="2"/>
      <c r="H7326" s="2"/>
    </row>
    <row r="7327" spans="2:8">
      <c r="B7327" s="2" t="s">
        <v>7949</v>
      </c>
      <c r="C7327" s="2">
        <v>33</v>
      </c>
      <c r="D7327" s="2" t="s">
        <v>629</v>
      </c>
      <c r="E7327" s="2"/>
      <c r="F7327" s="2"/>
      <c r="G7327" s="2"/>
      <c r="H7327" s="2"/>
    </row>
    <row r="7328" spans="2:8">
      <c r="B7328" s="2" t="s">
        <v>7950</v>
      </c>
      <c r="C7328" s="2">
        <v>32</v>
      </c>
      <c r="D7328" s="2" t="s">
        <v>629</v>
      </c>
      <c r="E7328" s="2"/>
      <c r="F7328" s="2"/>
      <c r="G7328" s="2"/>
      <c r="H7328" s="2"/>
    </row>
    <row r="7329" spans="2:8">
      <c r="B7329" s="2" t="s">
        <v>7951</v>
      </c>
      <c r="C7329" s="2">
        <v>33</v>
      </c>
      <c r="D7329" s="2" t="s">
        <v>629</v>
      </c>
      <c r="E7329" s="2"/>
      <c r="F7329" s="2"/>
      <c r="G7329" s="2"/>
      <c r="H7329" s="2"/>
    </row>
    <row r="7330" spans="2:8">
      <c r="B7330" s="2" t="s">
        <v>7952</v>
      </c>
      <c r="C7330" s="2">
        <v>32</v>
      </c>
      <c r="D7330" s="2" t="s">
        <v>629</v>
      </c>
      <c r="E7330" s="2"/>
      <c r="F7330" s="2"/>
      <c r="G7330" s="2"/>
      <c r="H7330" s="2"/>
    </row>
    <row r="7331" spans="2:8">
      <c r="B7331" s="2" t="s">
        <v>7953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40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40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17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18</v>
      </c>
      <c r="D7347" s="2" t="s">
        <v>629</v>
      </c>
      <c r="E7347" s="2"/>
      <c r="F7347" s="2"/>
      <c r="G7347" s="2"/>
      <c r="H7347" s="2"/>
    </row>
    <row r="7348" spans="2:8">
      <c r="B7348" s="2" t="s">
        <v>7970</v>
      </c>
      <c r="C7348" s="2">
        <v>23</v>
      </c>
      <c r="D7348" s="2" t="s">
        <v>629</v>
      </c>
      <c r="E7348" s="2"/>
      <c r="F7348" s="2"/>
      <c r="G7348" s="2"/>
      <c r="H7348" s="2"/>
    </row>
    <row r="7349" spans="2:8">
      <c r="B7349" s="2" t="s">
        <v>7971</v>
      </c>
      <c r="C7349" s="2">
        <v>25</v>
      </c>
      <c r="D7349" s="2" t="s">
        <v>629</v>
      </c>
      <c r="E7349" s="2"/>
      <c r="F7349" s="2"/>
      <c r="G7349" s="2"/>
      <c r="H7349" s="2"/>
    </row>
    <row r="7350" spans="2:8">
      <c r="B7350" s="2" t="s">
        <v>7972</v>
      </c>
      <c r="C7350" s="2">
        <v>25</v>
      </c>
      <c r="D7350" s="2" t="s">
        <v>629</v>
      </c>
      <c r="E7350" s="2"/>
      <c r="F7350" s="2"/>
      <c r="G7350" s="2"/>
      <c r="H7350" s="2"/>
    </row>
    <row r="7351" spans="2:8">
      <c r="B7351" s="2" t="s">
        <v>7973</v>
      </c>
      <c r="C7351" s="2">
        <v>24</v>
      </c>
      <c r="D7351" s="2" t="s">
        <v>629</v>
      </c>
      <c r="E7351" s="2"/>
      <c r="F7351" s="2"/>
      <c r="G7351" s="2"/>
      <c r="H7351" s="2"/>
    </row>
    <row r="7352" spans="2:8">
      <c r="B7352" s="2" t="s">
        <v>7974</v>
      </c>
      <c r="C7352" s="2">
        <v>24</v>
      </c>
      <c r="D7352" s="2" t="s">
        <v>629</v>
      </c>
      <c r="E7352" s="2"/>
      <c r="F7352" s="2"/>
      <c r="G7352" s="2"/>
      <c r="H7352" s="2"/>
    </row>
    <row r="7353" spans="2:8">
      <c r="B7353" s="2" t="s">
        <v>7975</v>
      </c>
      <c r="C7353" s="2">
        <v>36</v>
      </c>
      <c r="D7353" s="2" t="s">
        <v>629</v>
      </c>
      <c r="E7353" s="2"/>
      <c r="F7353" s="2"/>
      <c r="G7353" s="2"/>
      <c r="H7353" s="2"/>
    </row>
    <row r="7354" spans="2:8">
      <c r="B7354" s="2" t="s">
        <v>7976</v>
      </c>
      <c r="C7354" s="2">
        <v>39</v>
      </c>
      <c r="D7354" s="2" t="s">
        <v>629</v>
      </c>
      <c r="E7354" s="2"/>
      <c r="F7354" s="2"/>
      <c r="G7354" s="2"/>
      <c r="H7354" s="2"/>
    </row>
    <row r="7355" spans="2:8">
      <c r="B7355" s="2" t="s">
        <v>7977</v>
      </c>
      <c r="C7355" s="2">
        <v>38</v>
      </c>
      <c r="D7355" s="2" t="s">
        <v>629</v>
      </c>
      <c r="E7355" s="2"/>
      <c r="F7355" s="2"/>
      <c r="G7355" s="2"/>
      <c r="H7355" s="2"/>
    </row>
    <row r="7356" spans="2:8">
      <c r="B7356" s="2" t="s">
        <v>7978</v>
      </c>
      <c r="C7356" s="2">
        <v>40</v>
      </c>
      <c r="D7356" s="2" t="s">
        <v>629</v>
      </c>
      <c r="E7356" s="2"/>
      <c r="F7356" s="2"/>
      <c r="G7356" s="2"/>
      <c r="H7356" s="2"/>
    </row>
    <row r="7357" spans="2:8">
      <c r="B7357" s="2" t="s">
        <v>7979</v>
      </c>
      <c r="C7357" s="2">
        <v>41</v>
      </c>
      <c r="D7357" s="2" t="s">
        <v>629</v>
      </c>
      <c r="E7357" s="2"/>
      <c r="F7357" s="2"/>
      <c r="G7357" s="2"/>
      <c r="H7357" s="2"/>
    </row>
    <row r="7358" spans="2:8">
      <c r="B7358" s="2" t="s">
        <v>7980</v>
      </c>
      <c r="C7358" s="2">
        <v>39</v>
      </c>
      <c r="D7358" s="2" t="s">
        <v>629</v>
      </c>
      <c r="E7358" s="2"/>
      <c r="F7358" s="2"/>
      <c r="G7358" s="2"/>
      <c r="H7358" s="2"/>
    </row>
    <row r="7359" spans="2:8">
      <c r="B7359" s="2" t="s">
        <v>7981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29</v>
      </c>
      <c r="D7370" s="2" t="s">
        <v>629</v>
      </c>
      <c r="E7370" s="2"/>
      <c r="F7370" s="2"/>
      <c r="G7370" s="2"/>
      <c r="H7370" s="2"/>
    </row>
    <row r="7371" spans="2:8">
      <c r="B7371" s="2" t="s">
        <v>7993</v>
      </c>
      <c r="C7371" s="2">
        <v>29</v>
      </c>
      <c r="D7371" s="2" t="s">
        <v>629</v>
      </c>
      <c r="E7371" s="2"/>
      <c r="F7371" s="2"/>
      <c r="G7371" s="2"/>
      <c r="H7371" s="2"/>
    </row>
    <row r="7372" spans="2:8">
      <c r="B7372" s="2" t="s">
        <v>7994</v>
      </c>
      <c r="C7372" s="2">
        <v>29</v>
      </c>
      <c r="D7372" s="2" t="s">
        <v>629</v>
      </c>
      <c r="E7372" s="2"/>
      <c r="F7372" s="2"/>
      <c r="G7372" s="2"/>
      <c r="H7372" s="2"/>
    </row>
    <row r="7373" spans="2:8">
      <c r="B7373" s="2" t="s">
        <v>7995</v>
      </c>
      <c r="C7373" s="2">
        <v>28</v>
      </c>
      <c r="D7373" s="2" t="s">
        <v>629</v>
      </c>
      <c r="E7373" s="2"/>
      <c r="F7373" s="2"/>
      <c r="G7373" s="2"/>
      <c r="H7373" s="2"/>
    </row>
    <row r="7374" spans="2:8">
      <c r="B7374" s="2" t="s">
        <v>7996</v>
      </c>
      <c r="C7374" s="2">
        <v>28</v>
      </c>
      <c r="D7374" s="2" t="s">
        <v>629</v>
      </c>
      <c r="E7374" s="2"/>
      <c r="F7374" s="2"/>
      <c r="G7374" s="2"/>
      <c r="H7374" s="2"/>
    </row>
    <row r="7375" spans="2:8">
      <c r="B7375" s="2" t="s">
        <v>7997</v>
      </c>
      <c r="C7375" s="2">
        <v>29</v>
      </c>
      <c r="D7375" s="2" t="s">
        <v>629</v>
      </c>
      <c r="E7375" s="2"/>
      <c r="F7375" s="2"/>
      <c r="G7375" s="2"/>
      <c r="H7375" s="2"/>
    </row>
    <row r="7376" spans="2:8">
      <c r="B7376" s="2" t="s">
        <v>7998</v>
      </c>
      <c r="C7376" s="2">
        <v>30</v>
      </c>
      <c r="D7376" s="2" t="s">
        <v>629</v>
      </c>
      <c r="E7376" s="2"/>
      <c r="F7376" s="2"/>
      <c r="G7376" s="2"/>
      <c r="H7376" s="2"/>
    </row>
    <row r="7377" spans="2:8">
      <c r="B7377" s="2" t="s">
        <v>7999</v>
      </c>
      <c r="C7377" s="2">
        <v>31</v>
      </c>
      <c r="D7377" s="2" t="s">
        <v>629</v>
      </c>
      <c r="E7377" s="2"/>
      <c r="F7377" s="2"/>
      <c r="G7377" s="2"/>
      <c r="H7377" s="2"/>
    </row>
    <row r="7378" spans="2:8">
      <c r="B7378" s="2" t="s">
        <v>8000</v>
      </c>
      <c r="C7378" s="2">
        <v>29</v>
      </c>
      <c r="D7378" s="2" t="s">
        <v>629</v>
      </c>
      <c r="E7378" s="2"/>
      <c r="F7378" s="2"/>
      <c r="G7378" s="2"/>
      <c r="H7378" s="2"/>
    </row>
    <row r="7379" spans="2:8">
      <c r="B7379" s="2" t="s">
        <v>8001</v>
      </c>
      <c r="C7379" s="2">
        <v>28</v>
      </c>
      <c r="D7379" s="2" t="s">
        <v>629</v>
      </c>
      <c r="E7379" s="2"/>
      <c r="F7379" s="2"/>
      <c r="G7379" s="2"/>
      <c r="H7379" s="2"/>
    </row>
    <row r="7380" spans="2:8">
      <c r="B7380" s="2" t="s">
        <v>8002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15</v>
      </c>
      <c r="D7399" s="2" t="s">
        <v>629</v>
      </c>
      <c r="E7399" s="2"/>
      <c r="F7399" s="2"/>
      <c r="G7399" s="2"/>
      <c r="H7399" s="2"/>
    </row>
    <row r="7400" spans="2:8">
      <c r="B7400" s="2" t="s">
        <v>8022</v>
      </c>
      <c r="C7400" s="2">
        <v>16</v>
      </c>
      <c r="D7400" s="2" t="s">
        <v>629</v>
      </c>
      <c r="E7400" s="2"/>
      <c r="F7400" s="2"/>
      <c r="G7400" s="2"/>
      <c r="H7400" s="2"/>
    </row>
    <row r="7401" spans="2:8">
      <c r="B7401" s="2" t="s">
        <v>8023</v>
      </c>
      <c r="C7401" s="2">
        <v>16</v>
      </c>
      <c r="D7401" s="2" t="s">
        <v>629</v>
      </c>
      <c r="E7401" s="2"/>
      <c r="F7401" s="2"/>
      <c r="G7401" s="2"/>
      <c r="H7401" s="2"/>
    </row>
    <row r="7402" spans="2:8">
      <c r="B7402" s="2" t="s">
        <v>8024</v>
      </c>
      <c r="C7402" s="2">
        <v>15</v>
      </c>
      <c r="D7402" s="2" t="s">
        <v>629</v>
      </c>
      <c r="E7402" s="2"/>
      <c r="F7402" s="2"/>
      <c r="G7402" s="2"/>
      <c r="H7402" s="2"/>
    </row>
    <row r="7403" spans="2:8">
      <c r="B7403" s="2" t="s">
        <v>8025</v>
      </c>
      <c r="C7403" s="2">
        <v>28</v>
      </c>
      <c r="D7403" s="2" t="s">
        <v>629</v>
      </c>
      <c r="E7403" s="2"/>
      <c r="F7403" s="2"/>
      <c r="G7403" s="2"/>
      <c r="H7403" s="2"/>
    </row>
    <row r="7404" spans="2:8">
      <c r="B7404" s="2" t="s">
        <v>8026</v>
      </c>
      <c r="C7404" s="2">
        <v>30</v>
      </c>
      <c r="D7404" s="2" t="s">
        <v>629</v>
      </c>
      <c r="E7404" s="2"/>
      <c r="F7404" s="2"/>
      <c r="G7404" s="2"/>
      <c r="H7404" s="2"/>
    </row>
    <row r="7405" spans="2:8">
      <c r="B7405" s="2" t="s">
        <v>8027</v>
      </c>
      <c r="C7405" s="2">
        <v>32</v>
      </c>
      <c r="D7405" s="2" t="s">
        <v>629</v>
      </c>
      <c r="E7405" s="2"/>
      <c r="F7405" s="2"/>
      <c r="G7405" s="2"/>
      <c r="H7405" s="2"/>
    </row>
    <row r="7406" spans="2:8">
      <c r="B7406" s="2" t="s">
        <v>8028</v>
      </c>
      <c r="C7406" s="2">
        <v>32</v>
      </c>
      <c r="D7406" s="2" t="s">
        <v>629</v>
      </c>
      <c r="E7406" s="2"/>
      <c r="F7406" s="2"/>
      <c r="G7406" s="2"/>
      <c r="H7406" s="2"/>
    </row>
    <row r="7407" spans="2:8">
      <c r="B7407" s="2" t="s">
        <v>8029</v>
      </c>
      <c r="C7407" s="2">
        <v>32</v>
      </c>
      <c r="D7407" s="2" t="s">
        <v>629</v>
      </c>
      <c r="E7407" s="2"/>
      <c r="F7407" s="2"/>
      <c r="G7407" s="2"/>
      <c r="H7407" s="2"/>
    </row>
    <row r="7408" spans="2:8">
      <c r="B7408" s="2" t="s">
        <v>8030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29</v>
      </c>
      <c r="D7414" s="2" t="s">
        <v>629</v>
      </c>
      <c r="E7414" s="2"/>
      <c r="F7414" s="2"/>
      <c r="G7414" s="2"/>
      <c r="H7414" s="2"/>
    </row>
    <row r="7415" spans="2:8">
      <c r="B7415" s="2" t="s">
        <v>8037</v>
      </c>
      <c r="C7415" s="2">
        <v>28</v>
      </c>
      <c r="D7415" s="2" t="s">
        <v>629</v>
      </c>
      <c r="E7415" s="2"/>
      <c r="F7415" s="2"/>
      <c r="G7415" s="2"/>
      <c r="H7415" s="2"/>
    </row>
    <row r="7416" spans="2:8">
      <c r="B7416" s="2" t="s">
        <v>8038</v>
      </c>
      <c r="C7416" s="2">
        <v>29</v>
      </c>
      <c r="D7416" s="2" t="s">
        <v>629</v>
      </c>
      <c r="E7416" s="2"/>
      <c r="F7416" s="2"/>
      <c r="G7416" s="2"/>
      <c r="H7416" s="2"/>
    </row>
    <row r="7417" spans="2:8">
      <c r="B7417" s="2" t="s">
        <v>8039</v>
      </c>
      <c r="C7417" s="2">
        <v>28</v>
      </c>
      <c r="D7417" s="2" t="s">
        <v>629</v>
      </c>
      <c r="E7417" s="2"/>
      <c r="F7417" s="2"/>
      <c r="G7417" s="2"/>
      <c r="H7417" s="2"/>
    </row>
    <row r="7418" spans="2:8">
      <c r="B7418" s="2" t="s">
        <v>8040</v>
      </c>
      <c r="C7418" s="2">
        <v>28</v>
      </c>
      <c r="D7418" s="2" t="s">
        <v>629</v>
      </c>
      <c r="E7418" s="2"/>
      <c r="F7418" s="2"/>
      <c r="G7418" s="2"/>
      <c r="H7418" s="2"/>
    </row>
    <row r="7419" spans="2:8">
      <c r="B7419" s="2" t="s">
        <v>8041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20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37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20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20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19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14</v>
      </c>
      <c r="D7444" s="2" t="s">
        <v>629</v>
      </c>
      <c r="E7444" s="2"/>
      <c r="F7444" s="2"/>
      <c r="G7444" s="2"/>
      <c r="H7444" s="2"/>
    </row>
    <row r="7445" spans="2:8">
      <c r="B7445" s="2" t="s">
        <v>8067</v>
      </c>
      <c r="C7445" s="2">
        <v>15</v>
      </c>
      <c r="D7445" s="2" t="s">
        <v>629</v>
      </c>
      <c r="E7445" s="2"/>
      <c r="F7445" s="2"/>
      <c r="G7445" s="2"/>
      <c r="H7445" s="2"/>
    </row>
    <row r="7446" spans="2:8">
      <c r="B7446" s="2" t="s">
        <v>8068</v>
      </c>
      <c r="C7446" s="2">
        <v>16</v>
      </c>
      <c r="D7446" s="2" t="s">
        <v>629</v>
      </c>
      <c r="E7446" s="2"/>
      <c r="F7446" s="2"/>
      <c r="G7446" s="2"/>
      <c r="H7446" s="2"/>
    </row>
    <row r="7447" spans="2:8">
      <c r="B7447" s="2" t="s">
        <v>8069</v>
      </c>
      <c r="C7447" s="2">
        <v>17</v>
      </c>
      <c r="D7447" s="2" t="s">
        <v>629</v>
      </c>
      <c r="E7447" s="2"/>
      <c r="F7447" s="2"/>
      <c r="G7447" s="2"/>
      <c r="H7447" s="2"/>
    </row>
    <row r="7448" spans="2:8">
      <c r="B7448" s="2" t="s">
        <v>8070</v>
      </c>
      <c r="C7448" s="2">
        <v>16</v>
      </c>
      <c r="D7448" s="2" t="s">
        <v>629</v>
      </c>
      <c r="E7448" s="2"/>
      <c r="F7448" s="2"/>
      <c r="G7448" s="2"/>
      <c r="H7448" s="2"/>
    </row>
    <row r="7449" spans="2:8">
      <c r="B7449" s="2" t="s">
        <v>8071</v>
      </c>
      <c r="C7449" s="2">
        <v>17</v>
      </c>
      <c r="D7449" s="2" t="s">
        <v>629</v>
      </c>
      <c r="E7449" s="2"/>
      <c r="F7449" s="2"/>
      <c r="G7449" s="2"/>
      <c r="H7449" s="2"/>
    </row>
    <row r="7450" spans="2:8">
      <c r="B7450" s="2" t="s">
        <v>8072</v>
      </c>
      <c r="C7450" s="2">
        <v>18</v>
      </c>
      <c r="D7450" s="2" t="s">
        <v>629</v>
      </c>
      <c r="E7450" s="2"/>
      <c r="F7450" s="2"/>
      <c r="G7450" s="2"/>
      <c r="H7450" s="2"/>
    </row>
    <row r="7451" spans="2:8">
      <c r="B7451" s="2" t="s">
        <v>8073</v>
      </c>
      <c r="C7451" s="2">
        <v>17</v>
      </c>
      <c r="D7451" s="2" t="s">
        <v>629</v>
      </c>
      <c r="E7451" s="2"/>
      <c r="F7451" s="2"/>
      <c r="G7451" s="2"/>
      <c r="H7451" s="2"/>
    </row>
    <row r="7452" spans="2:8">
      <c r="B7452" s="2" t="s">
        <v>8074</v>
      </c>
      <c r="C7452" s="2">
        <v>14</v>
      </c>
      <c r="D7452" s="2" t="s">
        <v>629</v>
      </c>
      <c r="E7452" s="2"/>
      <c r="F7452" s="2"/>
      <c r="G7452" s="2"/>
      <c r="H7452" s="2"/>
    </row>
    <row r="7453" spans="2:8">
      <c r="B7453" s="2" t="s">
        <v>8075</v>
      </c>
      <c r="C7453" s="2">
        <v>28</v>
      </c>
      <c r="D7453" s="2" t="s">
        <v>629</v>
      </c>
      <c r="E7453" s="2"/>
      <c r="F7453" s="2"/>
      <c r="G7453" s="2"/>
      <c r="H7453" s="2"/>
    </row>
    <row r="7454" spans="2:8">
      <c r="B7454" s="2" t="s">
        <v>8076</v>
      </c>
      <c r="C7454" s="2">
        <v>30</v>
      </c>
      <c r="D7454" s="2" t="s">
        <v>629</v>
      </c>
      <c r="E7454" s="2"/>
      <c r="F7454" s="2"/>
      <c r="G7454" s="2"/>
      <c r="H7454" s="2"/>
    </row>
    <row r="7455" spans="2:8">
      <c r="B7455" s="2" t="s">
        <v>8077</v>
      </c>
      <c r="C7455" s="2">
        <v>30</v>
      </c>
      <c r="D7455" s="2" t="s">
        <v>629</v>
      </c>
      <c r="E7455" s="2"/>
      <c r="F7455" s="2"/>
      <c r="G7455" s="2"/>
      <c r="H7455" s="2"/>
    </row>
    <row r="7456" spans="2:8">
      <c r="B7456" s="2" t="s">
        <v>8078</v>
      </c>
      <c r="C7456" s="2">
        <v>30</v>
      </c>
      <c r="D7456" s="2" t="s">
        <v>629</v>
      </c>
      <c r="E7456" s="2"/>
      <c r="F7456" s="2"/>
      <c r="G7456" s="2"/>
      <c r="H7456" s="2"/>
    </row>
    <row r="7457" spans="2:8">
      <c r="B7457" s="2" t="s">
        <v>8079</v>
      </c>
      <c r="C7457" s="2">
        <v>31</v>
      </c>
      <c r="D7457" s="2" t="s">
        <v>629</v>
      </c>
      <c r="E7457" s="2"/>
      <c r="F7457" s="2"/>
      <c r="G7457" s="2"/>
      <c r="H7457" s="2"/>
    </row>
    <row r="7458" spans="2:8">
      <c r="B7458" s="2" t="s">
        <v>8080</v>
      </c>
      <c r="C7458" s="2">
        <v>30</v>
      </c>
      <c r="D7458" s="2" t="s">
        <v>629</v>
      </c>
      <c r="E7458" s="2"/>
      <c r="F7458" s="2"/>
      <c r="G7458" s="2"/>
      <c r="H7458" s="2"/>
    </row>
    <row r="7459" spans="2:8">
      <c r="B7459" s="2" t="s">
        <v>8081</v>
      </c>
      <c r="C7459" s="2">
        <v>29</v>
      </c>
      <c r="D7459" s="2" t="s">
        <v>629</v>
      </c>
      <c r="E7459" s="2"/>
      <c r="F7459" s="2"/>
      <c r="G7459" s="2"/>
      <c r="H7459" s="2"/>
    </row>
    <row r="7460" spans="2:8">
      <c r="B7460" s="2" t="s">
        <v>8082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28</v>
      </c>
      <c r="D7464" s="2" t="s">
        <v>629</v>
      </c>
      <c r="E7464" s="2"/>
      <c r="F7464" s="2"/>
      <c r="G7464" s="2"/>
      <c r="H7464" s="2"/>
    </row>
    <row r="7465" spans="2:8">
      <c r="B7465" s="2" t="s">
        <v>8087</v>
      </c>
      <c r="C7465" s="2">
        <v>28</v>
      </c>
      <c r="D7465" s="2" t="s">
        <v>629</v>
      </c>
      <c r="E7465" s="2"/>
      <c r="F7465" s="2"/>
      <c r="G7465" s="2"/>
      <c r="H7465" s="2"/>
    </row>
    <row r="7466" spans="2:8">
      <c r="B7466" s="2" t="s">
        <v>8088</v>
      </c>
      <c r="C7466" s="2">
        <v>27</v>
      </c>
      <c r="D7466" s="2" t="s">
        <v>629</v>
      </c>
      <c r="E7466" s="2"/>
      <c r="F7466" s="2"/>
      <c r="G7466" s="2"/>
      <c r="H7466" s="2"/>
    </row>
    <row r="7467" spans="2:8">
      <c r="B7467" s="2" t="s">
        <v>8089</v>
      </c>
      <c r="C7467" s="2">
        <v>25</v>
      </c>
      <c r="D7467" s="2" t="s">
        <v>629</v>
      </c>
      <c r="E7467" s="2"/>
      <c r="F7467" s="2"/>
      <c r="G7467" s="2"/>
      <c r="H7467" s="2"/>
    </row>
    <row r="7468" spans="2:8">
      <c r="B7468" s="2" t="s">
        <v>8090</v>
      </c>
      <c r="C7468" s="2">
        <v>22</v>
      </c>
      <c r="D7468" s="2" t="s">
        <v>629</v>
      </c>
      <c r="E7468" s="2"/>
      <c r="F7468" s="2"/>
      <c r="G7468" s="2"/>
      <c r="H7468" s="2"/>
    </row>
    <row r="7469" spans="2:8">
      <c r="B7469" s="2" t="s">
        <v>8091</v>
      </c>
      <c r="C7469" s="2">
        <v>23</v>
      </c>
      <c r="D7469" s="2" t="s">
        <v>629</v>
      </c>
      <c r="E7469" s="2"/>
      <c r="F7469" s="2"/>
      <c r="G7469" s="2"/>
      <c r="H7469" s="2"/>
    </row>
    <row r="7470" spans="2:8">
      <c r="B7470" s="2" t="s">
        <v>8092</v>
      </c>
      <c r="C7470" s="2">
        <v>23</v>
      </c>
      <c r="D7470" s="2" t="s">
        <v>629</v>
      </c>
      <c r="E7470" s="2"/>
      <c r="F7470" s="2"/>
      <c r="G7470" s="2"/>
      <c r="H7470" s="2"/>
    </row>
    <row r="7471" spans="2:8">
      <c r="B7471" s="2" t="s">
        <v>8093</v>
      </c>
      <c r="C7471" s="2">
        <v>21</v>
      </c>
      <c r="D7471" s="2" t="s">
        <v>629</v>
      </c>
      <c r="E7471" s="2"/>
      <c r="F7471" s="2"/>
      <c r="G7471" s="2"/>
      <c r="H7471" s="2"/>
    </row>
    <row r="7472" spans="2:8">
      <c r="B7472" s="2" t="s">
        <v>8094</v>
      </c>
      <c r="C7472" s="2">
        <v>21</v>
      </c>
      <c r="D7472" s="2" t="s">
        <v>629</v>
      </c>
      <c r="E7472" s="2"/>
      <c r="F7472" s="2"/>
      <c r="G7472" s="2"/>
      <c r="H7472" s="2"/>
    </row>
    <row r="7473" spans="2:8">
      <c r="B7473" s="2" t="s">
        <v>8095</v>
      </c>
      <c r="C7473" s="2">
        <v>20</v>
      </c>
      <c r="D7473" s="2" t="s">
        <v>629</v>
      </c>
      <c r="E7473" s="2"/>
      <c r="F7473" s="2"/>
      <c r="G7473" s="2"/>
      <c r="H7473" s="2"/>
    </row>
    <row r="7474" spans="2:8">
      <c r="B7474" s="2" t="s">
        <v>8096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38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27</v>
      </c>
      <c r="D7490" s="2" t="s">
        <v>629</v>
      </c>
      <c r="E7490" s="2"/>
      <c r="F7490" s="2"/>
      <c r="G7490" s="2"/>
      <c r="H7490" s="2"/>
    </row>
    <row r="7491" spans="2:8">
      <c r="B7491" s="2" t="s">
        <v>8113</v>
      </c>
      <c r="C7491" s="2">
        <v>28</v>
      </c>
      <c r="D7491" s="2" t="s">
        <v>629</v>
      </c>
      <c r="E7491" s="2"/>
      <c r="F7491" s="2"/>
      <c r="G7491" s="2"/>
      <c r="H7491" s="2"/>
    </row>
    <row r="7492" spans="2:8">
      <c r="B7492" s="2" t="s">
        <v>8114</v>
      </c>
      <c r="C7492" s="2">
        <v>27</v>
      </c>
      <c r="D7492" s="2" t="s">
        <v>629</v>
      </c>
      <c r="E7492" s="2"/>
      <c r="F7492" s="2"/>
      <c r="G7492" s="2"/>
      <c r="H7492" s="2"/>
    </row>
    <row r="7493" spans="2:8">
      <c r="B7493" s="2" t="s">
        <v>8115</v>
      </c>
      <c r="C7493" s="2">
        <v>24</v>
      </c>
      <c r="D7493" s="2" t="s">
        <v>629</v>
      </c>
      <c r="E7493" s="2"/>
      <c r="F7493" s="2"/>
      <c r="G7493" s="2"/>
      <c r="H7493" s="2"/>
    </row>
    <row r="7494" spans="2:8">
      <c r="B7494" s="2" t="s">
        <v>8116</v>
      </c>
      <c r="C7494" s="2">
        <v>23</v>
      </c>
      <c r="D7494" s="2" t="s">
        <v>629</v>
      </c>
      <c r="E7494" s="2"/>
      <c r="F7494" s="2"/>
      <c r="G7494" s="2"/>
      <c r="H7494" s="2"/>
    </row>
    <row r="7495" spans="2:8">
      <c r="B7495" s="2" t="s">
        <v>8117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31</v>
      </c>
      <c r="D7505" s="2" t="s">
        <v>629</v>
      </c>
      <c r="E7505" s="2"/>
      <c r="F7505" s="2"/>
      <c r="G7505" s="2"/>
      <c r="H7505" s="2"/>
    </row>
    <row r="7506" spans="2:8">
      <c r="B7506" s="2" t="s">
        <v>8128</v>
      </c>
      <c r="C7506" s="2">
        <v>35</v>
      </c>
      <c r="D7506" s="2" t="s">
        <v>629</v>
      </c>
      <c r="E7506" s="2"/>
      <c r="F7506" s="2"/>
      <c r="G7506" s="2"/>
      <c r="H7506" s="2"/>
    </row>
    <row r="7507" spans="2:8">
      <c r="B7507" s="2" t="s">
        <v>8129</v>
      </c>
      <c r="C7507" s="2">
        <v>34</v>
      </c>
      <c r="D7507" s="2" t="s">
        <v>629</v>
      </c>
      <c r="E7507" s="2"/>
      <c r="F7507" s="2"/>
      <c r="G7507" s="2"/>
      <c r="H7507" s="2"/>
    </row>
    <row r="7508" spans="2:8">
      <c r="B7508" s="2" t="s">
        <v>8130</v>
      </c>
      <c r="C7508" s="2">
        <v>31</v>
      </c>
      <c r="D7508" s="2" t="s">
        <v>629</v>
      </c>
      <c r="E7508" s="2"/>
      <c r="F7508" s="2"/>
      <c r="G7508" s="2"/>
      <c r="H7508" s="2"/>
    </row>
    <row r="7509" spans="2:8">
      <c r="B7509" s="2" t="s">
        <v>8131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23</v>
      </c>
      <c r="D7515" s="2" t="s">
        <v>629</v>
      </c>
      <c r="E7515" s="2"/>
      <c r="F7515" s="2"/>
      <c r="G7515" s="2"/>
      <c r="H7515" s="2"/>
    </row>
    <row r="7516" spans="2:8">
      <c r="B7516" s="2" t="s">
        <v>8138</v>
      </c>
      <c r="C7516" s="2">
        <v>25</v>
      </c>
      <c r="D7516" s="2" t="s">
        <v>629</v>
      </c>
      <c r="E7516" s="2"/>
      <c r="F7516" s="2"/>
      <c r="G7516" s="2"/>
      <c r="H7516" s="2"/>
    </row>
    <row r="7517" spans="2:8">
      <c r="B7517" s="2" t="s">
        <v>8139</v>
      </c>
      <c r="C7517" s="2">
        <v>27</v>
      </c>
      <c r="D7517" s="2" t="s">
        <v>629</v>
      </c>
      <c r="E7517" s="2"/>
      <c r="F7517" s="2"/>
      <c r="G7517" s="2"/>
      <c r="H7517" s="2"/>
    </row>
    <row r="7518" spans="2:8">
      <c r="B7518" s="2" t="s">
        <v>8140</v>
      </c>
      <c r="C7518" s="2">
        <v>27</v>
      </c>
      <c r="D7518" s="2" t="s">
        <v>629</v>
      </c>
      <c r="E7518" s="2"/>
      <c r="F7518" s="2"/>
      <c r="G7518" s="2"/>
      <c r="H7518" s="2"/>
    </row>
    <row r="7519" spans="2:8">
      <c r="B7519" s="2" t="s">
        <v>8141</v>
      </c>
      <c r="C7519" s="2">
        <v>25</v>
      </c>
      <c r="D7519" s="2" t="s">
        <v>629</v>
      </c>
      <c r="E7519" s="2"/>
      <c r="F7519" s="2"/>
      <c r="G7519" s="2"/>
      <c r="H7519" s="2"/>
    </row>
    <row r="7520" spans="2:8">
      <c r="B7520" s="2" t="s">
        <v>8142</v>
      </c>
      <c r="C7520" s="2">
        <v>22</v>
      </c>
      <c r="D7520" s="2" t="s">
        <v>629</v>
      </c>
      <c r="E7520" s="2"/>
      <c r="F7520" s="2"/>
      <c r="G7520" s="2"/>
      <c r="H7520" s="2"/>
    </row>
    <row r="7521" spans="2:8">
      <c r="B7521" s="2" t="s">
        <v>8143</v>
      </c>
      <c r="C7521" s="2">
        <v>23</v>
      </c>
      <c r="D7521" s="2" t="s">
        <v>629</v>
      </c>
      <c r="E7521" s="2"/>
      <c r="F7521" s="2"/>
      <c r="G7521" s="2"/>
      <c r="H7521" s="2"/>
    </row>
    <row r="7522" spans="2:8">
      <c r="B7522" s="2" t="s">
        <v>8144</v>
      </c>
      <c r="C7522" s="2">
        <v>23</v>
      </c>
      <c r="D7522" s="2" t="s">
        <v>629</v>
      </c>
      <c r="E7522" s="2"/>
      <c r="F7522" s="2"/>
      <c r="G7522" s="2"/>
      <c r="H7522" s="2"/>
    </row>
    <row r="7523" spans="2:8">
      <c r="B7523" s="2" t="s">
        <v>8145</v>
      </c>
      <c r="C7523" s="2">
        <v>22</v>
      </c>
      <c r="D7523" s="2" t="s">
        <v>629</v>
      </c>
      <c r="E7523" s="2"/>
      <c r="F7523" s="2"/>
      <c r="G7523" s="2"/>
      <c r="H7523" s="2"/>
    </row>
    <row r="7524" spans="2:8">
      <c r="B7524" s="2" t="s">
        <v>8146</v>
      </c>
      <c r="C7524" s="2">
        <v>22</v>
      </c>
      <c r="D7524" s="2" t="s">
        <v>629</v>
      </c>
      <c r="E7524" s="2"/>
      <c r="F7524" s="2"/>
      <c r="G7524" s="2"/>
      <c r="H7524" s="2"/>
    </row>
    <row r="7525" spans="2:8">
      <c r="B7525" s="2" t="s">
        <v>8147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28</v>
      </c>
      <c r="D7529" s="2" t="s">
        <v>629</v>
      </c>
      <c r="E7529" s="2"/>
      <c r="F7529" s="2"/>
      <c r="G7529" s="2"/>
      <c r="H7529" s="2"/>
    </row>
    <row r="7530" spans="2:8">
      <c r="B7530" s="2" t="s">
        <v>8152</v>
      </c>
      <c r="C7530" s="2">
        <v>30</v>
      </c>
      <c r="D7530" s="2" t="s">
        <v>629</v>
      </c>
      <c r="E7530" s="2"/>
      <c r="F7530" s="2"/>
      <c r="G7530" s="2"/>
      <c r="H7530" s="2"/>
    </row>
    <row r="7531" spans="2:8">
      <c r="B7531" s="2" t="s">
        <v>8153</v>
      </c>
      <c r="C7531" s="2">
        <v>31</v>
      </c>
      <c r="D7531" s="2" t="s">
        <v>629</v>
      </c>
      <c r="E7531" s="2"/>
      <c r="F7531" s="2"/>
      <c r="G7531" s="2"/>
      <c r="H7531" s="2"/>
    </row>
    <row r="7532" spans="2:8">
      <c r="B7532" s="2" t="s">
        <v>8154</v>
      </c>
      <c r="C7532" s="2">
        <v>30</v>
      </c>
      <c r="D7532" s="2" t="s">
        <v>629</v>
      </c>
      <c r="E7532" s="2"/>
      <c r="F7532" s="2"/>
      <c r="G7532" s="2"/>
      <c r="H7532" s="2"/>
    </row>
    <row r="7533" spans="2:8">
      <c r="B7533" s="2" t="s">
        <v>8155</v>
      </c>
      <c r="C7533" s="2">
        <v>30</v>
      </c>
      <c r="D7533" s="2" t="s">
        <v>629</v>
      </c>
      <c r="E7533" s="2"/>
      <c r="F7533" s="2"/>
      <c r="G7533" s="2"/>
      <c r="H7533" s="2"/>
    </row>
    <row r="7534" spans="2:8">
      <c r="B7534" s="2" t="s">
        <v>8156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29</v>
      </c>
      <c r="D7544" s="2" t="s">
        <v>629</v>
      </c>
      <c r="E7544" s="2"/>
      <c r="F7544" s="2"/>
      <c r="G7544" s="2"/>
      <c r="H7544" s="2"/>
    </row>
    <row r="7545" spans="2:8">
      <c r="B7545" s="2" t="s">
        <v>8167</v>
      </c>
      <c r="C7545" s="2">
        <v>30</v>
      </c>
      <c r="D7545" s="2" t="s">
        <v>629</v>
      </c>
      <c r="E7545" s="2"/>
      <c r="F7545" s="2"/>
      <c r="G7545" s="2"/>
      <c r="H7545" s="2"/>
    </row>
    <row r="7546" spans="2:8">
      <c r="B7546" s="2" t="s">
        <v>8168</v>
      </c>
      <c r="C7546" s="2">
        <v>28</v>
      </c>
      <c r="D7546" s="2" t="s">
        <v>629</v>
      </c>
      <c r="E7546" s="2"/>
      <c r="F7546" s="2"/>
      <c r="G7546" s="2"/>
      <c r="H7546" s="2"/>
    </row>
    <row r="7547" spans="2:8">
      <c r="B7547" s="2" t="s">
        <v>8169</v>
      </c>
      <c r="C7547" s="2">
        <v>27</v>
      </c>
      <c r="D7547" s="2" t="s">
        <v>629</v>
      </c>
      <c r="E7547" s="2"/>
      <c r="F7547" s="2"/>
      <c r="G7547" s="2"/>
      <c r="H7547" s="2"/>
    </row>
    <row r="7548" spans="2:8">
      <c r="B7548" s="2" t="s">
        <v>8170</v>
      </c>
      <c r="C7548" s="2">
        <v>27</v>
      </c>
      <c r="D7548" s="2" t="s">
        <v>629</v>
      </c>
      <c r="E7548" s="2"/>
      <c r="F7548" s="2"/>
      <c r="G7548" s="2"/>
      <c r="H7548" s="2"/>
    </row>
    <row r="7549" spans="2:8">
      <c r="B7549" s="2" t="s">
        <v>8171</v>
      </c>
      <c r="C7549" s="2">
        <v>27</v>
      </c>
      <c r="D7549" s="2" t="s">
        <v>629</v>
      </c>
      <c r="E7549" s="2"/>
      <c r="F7549" s="2"/>
      <c r="G7549" s="2"/>
      <c r="H7549" s="2"/>
    </row>
    <row r="7550" spans="2:8">
      <c r="B7550" s="2" t="s">
        <v>8172</v>
      </c>
      <c r="C7550" s="2">
        <v>31</v>
      </c>
      <c r="D7550" s="2" t="s">
        <v>629</v>
      </c>
      <c r="E7550" s="2"/>
      <c r="F7550" s="2"/>
      <c r="G7550" s="2"/>
      <c r="H7550" s="2"/>
    </row>
    <row r="7551" spans="2:8">
      <c r="B7551" s="2" t="s">
        <v>8173</v>
      </c>
      <c r="C7551" s="2">
        <v>32</v>
      </c>
      <c r="D7551" s="2" t="s">
        <v>629</v>
      </c>
      <c r="E7551" s="2"/>
      <c r="F7551" s="2"/>
      <c r="G7551" s="2"/>
      <c r="H7551" s="2"/>
    </row>
    <row r="7552" spans="2:8">
      <c r="B7552" s="2" t="s">
        <v>8174</v>
      </c>
      <c r="C7552" s="2">
        <v>30</v>
      </c>
      <c r="D7552" s="2" t="s">
        <v>629</v>
      </c>
      <c r="E7552" s="2"/>
      <c r="F7552" s="2"/>
      <c r="G7552" s="2"/>
      <c r="H7552" s="2"/>
    </row>
    <row r="7553" spans="2:8">
      <c r="B7553" s="2" t="s">
        <v>8175</v>
      </c>
      <c r="C7553" s="2">
        <v>28</v>
      </c>
      <c r="D7553" s="2" t="s">
        <v>629</v>
      </c>
      <c r="E7553" s="2"/>
      <c r="F7553" s="2"/>
      <c r="G7553" s="2"/>
      <c r="H7553" s="2"/>
    </row>
    <row r="7554" spans="2:8">
      <c r="B7554" s="2" t="s">
        <v>8176</v>
      </c>
      <c r="C7554" s="2">
        <v>27</v>
      </c>
      <c r="D7554" s="2" t="s">
        <v>629</v>
      </c>
      <c r="E7554" s="2"/>
      <c r="F7554" s="2"/>
      <c r="G7554" s="2"/>
      <c r="H7554" s="2"/>
    </row>
    <row r="7555" spans="2:8">
      <c r="B7555" s="2" t="s">
        <v>8177</v>
      </c>
      <c r="C7555" s="2">
        <v>43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42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39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23</v>
      </c>
      <c r="D7558" s="2" t="s">
        <v>629</v>
      </c>
      <c r="E7558" s="2"/>
      <c r="F7558" s="2"/>
      <c r="G7558" s="2"/>
      <c r="H7558" s="2"/>
    </row>
    <row r="7559" spans="2:8">
      <c r="B7559" s="2" t="s">
        <v>8181</v>
      </c>
      <c r="C7559" s="2">
        <v>24</v>
      </c>
      <c r="D7559" s="2" t="s">
        <v>629</v>
      </c>
      <c r="E7559" s="2"/>
      <c r="F7559" s="2"/>
      <c r="G7559" s="2"/>
      <c r="H7559" s="2"/>
    </row>
    <row r="7560" spans="2:8">
      <c r="B7560" s="2" t="s">
        <v>8182</v>
      </c>
      <c r="C7560" s="2">
        <v>24</v>
      </c>
      <c r="D7560" s="2" t="s">
        <v>629</v>
      </c>
      <c r="E7560" s="2"/>
      <c r="F7560" s="2"/>
      <c r="G7560" s="2"/>
      <c r="H7560" s="2"/>
    </row>
    <row r="7561" spans="2:8">
      <c r="B7561" s="2" t="s">
        <v>8183</v>
      </c>
      <c r="C7561" s="2">
        <v>23</v>
      </c>
      <c r="D7561" s="2" t="s">
        <v>629</v>
      </c>
      <c r="E7561" s="2"/>
      <c r="F7561" s="2"/>
      <c r="G7561" s="2"/>
      <c r="H7561" s="2"/>
    </row>
    <row r="7562" spans="2:8">
      <c r="B7562" s="2" t="s">
        <v>8184</v>
      </c>
      <c r="C7562" s="2">
        <v>24</v>
      </c>
      <c r="D7562" s="2" t="s">
        <v>629</v>
      </c>
      <c r="E7562" s="2"/>
      <c r="F7562" s="2"/>
      <c r="G7562" s="2"/>
      <c r="H7562" s="2"/>
    </row>
    <row r="7563" spans="2:8">
      <c r="B7563" s="2" t="s">
        <v>8185</v>
      </c>
      <c r="C7563" s="2">
        <v>23</v>
      </c>
      <c r="D7563" s="2" t="s">
        <v>629</v>
      </c>
      <c r="E7563" s="2"/>
      <c r="F7563" s="2"/>
      <c r="G7563" s="2"/>
      <c r="H7563" s="2"/>
    </row>
    <row r="7564" spans="2:8">
      <c r="B7564" s="2" t="s">
        <v>8186</v>
      </c>
      <c r="C7564" s="2">
        <v>23</v>
      </c>
      <c r="D7564" s="2" t="s">
        <v>629</v>
      </c>
      <c r="E7564" s="2"/>
      <c r="F7564" s="2"/>
      <c r="G7564" s="2"/>
      <c r="H7564" s="2"/>
    </row>
    <row r="7565" spans="2:8">
      <c r="B7565" s="2" t="s">
        <v>8187</v>
      </c>
      <c r="C7565" s="2">
        <v>22</v>
      </c>
      <c r="D7565" s="2" t="s">
        <v>629</v>
      </c>
      <c r="E7565" s="2"/>
      <c r="F7565" s="2"/>
      <c r="G7565" s="2"/>
      <c r="H7565" s="2"/>
    </row>
    <row r="7566" spans="2:8">
      <c r="B7566" s="2" t="s">
        <v>8188</v>
      </c>
      <c r="C7566" s="2">
        <v>16</v>
      </c>
      <c r="D7566" s="2" t="s">
        <v>629</v>
      </c>
      <c r="E7566" s="2"/>
      <c r="F7566" s="2"/>
      <c r="G7566" s="2"/>
      <c r="H7566" s="2"/>
    </row>
    <row r="7567" spans="2:8">
      <c r="B7567" s="2" t="s">
        <v>8189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16</v>
      </c>
      <c r="D7581" s="2" t="s">
        <v>629</v>
      </c>
      <c r="E7581" s="2"/>
      <c r="F7581" s="2"/>
      <c r="G7581" s="2"/>
      <c r="H7581" s="2"/>
    </row>
    <row r="7582" spans="2:8">
      <c r="B7582" s="2" t="s">
        <v>8204</v>
      </c>
      <c r="C7582" s="2">
        <v>17</v>
      </c>
      <c r="D7582" s="2" t="s">
        <v>629</v>
      </c>
      <c r="E7582" s="2"/>
      <c r="F7582" s="2"/>
      <c r="G7582" s="2"/>
      <c r="H7582" s="2"/>
    </row>
    <row r="7583" spans="2:8">
      <c r="B7583" s="2" t="s">
        <v>8205</v>
      </c>
      <c r="C7583" s="2">
        <v>17</v>
      </c>
      <c r="D7583" s="2" t="s">
        <v>629</v>
      </c>
      <c r="E7583" s="2"/>
      <c r="F7583" s="2"/>
      <c r="G7583" s="2"/>
      <c r="H7583" s="2"/>
    </row>
    <row r="7584" spans="2:8">
      <c r="B7584" s="2" t="s">
        <v>8206</v>
      </c>
      <c r="C7584" s="2">
        <v>29</v>
      </c>
      <c r="D7584" s="2" t="s">
        <v>629</v>
      </c>
      <c r="E7584" s="2"/>
      <c r="F7584" s="2"/>
      <c r="G7584" s="2"/>
      <c r="H7584" s="2"/>
    </row>
    <row r="7585" spans="2:8">
      <c r="B7585" s="2" t="s">
        <v>8207</v>
      </c>
      <c r="C7585" s="2">
        <v>31</v>
      </c>
      <c r="D7585" s="2" t="s">
        <v>629</v>
      </c>
      <c r="E7585" s="2"/>
      <c r="F7585" s="2"/>
      <c r="G7585" s="2"/>
      <c r="H7585" s="2"/>
    </row>
    <row r="7586" spans="2:8">
      <c r="B7586" s="2" t="s">
        <v>8208</v>
      </c>
      <c r="C7586" s="2">
        <v>30</v>
      </c>
      <c r="D7586" s="2" t="s">
        <v>629</v>
      </c>
      <c r="E7586" s="2"/>
      <c r="F7586" s="2"/>
      <c r="G7586" s="2"/>
      <c r="H7586" s="2"/>
    </row>
    <row r="7587" spans="2:8">
      <c r="B7587" s="2" t="s">
        <v>8209</v>
      </c>
      <c r="C7587" s="2">
        <v>26</v>
      </c>
      <c r="D7587" s="2" t="s">
        <v>629</v>
      </c>
      <c r="E7587" s="2"/>
      <c r="F7587" s="2"/>
      <c r="G7587" s="2"/>
      <c r="H7587" s="2"/>
    </row>
    <row r="7588" spans="2:8">
      <c r="B7588" s="2" t="s">
        <v>8210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23</v>
      </c>
      <c r="D7596" s="2" t="s">
        <v>629</v>
      </c>
      <c r="E7596" s="2"/>
      <c r="F7596" s="2"/>
      <c r="G7596" s="2"/>
      <c r="H7596" s="2"/>
    </row>
    <row r="7597" spans="2:8">
      <c r="B7597" s="2" t="s">
        <v>8219</v>
      </c>
      <c r="C7597" s="2">
        <v>24</v>
      </c>
      <c r="D7597" s="2" t="s">
        <v>629</v>
      </c>
      <c r="E7597" s="2"/>
      <c r="F7597" s="2"/>
      <c r="G7597" s="2"/>
      <c r="H7597" s="2"/>
    </row>
    <row r="7598" spans="2:8">
      <c r="B7598" s="2" t="s">
        <v>8220</v>
      </c>
      <c r="C7598" s="2">
        <v>23</v>
      </c>
      <c r="D7598" s="2" t="s">
        <v>629</v>
      </c>
      <c r="E7598" s="2"/>
      <c r="F7598" s="2"/>
      <c r="G7598" s="2"/>
      <c r="H7598" s="2"/>
    </row>
    <row r="7599" spans="2:8">
      <c r="B7599" s="2" t="s">
        <v>8221</v>
      </c>
      <c r="C7599" s="2">
        <v>21</v>
      </c>
      <c r="D7599" s="2" t="s">
        <v>629</v>
      </c>
      <c r="E7599" s="2"/>
      <c r="F7599" s="2"/>
      <c r="G7599" s="2"/>
      <c r="H7599" s="2"/>
    </row>
    <row r="7600" spans="2:8">
      <c r="B7600" s="2" t="s">
        <v>8222</v>
      </c>
      <c r="C7600" s="2">
        <v>20</v>
      </c>
      <c r="D7600" s="2" t="s">
        <v>629</v>
      </c>
      <c r="E7600" s="2"/>
      <c r="F7600" s="2"/>
      <c r="G7600" s="2"/>
      <c r="H7600" s="2"/>
    </row>
    <row r="7601" spans="2:8">
      <c r="B7601" s="2" t="s">
        <v>8223</v>
      </c>
      <c r="C7601" s="2">
        <v>19</v>
      </c>
      <c r="D7601" s="2" t="s">
        <v>629</v>
      </c>
      <c r="E7601" s="2"/>
      <c r="F7601" s="2"/>
      <c r="G7601" s="2"/>
      <c r="H7601" s="2"/>
    </row>
    <row r="7602" spans="2:8">
      <c r="B7602" s="2" t="s">
        <v>8224</v>
      </c>
      <c r="C7602" s="2">
        <v>18</v>
      </c>
      <c r="D7602" s="2" t="s">
        <v>629</v>
      </c>
      <c r="E7602" s="2"/>
      <c r="F7602" s="2"/>
      <c r="G7602" s="2"/>
      <c r="H7602" s="2"/>
    </row>
    <row r="7603" spans="2:8">
      <c r="B7603" s="2" t="s">
        <v>8225</v>
      </c>
      <c r="C7603" s="2">
        <v>28</v>
      </c>
      <c r="D7603" s="2" t="s">
        <v>629</v>
      </c>
      <c r="E7603" s="2"/>
      <c r="F7603" s="2"/>
      <c r="G7603" s="2"/>
      <c r="H7603" s="2"/>
    </row>
    <row r="7604" spans="2:8">
      <c r="B7604" s="2" t="s">
        <v>8226</v>
      </c>
      <c r="C7604" s="2">
        <v>31</v>
      </c>
      <c r="D7604" s="2" t="s">
        <v>629</v>
      </c>
      <c r="E7604" s="2"/>
      <c r="F7604" s="2"/>
      <c r="G7604" s="2"/>
      <c r="H7604" s="2"/>
    </row>
    <row r="7605" spans="2:8">
      <c r="B7605" s="2" t="s">
        <v>8227</v>
      </c>
      <c r="C7605" s="2">
        <v>33</v>
      </c>
      <c r="D7605" s="2" t="s">
        <v>629</v>
      </c>
      <c r="E7605" s="2"/>
      <c r="F7605" s="2"/>
      <c r="G7605" s="2"/>
      <c r="H7605" s="2"/>
    </row>
    <row r="7606" spans="2:8">
      <c r="B7606" s="2" t="s">
        <v>8228</v>
      </c>
      <c r="C7606" s="2">
        <v>33</v>
      </c>
      <c r="D7606" s="2" t="s">
        <v>629</v>
      </c>
      <c r="E7606" s="2"/>
      <c r="F7606" s="2"/>
      <c r="G7606" s="2"/>
      <c r="H7606" s="2"/>
    </row>
    <row r="7607" spans="2:8">
      <c r="B7607" s="2" t="s">
        <v>8229</v>
      </c>
      <c r="C7607" s="2">
        <v>31</v>
      </c>
      <c r="D7607" s="2" t="s">
        <v>629</v>
      </c>
      <c r="E7607" s="2"/>
      <c r="F7607" s="2"/>
      <c r="G7607" s="2"/>
      <c r="H7607" s="2"/>
    </row>
    <row r="7608" spans="2:8">
      <c r="B7608" s="2" t="s">
        <v>8230</v>
      </c>
      <c r="C7608" s="2">
        <v>12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13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15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16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20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18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33</v>
      </c>
      <c r="D7630" s="2" t="s">
        <v>629</v>
      </c>
      <c r="E7630" s="2"/>
      <c r="F7630" s="2"/>
      <c r="G7630" s="2"/>
      <c r="H7630" s="2"/>
    </row>
    <row r="7631" spans="2:8">
      <c r="B7631" s="2" t="s">
        <v>8253</v>
      </c>
      <c r="C7631" s="2">
        <v>34</v>
      </c>
      <c r="D7631" s="2" t="s">
        <v>629</v>
      </c>
      <c r="E7631" s="2"/>
      <c r="F7631" s="2"/>
      <c r="G7631" s="2"/>
      <c r="H7631" s="2"/>
    </row>
    <row r="7632" spans="2:8">
      <c r="B7632" s="2" t="s">
        <v>8254</v>
      </c>
      <c r="C7632" s="2">
        <v>34</v>
      </c>
      <c r="D7632" s="2" t="s">
        <v>629</v>
      </c>
      <c r="E7632" s="2"/>
      <c r="F7632" s="2"/>
      <c r="G7632" s="2"/>
      <c r="H7632" s="2"/>
    </row>
    <row r="7633" spans="2:8">
      <c r="B7633" s="2" t="s">
        <v>8255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16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17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16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16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15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15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14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17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32</v>
      </c>
      <c r="D7672" s="2" t="s">
        <v>629</v>
      </c>
      <c r="E7672" s="2"/>
      <c r="F7672" s="2"/>
      <c r="G7672" s="2"/>
      <c r="H7672" s="2"/>
    </row>
    <row r="7673" spans="2:8">
      <c r="B7673" s="2" t="s">
        <v>8295</v>
      </c>
      <c r="C7673" s="2">
        <v>31</v>
      </c>
      <c r="D7673" s="2" t="s">
        <v>629</v>
      </c>
      <c r="E7673" s="2"/>
      <c r="F7673" s="2"/>
      <c r="G7673" s="2"/>
      <c r="H7673" s="2"/>
    </row>
    <row r="7674" spans="2:8">
      <c r="B7674" s="2" t="s">
        <v>8296</v>
      </c>
      <c r="C7674" s="2">
        <v>28</v>
      </c>
      <c r="D7674" s="2" t="s">
        <v>629</v>
      </c>
      <c r="E7674" s="2"/>
      <c r="F7674" s="2"/>
      <c r="G7674" s="2"/>
      <c r="H7674" s="2"/>
    </row>
    <row r="7675" spans="2:8">
      <c r="B7675" s="2" t="s">
        <v>8297</v>
      </c>
      <c r="C7675" s="2">
        <v>20</v>
      </c>
      <c r="D7675" s="2" t="s">
        <v>629</v>
      </c>
      <c r="E7675" s="2"/>
      <c r="F7675" s="2"/>
      <c r="G7675" s="2"/>
      <c r="H7675" s="2"/>
    </row>
    <row r="7676" spans="2:8">
      <c r="B7676" s="2" t="s">
        <v>8298</v>
      </c>
      <c r="C7676" s="2">
        <v>11</v>
      </c>
      <c r="D7676" s="2" t="s">
        <v>629</v>
      </c>
      <c r="E7676" s="2"/>
      <c r="F7676" s="2"/>
      <c r="G7676" s="2"/>
      <c r="H7676" s="2"/>
    </row>
    <row r="7677" spans="2:8">
      <c r="B7677" s="2" t="s">
        <v>8299</v>
      </c>
      <c r="C7677" s="2">
        <v>7</v>
      </c>
      <c r="D7677" s="2" t="s">
        <v>629</v>
      </c>
      <c r="E7677" s="2"/>
      <c r="F7677" s="2"/>
      <c r="G7677" s="2"/>
      <c r="H7677" s="2"/>
    </row>
    <row r="7678" spans="2:8">
      <c r="B7678" s="2" t="s">
        <v>8300</v>
      </c>
      <c r="C7678" s="2">
        <v>10</v>
      </c>
      <c r="D7678" s="2" t="s">
        <v>629</v>
      </c>
      <c r="E7678" s="2"/>
      <c r="F7678" s="2"/>
      <c r="G7678" s="2"/>
      <c r="H7678" s="2"/>
    </row>
    <row r="7679" spans="2:8">
      <c r="B7679" s="2" t="s">
        <v>8301</v>
      </c>
      <c r="C7679" s="2">
        <v>16</v>
      </c>
      <c r="D7679" s="2" t="s">
        <v>629</v>
      </c>
      <c r="E7679" s="2"/>
      <c r="F7679" s="2"/>
      <c r="G7679" s="2"/>
      <c r="H7679" s="2"/>
    </row>
    <row r="7680" spans="2:8">
      <c r="B7680" s="2" t="s">
        <v>8302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25</v>
      </c>
      <c r="D7686" s="2" t="s">
        <v>629</v>
      </c>
      <c r="E7686" s="2"/>
      <c r="F7686" s="2"/>
      <c r="G7686" s="2"/>
      <c r="H7686" s="2"/>
    </row>
    <row r="7687" spans="2:8">
      <c r="B7687" s="2" t="s">
        <v>8309</v>
      </c>
      <c r="C7687" s="2">
        <v>25</v>
      </c>
      <c r="D7687" s="2" t="s">
        <v>629</v>
      </c>
      <c r="E7687" s="2"/>
      <c r="F7687" s="2"/>
      <c r="G7687" s="2"/>
      <c r="H7687" s="2"/>
    </row>
    <row r="7688" spans="2:8">
      <c r="B7688" s="2" t="s">
        <v>8310</v>
      </c>
      <c r="C7688" s="2">
        <v>24</v>
      </c>
      <c r="D7688" s="2" t="s">
        <v>629</v>
      </c>
      <c r="E7688" s="2"/>
      <c r="F7688" s="2"/>
      <c r="G7688" s="2"/>
      <c r="H7688" s="2"/>
    </row>
    <row r="7689" spans="2:8">
      <c r="B7689" s="2" t="s">
        <v>8311</v>
      </c>
      <c r="C7689" s="2">
        <v>23</v>
      </c>
      <c r="D7689" s="2" t="s">
        <v>629</v>
      </c>
      <c r="E7689" s="2"/>
      <c r="F7689" s="2"/>
      <c r="G7689" s="2"/>
      <c r="H7689" s="2"/>
    </row>
    <row r="7690" spans="2:8">
      <c r="B7690" s="2" t="s">
        <v>8312</v>
      </c>
      <c r="C7690" s="2">
        <v>30</v>
      </c>
      <c r="D7690" s="2" t="s">
        <v>629</v>
      </c>
      <c r="E7690" s="2"/>
      <c r="F7690" s="2"/>
      <c r="G7690" s="2"/>
      <c r="H7690" s="2"/>
    </row>
    <row r="7691" spans="2:8">
      <c r="B7691" s="2" t="s">
        <v>8313</v>
      </c>
      <c r="C7691" s="2">
        <v>30</v>
      </c>
      <c r="D7691" s="2" t="s">
        <v>629</v>
      </c>
      <c r="E7691" s="2"/>
      <c r="F7691" s="2"/>
      <c r="G7691" s="2"/>
      <c r="H7691" s="2"/>
    </row>
    <row r="7692" spans="2:8">
      <c r="B7692" s="2" t="s">
        <v>8314</v>
      </c>
      <c r="C7692" s="2">
        <v>31</v>
      </c>
      <c r="D7692" s="2" t="s">
        <v>629</v>
      </c>
      <c r="E7692" s="2"/>
      <c r="F7692" s="2"/>
      <c r="G7692" s="2"/>
      <c r="H7692" s="2"/>
    </row>
    <row r="7693" spans="2:8">
      <c r="B7693" s="2" t="s">
        <v>8315</v>
      </c>
      <c r="C7693" s="2">
        <v>28</v>
      </c>
      <c r="D7693" s="2" t="s">
        <v>629</v>
      </c>
      <c r="E7693" s="2"/>
      <c r="F7693" s="2"/>
      <c r="G7693" s="2"/>
      <c r="H7693" s="2"/>
    </row>
    <row r="7694" spans="2:8">
      <c r="B7694" s="2" t="s">
        <v>8316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629</v>
      </c>
      <c r="E7699" s="2"/>
      <c r="F7699" s="2"/>
      <c r="G7699" s="2"/>
      <c r="H7699" s="2"/>
    </row>
    <row r="7700" spans="2:8">
      <c r="B7700" s="2" t="s">
        <v>8322</v>
      </c>
      <c r="C7700" s="2">
        <v>27</v>
      </c>
      <c r="D7700" s="2" t="s">
        <v>629</v>
      </c>
      <c r="E7700" s="2"/>
      <c r="F7700" s="2"/>
      <c r="G7700" s="2"/>
      <c r="H7700" s="2"/>
    </row>
    <row r="7701" spans="2:8">
      <c r="B7701" s="2" t="s">
        <v>8323</v>
      </c>
      <c r="C7701" s="2">
        <v>26</v>
      </c>
      <c r="D7701" s="2" t="s">
        <v>629</v>
      </c>
      <c r="E7701" s="2"/>
      <c r="F7701" s="2"/>
      <c r="G7701" s="2"/>
      <c r="H7701" s="2"/>
    </row>
    <row r="7702" spans="2:8">
      <c r="B7702" s="2" t="s">
        <v>8324</v>
      </c>
      <c r="C7702" s="2">
        <v>26</v>
      </c>
      <c r="D7702" s="2" t="s">
        <v>629</v>
      </c>
      <c r="E7702" s="2"/>
      <c r="F7702" s="2"/>
      <c r="G7702" s="2"/>
      <c r="H7702" s="2"/>
    </row>
    <row r="7703" spans="2:8">
      <c r="B7703" s="2" t="s">
        <v>8325</v>
      </c>
      <c r="C7703" s="2">
        <v>26</v>
      </c>
      <c r="D7703" s="2" t="s">
        <v>629</v>
      </c>
      <c r="E7703" s="2"/>
      <c r="F7703" s="2"/>
      <c r="G7703" s="2"/>
      <c r="H7703" s="2"/>
    </row>
    <row r="7704" spans="2:8">
      <c r="B7704" s="2" t="s">
        <v>8326</v>
      </c>
      <c r="C7704" s="2">
        <v>24</v>
      </c>
      <c r="D7704" s="2" t="s">
        <v>629</v>
      </c>
      <c r="E7704" s="2"/>
      <c r="F7704" s="2"/>
      <c r="G7704" s="2"/>
      <c r="H7704" s="2"/>
    </row>
    <row r="7705" spans="2:8">
      <c r="B7705" s="2" t="s">
        <v>8327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33</v>
      </c>
      <c r="D7714" s="2" t="s">
        <v>629</v>
      </c>
      <c r="E7714" s="2"/>
      <c r="F7714" s="2"/>
      <c r="G7714" s="2"/>
      <c r="H7714" s="2"/>
    </row>
    <row r="7715" spans="2:8">
      <c r="B7715" s="2" t="s">
        <v>8337</v>
      </c>
      <c r="C7715" s="2">
        <v>35</v>
      </c>
      <c r="D7715" s="2" t="s">
        <v>629</v>
      </c>
      <c r="E7715" s="2"/>
      <c r="F7715" s="2"/>
      <c r="G7715" s="2"/>
      <c r="H7715" s="2"/>
    </row>
    <row r="7716" spans="2:8">
      <c r="B7716" s="2" t="s">
        <v>8338</v>
      </c>
      <c r="C7716" s="2">
        <v>34</v>
      </c>
      <c r="D7716" s="2" t="s">
        <v>629</v>
      </c>
      <c r="E7716" s="2"/>
      <c r="F7716" s="2"/>
      <c r="G7716" s="2"/>
      <c r="H7716" s="2"/>
    </row>
    <row r="7717" spans="2:8">
      <c r="B7717" s="2" t="s">
        <v>8339</v>
      </c>
      <c r="C7717" s="2">
        <v>17</v>
      </c>
      <c r="D7717" s="2" t="s">
        <v>629</v>
      </c>
      <c r="E7717" s="2"/>
      <c r="F7717" s="2"/>
      <c r="G7717" s="2"/>
      <c r="H7717" s="2"/>
    </row>
    <row r="7718" spans="2:8">
      <c r="B7718" s="2" t="s">
        <v>8340</v>
      </c>
      <c r="C7718" s="2">
        <v>17</v>
      </c>
      <c r="D7718" s="2" t="s">
        <v>629</v>
      </c>
      <c r="E7718" s="2"/>
      <c r="F7718" s="2"/>
      <c r="G7718" s="2"/>
      <c r="H7718" s="2"/>
    </row>
    <row r="7719" spans="2:8">
      <c r="B7719" s="2" t="s">
        <v>8341</v>
      </c>
      <c r="C7719" s="2">
        <v>16</v>
      </c>
      <c r="D7719" s="2" t="s">
        <v>629</v>
      </c>
      <c r="E7719" s="2"/>
      <c r="F7719" s="2"/>
      <c r="G7719" s="2"/>
      <c r="H7719" s="2"/>
    </row>
    <row r="7720" spans="2:8">
      <c r="B7720" s="2" t="s">
        <v>8342</v>
      </c>
      <c r="C7720" s="2">
        <v>28</v>
      </c>
      <c r="D7720" s="2" t="s">
        <v>629</v>
      </c>
      <c r="E7720" s="2"/>
      <c r="F7720" s="2"/>
      <c r="G7720" s="2"/>
      <c r="H7720" s="2"/>
    </row>
    <row r="7721" spans="2:8">
      <c r="B7721" s="2" t="s">
        <v>8343</v>
      </c>
      <c r="C7721" s="2">
        <v>27</v>
      </c>
      <c r="D7721" s="2" t="s">
        <v>629</v>
      </c>
      <c r="E7721" s="2"/>
      <c r="F7721" s="2"/>
      <c r="G7721" s="2"/>
      <c r="H7721" s="2"/>
    </row>
    <row r="7722" spans="2:8">
      <c r="B7722" s="2" t="s">
        <v>8344</v>
      </c>
      <c r="C7722" s="2">
        <v>27</v>
      </c>
      <c r="D7722" s="2" t="s">
        <v>629</v>
      </c>
      <c r="E7722" s="2"/>
      <c r="F7722" s="2"/>
      <c r="G7722" s="2"/>
      <c r="H7722" s="2"/>
    </row>
    <row r="7723" spans="2:8">
      <c r="B7723" s="2" t="s">
        <v>8345</v>
      </c>
      <c r="C7723" s="2">
        <v>25</v>
      </c>
      <c r="D7723" s="2" t="s">
        <v>629</v>
      </c>
      <c r="E7723" s="2"/>
      <c r="F7723" s="2"/>
      <c r="G7723" s="2"/>
      <c r="H7723" s="2"/>
    </row>
    <row r="7724" spans="2:8">
      <c r="B7724" s="2" t="s">
        <v>8346</v>
      </c>
      <c r="C7724" s="2">
        <v>25</v>
      </c>
      <c r="D7724" s="2" t="s">
        <v>629</v>
      </c>
      <c r="E7724" s="2"/>
      <c r="F7724" s="2"/>
      <c r="G7724" s="2"/>
      <c r="H7724" s="2"/>
    </row>
    <row r="7725" spans="2:8">
      <c r="B7725" s="2" t="s">
        <v>8347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19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20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15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19</v>
      </c>
      <c r="D7738" s="2" t="s">
        <v>629</v>
      </c>
      <c r="E7738" s="2"/>
      <c r="F7738" s="2"/>
      <c r="G7738" s="2"/>
      <c r="H7738" s="2"/>
    </row>
    <row r="7739" spans="2:8">
      <c r="B7739" s="2" t="s">
        <v>8361</v>
      </c>
      <c r="C7739" s="2">
        <v>19</v>
      </c>
      <c r="D7739" s="2" t="s">
        <v>629</v>
      </c>
      <c r="E7739" s="2"/>
      <c r="F7739" s="2"/>
      <c r="G7739" s="2"/>
      <c r="H7739" s="2"/>
    </row>
    <row r="7740" spans="2:8">
      <c r="B7740" s="2" t="s">
        <v>8362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22</v>
      </c>
      <c r="D7742" s="2" t="s">
        <v>629</v>
      </c>
      <c r="E7742" s="2"/>
      <c r="F7742" s="2"/>
      <c r="G7742" s="2"/>
      <c r="H7742" s="2"/>
    </row>
    <row r="7743" spans="2:8">
      <c r="B7743" s="2" t="s">
        <v>8365</v>
      </c>
      <c r="C7743" s="2">
        <v>21</v>
      </c>
      <c r="D7743" s="2" t="s">
        <v>629</v>
      </c>
      <c r="E7743" s="2"/>
      <c r="F7743" s="2"/>
      <c r="G7743" s="2"/>
      <c r="H7743" s="2"/>
    </row>
    <row r="7744" spans="2:8">
      <c r="B7744" s="2" t="s">
        <v>8366</v>
      </c>
      <c r="C7744" s="2">
        <v>18</v>
      </c>
      <c r="D7744" s="2" t="s">
        <v>629</v>
      </c>
      <c r="E7744" s="2"/>
      <c r="F7744" s="2"/>
      <c r="G7744" s="2"/>
      <c r="H7744" s="2"/>
    </row>
    <row r="7745" spans="2:8">
      <c r="B7745" s="2" t="s">
        <v>8367</v>
      </c>
      <c r="C7745" s="2">
        <v>20</v>
      </c>
      <c r="D7745" s="2" t="s">
        <v>629</v>
      </c>
      <c r="E7745" s="2"/>
      <c r="F7745" s="2"/>
      <c r="G7745" s="2"/>
      <c r="H7745" s="2"/>
    </row>
    <row r="7746" spans="2:8">
      <c r="B7746" s="2" t="s">
        <v>8368</v>
      </c>
      <c r="C7746" s="2">
        <v>22</v>
      </c>
      <c r="D7746" s="2" t="s">
        <v>629</v>
      </c>
      <c r="E7746" s="2"/>
      <c r="F7746" s="2"/>
      <c r="G7746" s="2"/>
      <c r="H7746" s="2"/>
    </row>
    <row r="7747" spans="2:8">
      <c r="B7747" s="2" t="s">
        <v>8369</v>
      </c>
      <c r="C7747" s="2">
        <v>23</v>
      </c>
      <c r="D7747" s="2" t="s">
        <v>629</v>
      </c>
      <c r="E7747" s="2"/>
      <c r="F7747" s="2"/>
      <c r="G7747" s="2"/>
      <c r="H7747" s="2"/>
    </row>
    <row r="7748" spans="2:8">
      <c r="B7748" s="2" t="s">
        <v>8370</v>
      </c>
      <c r="C7748" s="2">
        <v>22</v>
      </c>
      <c r="D7748" s="2" t="s">
        <v>629</v>
      </c>
      <c r="E7748" s="2"/>
      <c r="F7748" s="2"/>
      <c r="G7748" s="2"/>
      <c r="H7748" s="2"/>
    </row>
    <row r="7749" spans="2:8">
      <c r="B7749" s="2" t="s">
        <v>8371</v>
      </c>
      <c r="C7749" s="2">
        <v>22</v>
      </c>
      <c r="D7749" s="2" t="s">
        <v>629</v>
      </c>
      <c r="E7749" s="2"/>
      <c r="F7749" s="2"/>
      <c r="G7749" s="2"/>
      <c r="H7749" s="2"/>
    </row>
    <row r="7750" spans="2:8">
      <c r="B7750" s="2" t="s">
        <v>8372</v>
      </c>
      <c r="C7750" s="2">
        <v>21</v>
      </c>
      <c r="D7750" s="2" t="s">
        <v>629</v>
      </c>
      <c r="E7750" s="2"/>
      <c r="F7750" s="2"/>
      <c r="G7750" s="2"/>
      <c r="H7750" s="2"/>
    </row>
    <row r="7751" spans="2:8">
      <c r="B7751" s="2" t="s">
        <v>8373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28</v>
      </c>
      <c r="D7754" s="2" t="s">
        <v>629</v>
      </c>
      <c r="E7754" s="2"/>
      <c r="F7754" s="2"/>
      <c r="G7754" s="2"/>
      <c r="H7754" s="2"/>
    </row>
    <row r="7755" spans="2:8">
      <c r="B7755" s="2" t="s">
        <v>8377</v>
      </c>
      <c r="C7755" s="2">
        <v>29</v>
      </c>
      <c r="D7755" s="2" t="s">
        <v>629</v>
      </c>
      <c r="E7755" s="2"/>
      <c r="F7755" s="2"/>
      <c r="G7755" s="2"/>
      <c r="H7755" s="2"/>
    </row>
    <row r="7756" spans="2:8">
      <c r="B7756" s="2" t="s">
        <v>8378</v>
      </c>
      <c r="C7756" s="2">
        <v>30</v>
      </c>
      <c r="D7756" s="2" t="s">
        <v>629</v>
      </c>
      <c r="E7756" s="2"/>
      <c r="F7756" s="2"/>
      <c r="G7756" s="2"/>
      <c r="H7756" s="2"/>
    </row>
    <row r="7757" spans="2:8">
      <c r="B7757" s="2" t="s">
        <v>8379</v>
      </c>
      <c r="C7757" s="2">
        <v>29</v>
      </c>
      <c r="D7757" s="2" t="s">
        <v>629</v>
      </c>
      <c r="E7757" s="2"/>
      <c r="F7757" s="2"/>
      <c r="G7757" s="2"/>
      <c r="H7757" s="2"/>
    </row>
    <row r="7758" spans="2:8">
      <c r="B7758" s="2" t="s">
        <v>8380</v>
      </c>
      <c r="C7758" s="2">
        <v>29</v>
      </c>
      <c r="D7758" s="2" t="s">
        <v>629</v>
      </c>
      <c r="E7758" s="2"/>
      <c r="F7758" s="2"/>
      <c r="G7758" s="2"/>
      <c r="H7758" s="2"/>
    </row>
    <row r="7759" spans="2:8">
      <c r="B7759" s="2" t="s">
        <v>8381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24</v>
      </c>
      <c r="D7769" s="2" t="s">
        <v>629</v>
      </c>
      <c r="E7769" s="2"/>
      <c r="F7769" s="2"/>
      <c r="G7769" s="2"/>
      <c r="H7769" s="2"/>
    </row>
    <row r="7770" spans="2:8">
      <c r="B7770" s="2" t="s">
        <v>8392</v>
      </c>
      <c r="C7770" s="2">
        <v>28</v>
      </c>
      <c r="D7770" s="2" t="s">
        <v>629</v>
      </c>
      <c r="E7770" s="2"/>
      <c r="F7770" s="2"/>
      <c r="G7770" s="2"/>
      <c r="H7770" s="2"/>
    </row>
    <row r="7771" spans="2:8">
      <c r="B7771" s="2" t="s">
        <v>8393</v>
      </c>
      <c r="C7771" s="2">
        <v>30</v>
      </c>
      <c r="D7771" s="2" t="s">
        <v>629</v>
      </c>
      <c r="E7771" s="2"/>
      <c r="F7771" s="2"/>
      <c r="G7771" s="2"/>
      <c r="H7771" s="2"/>
    </row>
    <row r="7772" spans="2:8">
      <c r="B7772" s="2" t="s">
        <v>8394</v>
      </c>
      <c r="C7772" s="2">
        <v>29</v>
      </c>
      <c r="D7772" s="2" t="s">
        <v>629</v>
      </c>
      <c r="E7772" s="2"/>
      <c r="F7772" s="2"/>
      <c r="G7772" s="2"/>
      <c r="H7772" s="2"/>
    </row>
    <row r="7773" spans="2:8">
      <c r="B7773" s="2" t="s">
        <v>8395</v>
      </c>
      <c r="C7773" s="2">
        <v>28</v>
      </c>
      <c r="D7773" s="2" t="s">
        <v>629</v>
      </c>
      <c r="E7773" s="2"/>
      <c r="F7773" s="2"/>
      <c r="G7773" s="2"/>
      <c r="H7773" s="2"/>
    </row>
    <row r="7774" spans="2:8">
      <c r="B7774" s="2" t="s">
        <v>8396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17</v>
      </c>
      <c r="D7790" s="2" t="s">
        <v>629</v>
      </c>
      <c r="E7790" s="2"/>
      <c r="F7790" s="2"/>
      <c r="G7790" s="2"/>
      <c r="H7790" s="2"/>
    </row>
    <row r="7791" spans="2:8">
      <c r="B7791" s="2" t="s">
        <v>8413</v>
      </c>
      <c r="C7791" s="2">
        <v>20</v>
      </c>
      <c r="D7791" s="2" t="s">
        <v>629</v>
      </c>
      <c r="E7791" s="2"/>
      <c r="F7791" s="2"/>
      <c r="G7791" s="2"/>
      <c r="H7791" s="2"/>
    </row>
    <row r="7792" spans="2:8">
      <c r="B7792" s="2" t="s">
        <v>8414</v>
      </c>
      <c r="C7792" s="2">
        <v>21</v>
      </c>
      <c r="D7792" s="2" t="s">
        <v>629</v>
      </c>
      <c r="E7792" s="2"/>
      <c r="F7792" s="2"/>
      <c r="G7792" s="2"/>
      <c r="H7792" s="2"/>
    </row>
    <row r="7793" spans="2:8">
      <c r="B7793" s="2" t="s">
        <v>8415</v>
      </c>
      <c r="C7793" s="2">
        <v>21</v>
      </c>
      <c r="D7793" s="2" t="s">
        <v>629</v>
      </c>
      <c r="E7793" s="2"/>
      <c r="F7793" s="2"/>
      <c r="G7793" s="2"/>
      <c r="H7793" s="2"/>
    </row>
    <row r="7794" spans="2:8">
      <c r="B7794" s="2" t="s">
        <v>8416</v>
      </c>
      <c r="C7794" s="2">
        <v>18</v>
      </c>
      <c r="D7794" s="2" t="s">
        <v>629</v>
      </c>
      <c r="E7794" s="2"/>
      <c r="F7794" s="2"/>
      <c r="G7794" s="2"/>
      <c r="H7794" s="2"/>
    </row>
    <row r="7795" spans="2:8">
      <c r="B7795" s="2" t="s">
        <v>8417</v>
      </c>
      <c r="C7795" s="2">
        <v>15</v>
      </c>
      <c r="D7795" s="2" t="s">
        <v>629</v>
      </c>
      <c r="E7795" s="2"/>
      <c r="F7795" s="2"/>
      <c r="G7795" s="2"/>
      <c r="H7795" s="2"/>
    </row>
    <row r="7796" spans="2:8">
      <c r="B7796" s="2" t="s">
        <v>8418</v>
      </c>
      <c r="C7796" s="2">
        <v>36</v>
      </c>
      <c r="D7796" s="2" t="s">
        <v>629</v>
      </c>
      <c r="E7796" s="2"/>
      <c r="F7796" s="2"/>
      <c r="G7796" s="2"/>
      <c r="H7796" s="2"/>
    </row>
    <row r="7797" spans="2:8">
      <c r="B7797" s="2" t="s">
        <v>8419</v>
      </c>
      <c r="C7797" s="2">
        <v>35</v>
      </c>
      <c r="D7797" s="2" t="s">
        <v>629</v>
      </c>
      <c r="E7797" s="2"/>
      <c r="F7797" s="2"/>
      <c r="G7797" s="2"/>
      <c r="H7797" s="2"/>
    </row>
    <row r="7798" spans="2:8">
      <c r="B7798" s="2" t="s">
        <v>8420</v>
      </c>
      <c r="C7798" s="2">
        <v>31</v>
      </c>
      <c r="D7798" s="2" t="s">
        <v>629</v>
      </c>
      <c r="E7798" s="2"/>
      <c r="F7798" s="2"/>
      <c r="G7798" s="2"/>
      <c r="H7798" s="2"/>
    </row>
    <row r="7799" spans="2:8">
      <c r="B7799" s="2" t="s">
        <v>8421</v>
      </c>
      <c r="C7799" s="2">
        <v>20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21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20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25</v>
      </c>
      <c r="D7804" s="2" t="s">
        <v>629</v>
      </c>
      <c r="E7804" s="2"/>
      <c r="F7804" s="2"/>
      <c r="G7804" s="2"/>
      <c r="H7804" s="2"/>
    </row>
    <row r="7805" spans="2:8">
      <c r="B7805" s="2" t="s">
        <v>8427</v>
      </c>
      <c r="C7805" s="2">
        <v>27</v>
      </c>
      <c r="D7805" s="2" t="s">
        <v>629</v>
      </c>
      <c r="E7805" s="2"/>
      <c r="F7805" s="2"/>
      <c r="G7805" s="2"/>
      <c r="H7805" s="2"/>
    </row>
    <row r="7806" spans="2:8">
      <c r="B7806" s="2" t="s">
        <v>8428</v>
      </c>
      <c r="C7806" s="2">
        <v>27</v>
      </c>
      <c r="D7806" s="2" t="s">
        <v>629</v>
      </c>
      <c r="E7806" s="2"/>
      <c r="F7806" s="2"/>
      <c r="G7806" s="2"/>
      <c r="H7806" s="2"/>
    </row>
    <row r="7807" spans="2:8">
      <c r="B7807" s="2" t="s">
        <v>8429</v>
      </c>
      <c r="C7807" s="2">
        <v>27</v>
      </c>
      <c r="D7807" s="2" t="s">
        <v>629</v>
      </c>
      <c r="E7807" s="2"/>
      <c r="F7807" s="2"/>
      <c r="G7807" s="2"/>
      <c r="H7807" s="2"/>
    </row>
    <row r="7808" spans="2:8">
      <c r="B7808" s="2" t="s">
        <v>8430</v>
      </c>
      <c r="C7808" s="2">
        <v>26</v>
      </c>
      <c r="D7808" s="2" t="s">
        <v>629</v>
      </c>
      <c r="E7808" s="2"/>
      <c r="F7808" s="2"/>
      <c r="G7808" s="2"/>
      <c r="H7808" s="2"/>
    </row>
    <row r="7809" spans="2:8">
      <c r="B7809" s="2" t="s">
        <v>8431</v>
      </c>
      <c r="C7809" s="2">
        <v>8</v>
      </c>
      <c r="D7809" s="2" t="s">
        <v>629</v>
      </c>
      <c r="E7809" s="2"/>
      <c r="F7809" s="2"/>
      <c r="G7809" s="2"/>
      <c r="H7809" s="2"/>
    </row>
    <row r="7810" spans="2:8">
      <c r="B7810" s="2" t="s">
        <v>8432</v>
      </c>
      <c r="C7810" s="2">
        <v>14</v>
      </c>
      <c r="D7810" s="2" t="s">
        <v>629</v>
      </c>
      <c r="E7810" s="2"/>
      <c r="F7810" s="2"/>
      <c r="G7810" s="2"/>
      <c r="H7810" s="2"/>
    </row>
    <row r="7811" spans="2:8">
      <c r="B7811" s="2" t="s">
        <v>8433</v>
      </c>
      <c r="C7811" s="2">
        <v>16</v>
      </c>
      <c r="D7811" s="2" t="s">
        <v>629</v>
      </c>
      <c r="E7811" s="2"/>
      <c r="F7811" s="2"/>
      <c r="G7811" s="2"/>
      <c r="H7811" s="2"/>
    </row>
    <row r="7812" spans="2:8">
      <c r="B7812" s="2" t="s">
        <v>8434</v>
      </c>
      <c r="C7812" s="2">
        <v>18</v>
      </c>
      <c r="D7812" s="2" t="s">
        <v>629</v>
      </c>
      <c r="E7812" s="2"/>
      <c r="F7812" s="2"/>
      <c r="G7812" s="2"/>
      <c r="H7812" s="2"/>
    </row>
    <row r="7813" spans="2:8">
      <c r="B7813" s="2" t="s">
        <v>8435</v>
      </c>
      <c r="C7813" s="2">
        <v>19</v>
      </c>
      <c r="D7813" s="2" t="s">
        <v>629</v>
      </c>
      <c r="E7813" s="2"/>
      <c r="F7813" s="2"/>
      <c r="G7813" s="2"/>
      <c r="H7813" s="2"/>
    </row>
    <row r="7814" spans="2:8">
      <c r="B7814" s="2" t="s">
        <v>8436</v>
      </c>
      <c r="C7814" s="2">
        <v>20</v>
      </c>
      <c r="D7814" s="2" t="s">
        <v>629</v>
      </c>
      <c r="E7814" s="2"/>
      <c r="F7814" s="2"/>
      <c r="G7814" s="2"/>
      <c r="H7814" s="2"/>
    </row>
    <row r="7815" spans="2:8">
      <c r="B7815" s="2" t="s">
        <v>8437</v>
      </c>
      <c r="C7815" s="2">
        <v>21</v>
      </c>
      <c r="D7815" s="2" t="s">
        <v>629</v>
      </c>
      <c r="E7815" s="2"/>
      <c r="F7815" s="2"/>
      <c r="G7815" s="2"/>
      <c r="H7815" s="2"/>
    </row>
    <row r="7816" spans="2:8">
      <c r="B7816" s="2" t="s">
        <v>8438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26</v>
      </c>
      <c r="D7825" s="2" t="s">
        <v>629</v>
      </c>
      <c r="E7825" s="2"/>
      <c r="F7825" s="2"/>
      <c r="G7825" s="2"/>
      <c r="H7825" s="2"/>
    </row>
    <row r="7826" spans="2:8">
      <c r="B7826" s="2" t="s">
        <v>8448</v>
      </c>
      <c r="C7826" s="2">
        <v>28</v>
      </c>
      <c r="D7826" s="2" t="s">
        <v>629</v>
      </c>
      <c r="E7826" s="2"/>
      <c r="F7826" s="2"/>
      <c r="G7826" s="2"/>
      <c r="H7826" s="2"/>
    </row>
    <row r="7827" spans="2:8">
      <c r="B7827" s="2" t="s">
        <v>8449</v>
      </c>
      <c r="C7827" s="2">
        <v>27</v>
      </c>
      <c r="D7827" s="2" t="s">
        <v>629</v>
      </c>
      <c r="E7827" s="2"/>
      <c r="F7827" s="2"/>
      <c r="G7827" s="2"/>
      <c r="H7827" s="2"/>
    </row>
    <row r="7828" spans="2:8">
      <c r="B7828" s="2" t="s">
        <v>8450</v>
      </c>
      <c r="C7828" s="2">
        <v>27</v>
      </c>
      <c r="D7828" s="2" t="s">
        <v>629</v>
      </c>
      <c r="E7828" s="2"/>
      <c r="F7828" s="2"/>
      <c r="G7828" s="2"/>
      <c r="H7828" s="2"/>
    </row>
    <row r="7829" spans="2:8">
      <c r="B7829" s="2" t="s">
        <v>8451</v>
      </c>
      <c r="C7829" s="2">
        <v>28</v>
      </c>
      <c r="D7829" s="2" t="s">
        <v>629</v>
      </c>
      <c r="E7829" s="2"/>
      <c r="F7829" s="2"/>
      <c r="G7829" s="2"/>
      <c r="H7829" s="2"/>
    </row>
    <row r="7830" spans="2:8">
      <c r="B7830" s="2" t="s">
        <v>8452</v>
      </c>
      <c r="C7830" s="2">
        <v>39</v>
      </c>
      <c r="D7830" s="2" t="s">
        <v>629</v>
      </c>
      <c r="E7830" s="2"/>
      <c r="F7830" s="2"/>
      <c r="G7830" s="2"/>
      <c r="H7830" s="2"/>
    </row>
    <row r="7831" spans="2:8">
      <c r="B7831" s="2" t="s">
        <v>8453</v>
      </c>
      <c r="C7831" s="2">
        <v>40</v>
      </c>
      <c r="D7831" s="2" t="s">
        <v>629</v>
      </c>
      <c r="E7831" s="2"/>
      <c r="F7831" s="2"/>
      <c r="G7831" s="2"/>
      <c r="H7831" s="2"/>
    </row>
    <row r="7832" spans="2:8">
      <c r="B7832" s="2" t="s">
        <v>8454</v>
      </c>
      <c r="C7832" s="2">
        <v>39</v>
      </c>
      <c r="D7832" s="2" t="s">
        <v>629</v>
      </c>
      <c r="E7832" s="2"/>
      <c r="F7832" s="2"/>
      <c r="G7832" s="2"/>
      <c r="H7832" s="2"/>
    </row>
    <row r="7833" spans="2:8">
      <c r="B7833" s="2" t="s">
        <v>8455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21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18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16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17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29</v>
      </c>
      <c r="D7859" s="2" t="s">
        <v>629</v>
      </c>
      <c r="E7859" s="2"/>
      <c r="F7859" s="2"/>
      <c r="G7859" s="2"/>
      <c r="H7859" s="2"/>
    </row>
    <row r="7860" spans="2:8">
      <c r="B7860" s="2" t="s">
        <v>8482</v>
      </c>
      <c r="C7860" s="2">
        <v>30</v>
      </c>
      <c r="D7860" s="2" t="s">
        <v>629</v>
      </c>
      <c r="E7860" s="2"/>
      <c r="F7860" s="2"/>
      <c r="G7860" s="2"/>
      <c r="H7860" s="2"/>
    </row>
    <row r="7861" spans="2:8">
      <c r="B7861" s="2" t="s">
        <v>8483</v>
      </c>
      <c r="C7861" s="2">
        <v>29</v>
      </c>
      <c r="D7861" s="2" t="s">
        <v>629</v>
      </c>
      <c r="E7861" s="2"/>
      <c r="F7861" s="2"/>
      <c r="G7861" s="2"/>
      <c r="H7861" s="2"/>
    </row>
    <row r="7862" spans="2:8">
      <c r="B7862" s="2" t="s">
        <v>8484</v>
      </c>
      <c r="C7862" s="2">
        <v>26</v>
      </c>
      <c r="D7862" s="2" t="s">
        <v>629</v>
      </c>
      <c r="E7862" s="2"/>
      <c r="F7862" s="2"/>
      <c r="G7862" s="2"/>
      <c r="H7862" s="2"/>
    </row>
    <row r="7863" spans="2:8">
      <c r="B7863" s="2" t="s">
        <v>8485</v>
      </c>
      <c r="C7863" s="2">
        <v>22</v>
      </c>
      <c r="D7863" s="2" t="s">
        <v>629</v>
      </c>
      <c r="E7863" s="2"/>
      <c r="F7863" s="2"/>
      <c r="G7863" s="2"/>
      <c r="H7863" s="2"/>
    </row>
    <row r="7864" spans="2:8">
      <c r="B7864" s="2" t="s">
        <v>8486</v>
      </c>
      <c r="C7864" s="2">
        <v>23</v>
      </c>
      <c r="D7864" s="2" t="s">
        <v>629</v>
      </c>
      <c r="E7864" s="2"/>
      <c r="F7864" s="2"/>
      <c r="G7864" s="2"/>
      <c r="H7864" s="2"/>
    </row>
    <row r="7865" spans="2:8">
      <c r="B7865" s="2" t="s">
        <v>8487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22</v>
      </c>
      <c r="D7870" s="2" t="s">
        <v>629</v>
      </c>
      <c r="E7870" s="2"/>
      <c r="F7870" s="2"/>
      <c r="G7870" s="2"/>
      <c r="H7870" s="2"/>
    </row>
    <row r="7871" spans="2:8">
      <c r="B7871" s="2" t="s">
        <v>8493</v>
      </c>
      <c r="C7871" s="2">
        <v>32</v>
      </c>
      <c r="D7871" s="2" t="s">
        <v>629</v>
      </c>
      <c r="E7871" s="2"/>
      <c r="F7871" s="2"/>
      <c r="G7871" s="2"/>
      <c r="H7871" s="2"/>
    </row>
    <row r="7872" spans="2:8">
      <c r="B7872" s="2" t="s">
        <v>8494</v>
      </c>
      <c r="C7872" s="2">
        <v>30</v>
      </c>
      <c r="D7872" s="2" t="s">
        <v>629</v>
      </c>
      <c r="E7872" s="2"/>
      <c r="F7872" s="2"/>
      <c r="G7872" s="2"/>
      <c r="H7872" s="2"/>
    </row>
    <row r="7873" spans="2:8">
      <c r="B7873" s="2" t="s">
        <v>8495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26</v>
      </c>
      <c r="D7878" s="2" t="s">
        <v>629</v>
      </c>
      <c r="E7878" s="2"/>
      <c r="F7878" s="2"/>
      <c r="G7878" s="2"/>
      <c r="H7878" s="2"/>
    </row>
    <row r="7879" spans="2:8">
      <c r="B7879" s="2" t="s">
        <v>8501</v>
      </c>
      <c r="C7879" s="2">
        <v>26</v>
      </c>
      <c r="D7879" s="2" t="s">
        <v>629</v>
      </c>
      <c r="E7879" s="2"/>
      <c r="F7879" s="2"/>
      <c r="G7879" s="2"/>
      <c r="H7879" s="2"/>
    </row>
    <row r="7880" spans="2:8">
      <c r="B7880" s="2" t="s">
        <v>8502</v>
      </c>
      <c r="C7880" s="2">
        <v>27</v>
      </c>
      <c r="D7880" s="2" t="s">
        <v>629</v>
      </c>
      <c r="E7880" s="2"/>
      <c r="F7880" s="2"/>
      <c r="G7880" s="2"/>
      <c r="H7880" s="2"/>
    </row>
    <row r="7881" spans="2:8">
      <c r="B7881" s="2" t="s">
        <v>8503</v>
      </c>
      <c r="C7881" s="2">
        <v>26</v>
      </c>
      <c r="D7881" s="2" t="s">
        <v>629</v>
      </c>
      <c r="E7881" s="2"/>
      <c r="F7881" s="2"/>
      <c r="G7881" s="2"/>
      <c r="H7881" s="2"/>
    </row>
    <row r="7882" spans="2:8">
      <c r="B7882" s="2" t="s">
        <v>8504</v>
      </c>
      <c r="C7882" s="2">
        <v>26</v>
      </c>
      <c r="D7882" s="2" t="s">
        <v>629</v>
      </c>
      <c r="E7882" s="2"/>
      <c r="F7882" s="2"/>
      <c r="G7882" s="2"/>
      <c r="H7882" s="2"/>
    </row>
    <row r="7883" spans="2:8">
      <c r="B7883" s="2" t="s">
        <v>8505</v>
      </c>
      <c r="C7883" s="2">
        <v>25</v>
      </c>
      <c r="D7883" s="2" t="s">
        <v>629</v>
      </c>
      <c r="E7883" s="2"/>
      <c r="F7883" s="2"/>
      <c r="G7883" s="2"/>
      <c r="H7883" s="2"/>
    </row>
    <row r="7884" spans="2:8">
      <c r="B7884" s="2" t="s">
        <v>8506</v>
      </c>
      <c r="C7884" s="2">
        <v>35</v>
      </c>
      <c r="D7884" s="2" t="s">
        <v>629</v>
      </c>
      <c r="E7884" s="2"/>
      <c r="F7884" s="2"/>
      <c r="G7884" s="2"/>
      <c r="H7884" s="2"/>
    </row>
    <row r="7885" spans="2:8">
      <c r="B7885" s="2" t="s">
        <v>8507</v>
      </c>
      <c r="C7885" s="2">
        <v>39</v>
      </c>
      <c r="D7885" s="2" t="s">
        <v>629</v>
      </c>
      <c r="E7885" s="2"/>
      <c r="F7885" s="2"/>
      <c r="G7885" s="2"/>
      <c r="H7885" s="2"/>
    </row>
    <row r="7886" spans="2:8">
      <c r="B7886" s="2" t="s">
        <v>8508</v>
      </c>
      <c r="C7886" s="2">
        <v>38</v>
      </c>
      <c r="D7886" s="2" t="s">
        <v>629</v>
      </c>
      <c r="E7886" s="2"/>
      <c r="F7886" s="2"/>
      <c r="G7886" s="2"/>
      <c r="H7886" s="2"/>
    </row>
    <row r="7887" spans="2:8">
      <c r="B7887" s="2" t="s">
        <v>8509</v>
      </c>
      <c r="C7887" s="2">
        <v>37</v>
      </c>
      <c r="D7887" s="2" t="s">
        <v>629</v>
      </c>
      <c r="E7887" s="2"/>
      <c r="F7887" s="2"/>
      <c r="G7887" s="2"/>
      <c r="H7887" s="2"/>
    </row>
    <row r="7888" spans="2:8">
      <c r="B7888" s="2" t="s">
        <v>8510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14</v>
      </c>
      <c r="D7893" s="2" t="s">
        <v>629</v>
      </c>
      <c r="E7893" s="2"/>
      <c r="F7893" s="2"/>
      <c r="G7893" s="2"/>
      <c r="H7893" s="2"/>
    </row>
    <row r="7894" spans="2:8">
      <c r="B7894" s="2" t="s">
        <v>8516</v>
      </c>
      <c r="C7894" s="2">
        <v>14</v>
      </c>
      <c r="D7894" s="2" t="s">
        <v>629</v>
      </c>
      <c r="E7894" s="2"/>
      <c r="F7894" s="2"/>
      <c r="G7894" s="2"/>
      <c r="H7894" s="2"/>
    </row>
    <row r="7895" spans="2:8">
      <c r="B7895" s="2" t="s">
        <v>8517</v>
      </c>
      <c r="C7895" s="2">
        <v>14</v>
      </c>
      <c r="D7895" s="2" t="s">
        <v>629</v>
      </c>
      <c r="E7895" s="2"/>
      <c r="F7895" s="2"/>
      <c r="G7895" s="2"/>
      <c r="H7895" s="2"/>
    </row>
    <row r="7896" spans="2:8">
      <c r="B7896" s="2" t="s">
        <v>8518</v>
      </c>
      <c r="C7896" s="2">
        <v>15</v>
      </c>
      <c r="D7896" s="2" t="s">
        <v>629</v>
      </c>
      <c r="E7896" s="2"/>
      <c r="F7896" s="2"/>
      <c r="G7896" s="2"/>
      <c r="H7896" s="2"/>
    </row>
    <row r="7897" spans="2:8">
      <c r="B7897" s="2" t="s">
        <v>8519</v>
      </c>
      <c r="C7897" s="2">
        <v>15</v>
      </c>
      <c r="D7897" s="2" t="s">
        <v>629</v>
      </c>
      <c r="E7897" s="2"/>
      <c r="F7897" s="2"/>
      <c r="G7897" s="2"/>
      <c r="H7897" s="2"/>
    </row>
    <row r="7898" spans="2:8">
      <c r="B7898" s="2" t="s">
        <v>8520</v>
      </c>
      <c r="C7898" s="2">
        <v>15</v>
      </c>
      <c r="D7898" s="2" t="s">
        <v>629</v>
      </c>
      <c r="E7898" s="2"/>
      <c r="F7898" s="2"/>
      <c r="G7898" s="2"/>
      <c r="H7898" s="2"/>
    </row>
    <row r="7899" spans="2:8">
      <c r="B7899" s="2" t="s">
        <v>8521</v>
      </c>
      <c r="C7899" s="2">
        <v>16</v>
      </c>
      <c r="D7899" s="2" t="s">
        <v>629</v>
      </c>
      <c r="E7899" s="2"/>
      <c r="F7899" s="2"/>
      <c r="G7899" s="2"/>
      <c r="H7899" s="2"/>
    </row>
    <row r="7900" spans="2:8">
      <c r="B7900" s="2" t="s">
        <v>8522</v>
      </c>
      <c r="C7900" s="2">
        <v>17</v>
      </c>
      <c r="D7900" s="2" t="s">
        <v>629</v>
      </c>
      <c r="E7900" s="2"/>
      <c r="F7900" s="2"/>
      <c r="G7900" s="2"/>
      <c r="H7900" s="2"/>
    </row>
    <row r="7901" spans="2:8">
      <c r="B7901" s="2" t="s">
        <v>8523</v>
      </c>
      <c r="C7901" s="2">
        <v>18</v>
      </c>
      <c r="D7901" s="2" t="s">
        <v>629</v>
      </c>
      <c r="E7901" s="2"/>
      <c r="F7901" s="2"/>
      <c r="G7901" s="2"/>
      <c r="H7901" s="2"/>
    </row>
    <row r="7902" spans="2:8">
      <c r="B7902" s="2" t="s">
        <v>8524</v>
      </c>
      <c r="C7902" s="2">
        <v>25</v>
      </c>
      <c r="D7902" s="2" t="s">
        <v>629</v>
      </c>
      <c r="E7902" s="2"/>
      <c r="F7902" s="2"/>
      <c r="G7902" s="2"/>
      <c r="H7902" s="2"/>
    </row>
    <row r="7903" spans="2:8">
      <c r="B7903" s="2" t="s">
        <v>8525</v>
      </c>
      <c r="C7903" s="2">
        <v>29</v>
      </c>
      <c r="D7903" s="2" t="s">
        <v>629</v>
      </c>
      <c r="E7903" s="2"/>
      <c r="F7903" s="2"/>
      <c r="G7903" s="2"/>
      <c r="H7903" s="2"/>
    </row>
    <row r="7904" spans="2:8">
      <c r="B7904" s="2" t="s">
        <v>8526</v>
      </c>
      <c r="C7904" s="2">
        <v>29</v>
      </c>
      <c r="D7904" s="2" t="s">
        <v>629</v>
      </c>
      <c r="E7904" s="2"/>
      <c r="F7904" s="2"/>
      <c r="G7904" s="2"/>
      <c r="H7904" s="2"/>
    </row>
    <row r="7905" spans="2:8">
      <c r="B7905" s="2" t="s">
        <v>8527</v>
      </c>
      <c r="C7905" s="2">
        <v>28</v>
      </c>
      <c r="D7905" s="2" t="s">
        <v>629</v>
      </c>
      <c r="E7905" s="2"/>
      <c r="F7905" s="2"/>
      <c r="G7905" s="2"/>
      <c r="H7905" s="2"/>
    </row>
    <row r="7906" spans="2:8">
      <c r="B7906" s="2" t="s">
        <v>8528</v>
      </c>
      <c r="C7906" s="2">
        <v>27</v>
      </c>
      <c r="D7906" s="2" t="s">
        <v>629</v>
      </c>
      <c r="E7906" s="2"/>
      <c r="F7906" s="2"/>
      <c r="G7906" s="2"/>
      <c r="H7906" s="2"/>
    </row>
    <row r="7907" spans="2:8">
      <c r="B7907" s="2" t="s">
        <v>8529</v>
      </c>
      <c r="C7907" s="2">
        <v>28</v>
      </c>
      <c r="D7907" s="2" t="s">
        <v>629</v>
      </c>
      <c r="E7907" s="2"/>
      <c r="F7907" s="2"/>
      <c r="G7907" s="2"/>
      <c r="H7907" s="2"/>
    </row>
    <row r="7908" spans="2:8">
      <c r="B7908" s="2" t="s">
        <v>8530</v>
      </c>
      <c r="C7908" s="2">
        <v>28</v>
      </c>
      <c r="D7908" s="2" t="s">
        <v>629</v>
      </c>
      <c r="E7908" s="2"/>
      <c r="F7908" s="2"/>
      <c r="G7908" s="2"/>
      <c r="H7908" s="2"/>
    </row>
    <row r="7909" spans="2:8">
      <c r="B7909" s="2" t="s">
        <v>8531</v>
      </c>
      <c r="C7909" s="2">
        <v>25</v>
      </c>
      <c r="D7909" s="2" t="s">
        <v>629</v>
      </c>
      <c r="E7909" s="2"/>
      <c r="F7909" s="2"/>
      <c r="G7909" s="2"/>
      <c r="H7909" s="2"/>
    </row>
    <row r="7910" spans="2:8">
      <c r="B7910" s="2" t="s">
        <v>8532</v>
      </c>
      <c r="C7910" s="2">
        <v>22</v>
      </c>
      <c r="D7910" s="2" t="s">
        <v>629</v>
      </c>
      <c r="E7910" s="2"/>
      <c r="F7910" s="2"/>
      <c r="G7910" s="2"/>
      <c r="H7910" s="2"/>
    </row>
    <row r="7911" spans="2:8">
      <c r="B7911" s="2" t="s">
        <v>8533</v>
      </c>
      <c r="C7911" s="2">
        <v>16</v>
      </c>
      <c r="D7911" s="2" t="s">
        <v>629</v>
      </c>
      <c r="E7911" s="2"/>
      <c r="F7911" s="2"/>
      <c r="G7911" s="2"/>
      <c r="H7911" s="2"/>
    </row>
    <row r="7912" spans="2:8">
      <c r="B7912" s="2" t="s">
        <v>8534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30</v>
      </c>
      <c r="D7923" s="2" t="s">
        <v>629</v>
      </c>
      <c r="E7923" s="2"/>
      <c r="F7923" s="2"/>
      <c r="G7923" s="2"/>
      <c r="H7923" s="2"/>
    </row>
    <row r="7924" spans="2:8">
      <c r="B7924" s="2" t="s">
        <v>8546</v>
      </c>
      <c r="C7924" s="2">
        <v>31</v>
      </c>
      <c r="D7924" s="2" t="s">
        <v>629</v>
      </c>
      <c r="E7924" s="2"/>
      <c r="F7924" s="2"/>
      <c r="G7924" s="2"/>
      <c r="H7924" s="2"/>
    </row>
    <row r="7925" spans="2:8">
      <c r="B7925" s="2" t="s">
        <v>8547</v>
      </c>
      <c r="C7925" s="2">
        <v>32</v>
      </c>
      <c r="D7925" s="2" t="s">
        <v>629</v>
      </c>
      <c r="E7925" s="2"/>
      <c r="F7925" s="2"/>
      <c r="G7925" s="2"/>
      <c r="H7925" s="2"/>
    </row>
    <row r="7926" spans="2:8">
      <c r="B7926" s="2" t="s">
        <v>8548</v>
      </c>
      <c r="C7926" s="2">
        <v>30</v>
      </c>
      <c r="D7926" s="2" t="s">
        <v>629</v>
      </c>
      <c r="E7926" s="2"/>
      <c r="F7926" s="2"/>
      <c r="G7926" s="2"/>
      <c r="H7926" s="2"/>
    </row>
    <row r="7927" spans="2:8">
      <c r="B7927" s="2" t="s">
        <v>8549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21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36</v>
      </c>
      <c r="D7940" s="2" t="s">
        <v>629</v>
      </c>
      <c r="E7940" s="2"/>
      <c r="F7940" s="2"/>
      <c r="G7940" s="2"/>
      <c r="H7940" s="2"/>
    </row>
    <row r="7941" spans="2:8">
      <c r="B7941" s="2" t="s">
        <v>8563</v>
      </c>
      <c r="C7941" s="2">
        <v>35</v>
      </c>
      <c r="D7941" s="2" t="s">
        <v>629</v>
      </c>
      <c r="E7941" s="2"/>
      <c r="F7941" s="2"/>
      <c r="G7941" s="2"/>
      <c r="H7941" s="2"/>
    </row>
    <row r="7942" spans="2:8">
      <c r="B7942" s="2" t="s">
        <v>8564</v>
      </c>
      <c r="C7942" s="2">
        <v>33</v>
      </c>
      <c r="D7942" s="2" t="s">
        <v>629</v>
      </c>
      <c r="E7942" s="2"/>
      <c r="F7942" s="2"/>
      <c r="G7942" s="2"/>
      <c r="H7942" s="2"/>
    </row>
    <row r="7943" spans="2:8">
      <c r="B7943" s="2" t="s">
        <v>8565</v>
      </c>
      <c r="C7943" s="2">
        <v>34</v>
      </c>
      <c r="D7943" s="2" t="s">
        <v>629</v>
      </c>
      <c r="E7943" s="2"/>
      <c r="F7943" s="2"/>
      <c r="G7943" s="2"/>
      <c r="H7943" s="2"/>
    </row>
    <row r="7944" spans="2:8">
      <c r="B7944" s="2" t="s">
        <v>8566</v>
      </c>
      <c r="C7944" s="2">
        <v>29</v>
      </c>
      <c r="D7944" s="2" t="s">
        <v>629</v>
      </c>
      <c r="E7944" s="2"/>
      <c r="F7944" s="2"/>
      <c r="G7944" s="2"/>
      <c r="H7944" s="2"/>
    </row>
    <row r="7945" spans="2:8">
      <c r="B7945" s="2" t="s">
        <v>8567</v>
      </c>
      <c r="C7945" s="2">
        <v>30</v>
      </c>
      <c r="D7945" s="2" t="s">
        <v>629</v>
      </c>
      <c r="E7945" s="2"/>
      <c r="F7945" s="2"/>
      <c r="G7945" s="2"/>
      <c r="H7945" s="2"/>
    </row>
    <row r="7946" spans="2:8">
      <c r="B7946" s="2" t="s">
        <v>8568</v>
      </c>
      <c r="C7946" s="2">
        <v>30</v>
      </c>
      <c r="D7946" s="2" t="s">
        <v>629</v>
      </c>
      <c r="E7946" s="2"/>
      <c r="F7946" s="2"/>
      <c r="G7946" s="2"/>
      <c r="H7946" s="2"/>
    </row>
    <row r="7947" spans="2:8">
      <c r="B7947" s="2" t="s">
        <v>8569</v>
      </c>
      <c r="C7947" s="2">
        <v>27</v>
      </c>
      <c r="D7947" s="2" t="s">
        <v>629</v>
      </c>
      <c r="E7947" s="2"/>
      <c r="F7947" s="2"/>
      <c r="G7947" s="2"/>
      <c r="H7947" s="2"/>
    </row>
    <row r="7948" spans="2:8">
      <c r="B7948" s="2" t="s">
        <v>8570</v>
      </c>
      <c r="C7948" s="2">
        <v>22</v>
      </c>
      <c r="D7948" s="2" t="s">
        <v>629</v>
      </c>
      <c r="E7948" s="2"/>
      <c r="F7948" s="2"/>
      <c r="G7948" s="2"/>
      <c r="H7948" s="2"/>
    </row>
    <row r="7949" spans="2:8">
      <c r="B7949" s="2" t="s">
        <v>8571</v>
      </c>
      <c r="C7949" s="2">
        <v>14</v>
      </c>
      <c r="D7949" s="2" t="s">
        <v>629</v>
      </c>
      <c r="E7949" s="2"/>
      <c r="F7949" s="2"/>
      <c r="G7949" s="2"/>
      <c r="H7949" s="2"/>
    </row>
    <row r="7950" spans="2:8">
      <c r="B7950" s="2" t="s">
        <v>8572</v>
      </c>
      <c r="C7950" s="2">
        <v>22</v>
      </c>
      <c r="D7950" s="2" t="s">
        <v>629</v>
      </c>
      <c r="E7950" s="2"/>
      <c r="F7950" s="2"/>
      <c r="G7950" s="2"/>
      <c r="H7950" s="2"/>
    </row>
    <row r="7951" spans="2:8">
      <c r="B7951" s="2" t="s">
        <v>8573</v>
      </c>
      <c r="C7951" s="2">
        <v>23</v>
      </c>
      <c r="D7951" s="2" t="s">
        <v>629</v>
      </c>
      <c r="E7951" s="2"/>
      <c r="F7951" s="2"/>
      <c r="G7951" s="2"/>
      <c r="H7951" s="2"/>
    </row>
    <row r="7952" spans="2:8">
      <c r="B7952" s="2" t="s">
        <v>8574</v>
      </c>
      <c r="C7952" s="2">
        <v>23</v>
      </c>
      <c r="D7952" s="2" t="s">
        <v>629</v>
      </c>
      <c r="E7952" s="2"/>
      <c r="F7952" s="2"/>
      <c r="G7952" s="2"/>
      <c r="H7952" s="2"/>
    </row>
    <row r="7953" spans="2:8">
      <c r="B7953" s="2" t="s">
        <v>8575</v>
      </c>
      <c r="C7953" s="2">
        <v>21</v>
      </c>
      <c r="D7953" s="2" t="s">
        <v>629</v>
      </c>
      <c r="E7953" s="2"/>
      <c r="F7953" s="2"/>
      <c r="G7953" s="2"/>
      <c r="H7953" s="2"/>
    </row>
    <row r="7954" spans="2:8">
      <c r="B7954" s="2" t="s">
        <v>8576</v>
      </c>
      <c r="C7954" s="2">
        <v>18</v>
      </c>
      <c r="D7954" s="2" t="s">
        <v>629</v>
      </c>
      <c r="E7954" s="2"/>
      <c r="F7954" s="2"/>
      <c r="G7954" s="2"/>
      <c r="H7954" s="2"/>
    </row>
    <row r="7955" spans="2:8">
      <c r="B7955" s="2" t="s">
        <v>8577</v>
      </c>
      <c r="C7955" s="2">
        <v>15</v>
      </c>
      <c r="D7955" s="2" t="s">
        <v>629</v>
      </c>
      <c r="E7955" s="2"/>
      <c r="F7955" s="2"/>
      <c r="G7955" s="2"/>
      <c r="H7955" s="2"/>
    </row>
    <row r="7956" spans="2:8">
      <c r="B7956" s="2" t="s">
        <v>8578</v>
      </c>
      <c r="C7956" s="2">
        <v>16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16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19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22</v>
      </c>
      <c r="D7959" s="2" t="s">
        <v>629</v>
      </c>
      <c r="E7959" s="2"/>
      <c r="F7959" s="2"/>
      <c r="G7959" s="2"/>
      <c r="H7959" s="2"/>
    </row>
    <row r="7960" spans="2:8">
      <c r="B7960" s="2" t="s">
        <v>8582</v>
      </c>
      <c r="C7960" s="2">
        <v>19</v>
      </c>
      <c r="D7960" s="2" t="s">
        <v>629</v>
      </c>
      <c r="E7960" s="2"/>
      <c r="F7960" s="2"/>
      <c r="G7960" s="2"/>
      <c r="H7960" s="2"/>
    </row>
    <row r="7961" spans="2:8">
      <c r="B7961" s="2" t="s">
        <v>8583</v>
      </c>
      <c r="C7961" s="2">
        <v>11</v>
      </c>
      <c r="D7961" s="2" t="s">
        <v>629</v>
      </c>
      <c r="E7961" s="2"/>
      <c r="F7961" s="2"/>
      <c r="G7961" s="2"/>
      <c r="H7961" s="2"/>
    </row>
    <row r="7962" spans="2:8">
      <c r="B7962" s="2" t="s">
        <v>8584</v>
      </c>
      <c r="C7962" s="2">
        <v>11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16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29</v>
      </c>
      <c r="D7969" s="2" t="s">
        <v>629</v>
      </c>
      <c r="E7969" s="2"/>
      <c r="F7969" s="2"/>
      <c r="G7969" s="2"/>
      <c r="H7969" s="2"/>
    </row>
    <row r="7970" spans="2:8">
      <c r="B7970" s="2" t="s">
        <v>8592</v>
      </c>
      <c r="C7970" s="2">
        <v>30</v>
      </c>
      <c r="D7970" s="2" t="s">
        <v>629</v>
      </c>
      <c r="E7970" s="2"/>
      <c r="F7970" s="2"/>
      <c r="G7970" s="2"/>
      <c r="H7970" s="2"/>
    </row>
    <row r="7971" spans="2:8">
      <c r="B7971" s="2" t="s">
        <v>8593</v>
      </c>
      <c r="C7971" s="2">
        <v>29</v>
      </c>
      <c r="D7971" s="2" t="s">
        <v>629</v>
      </c>
      <c r="E7971" s="2"/>
      <c r="F7971" s="2"/>
      <c r="G7971" s="2"/>
      <c r="H7971" s="2"/>
    </row>
    <row r="7972" spans="2:8">
      <c r="B7972" s="2" t="s">
        <v>8594</v>
      </c>
      <c r="C7972" s="2">
        <v>21</v>
      </c>
      <c r="D7972" s="2" t="s">
        <v>629</v>
      </c>
      <c r="E7972" s="2"/>
      <c r="F7972" s="2"/>
      <c r="G7972" s="2"/>
      <c r="H7972" s="2"/>
    </row>
    <row r="7973" spans="2:8">
      <c r="B7973" s="2" t="s">
        <v>8595</v>
      </c>
      <c r="C7973" s="2">
        <v>10</v>
      </c>
      <c r="D7973" s="2" t="s">
        <v>629</v>
      </c>
      <c r="E7973" s="2"/>
      <c r="F7973" s="2"/>
      <c r="G7973" s="2"/>
      <c r="H7973" s="2"/>
    </row>
    <row r="7974" spans="2:8">
      <c r="B7974" s="2" t="s">
        <v>8596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19</v>
      </c>
      <c r="D7978" s="2" t="s">
        <v>629</v>
      </c>
      <c r="E7978" s="2"/>
      <c r="F7978" s="2"/>
      <c r="G7978" s="2"/>
      <c r="H7978" s="2"/>
    </row>
    <row r="7979" spans="2:8">
      <c r="B7979" s="2" t="s">
        <v>8601</v>
      </c>
      <c r="C7979" s="2">
        <v>19</v>
      </c>
      <c r="D7979" s="2" t="s">
        <v>629</v>
      </c>
      <c r="E7979" s="2"/>
      <c r="F7979" s="2"/>
      <c r="G7979" s="2"/>
      <c r="H7979" s="2"/>
    </row>
    <row r="7980" spans="2:8">
      <c r="B7980" s="2" t="s">
        <v>8602</v>
      </c>
      <c r="C7980" s="2">
        <v>19</v>
      </c>
      <c r="D7980" s="2" t="s">
        <v>629</v>
      </c>
      <c r="E7980" s="2"/>
      <c r="F7980" s="2"/>
      <c r="G7980" s="2"/>
      <c r="H7980" s="2"/>
    </row>
    <row r="7981" spans="2:8">
      <c r="B7981" s="2" t="s">
        <v>8603</v>
      </c>
      <c r="C7981" s="2">
        <v>19</v>
      </c>
      <c r="D7981" s="2" t="s">
        <v>629</v>
      </c>
      <c r="E7981" s="2"/>
      <c r="F7981" s="2"/>
      <c r="G7981" s="2"/>
      <c r="H7981" s="2"/>
    </row>
    <row r="7982" spans="2:8">
      <c r="B7982" s="2" t="s">
        <v>8604</v>
      </c>
      <c r="C7982" s="2">
        <v>20</v>
      </c>
      <c r="D7982" s="2" t="s">
        <v>629</v>
      </c>
      <c r="E7982" s="2"/>
      <c r="F7982" s="2"/>
      <c r="G7982" s="2"/>
      <c r="H7982" s="2"/>
    </row>
    <row r="7983" spans="2:8">
      <c r="B7983" s="2" t="s">
        <v>8605</v>
      </c>
      <c r="C7983" s="2">
        <v>21</v>
      </c>
      <c r="D7983" s="2" t="s">
        <v>629</v>
      </c>
      <c r="E7983" s="2"/>
      <c r="F7983" s="2"/>
      <c r="G7983" s="2"/>
      <c r="H7983" s="2"/>
    </row>
    <row r="7984" spans="2:8">
      <c r="B7984" s="2" t="s">
        <v>8606</v>
      </c>
      <c r="C7984" s="2">
        <v>22</v>
      </c>
      <c r="D7984" s="2" t="s">
        <v>629</v>
      </c>
      <c r="E7984" s="2"/>
      <c r="F7984" s="2"/>
      <c r="G7984" s="2"/>
      <c r="H7984" s="2"/>
    </row>
    <row r="7985" spans="2:8">
      <c r="B7985" s="2" t="s">
        <v>8607</v>
      </c>
      <c r="C7985" s="2">
        <v>15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18</v>
      </c>
      <c r="D7990" s="2" t="s">
        <v>629</v>
      </c>
      <c r="E7990" s="2"/>
      <c r="F7990" s="2"/>
      <c r="G7990" s="2"/>
      <c r="H7990" s="2"/>
    </row>
    <row r="7991" spans="2:8">
      <c r="B7991" s="2" t="s">
        <v>8613</v>
      </c>
      <c r="C7991" s="2">
        <v>19</v>
      </c>
      <c r="D7991" s="2" t="s">
        <v>629</v>
      </c>
      <c r="E7991" s="2"/>
      <c r="F7991" s="2"/>
      <c r="G7991" s="2"/>
      <c r="H7991" s="2"/>
    </row>
    <row r="7992" spans="2:8">
      <c r="B7992" s="2" t="s">
        <v>8614</v>
      </c>
      <c r="C7992" s="2">
        <v>19</v>
      </c>
      <c r="D7992" s="2" t="s">
        <v>629</v>
      </c>
      <c r="E7992" s="2"/>
      <c r="F7992" s="2"/>
      <c r="G7992" s="2"/>
      <c r="H7992" s="2"/>
    </row>
    <row r="7993" spans="2:8">
      <c r="B7993" s="2" t="s">
        <v>8615</v>
      </c>
      <c r="C7993" s="2">
        <v>18</v>
      </c>
      <c r="D7993" s="2" t="s">
        <v>629</v>
      </c>
      <c r="E7993" s="2"/>
      <c r="F7993" s="2"/>
      <c r="G7993" s="2"/>
      <c r="H7993" s="2"/>
    </row>
    <row r="7994" spans="2:8">
      <c r="B7994" s="2" t="s">
        <v>8616</v>
      </c>
      <c r="C7994" s="2">
        <v>17</v>
      </c>
      <c r="D7994" s="2" t="s">
        <v>629</v>
      </c>
      <c r="E7994" s="2"/>
      <c r="F7994" s="2"/>
      <c r="G7994" s="2"/>
      <c r="H7994" s="2"/>
    </row>
    <row r="7995" spans="2:8">
      <c r="B7995" s="2" t="s">
        <v>8617</v>
      </c>
      <c r="C7995" s="2">
        <v>17</v>
      </c>
      <c r="D7995" s="2" t="s">
        <v>629</v>
      </c>
      <c r="E7995" s="2"/>
      <c r="F7995" s="2"/>
      <c r="G7995" s="2"/>
      <c r="H7995" s="2"/>
    </row>
    <row r="7996" spans="2:8">
      <c r="B7996" s="2" t="s">
        <v>8618</v>
      </c>
      <c r="C7996" s="2">
        <v>18</v>
      </c>
      <c r="D7996" s="2" t="s">
        <v>629</v>
      </c>
      <c r="E7996" s="2"/>
      <c r="F7996" s="2"/>
      <c r="G7996" s="2"/>
      <c r="H7996" s="2"/>
    </row>
    <row r="7997" spans="2:8">
      <c r="B7997" s="2" t="s">
        <v>8619</v>
      </c>
      <c r="C7997" s="2">
        <v>26</v>
      </c>
      <c r="D7997" s="2" t="s">
        <v>629</v>
      </c>
      <c r="E7997" s="2"/>
      <c r="F7997" s="2"/>
      <c r="G7997" s="2"/>
      <c r="H7997" s="2"/>
    </row>
    <row r="7998" spans="2:8">
      <c r="B7998" s="2" t="s">
        <v>8620</v>
      </c>
      <c r="C7998" s="2">
        <v>27</v>
      </c>
      <c r="D7998" s="2" t="s">
        <v>629</v>
      </c>
      <c r="E7998" s="2"/>
      <c r="F7998" s="2"/>
      <c r="G7998" s="2"/>
      <c r="H7998" s="2"/>
    </row>
    <row r="7999" spans="2:8">
      <c r="B7999" s="2" t="s">
        <v>8621</v>
      </c>
      <c r="C7999" s="2">
        <v>27</v>
      </c>
      <c r="D7999" s="2" t="s">
        <v>629</v>
      </c>
      <c r="E7999" s="2"/>
      <c r="F7999" s="2"/>
      <c r="G7999" s="2"/>
      <c r="H7999" s="2"/>
    </row>
    <row r="8000" spans="2:8">
      <c r="B8000" s="2" t="s">
        <v>8622</v>
      </c>
      <c r="C8000" s="2">
        <v>25</v>
      </c>
      <c r="D8000" s="2" t="s">
        <v>629</v>
      </c>
      <c r="E8000" s="2"/>
      <c r="F8000" s="2"/>
      <c r="G8000" s="2"/>
      <c r="H8000" s="2"/>
    </row>
    <row r="8001" spans="2:8">
      <c r="B8001" s="2" t="s">
        <v>8623</v>
      </c>
      <c r="C8001" s="2">
        <v>28</v>
      </c>
      <c r="D8001" s="2" t="s">
        <v>629</v>
      </c>
      <c r="E8001" s="2"/>
      <c r="F8001" s="2"/>
      <c r="G8001" s="2"/>
      <c r="H8001" s="2"/>
    </row>
    <row r="8002" spans="2:8">
      <c r="B8002" s="2" t="s">
        <v>8624</v>
      </c>
      <c r="C8002" s="2">
        <v>27</v>
      </c>
      <c r="D8002" s="2" t="s">
        <v>629</v>
      </c>
      <c r="E8002" s="2"/>
      <c r="F8002" s="2"/>
      <c r="G8002" s="2"/>
      <c r="H8002" s="2"/>
    </row>
    <row r="8003" spans="2:8">
      <c r="B8003" s="2" t="s">
        <v>8625</v>
      </c>
      <c r="C8003" s="2">
        <v>26</v>
      </c>
      <c r="D8003" s="2" t="s">
        <v>629</v>
      </c>
      <c r="E8003" s="2"/>
      <c r="F8003" s="2"/>
      <c r="G8003" s="2"/>
      <c r="H8003" s="2"/>
    </row>
    <row r="8004" spans="2:8">
      <c r="B8004" s="2" t="s">
        <v>8626</v>
      </c>
      <c r="C8004" s="2">
        <v>25</v>
      </c>
      <c r="D8004" s="2" t="s">
        <v>629</v>
      </c>
      <c r="E8004" s="2"/>
      <c r="F8004" s="2"/>
      <c r="G8004" s="2"/>
      <c r="H8004" s="2"/>
    </row>
    <row r="8005" spans="2:8">
      <c r="B8005" s="2" t="s">
        <v>8627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19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40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22</v>
      </c>
      <c r="D8019" s="2" t="s">
        <v>629</v>
      </c>
      <c r="E8019" s="2"/>
      <c r="F8019" s="2"/>
      <c r="G8019" s="2"/>
      <c r="H8019" s="2"/>
    </row>
    <row r="8020" spans="2:8">
      <c r="B8020" s="2" t="s">
        <v>8642</v>
      </c>
      <c r="C8020" s="2">
        <v>23</v>
      </c>
      <c r="D8020" s="2" t="s">
        <v>629</v>
      </c>
      <c r="E8020" s="2"/>
      <c r="F8020" s="2"/>
      <c r="G8020" s="2"/>
      <c r="H8020" s="2"/>
    </row>
    <row r="8021" spans="2:8">
      <c r="B8021" s="2" t="s">
        <v>8643</v>
      </c>
      <c r="C8021" s="2">
        <v>23</v>
      </c>
      <c r="D8021" s="2" t="s">
        <v>629</v>
      </c>
      <c r="E8021" s="2"/>
      <c r="F8021" s="2"/>
      <c r="G8021" s="2"/>
      <c r="H8021" s="2"/>
    </row>
    <row r="8022" spans="2:8">
      <c r="B8022" s="2" t="s">
        <v>8644</v>
      </c>
      <c r="C8022" s="2">
        <v>24</v>
      </c>
      <c r="D8022" s="2" t="s">
        <v>629</v>
      </c>
      <c r="E8022" s="2"/>
      <c r="F8022" s="2"/>
      <c r="G8022" s="2"/>
      <c r="H8022" s="2"/>
    </row>
    <row r="8023" spans="2:8">
      <c r="B8023" s="2" t="s">
        <v>8645</v>
      </c>
      <c r="C8023" s="2">
        <v>23</v>
      </c>
      <c r="D8023" s="2" t="s">
        <v>629</v>
      </c>
      <c r="E8023" s="2"/>
      <c r="F8023" s="2"/>
      <c r="G8023" s="2"/>
      <c r="H8023" s="2"/>
    </row>
    <row r="8024" spans="2:8">
      <c r="B8024" s="2" t="s">
        <v>8646</v>
      </c>
      <c r="C8024" s="2">
        <v>33</v>
      </c>
      <c r="D8024" s="2" t="s">
        <v>629</v>
      </c>
      <c r="E8024" s="2"/>
      <c r="F8024" s="2"/>
      <c r="G8024" s="2"/>
      <c r="H8024" s="2"/>
    </row>
    <row r="8025" spans="2:8">
      <c r="B8025" s="2" t="s">
        <v>8647</v>
      </c>
      <c r="C8025" s="2">
        <v>34</v>
      </c>
      <c r="D8025" s="2" t="s">
        <v>629</v>
      </c>
      <c r="E8025" s="2"/>
      <c r="F8025" s="2"/>
      <c r="G8025" s="2"/>
      <c r="H8025" s="2"/>
    </row>
    <row r="8026" spans="2:8">
      <c r="B8026" s="2" t="s">
        <v>8648</v>
      </c>
      <c r="C8026" s="2">
        <v>33</v>
      </c>
      <c r="D8026" s="2" t="s">
        <v>629</v>
      </c>
      <c r="E8026" s="2"/>
      <c r="F8026" s="2"/>
      <c r="G8026" s="2"/>
      <c r="H8026" s="2"/>
    </row>
    <row r="8027" spans="2:8">
      <c r="B8027" s="2" t="s">
        <v>8649</v>
      </c>
      <c r="C8027" s="2">
        <v>31</v>
      </c>
      <c r="D8027" s="2" t="s">
        <v>629</v>
      </c>
      <c r="E8027" s="2"/>
      <c r="F8027" s="2"/>
      <c r="G8027" s="2"/>
      <c r="H8027" s="2"/>
    </row>
    <row r="8028" spans="2:8">
      <c r="B8028" s="2" t="s">
        <v>8650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21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15</v>
      </c>
      <c r="D8038" s="2" t="s">
        <v>629</v>
      </c>
      <c r="E8038" s="2"/>
      <c r="F8038" s="2"/>
      <c r="G8038" s="2"/>
      <c r="H8038" s="2"/>
    </row>
    <row r="8039" spans="2:8">
      <c r="B8039" s="2" t="s">
        <v>8661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28</v>
      </c>
      <c r="D8042" s="2" t="s">
        <v>629</v>
      </c>
      <c r="E8042" s="2"/>
      <c r="F8042" s="2"/>
      <c r="G8042" s="2"/>
      <c r="H8042" s="2"/>
    </row>
    <row r="8043" spans="2:8">
      <c r="B8043" s="2" t="s">
        <v>8665</v>
      </c>
      <c r="C8043" s="2">
        <v>29</v>
      </c>
      <c r="D8043" s="2" t="s">
        <v>629</v>
      </c>
      <c r="E8043" s="2"/>
      <c r="F8043" s="2"/>
      <c r="G8043" s="2"/>
      <c r="H8043" s="2"/>
    </row>
    <row r="8044" spans="2:8">
      <c r="B8044" s="2" t="s">
        <v>8666</v>
      </c>
      <c r="C8044" s="2">
        <v>27</v>
      </c>
      <c r="D8044" s="2" t="s">
        <v>629</v>
      </c>
      <c r="E8044" s="2"/>
      <c r="F8044" s="2"/>
      <c r="G8044" s="2"/>
      <c r="H8044" s="2"/>
    </row>
    <row r="8045" spans="2:8">
      <c r="B8045" s="2" t="s">
        <v>8667</v>
      </c>
      <c r="C8045" s="2">
        <v>26</v>
      </c>
      <c r="D8045" s="2" t="s">
        <v>629</v>
      </c>
      <c r="E8045" s="2"/>
      <c r="F8045" s="2"/>
      <c r="G8045" s="2"/>
      <c r="H8045" s="2"/>
    </row>
    <row r="8046" spans="2:8">
      <c r="B8046" s="2" t="s">
        <v>8668</v>
      </c>
      <c r="C8046" s="2">
        <v>25</v>
      </c>
      <c r="D8046" s="2" t="s">
        <v>629</v>
      </c>
      <c r="E8046" s="2"/>
      <c r="F8046" s="2"/>
      <c r="G8046" s="2"/>
      <c r="H8046" s="2"/>
    </row>
    <row r="8047" spans="2:8">
      <c r="B8047" s="2" t="s">
        <v>8669</v>
      </c>
      <c r="C8047" s="2">
        <v>15</v>
      </c>
      <c r="D8047" s="2" t="s">
        <v>629</v>
      </c>
      <c r="E8047" s="2"/>
      <c r="F8047" s="2"/>
      <c r="G8047" s="2"/>
      <c r="H8047" s="2"/>
    </row>
    <row r="8048" spans="2:8">
      <c r="B8048" s="2" t="s">
        <v>8670</v>
      </c>
      <c r="C8048" s="2">
        <v>16</v>
      </c>
      <c r="D8048" s="2" t="s">
        <v>629</v>
      </c>
      <c r="E8048" s="2"/>
      <c r="F8048" s="2"/>
      <c r="G8048" s="2"/>
      <c r="H8048" s="2"/>
    </row>
    <row r="8049" spans="2:8">
      <c r="B8049" s="2" t="s">
        <v>8671</v>
      </c>
      <c r="C8049" s="2">
        <v>17</v>
      </c>
      <c r="D8049" s="2" t="s">
        <v>629</v>
      </c>
      <c r="E8049" s="2"/>
      <c r="F8049" s="2"/>
      <c r="G8049" s="2"/>
      <c r="H8049" s="2"/>
    </row>
    <row r="8050" spans="2:8">
      <c r="B8050" s="2" t="s">
        <v>8672</v>
      </c>
      <c r="C8050" s="2">
        <v>19</v>
      </c>
      <c r="D8050" s="2" t="s">
        <v>629</v>
      </c>
      <c r="E8050" s="2"/>
      <c r="F8050" s="2"/>
      <c r="G8050" s="2"/>
      <c r="H8050" s="2"/>
    </row>
    <row r="8051" spans="2:8">
      <c r="B8051" s="2" t="s">
        <v>8673</v>
      </c>
      <c r="C8051" s="2">
        <v>25</v>
      </c>
      <c r="D8051" s="2" t="s">
        <v>629</v>
      </c>
      <c r="E8051" s="2"/>
      <c r="F8051" s="2"/>
      <c r="G8051" s="2"/>
      <c r="H8051" s="2"/>
    </row>
    <row r="8052" spans="2:8">
      <c r="B8052" s="2" t="s">
        <v>8674</v>
      </c>
      <c r="C8052" s="2">
        <v>26</v>
      </c>
      <c r="D8052" s="2" t="s">
        <v>629</v>
      </c>
      <c r="E8052" s="2"/>
      <c r="F8052" s="2"/>
      <c r="G8052" s="2"/>
      <c r="H8052" s="2"/>
    </row>
    <row r="8053" spans="2:8">
      <c r="B8053" s="2" t="s">
        <v>8675</v>
      </c>
      <c r="C8053" s="2">
        <v>23</v>
      </c>
      <c r="D8053" s="2" t="s">
        <v>629</v>
      </c>
      <c r="E8053" s="2"/>
      <c r="F8053" s="2"/>
      <c r="G8053" s="2"/>
      <c r="H8053" s="2"/>
    </row>
    <row r="8054" spans="2:8">
      <c r="B8054" s="2" t="s">
        <v>8676</v>
      </c>
      <c r="C8054" s="2">
        <v>25</v>
      </c>
      <c r="D8054" s="2" t="s">
        <v>629</v>
      </c>
      <c r="E8054" s="2"/>
      <c r="F8054" s="2"/>
      <c r="G8054" s="2"/>
      <c r="H8054" s="2"/>
    </row>
    <row r="8055" spans="2:8">
      <c r="B8055" s="2" t="s">
        <v>8677</v>
      </c>
      <c r="C8055" s="2">
        <v>24</v>
      </c>
      <c r="D8055" s="2" t="s">
        <v>629</v>
      </c>
      <c r="E8055" s="2"/>
      <c r="F8055" s="2"/>
      <c r="G8055" s="2"/>
      <c r="H8055" s="2"/>
    </row>
    <row r="8056" spans="2:8">
      <c r="B8056" s="2" t="s">
        <v>8678</v>
      </c>
      <c r="C8056" s="2">
        <v>25</v>
      </c>
      <c r="D8056" s="2" t="s">
        <v>629</v>
      </c>
      <c r="E8056" s="2"/>
      <c r="F8056" s="2"/>
      <c r="G8056" s="2"/>
      <c r="H8056" s="2"/>
    </row>
    <row r="8057" spans="2:8">
      <c r="B8057" s="2" t="s">
        <v>8679</v>
      </c>
      <c r="C8057" s="2">
        <v>24</v>
      </c>
      <c r="D8057" s="2" t="s">
        <v>629</v>
      </c>
      <c r="E8057" s="2"/>
      <c r="F8057" s="2"/>
      <c r="G8057" s="2"/>
      <c r="H8057" s="2"/>
    </row>
    <row r="8058" spans="2:8">
      <c r="B8058" s="2" t="s">
        <v>8680</v>
      </c>
      <c r="C8058" s="2">
        <v>24</v>
      </c>
      <c r="D8058" s="2" t="s">
        <v>629</v>
      </c>
      <c r="E8058" s="2"/>
      <c r="F8058" s="2"/>
      <c r="G8058" s="2"/>
      <c r="H8058" s="2"/>
    </row>
    <row r="8059" spans="2:8">
      <c r="B8059" s="2" t="s">
        <v>8681</v>
      </c>
      <c r="C8059" s="2">
        <v>22</v>
      </c>
      <c r="D8059" s="2" t="s">
        <v>629</v>
      </c>
      <c r="E8059" s="2"/>
      <c r="F8059" s="2"/>
      <c r="G8059" s="2"/>
      <c r="H8059" s="2"/>
    </row>
    <row r="8060" spans="2:8">
      <c r="B8060" s="2" t="s">
        <v>8682</v>
      </c>
      <c r="C8060" s="2">
        <v>26</v>
      </c>
      <c r="D8060" s="2" t="s">
        <v>629</v>
      </c>
      <c r="E8060" s="2"/>
      <c r="F8060" s="2"/>
      <c r="G8060" s="2"/>
      <c r="H8060" s="2"/>
    </row>
    <row r="8061" spans="2:8">
      <c r="B8061" s="2" t="s">
        <v>8683</v>
      </c>
      <c r="C8061" s="2">
        <v>27</v>
      </c>
      <c r="D8061" s="2" t="s">
        <v>629</v>
      </c>
      <c r="E8061" s="2"/>
      <c r="F8061" s="2"/>
      <c r="G8061" s="2"/>
      <c r="H8061" s="2"/>
    </row>
    <row r="8062" spans="2:8">
      <c r="B8062" s="2" t="s">
        <v>8684</v>
      </c>
      <c r="C8062" s="2">
        <v>25</v>
      </c>
      <c r="D8062" s="2" t="s">
        <v>629</v>
      </c>
      <c r="E8062" s="2"/>
      <c r="F8062" s="2"/>
      <c r="G8062" s="2"/>
      <c r="H8062" s="2"/>
    </row>
    <row r="8063" spans="2:8">
      <c r="B8063" s="2" t="s">
        <v>8685</v>
      </c>
      <c r="C8063" s="2">
        <v>21</v>
      </c>
      <c r="D8063" s="2" t="s">
        <v>629</v>
      </c>
      <c r="E8063" s="2"/>
      <c r="F8063" s="2"/>
      <c r="G8063" s="2"/>
      <c r="H8063" s="2"/>
    </row>
    <row r="8064" spans="2:8">
      <c r="B8064" s="2" t="s">
        <v>8686</v>
      </c>
      <c r="C8064" s="2">
        <v>18</v>
      </c>
      <c r="D8064" s="2" t="s">
        <v>629</v>
      </c>
      <c r="E8064" s="2"/>
      <c r="F8064" s="2"/>
      <c r="G8064" s="2"/>
      <c r="H8064" s="2"/>
    </row>
    <row r="8065" spans="2:8">
      <c r="B8065" s="2" t="s">
        <v>8687</v>
      </c>
      <c r="C8065" s="2">
        <v>17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18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18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25</v>
      </c>
      <c r="D8068" s="2" t="s">
        <v>629</v>
      </c>
      <c r="E8068" s="2"/>
      <c r="F8068" s="2"/>
      <c r="G8068" s="2"/>
      <c r="H8068" s="2"/>
    </row>
    <row r="8069" spans="2:8">
      <c r="B8069" s="2" t="s">
        <v>8691</v>
      </c>
      <c r="C8069" s="2">
        <v>29</v>
      </c>
      <c r="D8069" s="2" t="s">
        <v>629</v>
      </c>
      <c r="E8069" s="2"/>
      <c r="F8069" s="2"/>
      <c r="G8069" s="2"/>
      <c r="H8069" s="2"/>
    </row>
    <row r="8070" spans="2:8">
      <c r="B8070" s="2" t="s">
        <v>8692</v>
      </c>
      <c r="C8070" s="2">
        <v>13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23</v>
      </c>
      <c r="D8071" s="2" t="s">
        <v>629</v>
      </c>
      <c r="E8071" s="2"/>
      <c r="F8071" s="2"/>
      <c r="G8071" s="2"/>
      <c r="H8071" s="2"/>
    </row>
    <row r="8072" spans="2:8">
      <c r="B8072" s="2" t="s">
        <v>8694</v>
      </c>
      <c r="C8072" s="2">
        <v>26</v>
      </c>
      <c r="D8072" s="2" t="s">
        <v>629</v>
      </c>
      <c r="E8072" s="2"/>
      <c r="F8072" s="2"/>
      <c r="G8072" s="2"/>
      <c r="H8072" s="2"/>
    </row>
    <row r="8073" spans="2:8">
      <c r="B8073" s="2" t="s">
        <v>8695</v>
      </c>
      <c r="C8073" s="2">
        <v>28</v>
      </c>
      <c r="D8073" s="2" t="s">
        <v>629</v>
      </c>
      <c r="E8073" s="2"/>
      <c r="F8073" s="2"/>
      <c r="G8073" s="2"/>
      <c r="H8073" s="2"/>
    </row>
    <row r="8074" spans="2:8">
      <c r="B8074" s="2" t="s">
        <v>8696</v>
      </c>
      <c r="C8074" s="2">
        <v>27</v>
      </c>
      <c r="D8074" s="2" t="s">
        <v>629</v>
      </c>
      <c r="E8074" s="2"/>
      <c r="F8074" s="2"/>
      <c r="G8074" s="2"/>
      <c r="H8074" s="2"/>
    </row>
    <row r="8075" spans="2:8">
      <c r="B8075" s="2" t="s">
        <v>8697</v>
      </c>
      <c r="C8075" s="2">
        <v>28</v>
      </c>
      <c r="D8075" s="2" t="s">
        <v>629</v>
      </c>
      <c r="E8075" s="2"/>
      <c r="F8075" s="2"/>
      <c r="G8075" s="2"/>
      <c r="H8075" s="2"/>
    </row>
    <row r="8076" spans="2:8">
      <c r="B8076" s="2" t="s">
        <v>8698</v>
      </c>
      <c r="C8076" s="2">
        <v>32</v>
      </c>
      <c r="D8076" s="2" t="s">
        <v>629</v>
      </c>
      <c r="E8076" s="2"/>
      <c r="F8076" s="2"/>
      <c r="G8076" s="2"/>
      <c r="H8076" s="2"/>
    </row>
    <row r="8077" spans="2:8">
      <c r="B8077" s="2" t="s">
        <v>8699</v>
      </c>
      <c r="C8077" s="2">
        <v>31</v>
      </c>
      <c r="D8077" s="2" t="s">
        <v>629</v>
      </c>
      <c r="E8077" s="2"/>
      <c r="F8077" s="2"/>
      <c r="G8077" s="2"/>
      <c r="H8077" s="2"/>
    </row>
    <row r="8078" spans="2:8">
      <c r="B8078" s="2" t="s">
        <v>8700</v>
      </c>
      <c r="C8078" s="2">
        <v>29</v>
      </c>
      <c r="D8078" s="2" t="s">
        <v>629</v>
      </c>
      <c r="E8078" s="2"/>
      <c r="F8078" s="2"/>
      <c r="G8078" s="2"/>
      <c r="H8078" s="2"/>
    </row>
    <row r="8079" spans="2:8">
      <c r="B8079" s="2" t="s">
        <v>8701</v>
      </c>
      <c r="C8079" s="2">
        <v>29</v>
      </c>
      <c r="D8079" s="2" t="s">
        <v>629</v>
      </c>
      <c r="E8079" s="2"/>
      <c r="F8079" s="2"/>
      <c r="G8079" s="2"/>
      <c r="H8079" s="2"/>
    </row>
    <row r="8080" spans="2:8">
      <c r="B8080" s="2" t="s">
        <v>8702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36</v>
      </c>
      <c r="D8088" s="2" t="s">
        <v>629</v>
      </c>
      <c r="E8088" s="2"/>
      <c r="F8088" s="2"/>
      <c r="G8088" s="2"/>
      <c r="H8088" s="2"/>
    </row>
    <row r="8089" spans="2:8">
      <c r="B8089" s="2" t="s">
        <v>8711</v>
      </c>
      <c r="C8089" s="2">
        <v>36</v>
      </c>
      <c r="D8089" s="2" t="s">
        <v>629</v>
      </c>
      <c r="E8089" s="2"/>
      <c r="F8089" s="2"/>
      <c r="G8089" s="2"/>
      <c r="H8089" s="2"/>
    </row>
    <row r="8090" spans="2:8">
      <c r="B8090" s="2" t="s">
        <v>8712</v>
      </c>
      <c r="C8090" s="2">
        <v>33</v>
      </c>
      <c r="D8090" s="2" t="s">
        <v>629</v>
      </c>
      <c r="E8090" s="2"/>
      <c r="F8090" s="2"/>
      <c r="G8090" s="2"/>
      <c r="H8090" s="2"/>
    </row>
    <row r="8091" spans="2:8">
      <c r="B8091" s="2" t="s">
        <v>8713</v>
      </c>
      <c r="C8091" s="2">
        <v>32</v>
      </c>
      <c r="D8091" s="2" t="s">
        <v>629</v>
      </c>
      <c r="E8091" s="2"/>
      <c r="F8091" s="2"/>
      <c r="G8091" s="2"/>
      <c r="H8091" s="2"/>
    </row>
    <row r="8092" spans="2:8">
      <c r="B8092" s="2" t="s">
        <v>8714</v>
      </c>
      <c r="C8092" s="2">
        <v>24</v>
      </c>
      <c r="D8092" s="2" t="s">
        <v>629</v>
      </c>
      <c r="E8092" s="2"/>
      <c r="F8092" s="2"/>
      <c r="G8092" s="2"/>
      <c r="H8092" s="2"/>
    </row>
    <row r="8093" spans="2:8">
      <c r="B8093" s="2" t="s">
        <v>8715</v>
      </c>
      <c r="C8093" s="2">
        <v>24</v>
      </c>
      <c r="D8093" s="2" t="s">
        <v>629</v>
      </c>
      <c r="E8093" s="2"/>
      <c r="F8093" s="2"/>
      <c r="G8093" s="2"/>
      <c r="H8093" s="2"/>
    </row>
    <row r="8094" spans="2:8">
      <c r="B8094" s="2" t="s">
        <v>8716</v>
      </c>
      <c r="C8094" s="2">
        <v>24</v>
      </c>
      <c r="D8094" s="2" t="s">
        <v>629</v>
      </c>
      <c r="E8094" s="2"/>
      <c r="F8094" s="2"/>
      <c r="G8094" s="2"/>
      <c r="H8094" s="2"/>
    </row>
    <row r="8095" spans="2:8">
      <c r="B8095" s="2" t="s">
        <v>8717</v>
      </c>
      <c r="C8095" s="2">
        <v>24</v>
      </c>
      <c r="D8095" s="2" t="s">
        <v>629</v>
      </c>
      <c r="E8095" s="2"/>
      <c r="F8095" s="2"/>
      <c r="G8095" s="2"/>
      <c r="H8095" s="2"/>
    </row>
    <row r="8096" spans="2:8">
      <c r="B8096" s="2" t="s">
        <v>8718</v>
      </c>
      <c r="C8096" s="2">
        <v>24</v>
      </c>
      <c r="D8096" s="2" t="s">
        <v>629</v>
      </c>
      <c r="E8096" s="2"/>
      <c r="F8096" s="2"/>
      <c r="G8096" s="2"/>
      <c r="H8096" s="2"/>
    </row>
    <row r="8097" spans="2:8">
      <c r="B8097" s="2" t="s">
        <v>8719</v>
      </c>
      <c r="C8097" s="2">
        <v>23</v>
      </c>
      <c r="D8097" s="2" t="s">
        <v>629</v>
      </c>
      <c r="E8097" s="2"/>
      <c r="F8097" s="2"/>
      <c r="G8097" s="2"/>
      <c r="H8097" s="2"/>
    </row>
    <row r="8098" spans="2:8">
      <c r="B8098" s="2" t="s">
        <v>8720</v>
      </c>
      <c r="C8098" s="2">
        <v>35</v>
      </c>
      <c r="D8098" s="2" t="s">
        <v>629</v>
      </c>
      <c r="E8098" s="2"/>
      <c r="F8098" s="2"/>
      <c r="G8098" s="2"/>
      <c r="H8098" s="2"/>
    </row>
    <row r="8099" spans="2:8">
      <c r="B8099" s="2" t="s">
        <v>8721</v>
      </c>
      <c r="C8099" s="2">
        <v>36</v>
      </c>
      <c r="D8099" s="2" t="s">
        <v>629</v>
      </c>
      <c r="E8099" s="2"/>
      <c r="F8099" s="2"/>
      <c r="G8099" s="2"/>
      <c r="H8099" s="2"/>
    </row>
    <row r="8100" spans="2:8">
      <c r="B8100" s="2" t="s">
        <v>8722</v>
      </c>
      <c r="C8100" s="2">
        <v>34</v>
      </c>
      <c r="D8100" s="2" t="s">
        <v>629</v>
      </c>
      <c r="E8100" s="2"/>
      <c r="F8100" s="2"/>
      <c r="G8100" s="2"/>
      <c r="H8100" s="2"/>
    </row>
    <row r="8101" spans="2:8">
      <c r="B8101" s="2" t="s">
        <v>8723</v>
      </c>
      <c r="C8101" s="2">
        <v>31</v>
      </c>
      <c r="D8101" s="2" t="s">
        <v>629</v>
      </c>
      <c r="E8101" s="2"/>
      <c r="F8101" s="2"/>
      <c r="G8101" s="2"/>
      <c r="H8101" s="2"/>
    </row>
    <row r="8102" spans="2:8">
      <c r="B8102" s="2" t="s">
        <v>8724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20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26</v>
      </c>
      <c r="D8117" s="2" t="s">
        <v>629</v>
      </c>
      <c r="E8117" s="2"/>
      <c r="F8117" s="2"/>
      <c r="G8117" s="2"/>
      <c r="H8117" s="2"/>
    </row>
    <row r="8118" spans="2:8">
      <c r="B8118" s="2" t="s">
        <v>8740</v>
      </c>
      <c r="C8118" s="2">
        <v>28</v>
      </c>
      <c r="D8118" s="2" t="s">
        <v>629</v>
      </c>
      <c r="E8118" s="2"/>
      <c r="F8118" s="2"/>
      <c r="G8118" s="2"/>
      <c r="H8118" s="2"/>
    </row>
    <row r="8119" spans="2:8">
      <c r="B8119" s="2" t="s">
        <v>8741</v>
      </c>
      <c r="C8119" s="2">
        <v>27</v>
      </c>
      <c r="D8119" s="2" t="s">
        <v>629</v>
      </c>
      <c r="E8119" s="2"/>
      <c r="F8119" s="2"/>
      <c r="G8119" s="2"/>
      <c r="H8119" s="2"/>
    </row>
    <row r="8120" spans="2:8">
      <c r="B8120" s="2" t="s">
        <v>8742</v>
      </c>
      <c r="C8120" s="2">
        <v>26</v>
      </c>
      <c r="D8120" s="2" t="s">
        <v>629</v>
      </c>
      <c r="E8120" s="2"/>
      <c r="F8120" s="2"/>
      <c r="G8120" s="2"/>
      <c r="H8120" s="2"/>
    </row>
    <row r="8121" spans="2:8">
      <c r="B8121" s="2" t="s">
        <v>8743</v>
      </c>
      <c r="C8121" s="2">
        <v>32</v>
      </c>
      <c r="D8121" s="2" t="s">
        <v>629</v>
      </c>
      <c r="E8121" s="2"/>
      <c r="F8121" s="2"/>
      <c r="G8121" s="2"/>
      <c r="H8121" s="2"/>
    </row>
    <row r="8122" spans="2:8">
      <c r="B8122" s="2" t="s">
        <v>8744</v>
      </c>
      <c r="C8122" s="2">
        <v>33</v>
      </c>
      <c r="D8122" s="2" t="s">
        <v>629</v>
      </c>
      <c r="E8122" s="2"/>
      <c r="F8122" s="2"/>
      <c r="G8122" s="2"/>
      <c r="H8122" s="2"/>
    </row>
    <row r="8123" spans="2:8">
      <c r="B8123" s="2" t="s">
        <v>8745</v>
      </c>
      <c r="C8123" s="2">
        <v>32</v>
      </c>
      <c r="D8123" s="2" t="s">
        <v>629</v>
      </c>
      <c r="E8123" s="2"/>
      <c r="F8123" s="2"/>
      <c r="G8123" s="2"/>
      <c r="H8123" s="2"/>
    </row>
    <row r="8124" spans="2:8">
      <c r="B8124" s="2" t="s">
        <v>8746</v>
      </c>
      <c r="C8124" s="2">
        <v>31</v>
      </c>
      <c r="D8124" s="2" t="s">
        <v>629</v>
      </c>
      <c r="E8124" s="2"/>
      <c r="F8124" s="2"/>
      <c r="G8124" s="2"/>
      <c r="H8124" s="2"/>
    </row>
    <row r="8125" spans="2:8">
      <c r="B8125" s="2" t="s">
        <v>8747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32</v>
      </c>
      <c r="D8129" s="2" t="s">
        <v>629</v>
      </c>
      <c r="E8129" s="2"/>
      <c r="F8129" s="2"/>
      <c r="G8129" s="2"/>
      <c r="H8129" s="2"/>
    </row>
    <row r="8130" spans="2:8">
      <c r="B8130" s="2" t="s">
        <v>8752</v>
      </c>
      <c r="C8130" s="2">
        <v>33</v>
      </c>
      <c r="D8130" s="2" t="s">
        <v>629</v>
      </c>
      <c r="E8130" s="2"/>
      <c r="F8130" s="2"/>
      <c r="G8130" s="2"/>
      <c r="H8130" s="2"/>
    </row>
    <row r="8131" spans="2:8">
      <c r="B8131" s="2" t="s">
        <v>8753</v>
      </c>
      <c r="C8131" s="2">
        <v>32</v>
      </c>
      <c r="D8131" s="2" t="s">
        <v>629</v>
      </c>
      <c r="E8131" s="2"/>
      <c r="F8131" s="2"/>
      <c r="G8131" s="2"/>
      <c r="H8131" s="2"/>
    </row>
    <row r="8132" spans="2:8">
      <c r="B8132" s="2" t="s">
        <v>8754</v>
      </c>
      <c r="C8132" s="2">
        <v>30</v>
      </c>
      <c r="D8132" s="2" t="s">
        <v>629</v>
      </c>
      <c r="E8132" s="2"/>
      <c r="F8132" s="2"/>
      <c r="G8132" s="2"/>
      <c r="H8132" s="2"/>
    </row>
    <row r="8133" spans="2:8">
      <c r="B8133" s="2" t="s">
        <v>8755</v>
      </c>
      <c r="C8133" s="2">
        <v>16</v>
      </c>
      <c r="D8133" s="2" t="s">
        <v>629</v>
      </c>
      <c r="E8133" s="2"/>
      <c r="F8133" s="2"/>
      <c r="G8133" s="2"/>
      <c r="H8133" s="2"/>
    </row>
    <row r="8134" spans="2:8">
      <c r="B8134" s="2" t="s">
        <v>8756</v>
      </c>
      <c r="C8134" s="2">
        <v>18</v>
      </c>
      <c r="D8134" s="2" t="s">
        <v>629</v>
      </c>
      <c r="E8134" s="2"/>
      <c r="F8134" s="2"/>
      <c r="G8134" s="2"/>
      <c r="H8134" s="2"/>
    </row>
    <row r="8135" spans="2:8">
      <c r="B8135" s="2" t="s">
        <v>8757</v>
      </c>
      <c r="C8135" s="2">
        <v>19</v>
      </c>
      <c r="D8135" s="2" t="s">
        <v>629</v>
      </c>
      <c r="E8135" s="2"/>
      <c r="F8135" s="2"/>
      <c r="G8135" s="2"/>
      <c r="H8135" s="2"/>
    </row>
    <row r="8136" spans="2:8">
      <c r="B8136" s="2" t="s">
        <v>8758</v>
      </c>
      <c r="C8136" s="2">
        <v>18</v>
      </c>
      <c r="D8136" s="2" t="s">
        <v>629</v>
      </c>
      <c r="E8136" s="2"/>
      <c r="F8136" s="2"/>
      <c r="G8136" s="2"/>
      <c r="H8136" s="2"/>
    </row>
    <row r="8137" spans="2:8">
      <c r="B8137" s="2" t="s">
        <v>8759</v>
      </c>
      <c r="C8137" s="2">
        <v>18</v>
      </c>
      <c r="D8137" s="2" t="s">
        <v>629</v>
      </c>
      <c r="E8137" s="2"/>
      <c r="F8137" s="2"/>
      <c r="G8137" s="2"/>
      <c r="H8137" s="2"/>
    </row>
    <row r="8138" spans="2:8">
      <c r="B8138" s="2" t="s">
        <v>8760</v>
      </c>
      <c r="C8138" s="2">
        <v>17</v>
      </c>
      <c r="D8138" s="2" t="s">
        <v>629</v>
      </c>
      <c r="E8138" s="2"/>
      <c r="F8138" s="2"/>
      <c r="G8138" s="2"/>
      <c r="H8138" s="2"/>
    </row>
    <row r="8139" spans="2:8">
      <c r="B8139" s="2" t="s">
        <v>8761</v>
      </c>
      <c r="C8139" s="2">
        <v>17</v>
      </c>
      <c r="D8139" s="2" t="s">
        <v>629</v>
      </c>
      <c r="E8139" s="2"/>
      <c r="F8139" s="2"/>
      <c r="G8139" s="2"/>
      <c r="H8139" s="2"/>
    </row>
    <row r="8140" spans="2:8">
      <c r="B8140" s="2" t="s">
        <v>8762</v>
      </c>
      <c r="C8140" s="2">
        <v>27</v>
      </c>
      <c r="D8140" s="2" t="s">
        <v>629</v>
      </c>
      <c r="E8140" s="2"/>
      <c r="F8140" s="2"/>
      <c r="G8140" s="2"/>
      <c r="H8140" s="2"/>
    </row>
    <row r="8141" spans="2:8">
      <c r="B8141" s="2" t="s">
        <v>8763</v>
      </c>
      <c r="C8141" s="2">
        <v>27</v>
      </c>
      <c r="D8141" s="2" t="s">
        <v>629</v>
      </c>
      <c r="E8141" s="2"/>
      <c r="F8141" s="2"/>
      <c r="G8141" s="2"/>
      <c r="H8141" s="2"/>
    </row>
    <row r="8142" spans="2:8">
      <c r="B8142" s="2" t="s">
        <v>8764</v>
      </c>
      <c r="C8142" s="2">
        <v>26</v>
      </c>
      <c r="D8142" s="2" t="s">
        <v>629</v>
      </c>
      <c r="E8142" s="2"/>
      <c r="F8142" s="2"/>
      <c r="G8142" s="2"/>
      <c r="H8142" s="2"/>
    </row>
    <row r="8143" spans="2:8">
      <c r="B8143" s="2" t="s">
        <v>8765</v>
      </c>
      <c r="C8143" s="2">
        <v>25</v>
      </c>
      <c r="D8143" s="2" t="s">
        <v>629</v>
      </c>
      <c r="E8143" s="2"/>
      <c r="F8143" s="2"/>
      <c r="G8143" s="2"/>
      <c r="H8143" s="2"/>
    </row>
    <row r="8144" spans="2:8">
      <c r="B8144" s="2" t="s">
        <v>8766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20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19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18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19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19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31</v>
      </c>
      <c r="D8156" s="2" t="s">
        <v>629</v>
      </c>
      <c r="E8156" s="2"/>
      <c r="F8156" s="2"/>
      <c r="G8156" s="2"/>
      <c r="H8156" s="2"/>
    </row>
    <row r="8157" spans="2:8">
      <c r="B8157" s="2" t="s">
        <v>8779</v>
      </c>
      <c r="C8157" s="2">
        <v>31</v>
      </c>
      <c r="D8157" s="2" t="s">
        <v>629</v>
      </c>
      <c r="E8157" s="2"/>
      <c r="F8157" s="2"/>
      <c r="G8157" s="2"/>
      <c r="H8157" s="2"/>
    </row>
    <row r="8158" spans="2:8">
      <c r="B8158" s="2" t="s">
        <v>8780</v>
      </c>
      <c r="C8158" s="2">
        <v>28</v>
      </c>
      <c r="D8158" s="2" t="s">
        <v>629</v>
      </c>
      <c r="E8158" s="2"/>
      <c r="F8158" s="2"/>
      <c r="G8158" s="2"/>
      <c r="H8158" s="2"/>
    </row>
    <row r="8159" spans="2:8">
      <c r="B8159" s="2" t="s">
        <v>8781</v>
      </c>
      <c r="C8159" s="2">
        <v>21</v>
      </c>
      <c r="D8159" s="2" t="s">
        <v>629</v>
      </c>
      <c r="E8159" s="2"/>
      <c r="F8159" s="2"/>
      <c r="G8159" s="2"/>
      <c r="H8159" s="2"/>
    </row>
    <row r="8160" spans="2:8">
      <c r="B8160" s="2" t="s">
        <v>8782</v>
      </c>
      <c r="C8160" s="2">
        <v>11</v>
      </c>
      <c r="D8160" s="2" t="s">
        <v>629</v>
      </c>
      <c r="E8160" s="2"/>
      <c r="F8160" s="2"/>
      <c r="G8160" s="2"/>
      <c r="H8160" s="2"/>
    </row>
    <row r="8161" spans="2:8">
      <c r="B8161" s="2" t="s">
        <v>8783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24</v>
      </c>
      <c r="D8165" s="2" t="s">
        <v>629</v>
      </c>
      <c r="E8165" s="2"/>
      <c r="F8165" s="2"/>
      <c r="G8165" s="2"/>
      <c r="H8165" s="2"/>
    </row>
    <row r="8166" spans="2:8">
      <c r="B8166" s="2" t="s">
        <v>8788</v>
      </c>
      <c r="C8166" s="2">
        <v>26</v>
      </c>
      <c r="D8166" s="2" t="s">
        <v>629</v>
      </c>
      <c r="E8166" s="2"/>
      <c r="F8166" s="2"/>
      <c r="G8166" s="2"/>
      <c r="H8166" s="2"/>
    </row>
    <row r="8167" spans="2:8">
      <c r="B8167" s="2" t="s">
        <v>8789</v>
      </c>
      <c r="C8167" s="2">
        <v>27</v>
      </c>
      <c r="D8167" s="2" t="s">
        <v>629</v>
      </c>
      <c r="E8167" s="2"/>
      <c r="F8167" s="2"/>
      <c r="G8167" s="2"/>
      <c r="H8167" s="2"/>
    </row>
    <row r="8168" spans="2:8">
      <c r="B8168" s="2" t="s">
        <v>8790</v>
      </c>
      <c r="C8168" s="2">
        <v>25</v>
      </c>
      <c r="D8168" s="2" t="s">
        <v>629</v>
      </c>
      <c r="E8168" s="2"/>
      <c r="F8168" s="2"/>
      <c r="G8168" s="2"/>
      <c r="H8168" s="2"/>
    </row>
    <row r="8169" spans="2:8">
      <c r="B8169" s="2" t="s">
        <v>8791</v>
      </c>
      <c r="C8169" s="2">
        <v>25</v>
      </c>
      <c r="D8169" s="2" t="s">
        <v>629</v>
      </c>
      <c r="E8169" s="2"/>
      <c r="F8169" s="2"/>
      <c r="G8169" s="2"/>
      <c r="H8169" s="2"/>
    </row>
    <row r="8170" spans="2:8">
      <c r="B8170" s="2" t="s">
        <v>8792</v>
      </c>
      <c r="C8170" s="2">
        <v>26</v>
      </c>
      <c r="D8170" s="2" t="s">
        <v>629</v>
      </c>
      <c r="E8170" s="2"/>
      <c r="F8170" s="2"/>
      <c r="G8170" s="2"/>
      <c r="H8170" s="2"/>
    </row>
    <row r="8171" spans="2:8">
      <c r="B8171" s="2" t="s">
        <v>8793</v>
      </c>
      <c r="C8171" s="2">
        <v>16</v>
      </c>
      <c r="D8171" s="2" t="s">
        <v>629</v>
      </c>
      <c r="E8171" s="2"/>
      <c r="F8171" s="2"/>
      <c r="G8171" s="2"/>
      <c r="H8171" s="2"/>
    </row>
    <row r="8172" spans="2:8">
      <c r="B8172" s="2" t="s">
        <v>8794</v>
      </c>
      <c r="C8172" s="2">
        <v>17</v>
      </c>
      <c r="D8172" s="2" t="s">
        <v>629</v>
      </c>
      <c r="E8172" s="2"/>
      <c r="F8172" s="2"/>
      <c r="G8172" s="2"/>
      <c r="H8172" s="2"/>
    </row>
    <row r="8173" spans="2:8">
      <c r="B8173" s="2" t="s">
        <v>8795</v>
      </c>
      <c r="C8173" s="2">
        <v>18</v>
      </c>
      <c r="D8173" s="2" t="s">
        <v>629</v>
      </c>
      <c r="E8173" s="2"/>
      <c r="F8173" s="2"/>
      <c r="G8173" s="2"/>
      <c r="H8173" s="2"/>
    </row>
    <row r="8174" spans="2:8">
      <c r="B8174" s="2" t="s">
        <v>8796</v>
      </c>
      <c r="C8174" s="2">
        <v>17</v>
      </c>
      <c r="D8174" s="2" t="s">
        <v>629</v>
      </c>
      <c r="E8174" s="2"/>
      <c r="F8174" s="2"/>
      <c r="G8174" s="2"/>
      <c r="H8174" s="2"/>
    </row>
    <row r="8175" spans="2:8">
      <c r="B8175" s="2" t="s">
        <v>8797</v>
      </c>
      <c r="C8175" s="2">
        <v>16</v>
      </c>
      <c r="D8175" s="2" t="s">
        <v>629</v>
      </c>
      <c r="E8175" s="2"/>
      <c r="F8175" s="2"/>
      <c r="G8175" s="2"/>
      <c r="H8175" s="2"/>
    </row>
    <row r="8176" spans="2:8">
      <c r="B8176" s="2" t="s">
        <v>8798</v>
      </c>
      <c r="C8176" s="2">
        <v>14</v>
      </c>
      <c r="D8176" s="2" t="s">
        <v>629</v>
      </c>
      <c r="E8176" s="2"/>
      <c r="F8176" s="2"/>
      <c r="G8176" s="2"/>
      <c r="H8176" s="2"/>
    </row>
    <row r="8177" spans="2:8">
      <c r="B8177" s="2" t="s">
        <v>8799</v>
      </c>
      <c r="C8177" s="2">
        <v>13</v>
      </c>
      <c r="D8177" s="2" t="s">
        <v>629</v>
      </c>
      <c r="E8177" s="2"/>
      <c r="F8177" s="2"/>
      <c r="G8177" s="2"/>
      <c r="H8177" s="2"/>
    </row>
    <row r="8178" spans="2:8">
      <c r="B8178" s="2" t="s">
        <v>8800</v>
      </c>
      <c r="C8178" s="2">
        <v>20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16</v>
      </c>
      <c r="D8195" s="2" t="s">
        <v>629</v>
      </c>
      <c r="E8195" s="2"/>
      <c r="F8195" s="2"/>
      <c r="G8195" s="2"/>
      <c r="H8195" s="2"/>
    </row>
    <row r="8196" spans="2:8">
      <c r="B8196" s="2" t="s">
        <v>8818</v>
      </c>
      <c r="C8196" s="2">
        <v>18</v>
      </c>
      <c r="D8196" s="2" t="s">
        <v>629</v>
      </c>
      <c r="E8196" s="2"/>
      <c r="F8196" s="2"/>
      <c r="G8196" s="2"/>
      <c r="H8196" s="2"/>
    </row>
    <row r="8197" spans="2:8">
      <c r="B8197" s="2" t="s">
        <v>8819</v>
      </c>
      <c r="C8197" s="2">
        <v>19</v>
      </c>
      <c r="D8197" s="2" t="s">
        <v>629</v>
      </c>
      <c r="E8197" s="2"/>
      <c r="F8197" s="2"/>
      <c r="G8197" s="2"/>
      <c r="H8197" s="2"/>
    </row>
    <row r="8198" spans="2:8">
      <c r="B8198" s="2" t="s">
        <v>8820</v>
      </c>
      <c r="C8198" s="2">
        <v>31</v>
      </c>
      <c r="D8198" s="2" t="s">
        <v>629</v>
      </c>
      <c r="E8198" s="2"/>
      <c r="F8198" s="2"/>
      <c r="G8198" s="2"/>
      <c r="H8198" s="2"/>
    </row>
    <row r="8199" spans="2:8">
      <c r="B8199" s="2" t="s">
        <v>8821</v>
      </c>
      <c r="C8199" s="2">
        <v>32</v>
      </c>
      <c r="D8199" s="2" t="s">
        <v>629</v>
      </c>
      <c r="E8199" s="2"/>
      <c r="F8199" s="2"/>
      <c r="G8199" s="2"/>
      <c r="H8199" s="2"/>
    </row>
    <row r="8200" spans="2:8">
      <c r="B8200" s="2" t="s">
        <v>8822</v>
      </c>
      <c r="C8200" s="2">
        <v>32</v>
      </c>
      <c r="D8200" s="2" t="s">
        <v>629</v>
      </c>
      <c r="E8200" s="2"/>
      <c r="F8200" s="2"/>
      <c r="G8200" s="2"/>
      <c r="H8200" s="2"/>
    </row>
    <row r="8201" spans="2:8">
      <c r="B8201" s="2" t="s">
        <v>8823</v>
      </c>
      <c r="C8201" s="2">
        <v>32</v>
      </c>
      <c r="D8201" s="2" t="s">
        <v>629</v>
      </c>
      <c r="E8201" s="2"/>
      <c r="F8201" s="2"/>
      <c r="G8201" s="2"/>
      <c r="H8201" s="2"/>
    </row>
    <row r="8202" spans="2:8">
      <c r="B8202" s="2" t="s">
        <v>8824</v>
      </c>
      <c r="C8202" s="2">
        <v>32</v>
      </c>
      <c r="D8202" s="2" t="s">
        <v>629</v>
      </c>
      <c r="E8202" s="2"/>
      <c r="F8202" s="2"/>
      <c r="G8202" s="2"/>
      <c r="H8202" s="2"/>
    </row>
    <row r="8203" spans="2:8">
      <c r="B8203" s="2" t="s">
        <v>8825</v>
      </c>
      <c r="C8203" s="2">
        <v>27</v>
      </c>
      <c r="D8203" s="2" t="s">
        <v>629</v>
      </c>
      <c r="E8203" s="2"/>
      <c r="F8203" s="2"/>
      <c r="G8203" s="2"/>
      <c r="H8203" s="2"/>
    </row>
    <row r="8204" spans="2:8">
      <c r="B8204" s="2" t="s">
        <v>8826</v>
      </c>
      <c r="C8204" s="2">
        <v>28</v>
      </c>
      <c r="D8204" s="2" t="s">
        <v>629</v>
      </c>
      <c r="E8204" s="2"/>
      <c r="F8204" s="2"/>
      <c r="G8204" s="2"/>
      <c r="H8204" s="2"/>
    </row>
    <row r="8205" spans="2:8">
      <c r="B8205" s="2" t="s">
        <v>8827</v>
      </c>
      <c r="C8205" s="2">
        <v>28</v>
      </c>
      <c r="D8205" s="2" t="s">
        <v>629</v>
      </c>
      <c r="E8205" s="2"/>
      <c r="F8205" s="2"/>
      <c r="G8205" s="2"/>
      <c r="H8205" s="2"/>
    </row>
    <row r="8206" spans="2:8">
      <c r="B8206" s="2" t="s">
        <v>8828</v>
      </c>
      <c r="C8206" s="2">
        <v>27</v>
      </c>
      <c r="D8206" s="2" t="s">
        <v>629</v>
      </c>
      <c r="E8206" s="2"/>
      <c r="F8206" s="2"/>
      <c r="G8206" s="2"/>
      <c r="H8206" s="2"/>
    </row>
    <row r="8207" spans="2:8">
      <c r="B8207" s="2" t="s">
        <v>8829</v>
      </c>
      <c r="C8207" s="2">
        <v>26</v>
      </c>
      <c r="D8207" s="2" t="s">
        <v>629</v>
      </c>
      <c r="E8207" s="2"/>
      <c r="F8207" s="2"/>
      <c r="G8207" s="2"/>
      <c r="H8207" s="2"/>
    </row>
    <row r="8208" spans="2:8">
      <c r="B8208" s="2" t="s">
        <v>8830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14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8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26</v>
      </c>
      <c r="D8215" s="2" t="s">
        <v>629</v>
      </c>
      <c r="E8215" s="2"/>
      <c r="F8215" s="2"/>
      <c r="G8215" s="2"/>
      <c r="H8215" s="2"/>
    </row>
    <row r="8216" spans="2:8">
      <c r="B8216" s="2" t="s">
        <v>8838</v>
      </c>
      <c r="C8216" s="2">
        <v>28</v>
      </c>
      <c r="D8216" s="2" t="s">
        <v>629</v>
      </c>
      <c r="E8216" s="2"/>
      <c r="F8216" s="2"/>
      <c r="G8216" s="2"/>
      <c r="H8216" s="2"/>
    </row>
    <row r="8217" spans="2:8">
      <c r="B8217" s="2" t="s">
        <v>8839</v>
      </c>
      <c r="C8217" s="2">
        <v>27</v>
      </c>
      <c r="D8217" s="2" t="s">
        <v>629</v>
      </c>
      <c r="E8217" s="2"/>
      <c r="F8217" s="2"/>
      <c r="G8217" s="2"/>
      <c r="H8217" s="2"/>
    </row>
    <row r="8218" spans="2:8">
      <c r="B8218" s="2" t="s">
        <v>8840</v>
      </c>
      <c r="C8218" s="2">
        <v>25</v>
      </c>
      <c r="D8218" s="2" t="s">
        <v>629</v>
      </c>
      <c r="E8218" s="2"/>
      <c r="F8218" s="2"/>
      <c r="G8218" s="2"/>
      <c r="H8218" s="2"/>
    </row>
    <row r="8219" spans="2:8">
      <c r="B8219" s="2" t="s">
        <v>8841</v>
      </c>
      <c r="C8219" s="2">
        <v>22</v>
      </c>
      <c r="D8219" s="2" t="s">
        <v>629</v>
      </c>
      <c r="E8219" s="2"/>
      <c r="F8219" s="2"/>
      <c r="G8219" s="2"/>
      <c r="H8219" s="2"/>
    </row>
    <row r="8220" spans="2:8">
      <c r="B8220" s="2" t="s">
        <v>8842</v>
      </c>
      <c r="C8220" s="2">
        <v>9</v>
      </c>
      <c r="D8220" s="2" t="s">
        <v>629</v>
      </c>
      <c r="E8220" s="2"/>
      <c r="F8220" s="2"/>
      <c r="G8220" s="2"/>
      <c r="H8220" s="2"/>
    </row>
    <row r="8221" spans="2:8">
      <c r="B8221" s="2" t="s">
        <v>8843</v>
      </c>
      <c r="C8221" s="2">
        <v>10</v>
      </c>
      <c r="D8221" s="2" t="s">
        <v>629</v>
      </c>
      <c r="E8221" s="2"/>
      <c r="F8221" s="2"/>
      <c r="G8221" s="2"/>
      <c r="H8221" s="2"/>
    </row>
    <row r="8222" spans="2:8">
      <c r="B8222" s="2" t="s">
        <v>8844</v>
      </c>
      <c r="C8222" s="2">
        <v>11</v>
      </c>
      <c r="D8222" s="2" t="s">
        <v>629</v>
      </c>
      <c r="E8222" s="2"/>
      <c r="F8222" s="2"/>
      <c r="G8222" s="2"/>
      <c r="H8222" s="2"/>
    </row>
    <row r="8223" spans="2:8">
      <c r="B8223" s="2" t="s">
        <v>8845</v>
      </c>
      <c r="C8223" s="2">
        <v>12</v>
      </c>
      <c r="D8223" s="2" t="s">
        <v>629</v>
      </c>
      <c r="E8223" s="2"/>
      <c r="F8223" s="2"/>
      <c r="G8223" s="2"/>
      <c r="H8223" s="2"/>
    </row>
    <row r="8224" spans="2:8">
      <c r="B8224" s="2" t="s">
        <v>8846</v>
      </c>
      <c r="C8224" s="2">
        <v>12</v>
      </c>
      <c r="D8224" s="2" t="s">
        <v>629</v>
      </c>
      <c r="E8224" s="2"/>
      <c r="F8224" s="2"/>
      <c r="G8224" s="2"/>
      <c r="H8224" s="2"/>
    </row>
    <row r="8225" spans="2:8">
      <c r="B8225" s="2" t="s">
        <v>8847</v>
      </c>
      <c r="C8225" s="2">
        <v>13</v>
      </c>
      <c r="D8225" s="2" t="s">
        <v>629</v>
      </c>
      <c r="E8225" s="2"/>
      <c r="F8225" s="2"/>
      <c r="G8225" s="2"/>
      <c r="H8225" s="2"/>
    </row>
    <row r="8226" spans="2:8">
      <c r="B8226" s="2" t="s">
        <v>8848</v>
      </c>
      <c r="C8226" s="2">
        <v>14</v>
      </c>
      <c r="D8226" s="2" t="s">
        <v>629</v>
      </c>
      <c r="E8226" s="2"/>
      <c r="F8226" s="2"/>
      <c r="G8226" s="2"/>
      <c r="H8226" s="2"/>
    </row>
    <row r="8227" spans="2:8">
      <c r="B8227" s="2" t="s">
        <v>8849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19</v>
      </c>
      <c r="D8234" s="2" t="s">
        <v>629</v>
      </c>
      <c r="E8234" s="2"/>
      <c r="F8234" s="2"/>
      <c r="G8234" s="2"/>
      <c r="H8234" s="2"/>
    </row>
    <row r="8235" spans="2:8">
      <c r="B8235" s="2" t="s">
        <v>8857</v>
      </c>
      <c r="C8235" s="2">
        <v>24</v>
      </c>
      <c r="D8235" s="2" t="s">
        <v>629</v>
      </c>
      <c r="E8235" s="2"/>
      <c r="F8235" s="2"/>
      <c r="G8235" s="2"/>
      <c r="H8235" s="2"/>
    </row>
    <row r="8236" spans="2:8">
      <c r="B8236" s="2" t="s">
        <v>8858</v>
      </c>
      <c r="C8236" s="2">
        <v>26</v>
      </c>
      <c r="D8236" s="2" t="s">
        <v>629</v>
      </c>
      <c r="E8236" s="2"/>
      <c r="F8236" s="2"/>
      <c r="G8236" s="2"/>
      <c r="H8236" s="2"/>
    </row>
    <row r="8237" spans="2:8">
      <c r="B8237" s="2" t="s">
        <v>8859</v>
      </c>
      <c r="C8237" s="2">
        <v>26</v>
      </c>
      <c r="D8237" s="2" t="s">
        <v>629</v>
      </c>
      <c r="E8237" s="2"/>
      <c r="F8237" s="2"/>
      <c r="G8237" s="2"/>
      <c r="H8237" s="2"/>
    </row>
    <row r="8238" spans="2:8">
      <c r="B8238" s="2" t="s">
        <v>8860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29</v>
      </c>
      <c r="D8243" s="2" t="s">
        <v>629</v>
      </c>
      <c r="E8243" s="2"/>
      <c r="F8243" s="2"/>
      <c r="G8243" s="2"/>
      <c r="H8243" s="2"/>
    </row>
    <row r="8244" spans="2:8">
      <c r="B8244" s="2" t="s">
        <v>8866</v>
      </c>
      <c r="C8244" s="2">
        <v>28</v>
      </c>
      <c r="D8244" s="2" t="s">
        <v>629</v>
      </c>
      <c r="E8244" s="2"/>
      <c r="F8244" s="2"/>
      <c r="G8244" s="2"/>
      <c r="H8244" s="2"/>
    </row>
    <row r="8245" spans="2:8">
      <c r="B8245" s="2" t="s">
        <v>8867</v>
      </c>
      <c r="C8245" s="2">
        <v>27</v>
      </c>
      <c r="D8245" s="2" t="s">
        <v>629</v>
      </c>
      <c r="E8245" s="2"/>
      <c r="F8245" s="2"/>
      <c r="G8245" s="2"/>
      <c r="H8245" s="2"/>
    </row>
    <row r="8246" spans="2:8">
      <c r="B8246" s="2" t="s">
        <v>8868</v>
      </c>
      <c r="C8246" s="2">
        <v>27</v>
      </c>
      <c r="D8246" s="2" t="s">
        <v>629</v>
      </c>
      <c r="E8246" s="2"/>
      <c r="F8246" s="2"/>
      <c r="G8246" s="2"/>
      <c r="H8246" s="2"/>
    </row>
    <row r="8247" spans="2:8">
      <c r="B8247" s="2" t="s">
        <v>8869</v>
      </c>
      <c r="C8247" s="2">
        <v>29</v>
      </c>
      <c r="D8247" s="2" t="s">
        <v>629</v>
      </c>
      <c r="E8247" s="2"/>
      <c r="F8247" s="2"/>
      <c r="G8247" s="2"/>
      <c r="H8247" s="2"/>
    </row>
    <row r="8248" spans="2:8">
      <c r="B8248" s="2" t="s">
        <v>8870</v>
      </c>
      <c r="C8248" s="2">
        <v>30</v>
      </c>
      <c r="D8248" s="2" t="s">
        <v>629</v>
      </c>
      <c r="E8248" s="2"/>
      <c r="F8248" s="2"/>
      <c r="G8248" s="2"/>
      <c r="H8248" s="2"/>
    </row>
    <row r="8249" spans="2:8">
      <c r="B8249" s="2" t="s">
        <v>8871</v>
      </c>
      <c r="C8249" s="2">
        <v>28</v>
      </c>
      <c r="D8249" s="2" t="s">
        <v>629</v>
      </c>
      <c r="E8249" s="2"/>
      <c r="F8249" s="2"/>
      <c r="G8249" s="2"/>
      <c r="H8249" s="2"/>
    </row>
    <row r="8250" spans="2:8">
      <c r="B8250" s="2" t="s">
        <v>8872</v>
      </c>
      <c r="C8250" s="2">
        <v>20</v>
      </c>
      <c r="D8250" s="2" t="s">
        <v>629</v>
      </c>
      <c r="E8250" s="2"/>
      <c r="F8250" s="2"/>
      <c r="G8250" s="2"/>
      <c r="H8250" s="2"/>
    </row>
    <row r="8251" spans="2:8">
      <c r="B8251" s="2" t="s">
        <v>8873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20</v>
      </c>
      <c r="D8254" s="2" t="s">
        <v>629</v>
      </c>
      <c r="E8254" s="2"/>
      <c r="F8254" s="2"/>
      <c r="G8254" s="2"/>
      <c r="H8254" s="2"/>
    </row>
    <row r="8255" spans="2:8">
      <c r="B8255" s="2" t="s">
        <v>8877</v>
      </c>
      <c r="C8255" s="2">
        <v>22</v>
      </c>
      <c r="D8255" s="2" t="s">
        <v>629</v>
      </c>
      <c r="E8255" s="2"/>
      <c r="F8255" s="2"/>
      <c r="G8255" s="2"/>
      <c r="H8255" s="2"/>
    </row>
    <row r="8256" spans="2:8">
      <c r="B8256" s="2" t="s">
        <v>8878</v>
      </c>
      <c r="C8256" s="2">
        <v>21</v>
      </c>
      <c r="D8256" s="2" t="s">
        <v>629</v>
      </c>
      <c r="E8256" s="2"/>
      <c r="F8256" s="2"/>
      <c r="G8256" s="2"/>
      <c r="H8256" s="2"/>
    </row>
    <row r="8257" spans="2:8">
      <c r="B8257" s="2" t="s">
        <v>8879</v>
      </c>
      <c r="C8257" s="2">
        <v>19</v>
      </c>
      <c r="D8257" s="2" t="s">
        <v>629</v>
      </c>
      <c r="E8257" s="2"/>
      <c r="F8257" s="2"/>
      <c r="G8257" s="2"/>
      <c r="H8257" s="2"/>
    </row>
    <row r="8258" spans="2:8">
      <c r="B8258" s="2" t="s">
        <v>8880</v>
      </c>
      <c r="C8258" s="2">
        <v>16</v>
      </c>
      <c r="D8258" s="2" t="s">
        <v>629</v>
      </c>
      <c r="E8258" s="2"/>
      <c r="F8258" s="2"/>
      <c r="G8258" s="2"/>
      <c r="H8258" s="2"/>
    </row>
    <row r="8259" spans="2:8">
      <c r="B8259" s="2" t="s">
        <v>8881</v>
      </c>
      <c r="C8259" s="2">
        <v>14</v>
      </c>
      <c r="D8259" s="2" t="s">
        <v>629</v>
      </c>
      <c r="E8259" s="2"/>
      <c r="F8259" s="2"/>
      <c r="G8259" s="2"/>
      <c r="H8259" s="2"/>
    </row>
    <row r="8260" spans="2:8">
      <c r="B8260" s="2" t="s">
        <v>8882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30</v>
      </c>
      <c r="D8264" s="2" t="s">
        <v>629</v>
      </c>
      <c r="E8264" s="2"/>
      <c r="F8264" s="2"/>
      <c r="G8264" s="2"/>
      <c r="H8264" s="2"/>
    </row>
    <row r="8265" spans="2:8">
      <c r="B8265" s="2" t="s">
        <v>8887</v>
      </c>
      <c r="C8265" s="2">
        <v>32</v>
      </c>
      <c r="D8265" s="2" t="s">
        <v>629</v>
      </c>
      <c r="E8265" s="2"/>
      <c r="F8265" s="2"/>
      <c r="G8265" s="2"/>
      <c r="H8265" s="2"/>
    </row>
    <row r="8266" spans="2:8">
      <c r="B8266" s="2" t="s">
        <v>8888</v>
      </c>
      <c r="C8266" s="2">
        <v>32</v>
      </c>
      <c r="D8266" s="2" t="s">
        <v>629</v>
      </c>
      <c r="E8266" s="2"/>
      <c r="F8266" s="2"/>
      <c r="G8266" s="2"/>
      <c r="H8266" s="2"/>
    </row>
    <row r="8267" spans="2:8">
      <c r="B8267" s="2" t="s">
        <v>8889</v>
      </c>
      <c r="C8267" s="2">
        <v>32</v>
      </c>
      <c r="D8267" s="2" t="s">
        <v>629</v>
      </c>
      <c r="E8267" s="2"/>
      <c r="F8267" s="2"/>
      <c r="G8267" s="2"/>
      <c r="H8267" s="2"/>
    </row>
    <row r="8268" spans="2:8">
      <c r="B8268" s="2" t="s">
        <v>8890</v>
      </c>
      <c r="C8268" s="2">
        <v>22</v>
      </c>
      <c r="D8268" s="2" t="s">
        <v>629</v>
      </c>
      <c r="E8268" s="2"/>
      <c r="F8268" s="2"/>
      <c r="G8268" s="2"/>
      <c r="H8268" s="2"/>
    </row>
    <row r="8269" spans="2:8">
      <c r="B8269" s="2" t="s">
        <v>8891</v>
      </c>
      <c r="C8269" s="2">
        <v>23</v>
      </c>
      <c r="D8269" s="2" t="s">
        <v>629</v>
      </c>
      <c r="E8269" s="2"/>
      <c r="F8269" s="2"/>
      <c r="G8269" s="2"/>
      <c r="H8269" s="2"/>
    </row>
    <row r="8270" spans="2:8">
      <c r="B8270" s="2" t="s">
        <v>8892</v>
      </c>
      <c r="C8270" s="2">
        <v>24</v>
      </c>
      <c r="D8270" s="2" t="s">
        <v>629</v>
      </c>
      <c r="E8270" s="2"/>
      <c r="F8270" s="2"/>
      <c r="G8270" s="2"/>
      <c r="H8270" s="2"/>
    </row>
    <row r="8271" spans="2:8">
      <c r="B8271" s="2" t="s">
        <v>8893</v>
      </c>
      <c r="C8271" s="2">
        <v>24</v>
      </c>
      <c r="D8271" s="2" t="s">
        <v>629</v>
      </c>
      <c r="E8271" s="2"/>
      <c r="F8271" s="2"/>
      <c r="G8271" s="2"/>
      <c r="H8271" s="2"/>
    </row>
    <row r="8272" spans="2:8">
      <c r="B8272" s="2" t="s">
        <v>8894</v>
      </c>
      <c r="C8272" s="2">
        <v>24</v>
      </c>
      <c r="D8272" s="2" t="s">
        <v>629</v>
      </c>
      <c r="E8272" s="2"/>
      <c r="F8272" s="2"/>
      <c r="G8272" s="2"/>
      <c r="H8272" s="2"/>
    </row>
    <row r="8273" spans="2:8">
      <c r="B8273" s="2" t="s">
        <v>8895</v>
      </c>
      <c r="C8273" s="2">
        <v>22</v>
      </c>
      <c r="D8273" s="2" t="s">
        <v>629</v>
      </c>
      <c r="E8273" s="2"/>
      <c r="F8273" s="2"/>
      <c r="G8273" s="2"/>
      <c r="H8273" s="2"/>
    </row>
    <row r="8274" spans="2:8">
      <c r="B8274" s="2" t="s">
        <v>8896</v>
      </c>
      <c r="C8274" s="2">
        <v>21</v>
      </c>
      <c r="D8274" s="2" t="s">
        <v>629</v>
      </c>
      <c r="E8274" s="2"/>
      <c r="F8274" s="2"/>
      <c r="G8274" s="2"/>
      <c r="H8274" s="2"/>
    </row>
    <row r="8275" spans="2:8">
      <c r="B8275" s="2" t="s">
        <v>8897</v>
      </c>
      <c r="C8275" s="2">
        <v>22</v>
      </c>
      <c r="D8275" s="2" t="s">
        <v>629</v>
      </c>
      <c r="E8275" s="2"/>
      <c r="F8275" s="2"/>
      <c r="G8275" s="2"/>
      <c r="H8275" s="2"/>
    </row>
    <row r="8276" spans="2:8">
      <c r="B8276" s="2" t="s">
        <v>8898</v>
      </c>
      <c r="C8276" s="2">
        <v>24</v>
      </c>
      <c r="D8276" s="2" t="s">
        <v>629</v>
      </c>
      <c r="E8276" s="2"/>
      <c r="F8276" s="2"/>
      <c r="G8276" s="2"/>
      <c r="H8276" s="2"/>
    </row>
    <row r="8277" spans="2:8">
      <c r="B8277" s="2" t="s">
        <v>8899</v>
      </c>
      <c r="C8277" s="2">
        <v>23</v>
      </c>
      <c r="D8277" s="2" t="s">
        <v>629</v>
      </c>
      <c r="E8277" s="2"/>
      <c r="F8277" s="2"/>
      <c r="G8277" s="2"/>
      <c r="H8277" s="2"/>
    </row>
    <row r="8278" spans="2:8">
      <c r="B8278" s="2" t="s">
        <v>8900</v>
      </c>
      <c r="C8278" s="2">
        <v>21</v>
      </c>
      <c r="D8278" s="2" t="s">
        <v>629</v>
      </c>
      <c r="E8278" s="2"/>
      <c r="F8278" s="2"/>
      <c r="G8278" s="2"/>
      <c r="H8278" s="2"/>
    </row>
    <row r="8279" spans="2:8">
      <c r="B8279" s="2" t="s">
        <v>8901</v>
      </c>
      <c r="C8279" s="2">
        <v>22</v>
      </c>
      <c r="D8279" s="2" t="s">
        <v>629</v>
      </c>
      <c r="E8279" s="2"/>
      <c r="F8279" s="2"/>
      <c r="G8279" s="2"/>
      <c r="H8279" s="2"/>
    </row>
    <row r="8280" spans="2:8">
      <c r="B8280" s="2" t="s">
        <v>8902</v>
      </c>
      <c r="C8280" s="2">
        <v>21</v>
      </c>
      <c r="D8280" s="2" t="s">
        <v>629</v>
      </c>
      <c r="E8280" s="2"/>
      <c r="F8280" s="2"/>
      <c r="G8280" s="2"/>
      <c r="H8280" s="2"/>
    </row>
    <row r="8281" spans="2:8">
      <c r="B8281" s="2" t="s">
        <v>8903</v>
      </c>
      <c r="C8281" s="2">
        <v>29</v>
      </c>
      <c r="D8281" s="2" t="s">
        <v>629</v>
      </c>
      <c r="E8281" s="2"/>
      <c r="F8281" s="2"/>
      <c r="G8281" s="2"/>
      <c r="H8281" s="2"/>
    </row>
    <row r="8282" spans="2:8">
      <c r="B8282" s="2" t="s">
        <v>8904</v>
      </c>
      <c r="C8282" s="2">
        <v>31</v>
      </c>
      <c r="D8282" s="2" t="s">
        <v>629</v>
      </c>
      <c r="E8282" s="2"/>
      <c r="F8282" s="2"/>
      <c r="G8282" s="2"/>
      <c r="H8282" s="2"/>
    </row>
    <row r="8283" spans="2:8">
      <c r="B8283" s="2" t="s">
        <v>8905</v>
      </c>
      <c r="C8283" s="2">
        <v>31</v>
      </c>
      <c r="D8283" s="2" t="s">
        <v>629</v>
      </c>
      <c r="E8283" s="2"/>
      <c r="F8283" s="2"/>
      <c r="G8283" s="2"/>
      <c r="H8283" s="2"/>
    </row>
    <row r="8284" spans="2:8">
      <c r="B8284" s="2" t="s">
        <v>8906</v>
      </c>
      <c r="C8284" s="2">
        <v>29</v>
      </c>
      <c r="D8284" s="2" t="s">
        <v>629</v>
      </c>
      <c r="E8284" s="2"/>
      <c r="F8284" s="2"/>
      <c r="G8284" s="2"/>
      <c r="H8284" s="2"/>
    </row>
    <row r="8285" spans="2:8">
      <c r="B8285" s="2" t="s">
        <v>8907</v>
      </c>
      <c r="C8285" s="2">
        <v>30</v>
      </c>
      <c r="D8285" s="2" t="s">
        <v>629</v>
      </c>
      <c r="E8285" s="2"/>
      <c r="F8285" s="2"/>
      <c r="G8285" s="2"/>
      <c r="H8285" s="2"/>
    </row>
    <row r="8286" spans="2:8">
      <c r="B8286" s="2" t="s">
        <v>8908</v>
      </c>
      <c r="C8286" s="2">
        <v>21</v>
      </c>
      <c r="D8286" s="2" t="s">
        <v>629</v>
      </c>
      <c r="E8286" s="2"/>
      <c r="F8286" s="2"/>
      <c r="G8286" s="2"/>
      <c r="H8286" s="2"/>
    </row>
    <row r="8287" spans="2:8">
      <c r="B8287" s="2" t="s">
        <v>8909</v>
      </c>
      <c r="C8287" s="2">
        <v>22</v>
      </c>
      <c r="D8287" s="2" t="s">
        <v>629</v>
      </c>
      <c r="E8287" s="2"/>
      <c r="F8287" s="2"/>
      <c r="G8287" s="2"/>
      <c r="H8287" s="2"/>
    </row>
    <row r="8288" spans="2:8">
      <c r="B8288" s="2" t="s">
        <v>8910</v>
      </c>
      <c r="C8288" s="2">
        <v>22</v>
      </c>
      <c r="D8288" s="2" t="s">
        <v>629</v>
      </c>
      <c r="E8288" s="2"/>
      <c r="F8288" s="2"/>
      <c r="G8288" s="2"/>
      <c r="H8288" s="2"/>
    </row>
    <row r="8289" spans="2:8">
      <c r="B8289" s="2" t="s">
        <v>8911</v>
      </c>
      <c r="C8289" s="2">
        <v>21</v>
      </c>
      <c r="D8289" s="2" t="s">
        <v>629</v>
      </c>
      <c r="E8289" s="2"/>
      <c r="F8289" s="2"/>
      <c r="G8289" s="2"/>
      <c r="H8289" s="2"/>
    </row>
    <row r="8290" spans="2:8">
      <c r="B8290" s="2" t="s">
        <v>8912</v>
      </c>
      <c r="C8290" s="2">
        <v>21</v>
      </c>
      <c r="D8290" s="2" t="s">
        <v>629</v>
      </c>
      <c r="E8290" s="2"/>
      <c r="F8290" s="2"/>
      <c r="G8290" s="2"/>
      <c r="H8290" s="2"/>
    </row>
    <row r="8291" spans="2:8">
      <c r="B8291" s="2" t="s">
        <v>8913</v>
      </c>
      <c r="C8291" s="2">
        <v>20</v>
      </c>
      <c r="D8291" s="2" t="s">
        <v>629</v>
      </c>
      <c r="E8291" s="2"/>
      <c r="F8291" s="2"/>
      <c r="G8291" s="2"/>
      <c r="H8291" s="2"/>
    </row>
    <row r="8292" spans="2:8">
      <c r="B8292" s="2" t="s">
        <v>8914</v>
      </c>
      <c r="C8292" s="2">
        <v>18</v>
      </c>
      <c r="D8292" s="2" t="s">
        <v>629</v>
      </c>
      <c r="E8292" s="2"/>
      <c r="F8292" s="2"/>
      <c r="G8292" s="2"/>
      <c r="H8292" s="2"/>
    </row>
    <row r="8293" spans="2:8">
      <c r="B8293" s="2" t="s">
        <v>8915</v>
      </c>
      <c r="C8293" s="2">
        <v>19</v>
      </c>
      <c r="D8293" s="2" t="s">
        <v>629</v>
      </c>
      <c r="E8293" s="2"/>
      <c r="F8293" s="2"/>
      <c r="G8293" s="2"/>
      <c r="H8293" s="2"/>
    </row>
    <row r="8294" spans="2:8">
      <c r="B8294" s="2" t="s">
        <v>8916</v>
      </c>
      <c r="C8294" s="2">
        <v>19</v>
      </c>
      <c r="D8294" s="2" t="s">
        <v>629</v>
      </c>
      <c r="E8294" s="2"/>
      <c r="F8294" s="2"/>
      <c r="G8294" s="2"/>
      <c r="H8294" s="2"/>
    </row>
    <row r="8295" spans="2:8">
      <c r="B8295" s="2" t="s">
        <v>8917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26</v>
      </c>
      <c r="D8301" s="2" t="s">
        <v>629</v>
      </c>
      <c r="E8301" s="2"/>
      <c r="F8301" s="2"/>
      <c r="G8301" s="2"/>
      <c r="H8301" s="2"/>
    </row>
    <row r="8302" spans="2:8">
      <c r="B8302" s="2" t="s">
        <v>8924</v>
      </c>
      <c r="C8302" s="2">
        <v>29</v>
      </c>
      <c r="D8302" s="2" t="s">
        <v>629</v>
      </c>
      <c r="E8302" s="2"/>
      <c r="F8302" s="2"/>
      <c r="G8302" s="2"/>
      <c r="H8302" s="2"/>
    </row>
    <row r="8303" spans="2:8">
      <c r="B8303" s="2" t="s">
        <v>8925</v>
      </c>
      <c r="C8303" s="2">
        <v>27</v>
      </c>
      <c r="D8303" s="2" t="s">
        <v>629</v>
      </c>
      <c r="E8303" s="2"/>
      <c r="F8303" s="2"/>
      <c r="G8303" s="2"/>
      <c r="H8303" s="2"/>
    </row>
    <row r="8304" spans="2:8">
      <c r="B8304" s="2" t="s">
        <v>8926</v>
      </c>
      <c r="C8304" s="2">
        <v>28</v>
      </c>
      <c r="D8304" s="2" t="s">
        <v>629</v>
      </c>
      <c r="E8304" s="2"/>
      <c r="F8304" s="2"/>
      <c r="G8304" s="2"/>
      <c r="H8304" s="2"/>
    </row>
    <row r="8305" spans="2:8">
      <c r="B8305" s="2" t="s">
        <v>8927</v>
      </c>
      <c r="C8305" s="2">
        <v>29</v>
      </c>
      <c r="D8305" s="2" t="s">
        <v>629</v>
      </c>
      <c r="E8305" s="2"/>
      <c r="F8305" s="2"/>
      <c r="G8305" s="2"/>
      <c r="H8305" s="2"/>
    </row>
    <row r="8306" spans="2:8">
      <c r="B8306" s="2" t="s">
        <v>8928</v>
      </c>
      <c r="C8306" s="2">
        <v>22</v>
      </c>
      <c r="D8306" s="2" t="s">
        <v>629</v>
      </c>
      <c r="E8306" s="2"/>
      <c r="F8306" s="2"/>
      <c r="G8306" s="2"/>
      <c r="H8306" s="2"/>
    </row>
    <row r="8307" spans="2:8">
      <c r="B8307" s="2" t="s">
        <v>8929</v>
      </c>
      <c r="C8307" s="2">
        <v>22</v>
      </c>
      <c r="D8307" s="2" t="s">
        <v>629</v>
      </c>
      <c r="E8307" s="2"/>
      <c r="F8307" s="2"/>
      <c r="G8307" s="2"/>
      <c r="H8307" s="2"/>
    </row>
    <row r="8308" spans="2:8">
      <c r="B8308" s="2" t="s">
        <v>8930</v>
      </c>
      <c r="C8308" s="2">
        <v>22</v>
      </c>
      <c r="D8308" s="2" t="s">
        <v>629</v>
      </c>
      <c r="E8308" s="2"/>
      <c r="F8308" s="2"/>
      <c r="G8308" s="2"/>
      <c r="H8308" s="2"/>
    </row>
    <row r="8309" spans="2:8">
      <c r="B8309" s="2" t="s">
        <v>8931</v>
      </c>
      <c r="C8309" s="2">
        <v>21</v>
      </c>
      <c r="D8309" s="2" t="s">
        <v>629</v>
      </c>
      <c r="E8309" s="2"/>
      <c r="F8309" s="2"/>
      <c r="G8309" s="2"/>
      <c r="H8309" s="2"/>
    </row>
    <row r="8310" spans="2:8">
      <c r="B8310" s="2" t="s">
        <v>8932</v>
      </c>
      <c r="C8310" s="2">
        <v>20</v>
      </c>
      <c r="D8310" s="2" t="s">
        <v>629</v>
      </c>
      <c r="E8310" s="2"/>
      <c r="F8310" s="2"/>
      <c r="G8310" s="2"/>
      <c r="H8310" s="2"/>
    </row>
    <row r="8311" spans="2:8">
      <c r="B8311" s="2" t="s">
        <v>8933</v>
      </c>
      <c r="C8311" s="2">
        <v>18</v>
      </c>
      <c r="D8311" s="2" t="s">
        <v>629</v>
      </c>
      <c r="E8311" s="2"/>
      <c r="F8311" s="2"/>
      <c r="G8311" s="2"/>
      <c r="H8311" s="2"/>
    </row>
    <row r="8312" spans="2:8">
      <c r="B8312" s="2" t="s">
        <v>8934</v>
      </c>
      <c r="C8312" s="2">
        <v>20</v>
      </c>
      <c r="D8312" s="2" t="s">
        <v>629</v>
      </c>
      <c r="E8312" s="2"/>
      <c r="F8312" s="2"/>
      <c r="G8312" s="2"/>
      <c r="H8312" s="2"/>
    </row>
    <row r="8313" spans="2:8">
      <c r="B8313" s="2" t="s">
        <v>8935</v>
      </c>
      <c r="C8313" s="2">
        <v>31</v>
      </c>
      <c r="D8313" s="2" t="s">
        <v>629</v>
      </c>
      <c r="E8313" s="2"/>
      <c r="F8313" s="2"/>
      <c r="G8313" s="2"/>
      <c r="H8313" s="2"/>
    </row>
    <row r="8314" spans="2:8">
      <c r="B8314" s="2" t="s">
        <v>8936</v>
      </c>
      <c r="C8314" s="2">
        <v>32</v>
      </c>
      <c r="D8314" s="2" t="s">
        <v>629</v>
      </c>
      <c r="E8314" s="2"/>
      <c r="F8314" s="2"/>
      <c r="G8314" s="2"/>
      <c r="H8314" s="2"/>
    </row>
    <row r="8315" spans="2:8">
      <c r="B8315" s="2" t="s">
        <v>8937</v>
      </c>
      <c r="C8315" s="2">
        <v>29</v>
      </c>
      <c r="D8315" s="2" t="s">
        <v>629</v>
      </c>
      <c r="E8315" s="2"/>
      <c r="F8315" s="2"/>
      <c r="G8315" s="2"/>
      <c r="H8315" s="2"/>
    </row>
    <row r="8316" spans="2:8">
      <c r="B8316" s="2" t="s">
        <v>8938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29</v>
      </c>
      <c r="D8317" s="2" t="s">
        <v>629</v>
      </c>
      <c r="E8317" s="2"/>
      <c r="F8317" s="2"/>
      <c r="G8317" s="2"/>
      <c r="H8317" s="2"/>
    </row>
    <row r="8318" spans="2:8">
      <c r="B8318" s="2" t="s">
        <v>8940</v>
      </c>
      <c r="C8318" s="2">
        <v>29</v>
      </c>
      <c r="D8318" s="2" t="s">
        <v>629</v>
      </c>
      <c r="E8318" s="2"/>
      <c r="F8318" s="2"/>
      <c r="G8318" s="2"/>
      <c r="H8318" s="2"/>
    </row>
    <row r="8319" spans="2:8">
      <c r="B8319" s="2" t="s">
        <v>8941</v>
      </c>
      <c r="C8319" s="2">
        <v>26</v>
      </c>
      <c r="D8319" s="2" t="s">
        <v>629</v>
      </c>
      <c r="E8319" s="2"/>
      <c r="F8319" s="2"/>
      <c r="G8319" s="2"/>
      <c r="H8319" s="2"/>
    </row>
    <row r="8320" spans="2:8">
      <c r="B8320" s="2" t="s">
        <v>8942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23</v>
      </c>
      <c r="D8323" s="2" t="s">
        <v>629</v>
      </c>
      <c r="E8323" s="2"/>
      <c r="F8323" s="2"/>
      <c r="G8323" s="2"/>
      <c r="H8323" s="2"/>
    </row>
    <row r="8324" spans="2:8">
      <c r="B8324" s="2" t="s">
        <v>8946</v>
      </c>
      <c r="C8324" s="2">
        <v>25</v>
      </c>
      <c r="D8324" s="2" t="s">
        <v>629</v>
      </c>
      <c r="E8324" s="2"/>
      <c r="F8324" s="2"/>
      <c r="G8324" s="2"/>
      <c r="H8324" s="2"/>
    </row>
    <row r="8325" spans="2:8">
      <c r="B8325" s="2" t="s">
        <v>8947</v>
      </c>
      <c r="C8325" s="2">
        <v>25</v>
      </c>
      <c r="D8325" s="2" t="s">
        <v>629</v>
      </c>
      <c r="E8325" s="2"/>
      <c r="F8325" s="2"/>
      <c r="G8325" s="2"/>
      <c r="H8325" s="2"/>
    </row>
    <row r="8326" spans="2:8">
      <c r="B8326" s="2" t="s">
        <v>8948</v>
      </c>
      <c r="C8326" s="2">
        <v>26</v>
      </c>
      <c r="D8326" s="2" t="s">
        <v>629</v>
      </c>
      <c r="E8326" s="2"/>
      <c r="F8326" s="2"/>
      <c r="G8326" s="2"/>
      <c r="H8326" s="2"/>
    </row>
    <row r="8327" spans="2:8">
      <c r="B8327" s="2" t="s">
        <v>8949</v>
      </c>
      <c r="C8327" s="2">
        <v>25</v>
      </c>
      <c r="D8327" s="2" t="s">
        <v>629</v>
      </c>
      <c r="E8327" s="2"/>
      <c r="F8327" s="2"/>
      <c r="G8327" s="2"/>
      <c r="H8327" s="2"/>
    </row>
    <row r="8328" spans="2:8">
      <c r="B8328" s="2" t="s">
        <v>8950</v>
      </c>
      <c r="C8328" s="2">
        <v>16</v>
      </c>
      <c r="D8328" s="2" t="s">
        <v>629</v>
      </c>
      <c r="E8328" s="2"/>
      <c r="F8328" s="2"/>
      <c r="G8328" s="2"/>
      <c r="H8328" s="2"/>
    </row>
    <row r="8329" spans="2:8">
      <c r="B8329" s="2" t="s">
        <v>8951</v>
      </c>
      <c r="C8329" s="2">
        <v>18</v>
      </c>
      <c r="D8329" s="2" t="s">
        <v>629</v>
      </c>
      <c r="E8329" s="2"/>
      <c r="F8329" s="2"/>
      <c r="G8329" s="2"/>
      <c r="H8329" s="2"/>
    </row>
    <row r="8330" spans="2:8">
      <c r="B8330" s="2" t="s">
        <v>8952</v>
      </c>
      <c r="C8330" s="2">
        <v>19</v>
      </c>
      <c r="D8330" s="2" t="s">
        <v>629</v>
      </c>
      <c r="E8330" s="2"/>
      <c r="F8330" s="2"/>
      <c r="G8330" s="2"/>
      <c r="H8330" s="2"/>
    </row>
    <row r="8331" spans="2:8">
      <c r="B8331" s="2" t="s">
        <v>8953</v>
      </c>
      <c r="C8331" s="2">
        <v>19</v>
      </c>
      <c r="D8331" s="2" t="s">
        <v>629</v>
      </c>
      <c r="E8331" s="2"/>
      <c r="F8331" s="2"/>
      <c r="G8331" s="2"/>
      <c r="H8331" s="2"/>
    </row>
    <row r="8332" spans="2:8">
      <c r="B8332" s="2" t="s">
        <v>8954</v>
      </c>
      <c r="C8332" s="2">
        <v>18</v>
      </c>
      <c r="D8332" s="2" t="s">
        <v>629</v>
      </c>
      <c r="E8332" s="2"/>
      <c r="F8332" s="2"/>
      <c r="G8332" s="2"/>
      <c r="H8332" s="2"/>
    </row>
    <row r="8333" spans="2:8">
      <c r="B8333" s="2" t="s">
        <v>8955</v>
      </c>
      <c r="C8333" s="2">
        <v>16</v>
      </c>
      <c r="D8333" s="2" t="s">
        <v>629</v>
      </c>
      <c r="E8333" s="2"/>
      <c r="F8333" s="2"/>
      <c r="G8333" s="2"/>
      <c r="H8333" s="2"/>
    </row>
    <row r="8334" spans="2:8">
      <c r="B8334" s="2" t="s">
        <v>8956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32</v>
      </c>
      <c r="D8338" s="2" t="s">
        <v>629</v>
      </c>
      <c r="E8338" s="2"/>
      <c r="F8338" s="2"/>
      <c r="G8338" s="2"/>
      <c r="H8338" s="2"/>
    </row>
    <row r="8339" spans="2:8">
      <c r="B8339" s="2" t="s">
        <v>8961</v>
      </c>
      <c r="C8339" s="2">
        <v>32</v>
      </c>
      <c r="D8339" s="2" t="s">
        <v>629</v>
      </c>
      <c r="E8339" s="2"/>
      <c r="F8339" s="2"/>
      <c r="G8339" s="2"/>
      <c r="H8339" s="2"/>
    </row>
    <row r="8340" spans="2:8">
      <c r="B8340" s="2" t="s">
        <v>8962</v>
      </c>
      <c r="C8340" s="2">
        <v>32</v>
      </c>
      <c r="D8340" s="2" t="s">
        <v>629</v>
      </c>
      <c r="E8340" s="2"/>
      <c r="F8340" s="2"/>
      <c r="G8340" s="2"/>
      <c r="H8340" s="2"/>
    </row>
    <row r="8341" spans="2:8">
      <c r="B8341" s="2" t="s">
        <v>8963</v>
      </c>
      <c r="C8341" s="2">
        <v>30</v>
      </c>
      <c r="D8341" s="2" t="s">
        <v>629</v>
      </c>
      <c r="E8341" s="2"/>
      <c r="F8341" s="2"/>
      <c r="G8341" s="2"/>
      <c r="H8341" s="2"/>
    </row>
    <row r="8342" spans="2:8">
      <c r="B8342" s="2" t="s">
        <v>8964</v>
      </c>
      <c r="C8342" s="2">
        <v>27</v>
      </c>
      <c r="D8342" s="2" t="s">
        <v>629</v>
      </c>
      <c r="E8342" s="2"/>
      <c r="F8342" s="2"/>
      <c r="G8342" s="2"/>
      <c r="H8342" s="2"/>
    </row>
    <row r="8343" spans="2:8">
      <c r="B8343" s="2" t="s">
        <v>8965</v>
      </c>
      <c r="C8343" s="2">
        <v>27</v>
      </c>
      <c r="D8343" s="2" t="s">
        <v>629</v>
      </c>
      <c r="E8343" s="2"/>
      <c r="F8343" s="2"/>
      <c r="G8343" s="2"/>
      <c r="H8343" s="2"/>
    </row>
    <row r="8344" spans="2:8">
      <c r="B8344" s="2" t="s">
        <v>8966</v>
      </c>
      <c r="C8344" s="2">
        <v>25</v>
      </c>
      <c r="D8344" s="2" t="s">
        <v>629</v>
      </c>
      <c r="E8344" s="2"/>
      <c r="F8344" s="2"/>
      <c r="G8344" s="2"/>
      <c r="H8344" s="2"/>
    </row>
    <row r="8345" spans="2:8">
      <c r="B8345" s="2" t="s">
        <v>8967</v>
      </c>
      <c r="C8345" s="2">
        <v>25</v>
      </c>
      <c r="D8345" s="2" t="s">
        <v>629</v>
      </c>
      <c r="E8345" s="2"/>
      <c r="F8345" s="2"/>
      <c r="G8345" s="2"/>
      <c r="H8345" s="2"/>
    </row>
    <row r="8346" spans="2:8">
      <c r="B8346" s="2" t="s">
        <v>8968</v>
      </c>
      <c r="C8346" s="2">
        <v>24</v>
      </c>
      <c r="D8346" s="2" t="s">
        <v>629</v>
      </c>
      <c r="E8346" s="2"/>
      <c r="F8346" s="2"/>
      <c r="G8346" s="2"/>
      <c r="H8346" s="2"/>
    </row>
    <row r="8347" spans="2:8">
      <c r="B8347" s="2" t="s">
        <v>8969</v>
      </c>
      <c r="C8347" s="2">
        <v>28</v>
      </c>
      <c r="D8347" s="2" t="s">
        <v>629</v>
      </c>
      <c r="E8347" s="2"/>
      <c r="F8347" s="2"/>
      <c r="G8347" s="2"/>
      <c r="H8347" s="2"/>
    </row>
    <row r="8348" spans="2:8">
      <c r="B8348" s="2" t="s">
        <v>8970</v>
      </c>
      <c r="C8348" s="2">
        <v>32</v>
      </c>
      <c r="D8348" s="2" t="s">
        <v>629</v>
      </c>
      <c r="E8348" s="2"/>
      <c r="F8348" s="2"/>
      <c r="G8348" s="2"/>
      <c r="H8348" s="2"/>
    </row>
    <row r="8349" spans="2:8">
      <c r="B8349" s="2" t="s">
        <v>8971</v>
      </c>
      <c r="C8349" s="2">
        <v>33</v>
      </c>
      <c r="D8349" s="2" t="s">
        <v>629</v>
      </c>
      <c r="E8349" s="2"/>
      <c r="F8349" s="2"/>
      <c r="G8349" s="2"/>
      <c r="H8349" s="2"/>
    </row>
    <row r="8350" spans="2:8">
      <c r="B8350" s="2" t="s">
        <v>8972</v>
      </c>
      <c r="C8350" s="2">
        <v>31</v>
      </c>
      <c r="D8350" s="2" t="s">
        <v>629</v>
      </c>
      <c r="E8350" s="2"/>
      <c r="F8350" s="2"/>
      <c r="G8350" s="2"/>
      <c r="H8350" s="2"/>
    </row>
    <row r="8351" spans="2:8">
      <c r="B8351" s="2" t="s">
        <v>8973</v>
      </c>
      <c r="C8351" s="2">
        <v>31</v>
      </c>
      <c r="D8351" s="2" t="s">
        <v>629</v>
      </c>
      <c r="E8351" s="2"/>
      <c r="F8351" s="2"/>
      <c r="G8351" s="2"/>
      <c r="H8351" s="2"/>
    </row>
    <row r="8352" spans="2:8">
      <c r="B8352" s="2" t="s">
        <v>8974</v>
      </c>
      <c r="C8352" s="2">
        <v>22</v>
      </c>
      <c r="D8352" s="2" t="s">
        <v>629</v>
      </c>
      <c r="E8352" s="2"/>
      <c r="F8352" s="2"/>
      <c r="G8352" s="2"/>
      <c r="H8352" s="2"/>
    </row>
    <row r="8353" spans="2:8">
      <c r="B8353" s="2" t="s">
        <v>8975</v>
      </c>
      <c r="C8353" s="2">
        <v>23</v>
      </c>
      <c r="D8353" s="2" t="s">
        <v>629</v>
      </c>
      <c r="E8353" s="2"/>
      <c r="F8353" s="2"/>
      <c r="G8353" s="2"/>
      <c r="H8353" s="2"/>
    </row>
    <row r="8354" spans="2:8">
      <c r="B8354" s="2" t="s">
        <v>8976</v>
      </c>
      <c r="C8354" s="2">
        <v>27</v>
      </c>
      <c r="D8354" s="2" t="s">
        <v>629</v>
      </c>
      <c r="E8354" s="2"/>
      <c r="F8354" s="2"/>
      <c r="G8354" s="2"/>
      <c r="H8354" s="2"/>
    </row>
    <row r="8355" spans="2:8">
      <c r="B8355" s="2" t="s">
        <v>8977</v>
      </c>
      <c r="C8355" s="2">
        <v>28</v>
      </c>
      <c r="D8355" s="2" t="s">
        <v>629</v>
      </c>
      <c r="E8355" s="2"/>
      <c r="F8355" s="2"/>
      <c r="G8355" s="2"/>
      <c r="H8355" s="2"/>
    </row>
    <row r="8356" spans="2:8">
      <c r="B8356" s="2" t="s">
        <v>8978</v>
      </c>
      <c r="C8356" s="2">
        <v>28</v>
      </c>
      <c r="D8356" s="2" t="s">
        <v>629</v>
      </c>
      <c r="E8356" s="2"/>
      <c r="F8356" s="2"/>
      <c r="G8356" s="2"/>
      <c r="H8356" s="2"/>
    </row>
    <row r="8357" spans="2:8">
      <c r="B8357" s="2" t="s">
        <v>8979</v>
      </c>
      <c r="C8357" s="2">
        <v>28</v>
      </c>
      <c r="D8357" s="2" t="s">
        <v>629</v>
      </c>
      <c r="E8357" s="2"/>
      <c r="F8357" s="2"/>
      <c r="G8357" s="2"/>
      <c r="H8357" s="2"/>
    </row>
    <row r="8358" spans="2:8">
      <c r="B8358" s="2" t="s">
        <v>8980</v>
      </c>
      <c r="C8358" s="2">
        <v>29</v>
      </c>
      <c r="D8358" s="2" t="s">
        <v>629</v>
      </c>
      <c r="E8358" s="2"/>
      <c r="F8358" s="2"/>
      <c r="G8358" s="2"/>
      <c r="H8358" s="2"/>
    </row>
    <row r="8359" spans="2:8">
      <c r="B8359" s="2" t="s">
        <v>8981</v>
      </c>
      <c r="C8359" s="2">
        <v>27</v>
      </c>
      <c r="D8359" s="2" t="s">
        <v>629</v>
      </c>
      <c r="E8359" s="2"/>
      <c r="F8359" s="2"/>
      <c r="G8359" s="2"/>
      <c r="H8359" s="2"/>
    </row>
    <row r="8360" spans="2:8">
      <c r="B8360" s="2" t="s">
        <v>8982</v>
      </c>
      <c r="C8360" s="2">
        <v>26</v>
      </c>
      <c r="D8360" s="2" t="s">
        <v>629</v>
      </c>
      <c r="E8360" s="2"/>
      <c r="F8360" s="2"/>
      <c r="G8360" s="2"/>
      <c r="H8360" s="2"/>
    </row>
    <row r="8361" spans="2:8">
      <c r="B8361" s="2" t="s">
        <v>8983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34</v>
      </c>
      <c r="D8366" s="2" t="s">
        <v>629</v>
      </c>
      <c r="E8366" s="2"/>
      <c r="F8366" s="2"/>
      <c r="G8366" s="2"/>
      <c r="H8366" s="2"/>
    </row>
    <row r="8367" spans="2:8">
      <c r="B8367" s="2" t="s">
        <v>8989</v>
      </c>
      <c r="C8367" s="2">
        <v>33</v>
      </c>
      <c r="D8367" s="2" t="s">
        <v>629</v>
      </c>
      <c r="E8367" s="2"/>
      <c r="F8367" s="2"/>
      <c r="G8367" s="2"/>
      <c r="H8367" s="2"/>
    </row>
    <row r="8368" spans="2:8">
      <c r="B8368" s="2" t="s">
        <v>8990</v>
      </c>
      <c r="C8368" s="2">
        <v>30</v>
      </c>
      <c r="D8368" s="2" t="s">
        <v>629</v>
      </c>
      <c r="E8368" s="2"/>
      <c r="F8368" s="2"/>
      <c r="G8368" s="2"/>
      <c r="H8368" s="2"/>
    </row>
    <row r="8369" spans="2:8">
      <c r="B8369" s="2" t="s">
        <v>8991</v>
      </c>
      <c r="C8369" s="2">
        <v>29</v>
      </c>
      <c r="D8369" s="2" t="s">
        <v>629</v>
      </c>
      <c r="E8369" s="2"/>
      <c r="F8369" s="2"/>
      <c r="G8369" s="2"/>
      <c r="H8369" s="2"/>
    </row>
    <row r="8370" spans="2:8">
      <c r="B8370" s="2" t="s">
        <v>8992</v>
      </c>
      <c r="C8370" s="2">
        <v>29</v>
      </c>
      <c r="D8370" s="2" t="s">
        <v>629</v>
      </c>
      <c r="E8370" s="2"/>
      <c r="F8370" s="2"/>
      <c r="G8370" s="2"/>
      <c r="H8370" s="2"/>
    </row>
    <row r="8371" spans="2:8">
      <c r="B8371" s="2" t="s">
        <v>8993</v>
      </c>
      <c r="C8371" s="2">
        <v>30</v>
      </c>
      <c r="D8371" s="2" t="s">
        <v>629</v>
      </c>
      <c r="E8371" s="2"/>
      <c r="F8371" s="2"/>
      <c r="G8371" s="2"/>
      <c r="H8371" s="2"/>
    </row>
    <row r="8372" spans="2:8">
      <c r="B8372" s="2" t="s">
        <v>8994</v>
      </c>
      <c r="C8372" s="2">
        <v>29</v>
      </c>
      <c r="D8372" s="2" t="s">
        <v>629</v>
      </c>
      <c r="E8372" s="2"/>
      <c r="F8372" s="2"/>
      <c r="G8372" s="2"/>
      <c r="H8372" s="2"/>
    </row>
    <row r="8373" spans="2:8">
      <c r="B8373" s="2" t="s">
        <v>8995</v>
      </c>
      <c r="C8373" s="2">
        <v>28</v>
      </c>
      <c r="D8373" s="2" t="s">
        <v>629</v>
      </c>
      <c r="E8373" s="2"/>
      <c r="F8373" s="2"/>
      <c r="G8373" s="2"/>
      <c r="H8373" s="2"/>
    </row>
    <row r="8374" spans="2:8">
      <c r="B8374" s="2" t="s">
        <v>8996</v>
      </c>
      <c r="C8374" s="2">
        <v>26</v>
      </c>
      <c r="D8374" s="2" t="s">
        <v>629</v>
      </c>
      <c r="E8374" s="2"/>
      <c r="F8374" s="2"/>
      <c r="G8374" s="2"/>
      <c r="H8374" s="2"/>
    </row>
    <row r="8375" spans="2:8">
      <c r="B8375" s="2" t="s">
        <v>8997</v>
      </c>
      <c r="C8375" s="2">
        <v>25</v>
      </c>
      <c r="D8375" s="2" t="s">
        <v>629</v>
      </c>
      <c r="E8375" s="2"/>
      <c r="F8375" s="2"/>
      <c r="G8375" s="2"/>
      <c r="H8375" s="2"/>
    </row>
    <row r="8376" spans="2:8">
      <c r="B8376" s="2" t="s">
        <v>8998</v>
      </c>
      <c r="C8376" s="2">
        <v>25</v>
      </c>
      <c r="D8376" s="2" t="s">
        <v>629</v>
      </c>
      <c r="E8376" s="2"/>
      <c r="F8376" s="2"/>
      <c r="G8376" s="2"/>
      <c r="H8376" s="2"/>
    </row>
    <row r="8377" spans="2:8">
      <c r="B8377" s="2" t="s">
        <v>8999</v>
      </c>
      <c r="C8377" s="2">
        <v>24</v>
      </c>
      <c r="D8377" s="2" t="s">
        <v>629</v>
      </c>
      <c r="E8377" s="2"/>
      <c r="F8377" s="2"/>
      <c r="G8377" s="2"/>
      <c r="H8377" s="2"/>
    </row>
    <row r="8378" spans="2:8">
      <c r="B8378" s="2" t="s">
        <v>9000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31</v>
      </c>
      <c r="D8391" s="2" t="s">
        <v>629</v>
      </c>
      <c r="E8391" s="2"/>
      <c r="F8391" s="2"/>
      <c r="G8391" s="2"/>
      <c r="H8391" s="2"/>
    </row>
    <row r="8392" spans="2:8">
      <c r="B8392" s="2" t="s">
        <v>9014</v>
      </c>
      <c r="C8392" s="2">
        <v>33</v>
      </c>
      <c r="D8392" s="2" t="s">
        <v>629</v>
      </c>
      <c r="E8392" s="2"/>
      <c r="F8392" s="2"/>
      <c r="G8392" s="2"/>
      <c r="H8392" s="2"/>
    </row>
    <row r="8393" spans="2:8">
      <c r="B8393" s="2" t="s">
        <v>9015</v>
      </c>
      <c r="C8393" s="2">
        <v>33</v>
      </c>
      <c r="D8393" s="2" t="s">
        <v>629</v>
      </c>
      <c r="E8393" s="2"/>
      <c r="F8393" s="2"/>
      <c r="G8393" s="2"/>
      <c r="H8393" s="2"/>
    </row>
    <row r="8394" spans="2:8">
      <c r="B8394" s="2" t="s">
        <v>9016</v>
      </c>
      <c r="C8394" s="2">
        <v>33</v>
      </c>
      <c r="D8394" s="2" t="s">
        <v>629</v>
      </c>
      <c r="E8394" s="2"/>
      <c r="F8394" s="2"/>
      <c r="G8394" s="2"/>
      <c r="H8394" s="2"/>
    </row>
    <row r="8395" spans="2:8">
      <c r="B8395" s="2" t="s">
        <v>9017</v>
      </c>
      <c r="C8395" s="2">
        <v>25</v>
      </c>
      <c r="D8395" s="2" t="s">
        <v>629</v>
      </c>
      <c r="E8395" s="2"/>
      <c r="F8395" s="2"/>
      <c r="G8395" s="2"/>
      <c r="H8395" s="2"/>
    </row>
    <row r="8396" spans="2:8">
      <c r="B8396" s="2" t="s">
        <v>9018</v>
      </c>
      <c r="C8396" s="2">
        <v>25</v>
      </c>
      <c r="D8396" s="2" t="s">
        <v>629</v>
      </c>
      <c r="E8396" s="2"/>
      <c r="F8396" s="2"/>
      <c r="G8396" s="2"/>
      <c r="H8396" s="2"/>
    </row>
    <row r="8397" spans="2:8">
      <c r="B8397" s="2" t="s">
        <v>9019</v>
      </c>
      <c r="C8397" s="2">
        <v>24</v>
      </c>
      <c r="D8397" s="2" t="s">
        <v>629</v>
      </c>
      <c r="E8397" s="2"/>
      <c r="F8397" s="2"/>
      <c r="G8397" s="2"/>
      <c r="H8397" s="2"/>
    </row>
    <row r="8398" spans="2:8">
      <c r="B8398" s="2" t="s">
        <v>9020</v>
      </c>
      <c r="C8398" s="2">
        <v>20</v>
      </c>
      <c r="D8398" s="2" t="s">
        <v>629</v>
      </c>
      <c r="E8398" s="2"/>
      <c r="F8398" s="2"/>
      <c r="G8398" s="2"/>
      <c r="H8398" s="2"/>
    </row>
    <row r="8399" spans="2:8">
      <c r="B8399" s="2" t="s">
        <v>9021</v>
      </c>
      <c r="C8399" s="2">
        <v>16</v>
      </c>
      <c r="D8399" s="2" t="s">
        <v>629</v>
      </c>
      <c r="E8399" s="2"/>
      <c r="F8399" s="2"/>
      <c r="G8399" s="2"/>
      <c r="H8399" s="2"/>
    </row>
    <row r="8400" spans="2:8">
      <c r="B8400" s="2" t="s">
        <v>9022</v>
      </c>
      <c r="C8400" s="2">
        <v>13</v>
      </c>
      <c r="D8400" s="2" t="s">
        <v>629</v>
      </c>
      <c r="E8400" s="2"/>
      <c r="F8400" s="2"/>
      <c r="G8400" s="2"/>
      <c r="H8400" s="2"/>
    </row>
    <row r="8401" spans="2:8">
      <c r="B8401" s="2" t="s">
        <v>9023</v>
      </c>
      <c r="C8401" s="2">
        <v>11</v>
      </c>
      <c r="D8401" s="2" t="s">
        <v>629</v>
      </c>
      <c r="E8401" s="2"/>
      <c r="F8401" s="2"/>
      <c r="G8401" s="2"/>
      <c r="H8401" s="2"/>
    </row>
    <row r="8402" spans="2:8">
      <c r="B8402" s="2" t="s">
        <v>9024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17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33</v>
      </c>
      <c r="D8404" s="2" t="s">
        <v>629</v>
      </c>
      <c r="E8404" s="2"/>
      <c r="F8404" s="2"/>
      <c r="G8404" s="2"/>
      <c r="H8404" s="2"/>
    </row>
    <row r="8405" spans="2:8">
      <c r="B8405" s="2" t="s">
        <v>9027</v>
      </c>
      <c r="C8405" s="2">
        <v>35</v>
      </c>
      <c r="D8405" s="2" t="s">
        <v>629</v>
      </c>
      <c r="E8405" s="2"/>
      <c r="F8405" s="2"/>
      <c r="G8405" s="2"/>
      <c r="H8405" s="2"/>
    </row>
    <row r="8406" spans="2:8">
      <c r="B8406" s="2" t="s">
        <v>9028</v>
      </c>
      <c r="C8406" s="2">
        <v>35</v>
      </c>
      <c r="D8406" s="2" t="s">
        <v>629</v>
      </c>
      <c r="E8406" s="2"/>
      <c r="F8406" s="2"/>
      <c r="G8406" s="2"/>
      <c r="H8406" s="2"/>
    </row>
    <row r="8407" spans="2:8">
      <c r="B8407" s="2" t="s">
        <v>9029</v>
      </c>
      <c r="C8407" s="2">
        <v>34</v>
      </c>
      <c r="D8407" s="2" t="s">
        <v>629</v>
      </c>
      <c r="E8407" s="2"/>
      <c r="F8407" s="2"/>
      <c r="G8407" s="2"/>
      <c r="H8407" s="2"/>
    </row>
    <row r="8408" spans="2:8">
      <c r="B8408" s="2" t="s">
        <v>9030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30</v>
      </c>
      <c r="D8416" s="2" t="s">
        <v>629</v>
      </c>
      <c r="E8416" s="2"/>
      <c r="F8416" s="2"/>
      <c r="G8416" s="2"/>
      <c r="H8416" s="2"/>
    </row>
    <row r="8417" spans="2:8">
      <c r="B8417" s="2" t="s">
        <v>9039</v>
      </c>
      <c r="C8417" s="2">
        <v>31</v>
      </c>
      <c r="D8417" s="2" t="s">
        <v>629</v>
      </c>
      <c r="E8417" s="2"/>
      <c r="F8417" s="2"/>
      <c r="G8417" s="2"/>
      <c r="H8417" s="2"/>
    </row>
    <row r="8418" spans="2:8">
      <c r="B8418" s="2" t="s">
        <v>9040</v>
      </c>
      <c r="C8418" s="2">
        <v>30</v>
      </c>
      <c r="D8418" s="2" t="s">
        <v>629</v>
      </c>
      <c r="E8418" s="2"/>
      <c r="F8418" s="2"/>
      <c r="G8418" s="2"/>
      <c r="H8418" s="2"/>
    </row>
    <row r="8419" spans="2:8">
      <c r="B8419" s="2" t="s">
        <v>9041</v>
      </c>
      <c r="C8419" s="2">
        <v>29</v>
      </c>
      <c r="D8419" s="2" t="s">
        <v>629</v>
      </c>
      <c r="E8419" s="2"/>
      <c r="F8419" s="2"/>
      <c r="G8419" s="2"/>
      <c r="H8419" s="2"/>
    </row>
    <row r="8420" spans="2:8">
      <c r="B8420" s="2" t="s">
        <v>9042</v>
      </c>
      <c r="C8420" s="2">
        <v>28</v>
      </c>
      <c r="D8420" s="2" t="s">
        <v>629</v>
      </c>
      <c r="E8420" s="2"/>
      <c r="F8420" s="2"/>
      <c r="G8420" s="2"/>
      <c r="H8420" s="2"/>
    </row>
    <row r="8421" spans="2:8">
      <c r="B8421" s="2" t="s">
        <v>9043</v>
      </c>
      <c r="C8421" s="2">
        <v>24</v>
      </c>
      <c r="D8421" s="2" t="s">
        <v>629</v>
      </c>
      <c r="E8421" s="2"/>
      <c r="F8421" s="2"/>
      <c r="G8421" s="2"/>
      <c r="H8421" s="2"/>
    </row>
    <row r="8422" spans="2:8">
      <c r="B8422" s="2" t="s">
        <v>9044</v>
      </c>
      <c r="C8422" s="2">
        <v>21</v>
      </c>
      <c r="D8422" s="2" t="s">
        <v>629</v>
      </c>
      <c r="E8422" s="2"/>
      <c r="F8422" s="2"/>
      <c r="G8422" s="2"/>
      <c r="H8422" s="2"/>
    </row>
    <row r="8423" spans="2:8">
      <c r="B8423" s="2" t="s">
        <v>9045</v>
      </c>
      <c r="C8423" s="2">
        <v>21</v>
      </c>
      <c r="D8423" s="2" t="s">
        <v>629</v>
      </c>
      <c r="E8423" s="2"/>
      <c r="F8423" s="2"/>
      <c r="G8423" s="2"/>
      <c r="H8423" s="2"/>
    </row>
    <row r="8424" spans="2:8">
      <c r="B8424" s="2" t="s">
        <v>9046</v>
      </c>
      <c r="C8424" s="2">
        <v>17</v>
      </c>
      <c r="D8424" s="2" t="s">
        <v>629</v>
      </c>
      <c r="E8424" s="2"/>
      <c r="F8424" s="2"/>
      <c r="G8424" s="2"/>
      <c r="H8424" s="2"/>
    </row>
    <row r="8425" spans="2:8">
      <c r="B8425" s="2" t="s">
        <v>9047</v>
      </c>
      <c r="C8425" s="2">
        <v>15</v>
      </c>
      <c r="D8425" s="2" t="s">
        <v>629</v>
      </c>
      <c r="E8425" s="2"/>
      <c r="F8425" s="2"/>
      <c r="G8425" s="2"/>
      <c r="H8425" s="2"/>
    </row>
    <row r="8426" spans="2:8">
      <c r="B8426" s="2" t="s">
        <v>9048</v>
      </c>
      <c r="C8426" s="2">
        <v>14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15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21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13</v>
      </c>
      <c r="D8435" s="2" t="s">
        <v>629</v>
      </c>
      <c r="E8435" s="2"/>
      <c r="F8435" s="2"/>
      <c r="G8435" s="2"/>
      <c r="H8435" s="2"/>
    </row>
    <row r="8436" spans="2:8">
      <c r="B8436" s="2" t="s">
        <v>9058</v>
      </c>
      <c r="C8436" s="2">
        <v>14</v>
      </c>
      <c r="D8436" s="2" t="s">
        <v>629</v>
      </c>
      <c r="E8436" s="2"/>
      <c r="F8436" s="2"/>
      <c r="G8436" s="2"/>
      <c r="H8436" s="2"/>
    </row>
    <row r="8437" spans="2:8">
      <c r="B8437" s="2" t="s">
        <v>9059</v>
      </c>
      <c r="C8437" s="2">
        <v>20</v>
      </c>
      <c r="D8437" s="2" t="s">
        <v>629</v>
      </c>
      <c r="E8437" s="2"/>
      <c r="F8437" s="2"/>
      <c r="G8437" s="2"/>
      <c r="H8437" s="2"/>
    </row>
    <row r="8438" spans="2:8">
      <c r="B8438" s="2" t="s">
        <v>9060</v>
      </c>
      <c r="C8438" s="2">
        <v>25</v>
      </c>
      <c r="D8438" s="2" t="s">
        <v>629</v>
      </c>
      <c r="E8438" s="2"/>
      <c r="F8438" s="2"/>
      <c r="G8438" s="2"/>
      <c r="H8438" s="2"/>
    </row>
    <row r="8439" spans="2:8">
      <c r="B8439" s="2" t="s">
        <v>9061</v>
      </c>
      <c r="C8439" s="2">
        <v>28</v>
      </c>
      <c r="D8439" s="2" t="s">
        <v>629</v>
      </c>
      <c r="E8439" s="2"/>
      <c r="F8439" s="2"/>
      <c r="G8439" s="2"/>
      <c r="H8439" s="2"/>
    </row>
    <row r="8440" spans="2:8">
      <c r="B8440" s="2" t="s">
        <v>9062</v>
      </c>
      <c r="C8440" s="2">
        <v>25</v>
      </c>
      <c r="D8440" s="2" t="s">
        <v>629</v>
      </c>
      <c r="E8440" s="2"/>
      <c r="F8440" s="2"/>
      <c r="G8440" s="2"/>
      <c r="H8440" s="2"/>
    </row>
    <row r="8441" spans="2:8">
      <c r="B8441" s="2" t="s">
        <v>9063</v>
      </c>
      <c r="C8441" s="2">
        <v>27</v>
      </c>
      <c r="D8441" s="2" t="s">
        <v>629</v>
      </c>
      <c r="E8441" s="2"/>
      <c r="F8441" s="2"/>
      <c r="G8441" s="2"/>
      <c r="H8441" s="2"/>
    </row>
    <row r="8442" spans="2:8">
      <c r="B8442" s="2" t="s">
        <v>9064</v>
      </c>
      <c r="C8442" s="2">
        <v>26</v>
      </c>
      <c r="D8442" s="2" t="s">
        <v>629</v>
      </c>
      <c r="E8442" s="2"/>
      <c r="F8442" s="2"/>
      <c r="G8442" s="2"/>
      <c r="H8442" s="2"/>
    </row>
    <row r="8443" spans="2:8">
      <c r="B8443" s="2" t="s">
        <v>9065</v>
      </c>
      <c r="C8443" s="2">
        <v>24</v>
      </c>
      <c r="D8443" s="2" t="s">
        <v>629</v>
      </c>
      <c r="E8443" s="2"/>
      <c r="F8443" s="2"/>
      <c r="G8443" s="2"/>
      <c r="H8443" s="2"/>
    </row>
    <row r="8444" spans="2:8">
      <c r="B8444" s="2" t="s">
        <v>9066</v>
      </c>
      <c r="C8444" s="2">
        <v>20</v>
      </c>
      <c r="D8444" s="2" t="s">
        <v>629</v>
      </c>
      <c r="E8444" s="2"/>
      <c r="F8444" s="2"/>
      <c r="G8444" s="2"/>
      <c r="H8444" s="2"/>
    </row>
    <row r="8445" spans="2:8">
      <c r="B8445" s="2" t="s">
        <v>9067</v>
      </c>
      <c r="C8445" s="2">
        <v>22</v>
      </c>
      <c r="D8445" s="2" t="s">
        <v>629</v>
      </c>
      <c r="E8445" s="2"/>
      <c r="F8445" s="2"/>
      <c r="G8445" s="2"/>
      <c r="H8445" s="2"/>
    </row>
    <row r="8446" spans="2:8">
      <c r="B8446" s="2" t="s">
        <v>9068</v>
      </c>
      <c r="C8446" s="2">
        <v>23</v>
      </c>
      <c r="D8446" s="2" t="s">
        <v>629</v>
      </c>
      <c r="E8446" s="2"/>
      <c r="F8446" s="2"/>
      <c r="G8446" s="2"/>
      <c r="H8446" s="2"/>
    </row>
    <row r="8447" spans="2:8">
      <c r="B8447" s="2" t="s">
        <v>9069</v>
      </c>
      <c r="C8447" s="2">
        <v>23</v>
      </c>
      <c r="D8447" s="2" t="s">
        <v>629</v>
      </c>
      <c r="E8447" s="2"/>
      <c r="F8447" s="2"/>
      <c r="G8447" s="2"/>
      <c r="H8447" s="2"/>
    </row>
    <row r="8448" spans="2:8">
      <c r="B8448" s="2" t="s">
        <v>9070</v>
      </c>
      <c r="C8448" s="2">
        <v>27</v>
      </c>
      <c r="D8448" s="2" t="s">
        <v>629</v>
      </c>
      <c r="E8448" s="2"/>
      <c r="F8448" s="2"/>
      <c r="G8448" s="2"/>
      <c r="H8448" s="2"/>
    </row>
    <row r="8449" spans="2:8">
      <c r="B8449" s="2" t="s">
        <v>9071</v>
      </c>
      <c r="C8449" s="2">
        <v>28</v>
      </c>
      <c r="D8449" s="2" t="s">
        <v>629</v>
      </c>
      <c r="E8449" s="2"/>
      <c r="F8449" s="2"/>
      <c r="G8449" s="2"/>
      <c r="H8449" s="2"/>
    </row>
    <row r="8450" spans="2:8">
      <c r="B8450" s="2" t="s">
        <v>9072</v>
      </c>
      <c r="C8450" s="2">
        <v>29</v>
      </c>
      <c r="D8450" s="2" t="s">
        <v>629</v>
      </c>
      <c r="E8450" s="2"/>
      <c r="F8450" s="2"/>
      <c r="G8450" s="2"/>
      <c r="H8450" s="2"/>
    </row>
    <row r="8451" spans="2:8">
      <c r="B8451" s="2" t="s">
        <v>9073</v>
      </c>
      <c r="C8451" s="2">
        <v>28</v>
      </c>
      <c r="D8451" s="2" t="s">
        <v>629</v>
      </c>
      <c r="E8451" s="2"/>
      <c r="F8451" s="2"/>
      <c r="G8451" s="2"/>
      <c r="H8451" s="2"/>
    </row>
    <row r="8452" spans="2:8">
      <c r="B8452" s="2" t="s">
        <v>9074</v>
      </c>
      <c r="C8452" s="2">
        <v>28</v>
      </c>
      <c r="D8452" s="2" t="s">
        <v>629</v>
      </c>
      <c r="E8452" s="2"/>
      <c r="F8452" s="2"/>
      <c r="G8452" s="2"/>
      <c r="H8452" s="2"/>
    </row>
    <row r="8453" spans="2:8">
      <c r="B8453" s="2" t="s">
        <v>9075</v>
      </c>
      <c r="C8453" s="2">
        <v>28</v>
      </c>
      <c r="D8453" s="2" t="s">
        <v>629</v>
      </c>
      <c r="E8453" s="2"/>
      <c r="F8453" s="2"/>
      <c r="G8453" s="2"/>
      <c r="H8453" s="2"/>
    </row>
    <row r="8454" spans="2:8">
      <c r="B8454" s="2" t="s">
        <v>9076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14</v>
      </c>
      <c r="D8461" s="2" t="s">
        <v>629</v>
      </c>
      <c r="E8461" s="2"/>
      <c r="F8461" s="2"/>
      <c r="G8461" s="2"/>
      <c r="H8461" s="2"/>
    </row>
    <row r="8462" spans="2:8">
      <c r="B8462" s="2" t="s">
        <v>9084</v>
      </c>
      <c r="C8462" s="2">
        <v>15</v>
      </c>
      <c r="D8462" s="2" t="s">
        <v>629</v>
      </c>
      <c r="E8462" s="2"/>
      <c r="F8462" s="2"/>
      <c r="G8462" s="2"/>
      <c r="H8462" s="2"/>
    </row>
    <row r="8463" spans="2:8">
      <c r="B8463" s="2" t="s">
        <v>9085</v>
      </c>
      <c r="C8463" s="2">
        <v>16</v>
      </c>
      <c r="D8463" s="2" t="s">
        <v>629</v>
      </c>
      <c r="E8463" s="2"/>
      <c r="F8463" s="2"/>
      <c r="G8463" s="2"/>
      <c r="H8463" s="2"/>
    </row>
    <row r="8464" spans="2:8">
      <c r="B8464" s="2" t="s">
        <v>9086</v>
      </c>
      <c r="C8464" s="2">
        <v>15</v>
      </c>
      <c r="D8464" s="2" t="s">
        <v>629</v>
      </c>
      <c r="E8464" s="2"/>
      <c r="F8464" s="2"/>
      <c r="G8464" s="2"/>
      <c r="H8464" s="2"/>
    </row>
    <row r="8465" spans="2:8">
      <c r="B8465" s="2" t="s">
        <v>9087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17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28</v>
      </c>
      <c r="D8470" s="2" t="s">
        <v>629</v>
      </c>
      <c r="E8470" s="2"/>
      <c r="F8470" s="2"/>
      <c r="G8470" s="2"/>
      <c r="H8470" s="2"/>
    </row>
    <row r="8471" spans="2:8">
      <c r="B8471" s="2" t="s">
        <v>9093</v>
      </c>
      <c r="C8471" s="2">
        <v>27</v>
      </c>
      <c r="D8471" s="2" t="s">
        <v>629</v>
      </c>
      <c r="E8471" s="2"/>
      <c r="F8471" s="2"/>
      <c r="G8471" s="2"/>
      <c r="H8471" s="2"/>
    </row>
    <row r="8472" spans="2:8">
      <c r="B8472" s="2" t="s">
        <v>9094</v>
      </c>
      <c r="C8472" s="2">
        <v>23</v>
      </c>
      <c r="D8472" s="2" t="s">
        <v>629</v>
      </c>
      <c r="E8472" s="2"/>
      <c r="F8472" s="2"/>
      <c r="G8472" s="2"/>
      <c r="H8472" s="2"/>
    </row>
    <row r="8473" spans="2:8">
      <c r="B8473" s="2" t="s">
        <v>9095</v>
      </c>
      <c r="C8473" s="2">
        <v>22</v>
      </c>
      <c r="D8473" s="2" t="s">
        <v>629</v>
      </c>
      <c r="E8473" s="2"/>
      <c r="F8473" s="2"/>
      <c r="G8473" s="2"/>
      <c r="H8473" s="2"/>
    </row>
    <row r="8474" spans="2:8">
      <c r="B8474" s="2" t="s">
        <v>9096</v>
      </c>
      <c r="C8474" s="2">
        <v>24</v>
      </c>
      <c r="D8474" s="2" t="s">
        <v>629</v>
      </c>
      <c r="E8474" s="2"/>
      <c r="F8474" s="2"/>
      <c r="G8474" s="2"/>
      <c r="H8474" s="2"/>
    </row>
    <row r="8475" spans="2:8">
      <c r="B8475" s="2" t="s">
        <v>9097</v>
      </c>
      <c r="C8475" s="2">
        <v>17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19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19</v>
      </c>
      <c r="D8483" s="2" t="s">
        <v>629</v>
      </c>
      <c r="E8483" s="2"/>
      <c r="F8483" s="2"/>
      <c r="G8483" s="2"/>
      <c r="H8483" s="2"/>
    </row>
    <row r="8484" spans="2:8">
      <c r="B8484" s="2" t="s">
        <v>9106</v>
      </c>
      <c r="C8484" s="2">
        <v>21</v>
      </c>
      <c r="D8484" s="2" t="s">
        <v>629</v>
      </c>
      <c r="E8484" s="2"/>
      <c r="F8484" s="2"/>
      <c r="G8484" s="2"/>
      <c r="H8484" s="2"/>
    </row>
    <row r="8485" spans="2:8">
      <c r="B8485" s="2" t="s">
        <v>9107</v>
      </c>
      <c r="C8485" s="2">
        <v>22</v>
      </c>
      <c r="D8485" s="2" t="s">
        <v>629</v>
      </c>
      <c r="E8485" s="2"/>
      <c r="F8485" s="2"/>
      <c r="G8485" s="2"/>
      <c r="H8485" s="2"/>
    </row>
    <row r="8486" spans="2:8">
      <c r="B8486" s="2" t="s">
        <v>9108</v>
      </c>
      <c r="C8486" s="2">
        <v>21</v>
      </c>
      <c r="D8486" s="2" t="s">
        <v>629</v>
      </c>
      <c r="E8486" s="2"/>
      <c r="F8486" s="2"/>
      <c r="G8486" s="2"/>
      <c r="H8486" s="2"/>
    </row>
    <row r="8487" spans="2:8">
      <c r="B8487" s="2" t="s">
        <v>9109</v>
      </c>
      <c r="C8487" s="2">
        <v>20</v>
      </c>
      <c r="D8487" s="2" t="s">
        <v>629</v>
      </c>
      <c r="E8487" s="2"/>
      <c r="F8487" s="2"/>
      <c r="G8487" s="2"/>
      <c r="H8487" s="2"/>
    </row>
    <row r="8488" spans="2:8">
      <c r="B8488" s="2" t="s">
        <v>9110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34</v>
      </c>
      <c r="D8514" s="2" t="s">
        <v>629</v>
      </c>
      <c r="E8514" s="2"/>
      <c r="F8514" s="2"/>
      <c r="G8514" s="2"/>
      <c r="H8514" s="2"/>
    </row>
    <row r="8515" spans="2:8">
      <c r="B8515" s="2" t="s">
        <v>9137</v>
      </c>
      <c r="C8515" s="2">
        <v>37</v>
      </c>
      <c r="D8515" s="2" t="s">
        <v>629</v>
      </c>
      <c r="E8515" s="2"/>
      <c r="F8515" s="2"/>
      <c r="G8515" s="2"/>
      <c r="H8515" s="2"/>
    </row>
    <row r="8516" spans="2:8">
      <c r="B8516" s="2" t="s">
        <v>9138</v>
      </c>
      <c r="C8516" s="2">
        <v>36</v>
      </c>
      <c r="D8516" s="2" t="s">
        <v>629</v>
      </c>
      <c r="E8516" s="2"/>
      <c r="F8516" s="2"/>
      <c r="G8516" s="2"/>
      <c r="H8516" s="2"/>
    </row>
    <row r="8517" spans="2:8">
      <c r="B8517" s="2" t="s">
        <v>9139</v>
      </c>
      <c r="C8517" s="2">
        <v>35</v>
      </c>
      <c r="D8517" s="2" t="s">
        <v>629</v>
      </c>
      <c r="E8517" s="2"/>
      <c r="F8517" s="2"/>
      <c r="G8517" s="2"/>
      <c r="H8517" s="2"/>
    </row>
    <row r="8518" spans="2:8">
      <c r="B8518" s="2" t="s">
        <v>9140</v>
      </c>
      <c r="C8518" s="2">
        <v>24</v>
      </c>
      <c r="D8518" s="2" t="s">
        <v>629</v>
      </c>
      <c r="E8518" s="2"/>
      <c r="F8518" s="2"/>
      <c r="G8518" s="2"/>
      <c r="H8518" s="2"/>
    </row>
    <row r="8519" spans="2:8">
      <c r="B8519" s="2" t="s">
        <v>9141</v>
      </c>
      <c r="C8519" s="2">
        <v>26</v>
      </c>
      <c r="D8519" s="2" t="s">
        <v>629</v>
      </c>
      <c r="E8519" s="2"/>
      <c r="F8519" s="2"/>
      <c r="G8519" s="2"/>
      <c r="H8519" s="2"/>
    </row>
    <row r="8520" spans="2:8">
      <c r="B8520" s="2" t="s">
        <v>9142</v>
      </c>
      <c r="C8520" s="2">
        <v>25</v>
      </c>
      <c r="D8520" s="2" t="s">
        <v>629</v>
      </c>
      <c r="E8520" s="2"/>
      <c r="F8520" s="2"/>
      <c r="G8520" s="2"/>
      <c r="H8520" s="2"/>
    </row>
    <row r="8521" spans="2:8">
      <c r="B8521" s="2" t="s">
        <v>9143</v>
      </c>
      <c r="C8521" s="2">
        <v>24</v>
      </c>
      <c r="D8521" s="2" t="s">
        <v>629</v>
      </c>
      <c r="E8521" s="2"/>
      <c r="F8521" s="2"/>
      <c r="G8521" s="2"/>
      <c r="H8521" s="2"/>
    </row>
    <row r="8522" spans="2:8">
      <c r="B8522" s="2" t="s">
        <v>9144</v>
      </c>
      <c r="C8522" s="2">
        <v>24</v>
      </c>
      <c r="D8522" s="2" t="s">
        <v>629</v>
      </c>
      <c r="E8522" s="2"/>
      <c r="F8522" s="2"/>
      <c r="G8522" s="2"/>
      <c r="H8522" s="2"/>
    </row>
    <row r="8523" spans="2:8">
      <c r="B8523" s="2" t="s">
        <v>9145</v>
      </c>
      <c r="C8523" s="2">
        <v>24</v>
      </c>
      <c r="D8523" s="2" t="s">
        <v>629</v>
      </c>
      <c r="E8523" s="2"/>
      <c r="F8523" s="2"/>
      <c r="G8523" s="2"/>
      <c r="H8523" s="2"/>
    </row>
    <row r="8524" spans="2:8">
      <c r="B8524" s="2" t="s">
        <v>9146</v>
      </c>
      <c r="C8524" s="2">
        <v>24</v>
      </c>
      <c r="D8524" s="2" t="s">
        <v>629</v>
      </c>
      <c r="E8524" s="2"/>
      <c r="F8524" s="2"/>
      <c r="G8524" s="2"/>
      <c r="H8524" s="2"/>
    </row>
    <row r="8525" spans="2:8">
      <c r="B8525" s="2" t="s">
        <v>9147</v>
      </c>
      <c r="C8525" s="2">
        <v>27</v>
      </c>
      <c r="D8525" s="2" t="s">
        <v>629</v>
      </c>
      <c r="E8525" s="2"/>
      <c r="F8525" s="2"/>
      <c r="G8525" s="2"/>
      <c r="H8525" s="2"/>
    </row>
    <row r="8526" spans="2:8">
      <c r="B8526" s="2" t="s">
        <v>9148</v>
      </c>
      <c r="C8526" s="2">
        <v>34</v>
      </c>
      <c r="D8526" s="2" t="s">
        <v>629</v>
      </c>
      <c r="E8526" s="2"/>
      <c r="F8526" s="2"/>
      <c r="G8526" s="2"/>
      <c r="H8526" s="2"/>
    </row>
    <row r="8527" spans="2:8">
      <c r="B8527" s="2" t="s">
        <v>9149</v>
      </c>
      <c r="C8527" s="2">
        <v>36</v>
      </c>
      <c r="D8527" s="2" t="s">
        <v>629</v>
      </c>
      <c r="E8527" s="2"/>
      <c r="F8527" s="2"/>
      <c r="G8527" s="2"/>
      <c r="H8527" s="2"/>
    </row>
    <row r="8528" spans="2:8">
      <c r="B8528" s="2" t="s">
        <v>9150</v>
      </c>
      <c r="C8528" s="2">
        <v>35</v>
      </c>
      <c r="D8528" s="2" t="s">
        <v>629</v>
      </c>
      <c r="E8528" s="2"/>
      <c r="F8528" s="2"/>
      <c r="G8528" s="2"/>
      <c r="H8528" s="2"/>
    </row>
    <row r="8529" spans="2:8">
      <c r="B8529" s="2" t="s">
        <v>9151</v>
      </c>
      <c r="C8529" s="2">
        <v>30</v>
      </c>
      <c r="D8529" s="2" t="s">
        <v>629</v>
      </c>
      <c r="E8529" s="2"/>
      <c r="F8529" s="2"/>
      <c r="G8529" s="2"/>
      <c r="H8529" s="2"/>
    </row>
    <row r="8530" spans="2:8">
      <c r="B8530" s="2" t="s">
        <v>9152</v>
      </c>
      <c r="C8530" s="2">
        <v>28</v>
      </c>
      <c r="D8530" s="2" t="s">
        <v>629</v>
      </c>
      <c r="E8530" s="2"/>
      <c r="F8530" s="2"/>
      <c r="G8530" s="2"/>
      <c r="H8530" s="2"/>
    </row>
    <row r="8531" spans="2:8">
      <c r="B8531" s="2" t="s">
        <v>9153</v>
      </c>
      <c r="C8531" s="2">
        <v>29</v>
      </c>
      <c r="D8531" s="2" t="s">
        <v>629</v>
      </c>
      <c r="E8531" s="2"/>
      <c r="F8531" s="2"/>
      <c r="G8531" s="2"/>
      <c r="H8531" s="2"/>
    </row>
    <row r="8532" spans="2:8">
      <c r="B8532" s="2" t="s">
        <v>9154</v>
      </c>
      <c r="C8532" s="2">
        <v>29</v>
      </c>
      <c r="D8532" s="2" t="s">
        <v>629</v>
      </c>
      <c r="E8532" s="2"/>
      <c r="F8532" s="2"/>
      <c r="G8532" s="2"/>
      <c r="H8532" s="2"/>
    </row>
    <row r="8533" spans="2:8">
      <c r="B8533" s="2" t="s">
        <v>9155</v>
      </c>
      <c r="C8533" s="2">
        <v>28</v>
      </c>
      <c r="D8533" s="2" t="s">
        <v>629</v>
      </c>
      <c r="E8533" s="2"/>
      <c r="F8533" s="2"/>
      <c r="G8533" s="2"/>
      <c r="H8533" s="2"/>
    </row>
    <row r="8534" spans="2:8">
      <c r="B8534" s="2" t="s">
        <v>9156</v>
      </c>
      <c r="C8534" s="2">
        <v>28</v>
      </c>
      <c r="D8534" s="2" t="s">
        <v>629</v>
      </c>
      <c r="E8534" s="2"/>
      <c r="F8534" s="2"/>
      <c r="G8534" s="2"/>
      <c r="H8534" s="2"/>
    </row>
    <row r="8535" spans="2:8">
      <c r="B8535" s="2" t="s">
        <v>9157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21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17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16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29</v>
      </c>
      <c r="D8541" s="2" t="s">
        <v>629</v>
      </c>
      <c r="E8541" s="2"/>
      <c r="F8541" s="2"/>
      <c r="G8541" s="2"/>
      <c r="H8541" s="2"/>
    </row>
    <row r="8542" spans="2:8">
      <c r="B8542" s="2" t="s">
        <v>9164</v>
      </c>
      <c r="C8542" s="2">
        <v>30</v>
      </c>
      <c r="D8542" s="2" t="s">
        <v>629</v>
      </c>
      <c r="E8542" s="2"/>
      <c r="F8542" s="2"/>
      <c r="G8542" s="2"/>
      <c r="H8542" s="2"/>
    </row>
    <row r="8543" spans="2:8">
      <c r="B8543" s="2" t="s">
        <v>9165</v>
      </c>
      <c r="C8543" s="2">
        <v>32</v>
      </c>
      <c r="D8543" s="2" t="s">
        <v>629</v>
      </c>
      <c r="E8543" s="2"/>
      <c r="F8543" s="2"/>
      <c r="G8543" s="2"/>
      <c r="H8543" s="2"/>
    </row>
    <row r="8544" spans="2:8">
      <c r="B8544" s="2" t="s">
        <v>9166</v>
      </c>
      <c r="C8544" s="2">
        <v>32</v>
      </c>
      <c r="D8544" s="2" t="s">
        <v>629</v>
      </c>
      <c r="E8544" s="2"/>
      <c r="F8544" s="2"/>
      <c r="G8544" s="2"/>
      <c r="H8544" s="2"/>
    </row>
    <row r="8545" spans="2:8">
      <c r="B8545" s="2" t="s">
        <v>9167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28</v>
      </c>
      <c r="D8549" s="2" t="s">
        <v>629</v>
      </c>
      <c r="E8549" s="2"/>
      <c r="F8549" s="2"/>
      <c r="G8549" s="2"/>
      <c r="H8549" s="2"/>
    </row>
    <row r="8550" spans="2:8">
      <c r="B8550" s="2" t="s">
        <v>9172</v>
      </c>
      <c r="C8550" s="2">
        <v>28</v>
      </c>
      <c r="D8550" s="2" t="s">
        <v>629</v>
      </c>
      <c r="E8550" s="2"/>
      <c r="F8550" s="2"/>
      <c r="G8550" s="2"/>
      <c r="H8550" s="2"/>
    </row>
    <row r="8551" spans="2:8">
      <c r="B8551" s="2" t="s">
        <v>9173</v>
      </c>
      <c r="C8551" s="2">
        <v>27</v>
      </c>
      <c r="D8551" s="2" t="s">
        <v>629</v>
      </c>
      <c r="E8551" s="2"/>
      <c r="F8551" s="2"/>
      <c r="G8551" s="2"/>
      <c r="H8551" s="2"/>
    </row>
    <row r="8552" spans="2:8">
      <c r="B8552" s="2" t="s">
        <v>9174</v>
      </c>
      <c r="C8552" s="2">
        <v>25</v>
      </c>
      <c r="D8552" s="2" t="s">
        <v>629</v>
      </c>
      <c r="E8552" s="2"/>
      <c r="F8552" s="2"/>
      <c r="G8552" s="2"/>
      <c r="H8552" s="2"/>
    </row>
    <row r="8553" spans="2:8">
      <c r="B8553" s="2" t="s">
        <v>9175</v>
      </c>
      <c r="C8553" s="2">
        <v>27</v>
      </c>
      <c r="D8553" s="2" t="s">
        <v>629</v>
      </c>
      <c r="E8553" s="2"/>
      <c r="F8553" s="2"/>
      <c r="G8553" s="2"/>
      <c r="H8553" s="2"/>
    </row>
    <row r="8554" spans="2:8">
      <c r="B8554" s="2" t="s">
        <v>9176</v>
      </c>
      <c r="C8554" s="2">
        <v>27</v>
      </c>
      <c r="D8554" s="2" t="s">
        <v>629</v>
      </c>
      <c r="E8554" s="2"/>
      <c r="F8554" s="2"/>
      <c r="G8554" s="2"/>
      <c r="H8554" s="2"/>
    </row>
    <row r="8555" spans="2:8">
      <c r="B8555" s="2" t="s">
        <v>9177</v>
      </c>
      <c r="C8555" s="2">
        <v>26</v>
      </c>
      <c r="D8555" s="2" t="s">
        <v>629</v>
      </c>
      <c r="E8555" s="2"/>
      <c r="F8555" s="2"/>
      <c r="G8555" s="2"/>
      <c r="H8555" s="2"/>
    </row>
    <row r="8556" spans="2:8">
      <c r="B8556" s="2" t="s">
        <v>9178</v>
      </c>
      <c r="C8556" s="2">
        <v>35</v>
      </c>
      <c r="D8556" s="2" t="s">
        <v>629</v>
      </c>
      <c r="E8556" s="2"/>
      <c r="F8556" s="2"/>
      <c r="G8556" s="2"/>
      <c r="H8556" s="2"/>
    </row>
    <row r="8557" spans="2:8">
      <c r="B8557" s="2" t="s">
        <v>9179</v>
      </c>
      <c r="C8557" s="2">
        <v>37</v>
      </c>
      <c r="D8557" s="2" t="s">
        <v>629</v>
      </c>
      <c r="E8557" s="2"/>
      <c r="F8557" s="2"/>
      <c r="G8557" s="2"/>
      <c r="H8557" s="2"/>
    </row>
    <row r="8558" spans="2:8">
      <c r="B8558" s="2" t="s">
        <v>9180</v>
      </c>
      <c r="C8558" s="2">
        <v>37</v>
      </c>
      <c r="D8558" s="2" t="s">
        <v>629</v>
      </c>
      <c r="E8558" s="2"/>
      <c r="F8558" s="2"/>
      <c r="G8558" s="2"/>
      <c r="H8558" s="2"/>
    </row>
    <row r="8559" spans="2:8">
      <c r="B8559" s="2" t="s">
        <v>9181</v>
      </c>
      <c r="C8559" s="2">
        <v>36</v>
      </c>
      <c r="D8559" s="2" t="s">
        <v>629</v>
      </c>
      <c r="E8559" s="2"/>
      <c r="F8559" s="2"/>
      <c r="G8559" s="2"/>
      <c r="H8559" s="2"/>
    </row>
    <row r="8560" spans="2:8">
      <c r="B8560" s="2" t="s">
        <v>9182</v>
      </c>
      <c r="C8560" s="2">
        <v>30</v>
      </c>
      <c r="D8560" s="2" t="s">
        <v>629</v>
      </c>
      <c r="E8560" s="2"/>
      <c r="F8560" s="2"/>
      <c r="G8560" s="2"/>
      <c r="H8560" s="2"/>
    </row>
    <row r="8561" spans="2:8">
      <c r="B8561" s="2" t="s">
        <v>9183</v>
      </c>
      <c r="C8561" s="2">
        <v>31</v>
      </c>
      <c r="D8561" s="2" t="s">
        <v>629</v>
      </c>
      <c r="E8561" s="2"/>
      <c r="F8561" s="2"/>
      <c r="G8561" s="2"/>
      <c r="H8561" s="2"/>
    </row>
    <row r="8562" spans="2:8">
      <c r="B8562" s="2" t="s">
        <v>9184</v>
      </c>
      <c r="C8562" s="2">
        <v>30</v>
      </c>
      <c r="D8562" s="2" t="s">
        <v>629</v>
      </c>
      <c r="E8562" s="2"/>
      <c r="F8562" s="2"/>
      <c r="G8562" s="2"/>
      <c r="H8562" s="2"/>
    </row>
    <row r="8563" spans="2:8">
      <c r="B8563" s="2" t="s">
        <v>9185</v>
      </c>
      <c r="C8563" s="2">
        <v>28</v>
      </c>
      <c r="D8563" s="2" t="s">
        <v>629</v>
      </c>
      <c r="E8563" s="2"/>
      <c r="F8563" s="2"/>
      <c r="G8563" s="2"/>
      <c r="H8563" s="2"/>
    </row>
    <row r="8564" spans="2:8">
      <c r="B8564" s="2" t="s">
        <v>9186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31</v>
      </c>
      <c r="D8579" s="2" t="s">
        <v>629</v>
      </c>
      <c r="E8579" s="2"/>
      <c r="F8579" s="2"/>
      <c r="G8579" s="2"/>
      <c r="H8579" s="2"/>
    </row>
    <row r="8580" spans="2:8">
      <c r="B8580" s="2" t="s">
        <v>9202</v>
      </c>
      <c r="C8580" s="2">
        <v>32</v>
      </c>
      <c r="D8580" s="2" t="s">
        <v>629</v>
      </c>
      <c r="E8580" s="2"/>
      <c r="F8580" s="2"/>
      <c r="G8580" s="2"/>
      <c r="H8580" s="2"/>
    </row>
    <row r="8581" spans="2:8">
      <c r="B8581" s="2" t="s">
        <v>9203</v>
      </c>
      <c r="C8581" s="2">
        <v>30</v>
      </c>
      <c r="D8581" s="2" t="s">
        <v>629</v>
      </c>
      <c r="E8581" s="2"/>
      <c r="F8581" s="2"/>
      <c r="G8581" s="2"/>
      <c r="H8581" s="2"/>
    </row>
    <row r="8582" spans="2:8">
      <c r="B8582" s="2" t="s">
        <v>9204</v>
      </c>
      <c r="C8582" s="2">
        <v>29</v>
      </c>
      <c r="D8582" s="2" t="s">
        <v>629</v>
      </c>
      <c r="E8582" s="2"/>
      <c r="F8582" s="2"/>
      <c r="G8582" s="2"/>
      <c r="H8582" s="2"/>
    </row>
    <row r="8583" spans="2:8">
      <c r="B8583" s="2" t="s">
        <v>9205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26</v>
      </c>
      <c r="D8591" s="2" t="s">
        <v>629</v>
      </c>
      <c r="E8591" s="2"/>
      <c r="F8591" s="2"/>
      <c r="G8591" s="2"/>
      <c r="H8591" s="2"/>
    </row>
    <row r="8592" spans="2:8">
      <c r="B8592" s="2" t="s">
        <v>9214</v>
      </c>
      <c r="C8592" s="2">
        <v>26</v>
      </c>
      <c r="D8592" s="2" t="s">
        <v>629</v>
      </c>
      <c r="E8592" s="2"/>
      <c r="F8592" s="2"/>
      <c r="G8592" s="2"/>
      <c r="H8592" s="2"/>
    </row>
    <row r="8593" spans="2:8">
      <c r="B8593" s="2" t="s">
        <v>9215</v>
      </c>
      <c r="C8593" s="2">
        <v>28</v>
      </c>
      <c r="D8593" s="2" t="s">
        <v>629</v>
      </c>
      <c r="E8593" s="2"/>
      <c r="F8593" s="2"/>
      <c r="G8593" s="2"/>
      <c r="H8593" s="2"/>
    </row>
    <row r="8594" spans="2:8">
      <c r="B8594" s="2" t="s">
        <v>9216</v>
      </c>
      <c r="C8594" s="2">
        <v>30</v>
      </c>
      <c r="D8594" s="2" t="s">
        <v>629</v>
      </c>
      <c r="E8594" s="2"/>
      <c r="F8594" s="2"/>
      <c r="G8594" s="2"/>
      <c r="H8594" s="2"/>
    </row>
    <row r="8595" spans="2:8">
      <c r="B8595" s="2" t="s">
        <v>9217</v>
      </c>
      <c r="C8595" s="2">
        <v>29</v>
      </c>
      <c r="D8595" s="2" t="s">
        <v>629</v>
      </c>
      <c r="E8595" s="2"/>
      <c r="F8595" s="2"/>
      <c r="G8595" s="2"/>
      <c r="H8595" s="2"/>
    </row>
    <row r="8596" spans="2:8">
      <c r="B8596" s="2" t="s">
        <v>9218</v>
      </c>
      <c r="C8596" s="2">
        <v>23</v>
      </c>
      <c r="D8596" s="2" t="s">
        <v>629</v>
      </c>
      <c r="E8596" s="2"/>
      <c r="F8596" s="2"/>
      <c r="G8596" s="2"/>
      <c r="H8596" s="2"/>
    </row>
    <row r="8597" spans="2:8">
      <c r="B8597" s="2" t="s">
        <v>9219</v>
      </c>
      <c r="C8597" s="2">
        <v>23</v>
      </c>
      <c r="D8597" s="2" t="s">
        <v>629</v>
      </c>
      <c r="E8597" s="2"/>
      <c r="F8597" s="2"/>
      <c r="G8597" s="2"/>
      <c r="H8597" s="2"/>
    </row>
    <row r="8598" spans="2:8">
      <c r="B8598" s="2" t="s">
        <v>9220</v>
      </c>
      <c r="C8598" s="2">
        <v>22</v>
      </c>
      <c r="D8598" s="2" t="s">
        <v>629</v>
      </c>
      <c r="E8598" s="2"/>
      <c r="F8598" s="2"/>
      <c r="G8598" s="2"/>
      <c r="H8598" s="2"/>
    </row>
    <row r="8599" spans="2:8">
      <c r="B8599" s="2" t="s">
        <v>9221</v>
      </c>
      <c r="C8599" s="2">
        <v>21</v>
      </c>
      <c r="D8599" s="2" t="s">
        <v>629</v>
      </c>
      <c r="E8599" s="2"/>
      <c r="F8599" s="2"/>
      <c r="G8599" s="2"/>
      <c r="H8599" s="2"/>
    </row>
    <row r="8600" spans="2:8">
      <c r="B8600" s="2" t="s">
        <v>9222</v>
      </c>
      <c r="C8600" s="2">
        <v>17</v>
      </c>
      <c r="D8600" s="2" t="s">
        <v>629</v>
      </c>
      <c r="E8600" s="2"/>
      <c r="F8600" s="2"/>
      <c r="G8600" s="2"/>
      <c r="H8600" s="2"/>
    </row>
    <row r="8601" spans="2:8">
      <c r="B8601" s="2" t="s">
        <v>9223</v>
      </c>
      <c r="C8601" s="2">
        <v>14</v>
      </c>
      <c r="D8601" s="2" t="s">
        <v>629</v>
      </c>
      <c r="E8601" s="2"/>
      <c r="F8601" s="2"/>
      <c r="G8601" s="2"/>
      <c r="H8601" s="2"/>
    </row>
    <row r="8602" spans="2:8">
      <c r="B8602" s="2" t="s">
        <v>9224</v>
      </c>
      <c r="C8602" s="2">
        <v>14</v>
      </c>
      <c r="D8602" s="2" t="s">
        <v>629</v>
      </c>
      <c r="E8602" s="2"/>
      <c r="F8602" s="2"/>
      <c r="G8602" s="2"/>
      <c r="H8602" s="2"/>
    </row>
    <row r="8603" spans="2:8">
      <c r="B8603" s="2" t="s">
        <v>9225</v>
      </c>
      <c r="C8603" s="2">
        <v>16</v>
      </c>
      <c r="D8603" s="2" t="s">
        <v>629</v>
      </c>
      <c r="E8603" s="2"/>
      <c r="F8603" s="2"/>
      <c r="G8603" s="2"/>
      <c r="H8603" s="2"/>
    </row>
    <row r="8604" spans="2:8">
      <c r="B8604" s="2" t="s">
        <v>9226</v>
      </c>
      <c r="C8604" s="2">
        <v>18</v>
      </c>
      <c r="D8604" s="2" t="s">
        <v>629</v>
      </c>
      <c r="E8604" s="2"/>
      <c r="F8604" s="2"/>
      <c r="G8604" s="2"/>
      <c r="H8604" s="2"/>
    </row>
    <row r="8605" spans="2:8">
      <c r="B8605" s="2" t="s">
        <v>9227</v>
      </c>
      <c r="C8605" s="2">
        <v>23</v>
      </c>
      <c r="D8605" s="2" t="s">
        <v>629</v>
      </c>
      <c r="E8605" s="2"/>
      <c r="F8605" s="2"/>
      <c r="G8605" s="2"/>
      <c r="H8605" s="2"/>
    </row>
    <row r="8606" spans="2:8">
      <c r="B8606" s="2" t="s">
        <v>9228</v>
      </c>
      <c r="C8606" s="2">
        <v>24</v>
      </c>
      <c r="D8606" s="2" t="s">
        <v>629</v>
      </c>
      <c r="E8606" s="2"/>
      <c r="F8606" s="2"/>
      <c r="G8606" s="2"/>
      <c r="H8606" s="2"/>
    </row>
    <row r="8607" spans="2:8">
      <c r="B8607" s="2" t="s">
        <v>9229</v>
      </c>
      <c r="C8607" s="2">
        <v>22</v>
      </c>
      <c r="D8607" s="2" t="s">
        <v>629</v>
      </c>
      <c r="E8607" s="2"/>
      <c r="F8607" s="2"/>
      <c r="G8607" s="2"/>
      <c r="H8607" s="2"/>
    </row>
    <row r="8608" spans="2:8">
      <c r="B8608" s="2" t="s">
        <v>9230</v>
      </c>
      <c r="C8608" s="2">
        <v>20</v>
      </c>
      <c r="D8608" s="2" t="s">
        <v>629</v>
      </c>
      <c r="E8608" s="2"/>
      <c r="F8608" s="2"/>
      <c r="G8608" s="2"/>
      <c r="H8608" s="2"/>
    </row>
    <row r="8609" spans="2:8">
      <c r="B8609" s="2" t="s">
        <v>9231</v>
      </c>
      <c r="C8609" s="2">
        <v>16</v>
      </c>
      <c r="D8609" s="2" t="s">
        <v>629</v>
      </c>
      <c r="E8609" s="2"/>
      <c r="F8609" s="2"/>
      <c r="G8609" s="2"/>
      <c r="H8609" s="2"/>
    </row>
    <row r="8610" spans="2:8">
      <c r="B8610" s="2" t="s">
        <v>9232</v>
      </c>
      <c r="C8610" s="2">
        <v>13</v>
      </c>
      <c r="D8610" s="2" t="s">
        <v>629</v>
      </c>
      <c r="E8610" s="2"/>
      <c r="F8610" s="2"/>
      <c r="G8610" s="2"/>
      <c r="H8610" s="2"/>
    </row>
    <row r="8611" spans="2:8">
      <c r="B8611" s="2" t="s">
        <v>9233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22</v>
      </c>
      <c r="D8625" s="2" t="s">
        <v>629</v>
      </c>
      <c r="E8625" s="2"/>
      <c r="F8625" s="2"/>
      <c r="G8625" s="2"/>
      <c r="H8625" s="2"/>
    </row>
    <row r="8626" spans="2:8">
      <c r="B8626" s="2" t="s">
        <v>9248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24</v>
      </c>
      <c r="D8627" s="2" t="s">
        <v>629</v>
      </c>
      <c r="E8627" s="2"/>
      <c r="F8627" s="2"/>
      <c r="G8627" s="2"/>
      <c r="H8627" s="2"/>
    </row>
    <row r="8628" spans="2:8">
      <c r="B8628" s="2" t="s">
        <v>9250</v>
      </c>
      <c r="C8628" s="2">
        <v>22</v>
      </c>
      <c r="D8628" s="2" t="s">
        <v>629</v>
      </c>
      <c r="E8628" s="2"/>
      <c r="F8628" s="2"/>
      <c r="G8628" s="2"/>
      <c r="H8628" s="2"/>
    </row>
    <row r="8629" spans="2:8">
      <c r="B8629" s="2" t="s">
        <v>9251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13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18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16</v>
      </c>
      <c r="D8638" s="2" t="s">
        <v>629</v>
      </c>
      <c r="E8638" s="2"/>
      <c r="F8638" s="2"/>
      <c r="G8638" s="2"/>
      <c r="H8638" s="2"/>
    </row>
    <row r="8639" spans="2:8">
      <c r="B8639" s="2" t="s">
        <v>9261</v>
      </c>
      <c r="C8639" s="2">
        <v>18</v>
      </c>
      <c r="D8639" s="2" t="s">
        <v>629</v>
      </c>
      <c r="E8639" s="2"/>
      <c r="F8639" s="2"/>
      <c r="G8639" s="2"/>
      <c r="H8639" s="2"/>
    </row>
    <row r="8640" spans="2:8">
      <c r="B8640" s="2" t="s">
        <v>9262</v>
      </c>
      <c r="C8640" s="2">
        <v>19</v>
      </c>
      <c r="D8640" s="2" t="s">
        <v>629</v>
      </c>
      <c r="E8640" s="2"/>
      <c r="F8640" s="2"/>
      <c r="G8640" s="2"/>
      <c r="H8640" s="2"/>
    </row>
    <row r="8641" spans="2:8">
      <c r="B8641" s="2" t="s">
        <v>9263</v>
      </c>
      <c r="C8641" s="2">
        <v>19</v>
      </c>
      <c r="D8641" s="2" t="s">
        <v>629</v>
      </c>
      <c r="E8641" s="2"/>
      <c r="F8641" s="2"/>
      <c r="G8641" s="2"/>
      <c r="H8641" s="2"/>
    </row>
    <row r="8642" spans="2:8">
      <c r="B8642" s="2" t="s">
        <v>9264</v>
      </c>
      <c r="C8642" s="2">
        <v>20</v>
      </c>
      <c r="D8642" s="2" t="s">
        <v>629</v>
      </c>
      <c r="E8642" s="2"/>
      <c r="F8642" s="2"/>
      <c r="G8642" s="2"/>
      <c r="H8642" s="2"/>
    </row>
    <row r="8643" spans="2:8">
      <c r="B8643" s="2" t="s">
        <v>9265</v>
      </c>
      <c r="C8643" s="2">
        <v>21</v>
      </c>
      <c r="D8643" s="2" t="s">
        <v>629</v>
      </c>
      <c r="E8643" s="2"/>
      <c r="F8643" s="2"/>
      <c r="G8643" s="2"/>
      <c r="H8643" s="2"/>
    </row>
    <row r="8644" spans="2:8">
      <c r="B8644" s="2" t="s">
        <v>9266</v>
      </c>
      <c r="C8644" s="2">
        <v>33</v>
      </c>
      <c r="D8644" s="2" t="s">
        <v>629</v>
      </c>
      <c r="E8644" s="2"/>
      <c r="F8644" s="2"/>
      <c r="G8644" s="2"/>
      <c r="H8644" s="2"/>
    </row>
    <row r="8645" spans="2:8">
      <c r="B8645" s="2" t="s">
        <v>9267</v>
      </c>
      <c r="C8645" s="2">
        <v>33</v>
      </c>
      <c r="D8645" s="2" t="s">
        <v>629</v>
      </c>
      <c r="E8645" s="2"/>
      <c r="F8645" s="2"/>
      <c r="G8645" s="2"/>
      <c r="H8645" s="2"/>
    </row>
    <row r="8646" spans="2:8">
      <c r="B8646" s="2" t="s">
        <v>9268</v>
      </c>
      <c r="C8646" s="2">
        <v>30</v>
      </c>
      <c r="D8646" s="2" t="s">
        <v>629</v>
      </c>
      <c r="E8646" s="2"/>
      <c r="F8646" s="2"/>
      <c r="G8646" s="2"/>
      <c r="H8646" s="2"/>
    </row>
    <row r="8647" spans="2:8">
      <c r="B8647" s="2" t="s">
        <v>9269</v>
      </c>
      <c r="C8647" s="2">
        <v>27</v>
      </c>
      <c r="D8647" s="2" t="s">
        <v>629</v>
      </c>
      <c r="E8647" s="2"/>
      <c r="F8647" s="2"/>
      <c r="G8647" s="2"/>
      <c r="H8647" s="2"/>
    </row>
    <row r="8648" spans="2:8">
      <c r="B8648" s="2" t="s">
        <v>9270</v>
      </c>
      <c r="C8648" s="2">
        <v>28</v>
      </c>
      <c r="D8648" s="2" t="s">
        <v>629</v>
      </c>
      <c r="E8648" s="2"/>
      <c r="F8648" s="2"/>
      <c r="G8648" s="2"/>
      <c r="H8648" s="2"/>
    </row>
    <row r="8649" spans="2:8">
      <c r="B8649" s="2" t="s">
        <v>9271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27</v>
      </c>
      <c r="D8653" s="2" t="s">
        <v>629</v>
      </c>
      <c r="E8653" s="2"/>
      <c r="F8653" s="2"/>
      <c r="G8653" s="2"/>
      <c r="H8653" s="2"/>
    </row>
    <row r="8654" spans="2:8">
      <c r="B8654" s="2" t="s">
        <v>9276</v>
      </c>
      <c r="C8654" s="2">
        <v>30</v>
      </c>
      <c r="D8654" s="2" t="s">
        <v>629</v>
      </c>
      <c r="E8654" s="2"/>
      <c r="F8654" s="2"/>
      <c r="G8654" s="2"/>
      <c r="H8654" s="2"/>
    </row>
    <row r="8655" spans="2:8">
      <c r="B8655" s="2" t="s">
        <v>9277</v>
      </c>
      <c r="C8655" s="2">
        <v>31</v>
      </c>
      <c r="D8655" s="2" t="s">
        <v>629</v>
      </c>
      <c r="E8655" s="2"/>
      <c r="F8655" s="2"/>
      <c r="G8655" s="2"/>
      <c r="H8655" s="2"/>
    </row>
    <row r="8656" spans="2:8">
      <c r="B8656" s="2" t="s">
        <v>9278</v>
      </c>
      <c r="C8656" s="2">
        <v>30</v>
      </c>
      <c r="D8656" s="2" t="s">
        <v>629</v>
      </c>
      <c r="E8656" s="2"/>
      <c r="F8656" s="2"/>
      <c r="G8656" s="2"/>
      <c r="H8656" s="2"/>
    </row>
    <row r="8657" spans="2:8">
      <c r="B8657" s="2" t="s">
        <v>9279</v>
      </c>
      <c r="C8657" s="2">
        <v>29</v>
      </c>
      <c r="D8657" s="2" t="s">
        <v>629</v>
      </c>
      <c r="E8657" s="2"/>
      <c r="F8657" s="2"/>
      <c r="G8657" s="2"/>
      <c r="H8657" s="2"/>
    </row>
    <row r="8658" spans="2:8">
      <c r="B8658" s="2" t="s">
        <v>9280</v>
      </c>
      <c r="C8658" s="2">
        <v>20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19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19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16</v>
      </c>
      <c r="D8664" s="2" t="s">
        <v>629</v>
      </c>
      <c r="E8664" s="2"/>
      <c r="F8664" s="2"/>
      <c r="G8664" s="2"/>
      <c r="H8664" s="2"/>
    </row>
    <row r="8665" spans="2:8">
      <c r="B8665" s="2" t="s">
        <v>9287</v>
      </c>
      <c r="C8665" s="2">
        <v>25</v>
      </c>
      <c r="D8665" s="2" t="s">
        <v>629</v>
      </c>
      <c r="E8665" s="2"/>
      <c r="F8665" s="2"/>
      <c r="G8665" s="2"/>
      <c r="H8665" s="2"/>
    </row>
    <row r="8666" spans="2:8">
      <c r="B8666" s="2" t="s">
        <v>9288</v>
      </c>
      <c r="C8666" s="2">
        <v>30</v>
      </c>
      <c r="D8666" s="2" t="s">
        <v>629</v>
      </c>
      <c r="E8666" s="2"/>
      <c r="F8666" s="2"/>
      <c r="G8666" s="2"/>
      <c r="H8666" s="2"/>
    </row>
    <row r="8667" spans="2:8">
      <c r="B8667" s="2" t="s">
        <v>9289</v>
      </c>
      <c r="C8667" s="2">
        <v>30</v>
      </c>
      <c r="D8667" s="2" t="s">
        <v>629</v>
      </c>
      <c r="E8667" s="2"/>
      <c r="F8667" s="2"/>
      <c r="G8667" s="2"/>
      <c r="H8667" s="2"/>
    </row>
    <row r="8668" spans="2:8">
      <c r="B8668" s="2" t="s">
        <v>9290</v>
      </c>
      <c r="C8668" s="2">
        <v>29</v>
      </c>
      <c r="D8668" s="2" t="s">
        <v>629</v>
      </c>
      <c r="E8668" s="2"/>
      <c r="F8668" s="2"/>
      <c r="G8668" s="2"/>
      <c r="H8668" s="2"/>
    </row>
    <row r="8669" spans="2:8">
      <c r="B8669" s="2" t="s">
        <v>9291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18</v>
      </c>
      <c r="D8675" s="2" t="s">
        <v>629</v>
      </c>
      <c r="E8675" s="2"/>
      <c r="F8675" s="2"/>
      <c r="G8675" s="2"/>
      <c r="H8675" s="2"/>
    </row>
    <row r="8676" spans="2:8">
      <c r="B8676" s="2" t="s">
        <v>9298</v>
      </c>
      <c r="C8676" s="2">
        <v>17</v>
      </c>
      <c r="D8676" s="2" t="s">
        <v>629</v>
      </c>
      <c r="E8676" s="2"/>
      <c r="F8676" s="2"/>
      <c r="G8676" s="2"/>
      <c r="H8676" s="2"/>
    </row>
    <row r="8677" spans="2:8">
      <c r="B8677" s="2" t="s">
        <v>9299</v>
      </c>
      <c r="C8677" s="2">
        <v>16</v>
      </c>
      <c r="D8677" s="2" t="s">
        <v>629</v>
      </c>
      <c r="E8677" s="2"/>
      <c r="F8677" s="2"/>
      <c r="G8677" s="2"/>
      <c r="H8677" s="2"/>
    </row>
    <row r="8678" spans="2:8">
      <c r="B8678" s="2" t="s">
        <v>9300</v>
      </c>
      <c r="C8678" s="2">
        <v>14</v>
      </c>
      <c r="D8678" s="2" t="s">
        <v>629</v>
      </c>
      <c r="E8678" s="2"/>
      <c r="F8678" s="2"/>
      <c r="G8678" s="2"/>
      <c r="H8678" s="2"/>
    </row>
    <row r="8679" spans="2:8">
      <c r="B8679" s="2" t="s">
        <v>9301</v>
      </c>
      <c r="C8679" s="2">
        <v>15</v>
      </c>
      <c r="D8679" s="2" t="s">
        <v>629</v>
      </c>
      <c r="E8679" s="2"/>
      <c r="F8679" s="2"/>
      <c r="G8679" s="2"/>
      <c r="H8679" s="2"/>
    </row>
    <row r="8680" spans="2:8">
      <c r="B8680" s="2" t="s">
        <v>9302</v>
      </c>
      <c r="C8680" s="2">
        <v>12</v>
      </c>
      <c r="D8680" s="2" t="s">
        <v>629</v>
      </c>
      <c r="E8680" s="2"/>
      <c r="F8680" s="2"/>
      <c r="G8680" s="2"/>
      <c r="H8680" s="2"/>
    </row>
    <row r="8681" spans="2:8">
      <c r="B8681" s="2" t="s">
        <v>9303</v>
      </c>
      <c r="C8681" s="2">
        <v>11</v>
      </c>
      <c r="D8681" s="2" t="s">
        <v>629</v>
      </c>
      <c r="E8681" s="2"/>
      <c r="F8681" s="2"/>
      <c r="G8681" s="2"/>
      <c r="H8681" s="2"/>
    </row>
    <row r="8682" spans="2:8">
      <c r="B8682" s="2" t="s">
        <v>9304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38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26</v>
      </c>
      <c r="D8685" s="2" t="s">
        <v>629</v>
      </c>
      <c r="E8685" s="2"/>
      <c r="F8685" s="2"/>
      <c r="G8685" s="2"/>
      <c r="H8685" s="2"/>
    </row>
    <row r="8686" spans="2:8">
      <c r="B8686" s="2" t="s">
        <v>9308</v>
      </c>
      <c r="C8686" s="2">
        <v>28</v>
      </c>
      <c r="D8686" s="2" t="s">
        <v>629</v>
      </c>
      <c r="E8686" s="2"/>
      <c r="F8686" s="2"/>
      <c r="G8686" s="2"/>
      <c r="H8686" s="2"/>
    </row>
    <row r="8687" spans="2:8">
      <c r="B8687" s="2" t="s">
        <v>9309</v>
      </c>
      <c r="C8687" s="2">
        <v>27</v>
      </c>
      <c r="D8687" s="2" t="s">
        <v>629</v>
      </c>
      <c r="E8687" s="2"/>
      <c r="F8687" s="2"/>
      <c r="G8687" s="2"/>
      <c r="H8687" s="2"/>
    </row>
    <row r="8688" spans="2:8">
      <c r="B8688" s="2" t="s">
        <v>9310</v>
      </c>
      <c r="C8688" s="2">
        <v>26</v>
      </c>
      <c r="D8688" s="2" t="s">
        <v>629</v>
      </c>
      <c r="E8688" s="2"/>
      <c r="F8688" s="2"/>
      <c r="G8688" s="2"/>
      <c r="H8688" s="2"/>
    </row>
    <row r="8689" spans="2:8">
      <c r="B8689" s="2" t="s">
        <v>9311</v>
      </c>
      <c r="C8689" s="2">
        <v>25</v>
      </c>
      <c r="D8689" s="2" t="s">
        <v>629</v>
      </c>
      <c r="E8689" s="2"/>
      <c r="F8689" s="2"/>
      <c r="G8689" s="2"/>
      <c r="H8689" s="2"/>
    </row>
    <row r="8690" spans="2:8">
      <c r="B8690" s="2" t="s">
        <v>9312</v>
      </c>
      <c r="C8690" s="2">
        <v>25</v>
      </c>
      <c r="D8690" s="2" t="s">
        <v>629</v>
      </c>
      <c r="E8690" s="2"/>
      <c r="F8690" s="2"/>
      <c r="G8690" s="2"/>
      <c r="H8690" s="2"/>
    </row>
    <row r="8691" spans="2:8">
      <c r="B8691" s="2" t="s">
        <v>9313</v>
      </c>
      <c r="C8691" s="2">
        <v>28</v>
      </c>
      <c r="D8691" s="2" t="s">
        <v>629</v>
      </c>
      <c r="E8691" s="2"/>
      <c r="F8691" s="2"/>
      <c r="G8691" s="2"/>
      <c r="H8691" s="2"/>
    </row>
    <row r="8692" spans="2:8">
      <c r="B8692" s="2" t="s">
        <v>9314</v>
      </c>
      <c r="C8692" s="2">
        <v>30</v>
      </c>
      <c r="D8692" s="2" t="s">
        <v>629</v>
      </c>
      <c r="E8692" s="2"/>
      <c r="F8692" s="2"/>
      <c r="G8692" s="2"/>
      <c r="H8692" s="2"/>
    </row>
    <row r="8693" spans="2:8">
      <c r="B8693" s="2" t="s">
        <v>9315</v>
      </c>
      <c r="C8693" s="2">
        <v>29</v>
      </c>
      <c r="D8693" s="2" t="s">
        <v>629</v>
      </c>
      <c r="E8693" s="2"/>
      <c r="F8693" s="2"/>
      <c r="G8693" s="2"/>
      <c r="H8693" s="2"/>
    </row>
    <row r="8694" spans="2:8">
      <c r="B8694" s="2" t="s">
        <v>9316</v>
      </c>
      <c r="C8694" s="2">
        <v>28</v>
      </c>
      <c r="D8694" s="2" t="s">
        <v>629</v>
      </c>
      <c r="E8694" s="2"/>
      <c r="F8694" s="2"/>
      <c r="G8694" s="2"/>
      <c r="H8694" s="2"/>
    </row>
    <row r="8695" spans="2:8">
      <c r="B8695" s="2" t="s">
        <v>9317</v>
      </c>
      <c r="C8695" s="2">
        <v>27</v>
      </c>
      <c r="D8695" s="2" t="s">
        <v>629</v>
      </c>
      <c r="E8695" s="2"/>
      <c r="F8695" s="2"/>
      <c r="G8695" s="2"/>
      <c r="H8695" s="2"/>
    </row>
    <row r="8696" spans="2:8">
      <c r="B8696" s="2" t="s">
        <v>9318</v>
      </c>
      <c r="C8696" s="2">
        <v>25</v>
      </c>
      <c r="D8696" s="2" t="s">
        <v>629</v>
      </c>
      <c r="E8696" s="2"/>
      <c r="F8696" s="2"/>
      <c r="G8696" s="2"/>
      <c r="H8696" s="2"/>
    </row>
    <row r="8697" spans="2:8">
      <c r="B8697" s="2" t="s">
        <v>9319</v>
      </c>
      <c r="C8697" s="2">
        <v>26</v>
      </c>
      <c r="D8697" s="2" t="s">
        <v>629</v>
      </c>
      <c r="E8697" s="2"/>
      <c r="F8697" s="2"/>
      <c r="G8697" s="2"/>
      <c r="H8697" s="2"/>
    </row>
    <row r="8698" spans="2:8">
      <c r="B8698" s="2" t="s">
        <v>9320</v>
      </c>
      <c r="C8698" s="2">
        <v>27</v>
      </c>
      <c r="D8698" s="2" t="s">
        <v>629</v>
      </c>
      <c r="E8698" s="2"/>
      <c r="F8698" s="2"/>
      <c r="G8698" s="2"/>
      <c r="H8698" s="2"/>
    </row>
    <row r="8699" spans="2:8">
      <c r="B8699" s="2" t="s">
        <v>9321</v>
      </c>
      <c r="C8699" s="2">
        <v>27</v>
      </c>
      <c r="D8699" s="2" t="s">
        <v>629</v>
      </c>
      <c r="E8699" s="2"/>
      <c r="F8699" s="2"/>
      <c r="G8699" s="2"/>
      <c r="H8699" s="2"/>
    </row>
    <row r="8700" spans="2:8">
      <c r="B8700" s="2" t="s">
        <v>9322</v>
      </c>
      <c r="C8700" s="2">
        <v>26</v>
      </c>
      <c r="D8700" s="2" t="s">
        <v>629</v>
      </c>
      <c r="E8700" s="2"/>
      <c r="F8700" s="2"/>
      <c r="G8700" s="2"/>
      <c r="H8700" s="2"/>
    </row>
    <row r="8701" spans="2:8">
      <c r="B8701" s="2" t="s">
        <v>9323</v>
      </c>
      <c r="C8701" s="2">
        <v>24</v>
      </c>
      <c r="D8701" s="2" t="s">
        <v>629</v>
      </c>
      <c r="E8701" s="2"/>
      <c r="F8701" s="2"/>
      <c r="G8701" s="2"/>
      <c r="H8701" s="2"/>
    </row>
    <row r="8702" spans="2:8">
      <c r="B8702" s="2" t="s">
        <v>9324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29</v>
      </c>
      <c r="D8706" s="2" t="s">
        <v>629</v>
      </c>
      <c r="E8706" s="2"/>
      <c r="F8706" s="2"/>
      <c r="G8706" s="2"/>
      <c r="H8706" s="2"/>
    </row>
    <row r="8707" spans="2:8">
      <c r="B8707" s="2" t="s">
        <v>9329</v>
      </c>
      <c r="C8707" s="2">
        <v>30</v>
      </c>
      <c r="D8707" s="2" t="s">
        <v>629</v>
      </c>
      <c r="E8707" s="2"/>
      <c r="F8707" s="2"/>
      <c r="G8707" s="2"/>
      <c r="H8707" s="2"/>
    </row>
    <row r="8708" spans="2:8">
      <c r="B8708" s="2" t="s">
        <v>9330</v>
      </c>
      <c r="C8708" s="2">
        <v>29</v>
      </c>
      <c r="D8708" s="2" t="s">
        <v>629</v>
      </c>
      <c r="E8708" s="2"/>
      <c r="F8708" s="2"/>
      <c r="G8708" s="2"/>
      <c r="H8708" s="2"/>
    </row>
    <row r="8709" spans="2:8">
      <c r="B8709" s="2" t="s">
        <v>9331</v>
      </c>
      <c r="C8709" s="2">
        <v>27</v>
      </c>
      <c r="D8709" s="2" t="s">
        <v>629</v>
      </c>
      <c r="E8709" s="2"/>
      <c r="F8709" s="2"/>
      <c r="G8709" s="2"/>
      <c r="H8709" s="2"/>
    </row>
    <row r="8710" spans="2:8">
      <c r="B8710" s="2" t="s">
        <v>9332</v>
      </c>
      <c r="C8710" s="2">
        <v>26</v>
      </c>
      <c r="D8710" s="2" t="s">
        <v>629</v>
      </c>
      <c r="E8710" s="2"/>
      <c r="F8710" s="2"/>
      <c r="G8710" s="2"/>
      <c r="H8710" s="2"/>
    </row>
    <row r="8711" spans="2:8">
      <c r="B8711" s="2" t="s">
        <v>9333</v>
      </c>
      <c r="C8711" s="2">
        <v>25</v>
      </c>
      <c r="D8711" s="2" t="s">
        <v>629</v>
      </c>
      <c r="E8711" s="2"/>
      <c r="F8711" s="2"/>
      <c r="G8711" s="2"/>
      <c r="H8711" s="2"/>
    </row>
    <row r="8712" spans="2:8">
      <c r="B8712" s="2" t="s">
        <v>9334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30</v>
      </c>
      <c r="D8717" s="2" t="s">
        <v>629</v>
      </c>
      <c r="E8717" s="2"/>
      <c r="F8717" s="2"/>
      <c r="G8717" s="2"/>
      <c r="H8717" s="2"/>
    </row>
    <row r="8718" spans="2:8">
      <c r="B8718" s="2" t="s">
        <v>9340</v>
      </c>
      <c r="C8718" s="2">
        <v>31</v>
      </c>
      <c r="D8718" s="2" t="s">
        <v>629</v>
      </c>
      <c r="E8718" s="2"/>
      <c r="F8718" s="2"/>
      <c r="G8718" s="2"/>
      <c r="H8718" s="2"/>
    </row>
    <row r="8719" spans="2:8">
      <c r="B8719" s="2" t="s">
        <v>9341</v>
      </c>
      <c r="C8719" s="2">
        <v>31</v>
      </c>
      <c r="D8719" s="2" t="s">
        <v>629</v>
      </c>
      <c r="E8719" s="2"/>
      <c r="F8719" s="2"/>
      <c r="G8719" s="2"/>
      <c r="H8719" s="2"/>
    </row>
    <row r="8720" spans="2:8">
      <c r="B8720" s="2" t="s">
        <v>9342</v>
      </c>
      <c r="C8720" s="2">
        <v>29</v>
      </c>
      <c r="D8720" s="2" t="s">
        <v>629</v>
      </c>
      <c r="E8720" s="2"/>
      <c r="F8720" s="2"/>
      <c r="G8720" s="2"/>
      <c r="H8720" s="2"/>
    </row>
    <row r="8721" spans="2:8">
      <c r="B8721" s="2" t="s">
        <v>9343</v>
      </c>
      <c r="C8721" s="2">
        <v>30</v>
      </c>
      <c r="D8721" s="2" t="s">
        <v>629</v>
      </c>
      <c r="E8721" s="2"/>
      <c r="F8721" s="2"/>
      <c r="G8721" s="2"/>
      <c r="H8721" s="2"/>
    </row>
    <row r="8722" spans="2:8">
      <c r="B8722" s="2" t="s">
        <v>9344</v>
      </c>
      <c r="C8722" s="2">
        <v>27</v>
      </c>
      <c r="D8722" s="2" t="s">
        <v>629</v>
      </c>
      <c r="E8722" s="2"/>
      <c r="F8722" s="2"/>
      <c r="G8722" s="2"/>
      <c r="H8722" s="2"/>
    </row>
    <row r="8723" spans="2:8">
      <c r="B8723" s="2" t="s">
        <v>9345</v>
      </c>
      <c r="C8723" s="2">
        <v>28</v>
      </c>
      <c r="D8723" s="2" t="s">
        <v>629</v>
      </c>
      <c r="E8723" s="2"/>
      <c r="F8723" s="2"/>
      <c r="G8723" s="2"/>
      <c r="H8723" s="2"/>
    </row>
    <row r="8724" spans="2:8">
      <c r="B8724" s="2" t="s">
        <v>9346</v>
      </c>
      <c r="C8724" s="2">
        <v>27</v>
      </c>
      <c r="D8724" s="2" t="s">
        <v>629</v>
      </c>
      <c r="E8724" s="2"/>
      <c r="F8724" s="2"/>
      <c r="G8724" s="2"/>
      <c r="H8724" s="2"/>
    </row>
    <row r="8725" spans="2:8">
      <c r="B8725" s="2" t="s">
        <v>9347</v>
      </c>
      <c r="C8725" s="2">
        <v>25</v>
      </c>
      <c r="D8725" s="2" t="s">
        <v>629</v>
      </c>
      <c r="E8725" s="2"/>
      <c r="F8725" s="2"/>
      <c r="G8725" s="2"/>
      <c r="H8725" s="2"/>
    </row>
    <row r="8726" spans="2:8">
      <c r="B8726" s="2" t="s">
        <v>9348</v>
      </c>
      <c r="C8726" s="2">
        <v>24</v>
      </c>
      <c r="D8726" s="2" t="s">
        <v>629</v>
      </c>
      <c r="E8726" s="2"/>
      <c r="F8726" s="2"/>
      <c r="G8726" s="2"/>
      <c r="H8726" s="2"/>
    </row>
    <row r="8727" spans="2:8">
      <c r="B8727" s="2" t="s">
        <v>9349</v>
      </c>
      <c r="C8727" s="2">
        <v>23</v>
      </c>
      <c r="D8727" s="2" t="s">
        <v>629</v>
      </c>
      <c r="E8727" s="2"/>
      <c r="F8727" s="2"/>
      <c r="G8727" s="2"/>
      <c r="H8727" s="2"/>
    </row>
    <row r="8728" spans="2:8">
      <c r="B8728" s="2" t="s">
        <v>9350</v>
      </c>
      <c r="C8728" s="2">
        <v>24</v>
      </c>
      <c r="D8728" s="2" t="s">
        <v>629</v>
      </c>
      <c r="E8728" s="2"/>
      <c r="F8728" s="2"/>
      <c r="G8728" s="2"/>
      <c r="H8728" s="2"/>
    </row>
    <row r="8729" spans="2:8">
      <c r="B8729" s="2" t="s">
        <v>9351</v>
      </c>
      <c r="C8729" s="2">
        <v>25</v>
      </c>
      <c r="D8729" s="2" t="s">
        <v>629</v>
      </c>
      <c r="E8729" s="2"/>
      <c r="F8729" s="2"/>
      <c r="G8729" s="2"/>
      <c r="H8729" s="2"/>
    </row>
    <row r="8730" spans="2:8">
      <c r="B8730" s="2" t="s">
        <v>9352</v>
      </c>
      <c r="C8730" s="2">
        <v>25</v>
      </c>
      <c r="D8730" s="2" t="s">
        <v>629</v>
      </c>
      <c r="E8730" s="2"/>
      <c r="F8730" s="2"/>
      <c r="G8730" s="2"/>
      <c r="H8730" s="2"/>
    </row>
    <row r="8731" spans="2:8">
      <c r="B8731" s="2" t="s">
        <v>9353</v>
      </c>
      <c r="C8731" s="2">
        <v>24</v>
      </c>
      <c r="D8731" s="2" t="s">
        <v>629</v>
      </c>
      <c r="E8731" s="2"/>
      <c r="F8731" s="2"/>
      <c r="G8731" s="2"/>
      <c r="H8731" s="2"/>
    </row>
    <row r="8732" spans="2:8">
      <c r="B8732" s="2" t="s">
        <v>9354</v>
      </c>
      <c r="C8732" s="2">
        <v>25</v>
      </c>
      <c r="D8732" s="2" t="s">
        <v>629</v>
      </c>
      <c r="E8732" s="2"/>
      <c r="F8732" s="2"/>
      <c r="G8732" s="2"/>
      <c r="H8732" s="2"/>
    </row>
    <row r="8733" spans="2:8">
      <c r="B8733" s="2" t="s">
        <v>9355</v>
      </c>
      <c r="C8733" s="2">
        <v>25</v>
      </c>
      <c r="D8733" s="2" t="s">
        <v>629</v>
      </c>
      <c r="E8733" s="2"/>
      <c r="F8733" s="2"/>
      <c r="G8733" s="2"/>
      <c r="H8733" s="2"/>
    </row>
    <row r="8734" spans="2:8">
      <c r="B8734" s="2" t="s">
        <v>9356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29</v>
      </c>
      <c r="D8743" s="2" t="s">
        <v>629</v>
      </c>
      <c r="E8743" s="2"/>
      <c r="F8743" s="2"/>
      <c r="G8743" s="2"/>
      <c r="H8743" s="2"/>
    </row>
    <row r="8744" spans="2:8">
      <c r="B8744" s="2" t="s">
        <v>9366</v>
      </c>
      <c r="C8744" s="2">
        <v>31</v>
      </c>
      <c r="D8744" s="2" t="s">
        <v>629</v>
      </c>
      <c r="E8744" s="2"/>
      <c r="F8744" s="2"/>
      <c r="G8744" s="2"/>
      <c r="H8744" s="2"/>
    </row>
    <row r="8745" spans="2:8">
      <c r="B8745" s="2" t="s">
        <v>9367</v>
      </c>
      <c r="C8745" s="2">
        <v>31</v>
      </c>
      <c r="D8745" s="2" t="s">
        <v>629</v>
      </c>
      <c r="E8745" s="2"/>
      <c r="F8745" s="2"/>
      <c r="G8745" s="2"/>
      <c r="H8745" s="2"/>
    </row>
    <row r="8746" spans="2:8">
      <c r="B8746" s="2" t="s">
        <v>9368</v>
      </c>
      <c r="C8746" s="2">
        <v>32</v>
      </c>
      <c r="D8746" s="2" t="s">
        <v>629</v>
      </c>
      <c r="E8746" s="2"/>
      <c r="F8746" s="2"/>
      <c r="G8746" s="2"/>
      <c r="H8746" s="2"/>
    </row>
    <row r="8747" spans="2:8">
      <c r="B8747" s="2" t="s">
        <v>9369</v>
      </c>
      <c r="C8747" s="2">
        <v>19</v>
      </c>
      <c r="D8747" s="2" t="s">
        <v>629</v>
      </c>
      <c r="E8747" s="2"/>
      <c r="F8747" s="2"/>
      <c r="G8747" s="2"/>
      <c r="H8747" s="2"/>
    </row>
    <row r="8748" spans="2:8">
      <c r="B8748" s="2" t="s">
        <v>9370</v>
      </c>
      <c r="C8748" s="2">
        <v>22</v>
      </c>
      <c r="D8748" s="2" t="s">
        <v>629</v>
      </c>
      <c r="E8748" s="2"/>
      <c r="F8748" s="2"/>
      <c r="G8748" s="2"/>
      <c r="H8748" s="2"/>
    </row>
    <row r="8749" spans="2:8">
      <c r="B8749" s="2" t="s">
        <v>9371</v>
      </c>
      <c r="C8749" s="2">
        <v>20</v>
      </c>
      <c r="D8749" s="2" t="s">
        <v>629</v>
      </c>
      <c r="E8749" s="2"/>
      <c r="F8749" s="2"/>
      <c r="G8749" s="2"/>
      <c r="H8749" s="2"/>
    </row>
    <row r="8750" spans="2:8">
      <c r="B8750" s="2" t="s">
        <v>9372</v>
      </c>
      <c r="C8750" s="2">
        <v>18</v>
      </c>
      <c r="D8750" s="2" t="s">
        <v>629</v>
      </c>
      <c r="E8750" s="2"/>
      <c r="F8750" s="2"/>
      <c r="G8750" s="2"/>
      <c r="H8750" s="2"/>
    </row>
    <row r="8751" spans="2:8">
      <c r="B8751" s="2" t="s">
        <v>9373</v>
      </c>
      <c r="C8751" s="2">
        <v>23</v>
      </c>
      <c r="D8751" s="2" t="s">
        <v>629</v>
      </c>
      <c r="E8751" s="2"/>
      <c r="F8751" s="2"/>
      <c r="G8751" s="2"/>
      <c r="H8751" s="2"/>
    </row>
    <row r="8752" spans="2:8">
      <c r="B8752" s="2" t="s">
        <v>9374</v>
      </c>
      <c r="C8752" s="2">
        <v>23</v>
      </c>
      <c r="D8752" s="2" t="s">
        <v>629</v>
      </c>
      <c r="E8752" s="2"/>
      <c r="F8752" s="2"/>
      <c r="G8752" s="2"/>
      <c r="H8752" s="2"/>
    </row>
    <row r="8753" spans="2:8">
      <c r="B8753" s="2" t="s">
        <v>9375</v>
      </c>
      <c r="C8753" s="2">
        <v>22</v>
      </c>
      <c r="D8753" s="2" t="s">
        <v>629</v>
      </c>
      <c r="E8753" s="2"/>
      <c r="F8753" s="2"/>
      <c r="G8753" s="2"/>
      <c r="H8753" s="2"/>
    </row>
    <row r="8754" spans="2:8">
      <c r="B8754" s="2" t="s">
        <v>9376</v>
      </c>
      <c r="C8754" s="2">
        <v>20</v>
      </c>
      <c r="D8754" s="2" t="s">
        <v>629</v>
      </c>
      <c r="E8754" s="2"/>
      <c r="F8754" s="2"/>
      <c r="G8754" s="2"/>
      <c r="H8754" s="2"/>
    </row>
    <row r="8755" spans="2:8">
      <c r="B8755" s="2" t="s">
        <v>9377</v>
      </c>
      <c r="C8755" s="2">
        <v>21</v>
      </c>
      <c r="D8755" s="2" t="s">
        <v>629</v>
      </c>
      <c r="E8755" s="2"/>
      <c r="F8755" s="2"/>
      <c r="G8755" s="2"/>
      <c r="H8755" s="2"/>
    </row>
    <row r="8756" spans="2:8">
      <c r="B8756" s="2" t="s">
        <v>9378</v>
      </c>
      <c r="C8756" s="2">
        <v>21</v>
      </c>
      <c r="D8756" s="2" t="s">
        <v>629</v>
      </c>
      <c r="E8756" s="2"/>
      <c r="F8756" s="2"/>
      <c r="G8756" s="2"/>
      <c r="H8756" s="2"/>
    </row>
    <row r="8757" spans="2:8">
      <c r="B8757" s="2" t="s">
        <v>9379</v>
      </c>
      <c r="C8757" s="2">
        <v>21</v>
      </c>
      <c r="D8757" s="2" t="s">
        <v>629</v>
      </c>
      <c r="E8757" s="2"/>
      <c r="F8757" s="2"/>
      <c r="G8757" s="2"/>
      <c r="H8757" s="2"/>
    </row>
    <row r="8758" spans="2:8">
      <c r="B8758" s="2" t="s">
        <v>9380</v>
      </c>
      <c r="C8758" s="2">
        <v>18</v>
      </c>
      <c r="D8758" s="2" t="s">
        <v>629</v>
      </c>
      <c r="E8758" s="2"/>
      <c r="F8758" s="2"/>
      <c r="G8758" s="2"/>
      <c r="H8758" s="2"/>
    </row>
    <row r="8759" spans="2:8">
      <c r="B8759" s="2" t="s">
        <v>9381</v>
      </c>
      <c r="C8759" s="2">
        <v>15</v>
      </c>
      <c r="D8759" s="2" t="s">
        <v>629</v>
      </c>
      <c r="E8759" s="2"/>
      <c r="F8759" s="2"/>
      <c r="G8759" s="2"/>
      <c r="H8759" s="2"/>
    </row>
    <row r="8760" spans="2:8">
      <c r="B8760" s="2" t="s">
        <v>9382</v>
      </c>
      <c r="C8760" s="2">
        <v>12</v>
      </c>
      <c r="D8760" s="2" t="s">
        <v>629</v>
      </c>
      <c r="E8760" s="2"/>
      <c r="F8760" s="2"/>
      <c r="G8760" s="2"/>
      <c r="H8760" s="2"/>
    </row>
    <row r="8761" spans="2:8">
      <c r="B8761" s="2" t="s">
        <v>9383</v>
      </c>
      <c r="C8761" s="2">
        <v>15</v>
      </c>
      <c r="D8761" s="2" t="s">
        <v>629</v>
      </c>
      <c r="E8761" s="2"/>
      <c r="F8761" s="2"/>
      <c r="G8761" s="2"/>
      <c r="H8761" s="2"/>
    </row>
    <row r="8762" spans="2:8">
      <c r="B8762" s="2" t="s">
        <v>9384</v>
      </c>
      <c r="C8762" s="2">
        <v>19</v>
      </c>
      <c r="D8762" s="2" t="s">
        <v>629</v>
      </c>
      <c r="E8762" s="2"/>
      <c r="F8762" s="2"/>
      <c r="G8762" s="2"/>
      <c r="H8762" s="2"/>
    </row>
    <row r="8763" spans="2:8">
      <c r="B8763" s="2" t="s">
        <v>9385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34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23</v>
      </c>
      <c r="D8777" s="2" t="s">
        <v>629</v>
      </c>
      <c r="E8777" s="2"/>
      <c r="F8777" s="2"/>
      <c r="G8777" s="2"/>
      <c r="H8777" s="2"/>
    </row>
    <row r="8778" spans="2:8">
      <c r="B8778" s="2" t="s">
        <v>9400</v>
      </c>
      <c r="C8778" s="2">
        <v>26</v>
      </c>
      <c r="D8778" s="2" t="s">
        <v>629</v>
      </c>
      <c r="E8778" s="2"/>
      <c r="F8778" s="2"/>
      <c r="G8778" s="2"/>
      <c r="H8778" s="2"/>
    </row>
    <row r="8779" spans="2:8">
      <c r="B8779" s="2" t="s">
        <v>9401</v>
      </c>
      <c r="C8779" s="2">
        <v>26</v>
      </c>
      <c r="D8779" s="2" t="s">
        <v>629</v>
      </c>
      <c r="E8779" s="2"/>
      <c r="F8779" s="2"/>
      <c r="G8779" s="2"/>
      <c r="H8779" s="2"/>
    </row>
    <row r="8780" spans="2:8">
      <c r="B8780" s="2" t="s">
        <v>9402</v>
      </c>
      <c r="C8780" s="2">
        <v>24</v>
      </c>
      <c r="D8780" s="2" t="s">
        <v>629</v>
      </c>
      <c r="E8780" s="2"/>
      <c r="F8780" s="2"/>
      <c r="G8780" s="2"/>
      <c r="H8780" s="2"/>
    </row>
    <row r="8781" spans="2:8">
      <c r="B8781" s="2" t="s">
        <v>9403</v>
      </c>
      <c r="C8781" s="2">
        <v>23</v>
      </c>
      <c r="D8781" s="2" t="s">
        <v>629</v>
      </c>
      <c r="E8781" s="2"/>
      <c r="F8781" s="2"/>
      <c r="G8781" s="2"/>
      <c r="H8781" s="2"/>
    </row>
    <row r="8782" spans="2:8">
      <c r="B8782" s="2" t="s">
        <v>9404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18</v>
      </c>
      <c r="D8790" s="2" t="s">
        <v>629</v>
      </c>
      <c r="E8790" s="2"/>
      <c r="F8790" s="2"/>
      <c r="G8790" s="2"/>
      <c r="H8790" s="2"/>
    </row>
    <row r="8791" spans="2:8">
      <c r="B8791" s="2" t="s">
        <v>9413</v>
      </c>
      <c r="C8791" s="2">
        <v>19</v>
      </c>
      <c r="D8791" s="2" t="s">
        <v>629</v>
      </c>
      <c r="E8791" s="2"/>
      <c r="F8791" s="2"/>
      <c r="G8791" s="2"/>
      <c r="H8791" s="2"/>
    </row>
    <row r="8792" spans="2:8">
      <c r="B8792" s="2" t="s">
        <v>9414</v>
      </c>
      <c r="C8792" s="2">
        <v>19</v>
      </c>
      <c r="D8792" s="2" t="s">
        <v>629</v>
      </c>
      <c r="E8792" s="2"/>
      <c r="F8792" s="2"/>
      <c r="G8792" s="2"/>
      <c r="H8792" s="2"/>
    </row>
    <row r="8793" spans="2:8">
      <c r="B8793" s="2" t="s">
        <v>9415</v>
      </c>
      <c r="C8793" s="2">
        <v>18</v>
      </c>
      <c r="D8793" s="2" t="s">
        <v>629</v>
      </c>
      <c r="E8793" s="2"/>
      <c r="F8793" s="2"/>
      <c r="G8793" s="2"/>
      <c r="H8793" s="2"/>
    </row>
    <row r="8794" spans="2:8">
      <c r="B8794" s="2" t="s">
        <v>9416</v>
      </c>
      <c r="C8794" s="2">
        <v>17</v>
      </c>
      <c r="D8794" s="2" t="s">
        <v>629</v>
      </c>
      <c r="E8794" s="2"/>
      <c r="F8794" s="2"/>
      <c r="G8794" s="2"/>
      <c r="H8794" s="2"/>
    </row>
    <row r="8795" spans="2:8">
      <c r="B8795" s="2" t="s">
        <v>9417</v>
      </c>
      <c r="C8795" s="2">
        <v>14</v>
      </c>
      <c r="D8795" s="2" t="s">
        <v>629</v>
      </c>
      <c r="E8795" s="2"/>
      <c r="F8795" s="2"/>
      <c r="G8795" s="2"/>
      <c r="H8795" s="2"/>
    </row>
    <row r="8796" spans="2:8">
      <c r="B8796" s="2" t="s">
        <v>9418</v>
      </c>
      <c r="C8796" s="2">
        <v>11</v>
      </c>
      <c r="D8796" s="2" t="s">
        <v>629</v>
      </c>
      <c r="E8796" s="2"/>
      <c r="F8796" s="2"/>
      <c r="G8796" s="2"/>
      <c r="H8796" s="2"/>
    </row>
    <row r="8797" spans="2:8">
      <c r="B8797" s="2" t="s">
        <v>9419</v>
      </c>
      <c r="C8797" s="2">
        <v>22</v>
      </c>
      <c r="D8797" s="2" t="s">
        <v>629</v>
      </c>
      <c r="E8797" s="2"/>
      <c r="F8797" s="2"/>
      <c r="G8797" s="2"/>
      <c r="H8797" s="2"/>
    </row>
    <row r="8798" spans="2:8">
      <c r="B8798" s="2" t="s">
        <v>9420</v>
      </c>
      <c r="C8798" s="2">
        <v>25</v>
      </c>
      <c r="D8798" s="2" t="s">
        <v>629</v>
      </c>
      <c r="E8798" s="2"/>
      <c r="F8798" s="2"/>
      <c r="G8798" s="2"/>
      <c r="H8798" s="2"/>
    </row>
    <row r="8799" spans="2:8">
      <c r="B8799" s="2" t="s">
        <v>9421</v>
      </c>
      <c r="C8799" s="2">
        <v>26</v>
      </c>
      <c r="D8799" s="2" t="s">
        <v>629</v>
      </c>
      <c r="E8799" s="2"/>
      <c r="F8799" s="2"/>
      <c r="G8799" s="2"/>
      <c r="H8799" s="2"/>
    </row>
    <row r="8800" spans="2:8">
      <c r="B8800" s="2" t="s">
        <v>9422</v>
      </c>
      <c r="C8800" s="2">
        <v>26</v>
      </c>
      <c r="D8800" s="2" t="s">
        <v>629</v>
      </c>
      <c r="E8800" s="2"/>
      <c r="F8800" s="2"/>
      <c r="G8800" s="2"/>
      <c r="H8800" s="2"/>
    </row>
    <row r="8801" spans="2:8">
      <c r="B8801" s="2" t="s">
        <v>9423</v>
      </c>
      <c r="C8801" s="2">
        <v>26</v>
      </c>
      <c r="D8801" s="2" t="s">
        <v>629</v>
      </c>
      <c r="E8801" s="2"/>
      <c r="F8801" s="2"/>
      <c r="G8801" s="2"/>
      <c r="H8801" s="2"/>
    </row>
    <row r="8802" spans="2:8">
      <c r="B8802" s="2" t="s">
        <v>9424</v>
      </c>
      <c r="C8802" s="2">
        <v>26</v>
      </c>
      <c r="D8802" s="2" t="s">
        <v>629</v>
      </c>
      <c r="E8802" s="2"/>
      <c r="F8802" s="2"/>
      <c r="G8802" s="2"/>
      <c r="H8802" s="2"/>
    </row>
    <row r="8803" spans="2:8">
      <c r="B8803" s="2" t="s">
        <v>9425</v>
      </c>
      <c r="C8803" s="2">
        <v>28</v>
      </c>
      <c r="D8803" s="2" t="s">
        <v>629</v>
      </c>
      <c r="E8803" s="2"/>
      <c r="F8803" s="2"/>
      <c r="G8803" s="2"/>
      <c r="H8803" s="2"/>
    </row>
    <row r="8804" spans="2:8">
      <c r="B8804" s="2" t="s">
        <v>9426</v>
      </c>
      <c r="C8804" s="2">
        <v>29</v>
      </c>
      <c r="D8804" s="2" t="s">
        <v>629</v>
      </c>
      <c r="E8804" s="2"/>
      <c r="F8804" s="2"/>
      <c r="G8804" s="2"/>
      <c r="H8804" s="2"/>
    </row>
    <row r="8805" spans="2:8">
      <c r="B8805" s="2" t="s">
        <v>9427</v>
      </c>
      <c r="C8805" s="2">
        <v>30</v>
      </c>
      <c r="D8805" s="2" t="s">
        <v>629</v>
      </c>
      <c r="E8805" s="2"/>
      <c r="F8805" s="2"/>
      <c r="G8805" s="2"/>
      <c r="H8805" s="2"/>
    </row>
    <row r="8806" spans="2:8">
      <c r="B8806" s="2" t="s">
        <v>9428</v>
      </c>
      <c r="C8806" s="2">
        <v>29</v>
      </c>
      <c r="D8806" s="2" t="s">
        <v>629</v>
      </c>
      <c r="E8806" s="2"/>
      <c r="F8806" s="2"/>
      <c r="G8806" s="2"/>
      <c r="H8806" s="2"/>
    </row>
    <row r="8807" spans="2:8">
      <c r="B8807" s="2" t="s">
        <v>9429</v>
      </c>
      <c r="C8807" s="2">
        <v>30</v>
      </c>
      <c r="D8807" s="2" t="s">
        <v>629</v>
      </c>
      <c r="E8807" s="2"/>
      <c r="F8807" s="2"/>
      <c r="G8807" s="2"/>
      <c r="H8807" s="2"/>
    </row>
    <row r="8808" spans="2:8">
      <c r="B8808" s="2" t="s">
        <v>9430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29</v>
      </c>
      <c r="D8812" s="2" t="s">
        <v>629</v>
      </c>
      <c r="E8812" s="2"/>
      <c r="F8812" s="2"/>
      <c r="G8812" s="2"/>
      <c r="H8812" s="2"/>
    </row>
    <row r="8813" spans="2:8">
      <c r="B8813" s="2" t="s">
        <v>9435</v>
      </c>
      <c r="C8813" s="2">
        <v>31</v>
      </c>
      <c r="D8813" s="2" t="s">
        <v>629</v>
      </c>
      <c r="E8813" s="2"/>
      <c r="F8813" s="2"/>
      <c r="G8813" s="2"/>
      <c r="H8813" s="2"/>
    </row>
    <row r="8814" spans="2:8">
      <c r="B8814" s="2" t="s">
        <v>9436</v>
      </c>
      <c r="C8814" s="2">
        <v>30</v>
      </c>
      <c r="D8814" s="2" t="s">
        <v>629</v>
      </c>
      <c r="E8814" s="2"/>
      <c r="F8814" s="2"/>
      <c r="G8814" s="2"/>
      <c r="H8814" s="2"/>
    </row>
    <row r="8815" spans="2:8">
      <c r="B8815" s="2" t="s">
        <v>9437</v>
      </c>
      <c r="C8815" s="2">
        <v>29</v>
      </c>
      <c r="D8815" s="2" t="s">
        <v>629</v>
      </c>
      <c r="E8815" s="2"/>
      <c r="F8815" s="2"/>
      <c r="G8815" s="2"/>
      <c r="H8815" s="2"/>
    </row>
    <row r="8816" spans="2:8">
      <c r="B8816" s="2" t="s">
        <v>9438</v>
      </c>
      <c r="C8816" s="2">
        <v>27</v>
      </c>
      <c r="D8816" s="2" t="s">
        <v>629</v>
      </c>
      <c r="E8816" s="2"/>
      <c r="F8816" s="2"/>
      <c r="G8816" s="2"/>
      <c r="H8816" s="2"/>
    </row>
    <row r="8817" spans="2:8">
      <c r="B8817" s="2" t="s">
        <v>9439</v>
      </c>
      <c r="C8817" s="2">
        <v>11</v>
      </c>
      <c r="D8817" s="2" t="s">
        <v>629</v>
      </c>
      <c r="E8817" s="2"/>
      <c r="F8817" s="2"/>
      <c r="G8817" s="2"/>
      <c r="H8817" s="2"/>
    </row>
    <row r="8818" spans="2:8">
      <c r="B8818" s="2" t="s">
        <v>9440</v>
      </c>
      <c r="C8818" s="2">
        <v>15</v>
      </c>
      <c r="D8818" s="2" t="s">
        <v>629</v>
      </c>
      <c r="E8818" s="2"/>
      <c r="F8818" s="2"/>
      <c r="G8818" s="2"/>
      <c r="H8818" s="2"/>
    </row>
    <row r="8819" spans="2:8">
      <c r="B8819" s="2" t="s">
        <v>9441</v>
      </c>
      <c r="C8819" s="2">
        <v>17</v>
      </c>
      <c r="D8819" s="2" t="s">
        <v>629</v>
      </c>
      <c r="E8819" s="2"/>
      <c r="F8819" s="2"/>
      <c r="G8819" s="2"/>
      <c r="H8819" s="2"/>
    </row>
    <row r="8820" spans="2:8">
      <c r="B8820" s="2" t="s">
        <v>9442</v>
      </c>
      <c r="C8820" s="2">
        <v>15</v>
      </c>
      <c r="D8820" s="2" t="s">
        <v>629</v>
      </c>
      <c r="E8820" s="2"/>
      <c r="F8820" s="2"/>
      <c r="G8820" s="2"/>
      <c r="H8820" s="2"/>
    </row>
    <row r="8821" spans="2:8">
      <c r="B8821" s="2" t="s">
        <v>9443</v>
      </c>
      <c r="C8821" s="2">
        <v>30</v>
      </c>
      <c r="D8821" s="2" t="s">
        <v>629</v>
      </c>
      <c r="E8821" s="2"/>
      <c r="F8821" s="2"/>
      <c r="G8821" s="2"/>
      <c r="H8821" s="2"/>
    </row>
    <row r="8822" spans="2:8">
      <c r="B8822" s="2" t="s">
        <v>9444</v>
      </c>
      <c r="C8822" s="2">
        <v>28</v>
      </c>
      <c r="D8822" s="2" t="s">
        <v>629</v>
      </c>
      <c r="E8822" s="2"/>
      <c r="F8822" s="2"/>
      <c r="G8822" s="2"/>
      <c r="H8822" s="2"/>
    </row>
    <row r="8823" spans="2:8">
      <c r="B8823" s="2" t="s">
        <v>9445</v>
      </c>
      <c r="C8823" s="2">
        <v>26</v>
      </c>
      <c r="D8823" s="2" t="s">
        <v>629</v>
      </c>
      <c r="E8823" s="2"/>
      <c r="F8823" s="2"/>
      <c r="G8823" s="2"/>
      <c r="H8823" s="2"/>
    </row>
    <row r="8824" spans="2:8">
      <c r="B8824" s="2" t="s">
        <v>9446</v>
      </c>
      <c r="C8824" s="2">
        <v>32</v>
      </c>
      <c r="D8824" s="2" t="s">
        <v>629</v>
      </c>
      <c r="E8824" s="2"/>
      <c r="F8824" s="2"/>
      <c r="G8824" s="2"/>
      <c r="H8824" s="2"/>
    </row>
    <row r="8825" spans="2:8">
      <c r="B8825" s="2" t="s">
        <v>9447</v>
      </c>
      <c r="C8825" s="2">
        <v>36</v>
      </c>
      <c r="D8825" s="2" t="s">
        <v>629</v>
      </c>
      <c r="E8825" s="2"/>
      <c r="F8825" s="2"/>
      <c r="G8825" s="2"/>
      <c r="H8825" s="2"/>
    </row>
    <row r="8826" spans="2:8">
      <c r="B8826" s="2" t="s">
        <v>9448</v>
      </c>
      <c r="C8826" s="2">
        <v>15</v>
      </c>
      <c r="D8826" s="2" t="s">
        <v>629</v>
      </c>
      <c r="E8826" s="2"/>
      <c r="F8826" s="2"/>
      <c r="G8826" s="2"/>
      <c r="H8826" s="2"/>
    </row>
    <row r="8827" spans="2:8">
      <c r="B8827" s="2" t="s">
        <v>9449</v>
      </c>
      <c r="C8827" s="2">
        <v>20</v>
      </c>
      <c r="D8827" s="2" t="s">
        <v>629</v>
      </c>
      <c r="E8827" s="2"/>
      <c r="F8827" s="2"/>
      <c r="G8827" s="2"/>
      <c r="H8827" s="2"/>
    </row>
    <row r="8828" spans="2:8">
      <c r="B8828" s="2" t="s">
        <v>9450</v>
      </c>
      <c r="C8828" s="2">
        <v>23</v>
      </c>
      <c r="D8828" s="2" t="s">
        <v>629</v>
      </c>
      <c r="E8828" s="2"/>
      <c r="F8828" s="2"/>
      <c r="G8828" s="2"/>
      <c r="H8828" s="2"/>
    </row>
    <row r="8829" spans="2:8">
      <c r="B8829" s="2" t="s">
        <v>9451</v>
      </c>
      <c r="C8829" s="2">
        <v>29</v>
      </c>
      <c r="D8829" s="2" t="s">
        <v>629</v>
      </c>
      <c r="E8829" s="2"/>
      <c r="F8829" s="2"/>
      <c r="G8829" s="2"/>
      <c r="H8829" s="2"/>
    </row>
    <row r="8830" spans="2:8">
      <c r="B8830" s="2" t="s">
        <v>9452</v>
      </c>
      <c r="C8830" s="2">
        <v>30</v>
      </c>
      <c r="D8830" s="2" t="s">
        <v>629</v>
      </c>
      <c r="E8830" s="2"/>
      <c r="F8830" s="2"/>
      <c r="G8830" s="2"/>
      <c r="H8830" s="2"/>
    </row>
    <row r="8831" spans="2:8">
      <c r="B8831" s="2" t="s">
        <v>9453</v>
      </c>
      <c r="C8831" s="2">
        <v>28</v>
      </c>
      <c r="D8831" s="2" t="s">
        <v>629</v>
      </c>
      <c r="E8831" s="2"/>
      <c r="F8831" s="2"/>
      <c r="G8831" s="2"/>
      <c r="H8831" s="2"/>
    </row>
    <row r="8832" spans="2:8">
      <c r="B8832" s="2" t="s">
        <v>9454</v>
      </c>
      <c r="C8832" s="2">
        <v>27</v>
      </c>
      <c r="D8832" s="2" t="s">
        <v>629</v>
      </c>
      <c r="E8832" s="2"/>
      <c r="F8832" s="2"/>
      <c r="G8832" s="2"/>
      <c r="H8832" s="2"/>
    </row>
    <row r="8833" spans="2:8">
      <c r="B8833" s="2" t="s">
        <v>9455</v>
      </c>
      <c r="C8833" s="2">
        <v>27</v>
      </c>
      <c r="D8833" s="2" t="s">
        <v>629</v>
      </c>
      <c r="E8833" s="2"/>
      <c r="F8833" s="2"/>
      <c r="G8833" s="2"/>
      <c r="H8833" s="2"/>
    </row>
    <row r="8834" spans="2:8">
      <c r="B8834" s="2" t="s">
        <v>9456</v>
      </c>
      <c r="C8834" s="2">
        <v>16</v>
      </c>
      <c r="D8834" s="2" t="s">
        <v>629</v>
      </c>
      <c r="E8834" s="2"/>
      <c r="F8834" s="2"/>
      <c r="G8834" s="2"/>
      <c r="H8834" s="2"/>
    </row>
    <row r="8835" spans="2:8">
      <c r="B8835" s="2" t="s">
        <v>9457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26</v>
      </c>
      <c r="D8837" s="2" t="s">
        <v>629</v>
      </c>
      <c r="E8837" s="2"/>
      <c r="F8837" s="2"/>
      <c r="G8837" s="2"/>
      <c r="H8837" s="2"/>
    </row>
    <row r="8838" spans="2:8">
      <c r="B8838" s="2" t="s">
        <v>9460</v>
      </c>
      <c r="C8838" s="2">
        <v>25</v>
      </c>
      <c r="D8838" s="2" t="s">
        <v>629</v>
      </c>
      <c r="E8838" s="2"/>
      <c r="F8838" s="2"/>
      <c r="G8838" s="2"/>
      <c r="H8838" s="2"/>
    </row>
    <row r="8839" spans="2:8">
      <c r="B8839" s="2" t="s">
        <v>9461</v>
      </c>
      <c r="C8839" s="2">
        <v>25</v>
      </c>
      <c r="D8839" s="2" t="s">
        <v>629</v>
      </c>
      <c r="E8839" s="2"/>
      <c r="F8839" s="2"/>
      <c r="G8839" s="2"/>
      <c r="H8839" s="2"/>
    </row>
    <row r="8840" spans="2:8">
      <c r="B8840" s="2" t="s">
        <v>9462</v>
      </c>
      <c r="C8840" s="2">
        <v>25</v>
      </c>
      <c r="D8840" s="2" t="s">
        <v>629</v>
      </c>
      <c r="E8840" s="2"/>
      <c r="F8840" s="2"/>
      <c r="G8840" s="2"/>
      <c r="H8840" s="2"/>
    </row>
    <row r="8841" spans="2:8">
      <c r="B8841" s="2" t="s">
        <v>9463</v>
      </c>
      <c r="C8841" s="2">
        <v>25</v>
      </c>
      <c r="D8841" s="2" t="s">
        <v>629</v>
      </c>
      <c r="E8841" s="2"/>
      <c r="F8841" s="2"/>
      <c r="G8841" s="2"/>
      <c r="H8841" s="2"/>
    </row>
    <row r="8842" spans="2:8">
      <c r="B8842" s="2" t="s">
        <v>9464</v>
      </c>
      <c r="C8842" s="2">
        <v>18</v>
      </c>
      <c r="D8842" s="2" t="s">
        <v>629</v>
      </c>
      <c r="E8842" s="2"/>
      <c r="F8842" s="2"/>
      <c r="G8842" s="2"/>
      <c r="H8842" s="2"/>
    </row>
    <row r="8843" spans="2:8">
      <c r="B8843" s="2" t="s">
        <v>9465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12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7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11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12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14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22</v>
      </c>
      <c r="D8865" s="2" t="s">
        <v>629</v>
      </c>
      <c r="E8865" s="2"/>
      <c r="F8865" s="2"/>
      <c r="G8865" s="2"/>
      <c r="H8865" s="2"/>
    </row>
    <row r="8866" spans="2:8">
      <c r="B8866" s="2" t="s">
        <v>9488</v>
      </c>
      <c r="C8866" s="2">
        <v>24</v>
      </c>
      <c r="D8866" s="2" t="s">
        <v>629</v>
      </c>
      <c r="E8866" s="2"/>
      <c r="F8866" s="2"/>
      <c r="G8866" s="2"/>
      <c r="H8866" s="2"/>
    </row>
    <row r="8867" spans="2:8">
      <c r="B8867" s="2" t="s">
        <v>9489</v>
      </c>
      <c r="C8867" s="2">
        <v>25</v>
      </c>
      <c r="D8867" s="2" t="s">
        <v>629</v>
      </c>
      <c r="E8867" s="2"/>
      <c r="F8867" s="2"/>
      <c r="G8867" s="2"/>
      <c r="H8867" s="2"/>
    </row>
    <row r="8868" spans="2:8">
      <c r="B8868" s="2" t="s">
        <v>9490</v>
      </c>
      <c r="C8868" s="2">
        <v>25</v>
      </c>
      <c r="D8868" s="2" t="s">
        <v>629</v>
      </c>
      <c r="E8868" s="2"/>
      <c r="F8868" s="2"/>
      <c r="G8868" s="2"/>
      <c r="H8868" s="2"/>
    </row>
    <row r="8869" spans="2:8">
      <c r="B8869" s="2" t="s">
        <v>9491</v>
      </c>
      <c r="C8869" s="2">
        <v>25</v>
      </c>
      <c r="D8869" s="2" t="s">
        <v>629</v>
      </c>
      <c r="E8869" s="2"/>
      <c r="F8869" s="2"/>
      <c r="G8869" s="2"/>
      <c r="H8869" s="2"/>
    </row>
    <row r="8870" spans="2:8">
      <c r="B8870" s="2" t="s">
        <v>9492</v>
      </c>
      <c r="C8870" s="2">
        <v>24</v>
      </c>
      <c r="D8870" s="2" t="s">
        <v>629</v>
      </c>
      <c r="E8870" s="2"/>
      <c r="F8870" s="2"/>
      <c r="G8870" s="2"/>
      <c r="H8870" s="2"/>
    </row>
    <row r="8871" spans="2:8">
      <c r="B8871" s="2" t="s">
        <v>9493</v>
      </c>
      <c r="C8871" s="2">
        <v>33</v>
      </c>
      <c r="D8871" s="2" t="s">
        <v>629</v>
      </c>
      <c r="E8871" s="2"/>
      <c r="F8871" s="2"/>
      <c r="G8871" s="2"/>
      <c r="H8871" s="2"/>
    </row>
    <row r="8872" spans="2:8">
      <c r="B8872" s="2" t="s">
        <v>9494</v>
      </c>
      <c r="C8872" s="2">
        <v>32</v>
      </c>
      <c r="D8872" s="2" t="s">
        <v>629</v>
      </c>
      <c r="E8872" s="2"/>
      <c r="F8872" s="2"/>
      <c r="G8872" s="2"/>
      <c r="H8872" s="2"/>
    </row>
    <row r="8873" spans="2:8">
      <c r="B8873" s="2" t="s">
        <v>9495</v>
      </c>
      <c r="C8873" s="2">
        <v>30</v>
      </c>
      <c r="D8873" s="2" t="s">
        <v>629</v>
      </c>
      <c r="E8873" s="2"/>
      <c r="F8873" s="2"/>
      <c r="G8873" s="2"/>
      <c r="H8873" s="2"/>
    </row>
    <row r="8874" spans="2:8">
      <c r="B8874" s="2" t="s">
        <v>9496</v>
      </c>
      <c r="C8874" s="2">
        <v>30</v>
      </c>
      <c r="D8874" s="2" t="s">
        <v>629</v>
      </c>
      <c r="E8874" s="2"/>
      <c r="F8874" s="2"/>
      <c r="G8874" s="2"/>
      <c r="H8874" s="2"/>
    </row>
    <row r="8875" spans="2:8">
      <c r="B8875" s="2" t="s">
        <v>9497</v>
      </c>
      <c r="C8875" s="2">
        <v>29</v>
      </c>
      <c r="D8875" s="2" t="s">
        <v>629</v>
      </c>
      <c r="E8875" s="2"/>
      <c r="F8875" s="2"/>
      <c r="G8875" s="2"/>
      <c r="H8875" s="2"/>
    </row>
    <row r="8876" spans="2:8">
      <c r="B8876" s="2" t="s">
        <v>9498</v>
      </c>
      <c r="C8876" s="2">
        <v>22</v>
      </c>
      <c r="D8876" s="2" t="s">
        <v>629</v>
      </c>
      <c r="E8876" s="2"/>
      <c r="F8876" s="2"/>
      <c r="G8876" s="2"/>
      <c r="H8876" s="2"/>
    </row>
    <row r="8877" spans="2:8">
      <c r="B8877" s="2" t="s">
        <v>9499</v>
      </c>
      <c r="C8877" s="2">
        <v>34</v>
      </c>
      <c r="D8877" s="2" t="s">
        <v>629</v>
      </c>
      <c r="E8877" s="2"/>
      <c r="F8877" s="2"/>
      <c r="G8877" s="2"/>
      <c r="H8877" s="2"/>
    </row>
    <row r="8878" spans="2:8">
      <c r="B8878" s="2" t="s">
        <v>9500</v>
      </c>
      <c r="C8878" s="2">
        <v>34</v>
      </c>
      <c r="D8878" s="2" t="s">
        <v>629</v>
      </c>
      <c r="E8878" s="2"/>
      <c r="F8878" s="2"/>
      <c r="G8878" s="2"/>
      <c r="H8878" s="2"/>
    </row>
    <row r="8879" spans="2:8">
      <c r="B8879" s="2" t="s">
        <v>9501</v>
      </c>
      <c r="C8879" s="2">
        <v>31</v>
      </c>
      <c r="D8879" s="2" t="s">
        <v>629</v>
      </c>
      <c r="E8879" s="2"/>
      <c r="F8879" s="2"/>
      <c r="G8879" s="2"/>
      <c r="H8879" s="2"/>
    </row>
    <row r="8880" spans="2:8">
      <c r="B8880" s="2" t="s">
        <v>9502</v>
      </c>
      <c r="C8880" s="2">
        <v>31</v>
      </c>
      <c r="D8880" s="2" t="s">
        <v>629</v>
      </c>
      <c r="E8880" s="2"/>
      <c r="F8880" s="2"/>
      <c r="G8880" s="2"/>
      <c r="H8880" s="2"/>
    </row>
    <row r="8881" spans="2:8">
      <c r="B8881" s="2" t="s">
        <v>9503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38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37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32</v>
      </c>
      <c r="D8885" s="2" t="s">
        <v>629</v>
      </c>
      <c r="E8885" s="2"/>
      <c r="F8885" s="2"/>
      <c r="G8885" s="2"/>
      <c r="H8885" s="2"/>
    </row>
    <row r="8886" spans="2:8">
      <c r="B8886" s="2" t="s">
        <v>9508</v>
      </c>
      <c r="C8886" s="2">
        <v>37</v>
      </c>
      <c r="D8886" s="2" t="s">
        <v>629</v>
      </c>
      <c r="E8886" s="2"/>
      <c r="F8886" s="2"/>
      <c r="G8886" s="2"/>
      <c r="H8886" s="2"/>
    </row>
    <row r="8887" spans="2:8">
      <c r="B8887" s="2" t="s">
        <v>9509</v>
      </c>
      <c r="C8887" s="2">
        <v>38</v>
      </c>
      <c r="D8887" s="2" t="s">
        <v>629</v>
      </c>
      <c r="E8887" s="2"/>
      <c r="F8887" s="2"/>
      <c r="G8887" s="2"/>
      <c r="H8887" s="2"/>
    </row>
    <row r="8888" spans="2:8">
      <c r="B8888" s="2" t="s">
        <v>9510</v>
      </c>
      <c r="C8888" s="2">
        <v>38</v>
      </c>
      <c r="D8888" s="2" t="s">
        <v>629</v>
      </c>
      <c r="E8888" s="2"/>
      <c r="F8888" s="2"/>
      <c r="G8888" s="2"/>
      <c r="H8888" s="2"/>
    </row>
    <row r="8889" spans="2:8">
      <c r="B8889" s="2" t="s">
        <v>9511</v>
      </c>
      <c r="C8889" s="2">
        <v>34</v>
      </c>
      <c r="D8889" s="2" t="s">
        <v>629</v>
      </c>
      <c r="E8889" s="2"/>
      <c r="F8889" s="2"/>
      <c r="G8889" s="2"/>
      <c r="H8889" s="2"/>
    </row>
    <row r="8890" spans="2:8">
      <c r="B8890" s="2" t="s">
        <v>9512</v>
      </c>
      <c r="C8890" s="2">
        <v>18</v>
      </c>
      <c r="D8890" s="2" t="s">
        <v>629</v>
      </c>
      <c r="E8890" s="2"/>
      <c r="F8890" s="2"/>
      <c r="G8890" s="2"/>
      <c r="H8890" s="2"/>
    </row>
    <row r="8891" spans="2:8">
      <c r="B8891" s="2" t="s">
        <v>9513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26</v>
      </c>
      <c r="D8898" s="2" t="s">
        <v>629</v>
      </c>
      <c r="E8898" s="2"/>
      <c r="F8898" s="2"/>
      <c r="G8898" s="2"/>
      <c r="H8898" s="2"/>
    </row>
    <row r="8899" spans="2:8">
      <c r="B8899" s="2" t="s">
        <v>9521</v>
      </c>
      <c r="C8899" s="2">
        <v>27</v>
      </c>
      <c r="D8899" s="2" t="s">
        <v>629</v>
      </c>
      <c r="E8899" s="2"/>
      <c r="F8899" s="2"/>
      <c r="G8899" s="2"/>
      <c r="H8899" s="2"/>
    </row>
    <row r="8900" spans="2:8">
      <c r="B8900" s="2" t="s">
        <v>9522</v>
      </c>
      <c r="C8900" s="2">
        <v>29</v>
      </c>
      <c r="D8900" s="2" t="s">
        <v>629</v>
      </c>
      <c r="E8900" s="2"/>
      <c r="F8900" s="2"/>
      <c r="G8900" s="2"/>
      <c r="H8900" s="2"/>
    </row>
    <row r="8901" spans="2:8">
      <c r="B8901" s="2" t="s">
        <v>9523</v>
      </c>
      <c r="C8901" s="2">
        <v>32</v>
      </c>
      <c r="D8901" s="2" t="s">
        <v>629</v>
      </c>
      <c r="E8901" s="2"/>
      <c r="F8901" s="2"/>
      <c r="G8901" s="2"/>
      <c r="H8901" s="2"/>
    </row>
    <row r="8902" spans="2:8">
      <c r="B8902" s="2" t="s">
        <v>9524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22</v>
      </c>
      <c r="D8912" s="2" t="s">
        <v>629</v>
      </c>
      <c r="E8912" s="2"/>
      <c r="F8912" s="2"/>
      <c r="G8912" s="2"/>
      <c r="H8912" s="2"/>
    </row>
    <row r="8913" spans="2:8">
      <c r="B8913" s="2" t="s">
        <v>9535</v>
      </c>
      <c r="C8913" s="2">
        <v>23</v>
      </c>
      <c r="D8913" s="2" t="s">
        <v>629</v>
      </c>
      <c r="E8913" s="2"/>
      <c r="F8913" s="2"/>
      <c r="G8913" s="2"/>
      <c r="H8913" s="2"/>
    </row>
    <row r="8914" spans="2:8">
      <c r="B8914" s="2" t="s">
        <v>9536</v>
      </c>
      <c r="C8914" s="2">
        <v>24</v>
      </c>
      <c r="D8914" s="2" t="s">
        <v>629</v>
      </c>
      <c r="E8914" s="2"/>
      <c r="F8914" s="2"/>
      <c r="G8914" s="2"/>
      <c r="H8914" s="2"/>
    </row>
    <row r="8915" spans="2:8">
      <c r="B8915" s="2" t="s">
        <v>9537</v>
      </c>
      <c r="C8915" s="2">
        <v>24</v>
      </c>
      <c r="D8915" s="2" t="s">
        <v>629</v>
      </c>
      <c r="E8915" s="2"/>
      <c r="F8915" s="2"/>
      <c r="G8915" s="2"/>
      <c r="H8915" s="2"/>
    </row>
    <row r="8916" spans="2:8">
      <c r="B8916" s="2" t="s">
        <v>9538</v>
      </c>
      <c r="C8916" s="2">
        <v>23</v>
      </c>
      <c r="D8916" s="2" t="s">
        <v>629</v>
      </c>
      <c r="E8916" s="2"/>
      <c r="F8916" s="2"/>
      <c r="G8916" s="2"/>
      <c r="H8916" s="2"/>
    </row>
    <row r="8917" spans="2:8">
      <c r="B8917" s="2" t="s">
        <v>9539</v>
      </c>
      <c r="C8917" s="2">
        <v>22</v>
      </c>
      <c r="D8917" s="2" t="s">
        <v>629</v>
      </c>
      <c r="E8917" s="2"/>
      <c r="F8917" s="2"/>
      <c r="G8917" s="2"/>
      <c r="H8917" s="2"/>
    </row>
    <row r="8918" spans="2:8">
      <c r="B8918" s="2" t="s">
        <v>9540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23</v>
      </c>
      <c r="D8923" s="2" t="s">
        <v>629</v>
      </c>
      <c r="E8923" s="2"/>
      <c r="F8923" s="2"/>
      <c r="G8923" s="2"/>
      <c r="H8923" s="2"/>
    </row>
    <row r="8924" spans="2:8">
      <c r="B8924" s="2" t="s">
        <v>9546</v>
      </c>
      <c r="C8924" s="2">
        <v>29</v>
      </c>
      <c r="D8924" s="2" t="s">
        <v>629</v>
      </c>
      <c r="E8924" s="2"/>
      <c r="F8924" s="2"/>
      <c r="G8924" s="2"/>
      <c r="H8924" s="2"/>
    </row>
    <row r="8925" spans="2:8">
      <c r="B8925" s="2" t="s">
        <v>9547</v>
      </c>
      <c r="C8925" s="2">
        <v>29</v>
      </c>
      <c r="D8925" s="2" t="s">
        <v>629</v>
      </c>
      <c r="E8925" s="2"/>
      <c r="F8925" s="2"/>
      <c r="G8925" s="2"/>
      <c r="H8925" s="2"/>
    </row>
    <row r="8926" spans="2:8">
      <c r="B8926" s="2" t="s">
        <v>9548</v>
      </c>
      <c r="C8926" s="2">
        <v>31</v>
      </c>
      <c r="D8926" s="2" t="s">
        <v>629</v>
      </c>
      <c r="E8926" s="2"/>
      <c r="F8926" s="2"/>
      <c r="G8926" s="2"/>
      <c r="H8926" s="2"/>
    </row>
    <row r="8927" spans="2:8">
      <c r="B8927" s="2" t="s">
        <v>9549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38</v>
      </c>
      <c r="D8944" s="2" t="s">
        <v>629</v>
      </c>
      <c r="E8944" s="2"/>
      <c r="F8944" s="2"/>
      <c r="G8944" s="2"/>
      <c r="H8944" s="2"/>
    </row>
    <row r="8945" spans="2:8">
      <c r="B8945" s="2" t="s">
        <v>9567</v>
      </c>
      <c r="C8945" s="2">
        <v>38</v>
      </c>
      <c r="D8945" s="2" t="s">
        <v>629</v>
      </c>
      <c r="E8945" s="2"/>
      <c r="F8945" s="2"/>
      <c r="G8945" s="2"/>
      <c r="H8945" s="2"/>
    </row>
    <row r="8946" spans="2:8">
      <c r="B8946" s="2" t="s">
        <v>9568</v>
      </c>
      <c r="C8946" s="2">
        <v>38</v>
      </c>
      <c r="D8946" s="2" t="s">
        <v>629</v>
      </c>
      <c r="E8946" s="2"/>
      <c r="F8946" s="2"/>
      <c r="G8946" s="2"/>
      <c r="H8946" s="2"/>
    </row>
    <row r="8947" spans="2:8">
      <c r="B8947" s="2" t="s">
        <v>9569</v>
      </c>
      <c r="C8947" s="2">
        <v>36</v>
      </c>
      <c r="D8947" s="2" t="s">
        <v>629</v>
      </c>
      <c r="E8947" s="2"/>
      <c r="F8947" s="2"/>
      <c r="G8947" s="2"/>
      <c r="H8947" s="2"/>
    </row>
    <row r="8948" spans="2:8">
      <c r="B8948" s="2" t="s">
        <v>9570</v>
      </c>
      <c r="C8948" s="2">
        <v>34</v>
      </c>
      <c r="D8948" s="2" t="s">
        <v>629</v>
      </c>
      <c r="E8948" s="2"/>
      <c r="F8948" s="2"/>
      <c r="G8948" s="2"/>
      <c r="H8948" s="2"/>
    </row>
    <row r="8949" spans="2:8">
      <c r="B8949" s="2" t="s">
        <v>9571</v>
      </c>
      <c r="C8949" s="2">
        <v>33</v>
      </c>
      <c r="D8949" s="2" t="s">
        <v>629</v>
      </c>
      <c r="E8949" s="2"/>
      <c r="F8949" s="2"/>
      <c r="G8949" s="2"/>
      <c r="H8949" s="2"/>
    </row>
    <row r="8950" spans="2:8">
      <c r="B8950" s="2" t="s">
        <v>9572</v>
      </c>
      <c r="C8950" s="2">
        <v>35</v>
      </c>
      <c r="D8950" s="2" t="s">
        <v>629</v>
      </c>
      <c r="E8950" s="2"/>
      <c r="F8950" s="2"/>
      <c r="G8950" s="2"/>
      <c r="H8950" s="2"/>
    </row>
    <row r="8951" spans="2:8">
      <c r="B8951" s="2" t="s">
        <v>9573</v>
      </c>
      <c r="C8951" s="2">
        <v>34</v>
      </c>
      <c r="D8951" s="2" t="s">
        <v>629</v>
      </c>
      <c r="E8951" s="2"/>
      <c r="F8951" s="2"/>
      <c r="G8951" s="2"/>
      <c r="H8951" s="2"/>
    </row>
    <row r="8952" spans="2:8">
      <c r="B8952" s="2" t="s">
        <v>9574</v>
      </c>
      <c r="C8952" s="2">
        <v>32</v>
      </c>
      <c r="D8952" s="2" t="s">
        <v>629</v>
      </c>
      <c r="E8952" s="2"/>
      <c r="F8952" s="2"/>
      <c r="G8952" s="2"/>
      <c r="H8952" s="2"/>
    </row>
    <row r="8953" spans="2:8">
      <c r="B8953" s="2" t="s">
        <v>9575</v>
      </c>
      <c r="C8953" s="2">
        <v>29</v>
      </c>
      <c r="D8953" s="2" t="s">
        <v>629</v>
      </c>
      <c r="E8953" s="2"/>
      <c r="F8953" s="2"/>
      <c r="G8953" s="2"/>
      <c r="H8953" s="2"/>
    </row>
    <row r="8954" spans="2:8">
      <c r="B8954" s="2" t="s">
        <v>9576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17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16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27</v>
      </c>
      <c r="D8957" s="2" t="s">
        <v>629</v>
      </c>
      <c r="E8957" s="2"/>
      <c r="F8957" s="2"/>
      <c r="G8957" s="2"/>
      <c r="H8957" s="2"/>
    </row>
    <row r="8958" spans="2:8">
      <c r="B8958" s="2" t="s">
        <v>9580</v>
      </c>
      <c r="C8958" s="2">
        <v>28</v>
      </c>
      <c r="D8958" s="2" t="s">
        <v>629</v>
      </c>
      <c r="E8958" s="2"/>
      <c r="F8958" s="2"/>
      <c r="G8958" s="2"/>
      <c r="H8958" s="2"/>
    </row>
    <row r="8959" spans="2:8">
      <c r="B8959" s="2" t="s">
        <v>9581</v>
      </c>
      <c r="C8959" s="2">
        <v>28</v>
      </c>
      <c r="D8959" s="2" t="s">
        <v>629</v>
      </c>
      <c r="E8959" s="2"/>
      <c r="F8959" s="2"/>
      <c r="G8959" s="2"/>
      <c r="H8959" s="2"/>
    </row>
    <row r="8960" spans="2:8">
      <c r="B8960" s="2" t="s">
        <v>9582</v>
      </c>
      <c r="C8960" s="2">
        <v>27</v>
      </c>
      <c r="D8960" s="2" t="s">
        <v>629</v>
      </c>
      <c r="E8960" s="2"/>
      <c r="F8960" s="2"/>
      <c r="G8960" s="2"/>
      <c r="H8960" s="2"/>
    </row>
    <row r="8961" spans="2:8">
      <c r="B8961" s="2" t="s">
        <v>9583</v>
      </c>
      <c r="C8961" s="2">
        <v>27</v>
      </c>
      <c r="D8961" s="2" t="s">
        <v>629</v>
      </c>
      <c r="E8961" s="2"/>
      <c r="F8961" s="2"/>
      <c r="G8961" s="2"/>
      <c r="H8961" s="2"/>
    </row>
    <row r="8962" spans="2:8">
      <c r="B8962" s="2" t="s">
        <v>9584</v>
      </c>
      <c r="C8962" s="2">
        <v>24</v>
      </c>
      <c r="D8962" s="2" t="s">
        <v>629</v>
      </c>
      <c r="E8962" s="2"/>
      <c r="F8962" s="2"/>
      <c r="G8962" s="2"/>
      <c r="H8962" s="2"/>
    </row>
    <row r="8963" spans="2:8">
      <c r="B8963" s="2" t="s">
        <v>9585</v>
      </c>
      <c r="C8963" s="2">
        <v>25</v>
      </c>
      <c r="D8963" s="2" t="s">
        <v>629</v>
      </c>
      <c r="E8963" s="2"/>
      <c r="F8963" s="2"/>
      <c r="G8963" s="2"/>
      <c r="H8963" s="2"/>
    </row>
    <row r="8964" spans="2:8">
      <c r="B8964" s="2" t="s">
        <v>9586</v>
      </c>
      <c r="C8964" s="2">
        <v>28</v>
      </c>
      <c r="D8964" s="2" t="s">
        <v>629</v>
      </c>
      <c r="E8964" s="2"/>
      <c r="F8964" s="2"/>
      <c r="G8964" s="2"/>
      <c r="H8964" s="2"/>
    </row>
    <row r="8965" spans="2:8">
      <c r="B8965" s="2" t="s">
        <v>9587</v>
      </c>
      <c r="C8965" s="2">
        <v>27</v>
      </c>
      <c r="D8965" s="2" t="s">
        <v>629</v>
      </c>
      <c r="E8965" s="2"/>
      <c r="F8965" s="2"/>
      <c r="G8965" s="2"/>
      <c r="H8965" s="2"/>
    </row>
    <row r="8966" spans="2:8">
      <c r="B8966" s="2" t="s">
        <v>9588</v>
      </c>
      <c r="C8966" s="2">
        <v>25</v>
      </c>
      <c r="D8966" s="2" t="s">
        <v>629</v>
      </c>
      <c r="E8966" s="2"/>
      <c r="F8966" s="2"/>
      <c r="G8966" s="2"/>
      <c r="H8966" s="2"/>
    </row>
    <row r="8967" spans="2:8">
      <c r="B8967" s="2" t="s">
        <v>9589</v>
      </c>
      <c r="C8967" s="2">
        <v>24</v>
      </c>
      <c r="D8967" s="2" t="s">
        <v>629</v>
      </c>
      <c r="E8967" s="2"/>
      <c r="F8967" s="2"/>
      <c r="G8967" s="2"/>
      <c r="H8967" s="2"/>
    </row>
    <row r="8968" spans="2:8">
      <c r="B8968" s="2" t="s">
        <v>9590</v>
      </c>
      <c r="C8968" s="2">
        <v>25</v>
      </c>
      <c r="D8968" s="2" t="s">
        <v>629</v>
      </c>
      <c r="E8968" s="2"/>
      <c r="F8968" s="2"/>
      <c r="G8968" s="2"/>
      <c r="H8968" s="2"/>
    </row>
    <row r="8969" spans="2:8">
      <c r="B8969" s="2" t="s">
        <v>9591</v>
      </c>
      <c r="C8969" s="2">
        <v>27</v>
      </c>
      <c r="D8969" s="2" t="s">
        <v>629</v>
      </c>
      <c r="E8969" s="2"/>
      <c r="F8969" s="2"/>
      <c r="G8969" s="2"/>
      <c r="H8969" s="2"/>
    </row>
    <row r="8970" spans="2:8">
      <c r="B8970" s="2" t="s">
        <v>9592</v>
      </c>
      <c r="C8970" s="2">
        <v>28</v>
      </c>
      <c r="D8970" s="2" t="s">
        <v>629</v>
      </c>
      <c r="E8970" s="2"/>
      <c r="F8970" s="2"/>
      <c r="G8970" s="2"/>
      <c r="H8970" s="2"/>
    </row>
    <row r="8971" spans="2:8">
      <c r="B8971" s="2" t="s">
        <v>9593</v>
      </c>
      <c r="C8971" s="2">
        <v>27</v>
      </c>
      <c r="D8971" s="2" t="s">
        <v>629</v>
      </c>
      <c r="E8971" s="2"/>
      <c r="F8971" s="2"/>
      <c r="G8971" s="2"/>
      <c r="H8971" s="2"/>
    </row>
    <row r="8972" spans="2:8">
      <c r="B8972" s="2" t="s">
        <v>9594</v>
      </c>
      <c r="C8972" s="2">
        <v>25</v>
      </c>
      <c r="D8972" s="2" t="s">
        <v>629</v>
      </c>
      <c r="E8972" s="2"/>
      <c r="F8972" s="2"/>
      <c r="G8972" s="2"/>
      <c r="H8972" s="2"/>
    </row>
    <row r="8973" spans="2:8">
      <c r="B8973" s="2" t="s">
        <v>9595</v>
      </c>
      <c r="C8973" s="2">
        <v>27</v>
      </c>
      <c r="D8973" s="2" t="s">
        <v>629</v>
      </c>
      <c r="E8973" s="2"/>
      <c r="F8973" s="2"/>
      <c r="G8973" s="2"/>
      <c r="H8973" s="2"/>
    </row>
    <row r="8974" spans="2:8">
      <c r="B8974" s="2" t="s">
        <v>9596</v>
      </c>
      <c r="C8974" s="2">
        <v>28</v>
      </c>
      <c r="D8974" s="2" t="s">
        <v>629</v>
      </c>
      <c r="E8974" s="2"/>
      <c r="F8974" s="2"/>
      <c r="G8974" s="2"/>
      <c r="H8974" s="2"/>
    </row>
    <row r="8975" spans="2:8">
      <c r="B8975" s="2" t="s">
        <v>9597</v>
      </c>
      <c r="C8975" s="2">
        <v>28</v>
      </c>
      <c r="D8975" s="2" t="s">
        <v>629</v>
      </c>
      <c r="E8975" s="2"/>
      <c r="F8975" s="2"/>
      <c r="G8975" s="2"/>
      <c r="H8975" s="2"/>
    </row>
    <row r="8976" spans="2:8">
      <c r="B8976" s="2" t="s">
        <v>9598</v>
      </c>
      <c r="C8976" s="2">
        <v>27</v>
      </c>
      <c r="D8976" s="2" t="s">
        <v>629</v>
      </c>
      <c r="E8976" s="2"/>
      <c r="F8976" s="2"/>
      <c r="G8976" s="2"/>
      <c r="H8976" s="2"/>
    </row>
    <row r="8977" spans="2:8">
      <c r="B8977" s="2" t="s">
        <v>9599</v>
      </c>
      <c r="C8977" s="2">
        <v>26</v>
      </c>
      <c r="D8977" s="2" t="s">
        <v>629</v>
      </c>
      <c r="E8977" s="2"/>
      <c r="F8977" s="2"/>
      <c r="G8977" s="2"/>
      <c r="H8977" s="2"/>
    </row>
    <row r="8978" spans="2:8">
      <c r="B8978" s="2" t="s">
        <v>9600</v>
      </c>
      <c r="C8978" s="2">
        <v>25</v>
      </c>
      <c r="D8978" s="2" t="s">
        <v>629</v>
      </c>
      <c r="E8978" s="2"/>
      <c r="F8978" s="2"/>
      <c r="G8978" s="2"/>
      <c r="H8978" s="2"/>
    </row>
    <row r="8979" spans="2:8">
      <c r="B8979" s="2" t="s">
        <v>9601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26</v>
      </c>
      <c r="D8981" s="2" t="s">
        <v>629</v>
      </c>
      <c r="E8981" s="2"/>
      <c r="F8981" s="2"/>
      <c r="G8981" s="2"/>
      <c r="H8981" s="2"/>
    </row>
    <row r="8982" spans="2:8">
      <c r="B8982" s="2" t="s">
        <v>9604</v>
      </c>
      <c r="C8982" s="2">
        <v>28</v>
      </c>
      <c r="D8982" s="2" t="s">
        <v>629</v>
      </c>
      <c r="E8982" s="2"/>
      <c r="F8982" s="2"/>
      <c r="G8982" s="2"/>
      <c r="H8982" s="2"/>
    </row>
    <row r="8983" spans="2:8">
      <c r="B8983" s="2" t="s">
        <v>9605</v>
      </c>
      <c r="C8983" s="2">
        <v>28</v>
      </c>
      <c r="D8983" s="2" t="s">
        <v>629</v>
      </c>
      <c r="E8983" s="2"/>
      <c r="F8983" s="2"/>
      <c r="G8983" s="2"/>
      <c r="H8983" s="2"/>
    </row>
    <row r="8984" spans="2:8">
      <c r="B8984" s="2" t="s">
        <v>9606</v>
      </c>
      <c r="C8984" s="2">
        <v>27</v>
      </c>
      <c r="D8984" s="2" t="s">
        <v>629</v>
      </c>
      <c r="E8984" s="2"/>
      <c r="F8984" s="2"/>
      <c r="G8984" s="2"/>
      <c r="H8984" s="2"/>
    </row>
    <row r="8985" spans="2:8">
      <c r="B8985" s="2" t="s">
        <v>9607</v>
      </c>
      <c r="C8985" s="2">
        <v>26</v>
      </c>
      <c r="D8985" s="2" t="s">
        <v>629</v>
      </c>
      <c r="E8985" s="2"/>
      <c r="F8985" s="2"/>
      <c r="G8985" s="2"/>
      <c r="H8985" s="2"/>
    </row>
    <row r="8986" spans="2:8">
      <c r="B8986" s="2" t="s">
        <v>9608</v>
      </c>
      <c r="C8986" s="2">
        <v>24</v>
      </c>
      <c r="D8986" s="2" t="s">
        <v>629</v>
      </c>
      <c r="E8986" s="2"/>
      <c r="F8986" s="2"/>
      <c r="G8986" s="2"/>
      <c r="H8986" s="2"/>
    </row>
    <row r="8987" spans="2:8">
      <c r="B8987" s="2" t="s">
        <v>9609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27</v>
      </c>
      <c r="D8996" s="2" t="s">
        <v>629</v>
      </c>
      <c r="E8996" s="2"/>
      <c r="F8996" s="2"/>
      <c r="G8996" s="2"/>
      <c r="H8996" s="2"/>
    </row>
    <row r="8997" spans="2:8">
      <c r="B8997" s="2" t="s">
        <v>9619</v>
      </c>
      <c r="C8997" s="2">
        <v>28</v>
      </c>
      <c r="D8997" s="2" t="s">
        <v>629</v>
      </c>
      <c r="E8997" s="2"/>
      <c r="F8997" s="2"/>
      <c r="G8997" s="2"/>
      <c r="H8997" s="2"/>
    </row>
    <row r="8998" spans="2:8">
      <c r="B8998" s="2" t="s">
        <v>9620</v>
      </c>
      <c r="C8998" s="2">
        <v>27</v>
      </c>
      <c r="D8998" s="2" t="s">
        <v>629</v>
      </c>
      <c r="E8998" s="2"/>
      <c r="F8998" s="2"/>
      <c r="G8998" s="2"/>
      <c r="H8998" s="2"/>
    </row>
    <row r="8999" spans="2:8">
      <c r="B8999" s="2" t="s">
        <v>9621</v>
      </c>
      <c r="C8999" s="2">
        <v>25</v>
      </c>
      <c r="D8999" s="2" t="s">
        <v>629</v>
      </c>
      <c r="E8999" s="2"/>
      <c r="F8999" s="2"/>
      <c r="G8999" s="2"/>
      <c r="H8999" s="2"/>
    </row>
    <row r="9000" spans="2:8">
      <c r="B9000" s="2" t="s">
        <v>9622</v>
      </c>
      <c r="C9000" s="2">
        <v>23</v>
      </c>
      <c r="D9000" s="2" t="s">
        <v>629</v>
      </c>
      <c r="E9000" s="2"/>
      <c r="F9000" s="2"/>
      <c r="G9000" s="2"/>
      <c r="H9000" s="2"/>
    </row>
    <row r="9001" spans="2:8">
      <c r="B9001" s="2" t="s">
        <v>9623</v>
      </c>
      <c r="C9001" s="2">
        <v>10</v>
      </c>
      <c r="D9001" s="2" t="s">
        <v>629</v>
      </c>
      <c r="E9001" s="2"/>
      <c r="F9001" s="2"/>
      <c r="G9001" s="2"/>
      <c r="H9001" s="2"/>
    </row>
    <row r="9002" spans="2:8">
      <c r="B9002" s="2" t="s">
        <v>9624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31</v>
      </c>
      <c r="D9006" s="2" t="s">
        <v>629</v>
      </c>
      <c r="E9006" s="2"/>
      <c r="F9006" s="2"/>
      <c r="G9006" s="2"/>
      <c r="H9006" s="2"/>
    </row>
    <row r="9007" spans="2:8">
      <c r="B9007" s="2" t="s">
        <v>9629</v>
      </c>
      <c r="C9007" s="2">
        <v>33</v>
      </c>
      <c r="D9007" s="2" t="s">
        <v>629</v>
      </c>
      <c r="E9007" s="2"/>
      <c r="F9007" s="2"/>
      <c r="G9007" s="2"/>
      <c r="H9007" s="2"/>
    </row>
    <row r="9008" spans="2:8">
      <c r="B9008" s="2" t="s">
        <v>9630</v>
      </c>
      <c r="C9008" s="2">
        <v>32</v>
      </c>
      <c r="D9008" s="2" t="s">
        <v>629</v>
      </c>
      <c r="E9008" s="2"/>
      <c r="F9008" s="2"/>
      <c r="G9008" s="2"/>
      <c r="H9008" s="2"/>
    </row>
    <row r="9009" spans="2:8">
      <c r="B9009" s="2" t="s">
        <v>9631</v>
      </c>
      <c r="C9009" s="2">
        <v>33</v>
      </c>
      <c r="D9009" s="2" t="s">
        <v>629</v>
      </c>
      <c r="E9009" s="2"/>
      <c r="F9009" s="2"/>
      <c r="G9009" s="2"/>
      <c r="H9009" s="2"/>
    </row>
    <row r="9010" spans="2:8">
      <c r="B9010" s="2" t="s">
        <v>9632</v>
      </c>
      <c r="C9010" s="2">
        <v>26</v>
      </c>
      <c r="D9010" s="2" t="s">
        <v>629</v>
      </c>
      <c r="E9010" s="2"/>
      <c r="F9010" s="2"/>
      <c r="G9010" s="2"/>
      <c r="H9010" s="2"/>
    </row>
    <row r="9011" spans="2:8">
      <c r="B9011" s="2" t="s">
        <v>9633</v>
      </c>
      <c r="C9011" s="2">
        <v>26</v>
      </c>
      <c r="D9011" s="2" t="s">
        <v>629</v>
      </c>
      <c r="E9011" s="2"/>
      <c r="F9011" s="2"/>
      <c r="G9011" s="2"/>
      <c r="H9011" s="2"/>
    </row>
    <row r="9012" spans="2:8">
      <c r="B9012" s="2" t="s">
        <v>9634</v>
      </c>
      <c r="C9012" s="2">
        <v>26</v>
      </c>
      <c r="D9012" s="2" t="s">
        <v>629</v>
      </c>
      <c r="E9012" s="2"/>
      <c r="F9012" s="2"/>
      <c r="G9012" s="2"/>
      <c r="H9012" s="2"/>
    </row>
    <row r="9013" spans="2:8">
      <c r="B9013" s="2" t="s">
        <v>9635</v>
      </c>
      <c r="C9013" s="2">
        <v>24</v>
      </c>
      <c r="D9013" s="2" t="s">
        <v>629</v>
      </c>
      <c r="E9013" s="2"/>
      <c r="F9013" s="2"/>
      <c r="G9013" s="2"/>
      <c r="H9013" s="2"/>
    </row>
    <row r="9014" spans="2:8">
      <c r="B9014" s="2" t="s">
        <v>9636</v>
      </c>
      <c r="C9014" s="2">
        <v>24</v>
      </c>
      <c r="D9014" s="2" t="s">
        <v>629</v>
      </c>
      <c r="E9014" s="2"/>
      <c r="F9014" s="2"/>
      <c r="G9014" s="2"/>
      <c r="H9014" s="2"/>
    </row>
    <row r="9015" spans="2:8">
      <c r="B9015" s="2" t="s">
        <v>9637</v>
      </c>
      <c r="C9015" s="2">
        <v>24</v>
      </c>
      <c r="D9015" s="2" t="s">
        <v>629</v>
      </c>
      <c r="E9015" s="2"/>
      <c r="F9015" s="2"/>
      <c r="G9015" s="2"/>
      <c r="H9015" s="2"/>
    </row>
    <row r="9016" spans="2:8">
      <c r="B9016" s="2" t="s">
        <v>9638</v>
      </c>
      <c r="C9016" s="2">
        <v>23</v>
      </c>
      <c r="D9016" s="2" t="s">
        <v>629</v>
      </c>
      <c r="E9016" s="2"/>
      <c r="F9016" s="2"/>
      <c r="G9016" s="2"/>
      <c r="H9016" s="2"/>
    </row>
    <row r="9017" spans="2:8">
      <c r="B9017" s="2" t="s">
        <v>9639</v>
      </c>
      <c r="C9017" s="2">
        <v>23</v>
      </c>
      <c r="D9017" s="2" t="s">
        <v>629</v>
      </c>
      <c r="E9017" s="2"/>
      <c r="F9017" s="2"/>
      <c r="G9017" s="2"/>
      <c r="H9017" s="2"/>
    </row>
    <row r="9018" spans="2:8">
      <c r="B9018" s="2" t="s">
        <v>9640</v>
      </c>
      <c r="C9018" s="2">
        <v>24</v>
      </c>
      <c r="D9018" s="2" t="s">
        <v>629</v>
      </c>
      <c r="E9018" s="2"/>
      <c r="F9018" s="2"/>
      <c r="G9018" s="2"/>
      <c r="H9018" s="2"/>
    </row>
    <row r="9019" spans="2:8">
      <c r="B9019" s="2" t="s">
        <v>9641</v>
      </c>
      <c r="C9019" s="2">
        <v>24</v>
      </c>
      <c r="D9019" s="2" t="s">
        <v>629</v>
      </c>
      <c r="E9019" s="2"/>
      <c r="F9019" s="2"/>
      <c r="G9019" s="2"/>
      <c r="H9019" s="2"/>
    </row>
    <row r="9020" spans="2:8">
      <c r="B9020" s="2" t="s">
        <v>9642</v>
      </c>
      <c r="C9020" s="2">
        <v>21</v>
      </c>
      <c r="D9020" s="2" t="s">
        <v>629</v>
      </c>
      <c r="E9020" s="2"/>
      <c r="F9020" s="2"/>
      <c r="G9020" s="2"/>
      <c r="H9020" s="2"/>
    </row>
    <row r="9021" spans="2:8">
      <c r="B9021" s="2" t="s">
        <v>9643</v>
      </c>
      <c r="C9021" s="2">
        <v>20</v>
      </c>
      <c r="D9021" s="2" t="s">
        <v>629</v>
      </c>
      <c r="E9021" s="2"/>
      <c r="F9021" s="2"/>
      <c r="G9021" s="2"/>
      <c r="H9021" s="2"/>
    </row>
    <row r="9022" spans="2:8">
      <c r="B9022" s="2" t="s">
        <v>9644</v>
      </c>
      <c r="C9022" s="2">
        <v>19</v>
      </c>
      <c r="D9022" s="2" t="s">
        <v>629</v>
      </c>
      <c r="E9022" s="2"/>
      <c r="F9022" s="2"/>
      <c r="G9022" s="2"/>
      <c r="H9022" s="2"/>
    </row>
    <row r="9023" spans="2:8">
      <c r="B9023" s="2" t="s">
        <v>9645</v>
      </c>
      <c r="C9023" s="2">
        <v>30</v>
      </c>
      <c r="D9023" s="2" t="s">
        <v>629</v>
      </c>
      <c r="E9023" s="2"/>
      <c r="F9023" s="2"/>
      <c r="G9023" s="2"/>
      <c r="H9023" s="2"/>
    </row>
    <row r="9024" spans="2:8">
      <c r="B9024" s="2" t="s">
        <v>9646</v>
      </c>
      <c r="C9024" s="2">
        <v>32</v>
      </c>
      <c r="D9024" s="2" t="s">
        <v>629</v>
      </c>
      <c r="E9024" s="2"/>
      <c r="F9024" s="2"/>
      <c r="G9024" s="2"/>
      <c r="H9024" s="2"/>
    </row>
    <row r="9025" spans="2:8">
      <c r="B9025" s="2" t="s">
        <v>9647</v>
      </c>
      <c r="C9025" s="2">
        <v>31</v>
      </c>
      <c r="D9025" s="2" t="s">
        <v>629</v>
      </c>
      <c r="E9025" s="2"/>
      <c r="F9025" s="2"/>
      <c r="G9025" s="2"/>
      <c r="H9025" s="2"/>
    </row>
    <row r="9026" spans="2:8">
      <c r="B9026" s="2" t="s">
        <v>9648</v>
      </c>
      <c r="C9026" s="2">
        <v>30</v>
      </c>
      <c r="D9026" s="2" t="s">
        <v>629</v>
      </c>
      <c r="E9026" s="2"/>
      <c r="F9026" s="2"/>
      <c r="G9026" s="2"/>
      <c r="H9026" s="2"/>
    </row>
    <row r="9027" spans="2:8">
      <c r="B9027" s="2" t="s">
        <v>9649</v>
      </c>
      <c r="C9027" s="2">
        <v>30</v>
      </c>
      <c r="D9027" s="2" t="s">
        <v>629</v>
      </c>
      <c r="E9027" s="2"/>
      <c r="F9027" s="2"/>
      <c r="G9027" s="2"/>
      <c r="H9027" s="2"/>
    </row>
    <row r="9028" spans="2:8">
      <c r="B9028" s="2" t="s">
        <v>9650</v>
      </c>
      <c r="C9028" s="2">
        <v>30</v>
      </c>
      <c r="D9028" s="2" t="s">
        <v>629</v>
      </c>
      <c r="E9028" s="2"/>
      <c r="F9028" s="2"/>
      <c r="G9028" s="2"/>
      <c r="H9028" s="2"/>
    </row>
    <row r="9029" spans="2:8">
      <c r="B9029" s="2" t="s">
        <v>9651</v>
      </c>
      <c r="C9029" s="2">
        <v>29</v>
      </c>
      <c r="D9029" s="2" t="s">
        <v>629</v>
      </c>
      <c r="E9029" s="2"/>
      <c r="F9029" s="2"/>
      <c r="G9029" s="2"/>
      <c r="H9029" s="2"/>
    </row>
    <row r="9030" spans="2:8">
      <c r="B9030" s="2" t="s">
        <v>9652</v>
      </c>
      <c r="C9030" s="2">
        <v>29</v>
      </c>
      <c r="D9030" s="2" t="s">
        <v>629</v>
      </c>
      <c r="E9030" s="2"/>
      <c r="F9030" s="2"/>
      <c r="G9030" s="2"/>
      <c r="H9030" s="2"/>
    </row>
    <row r="9031" spans="2:8">
      <c r="B9031" s="2" t="s">
        <v>9653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32</v>
      </c>
      <c r="D9035" s="2" t="s">
        <v>629</v>
      </c>
      <c r="E9035" s="2"/>
      <c r="F9035" s="2"/>
      <c r="G9035" s="2"/>
      <c r="H9035" s="2"/>
    </row>
    <row r="9036" spans="2:8">
      <c r="B9036" s="2" t="s">
        <v>9658</v>
      </c>
      <c r="C9036" s="2">
        <v>35</v>
      </c>
      <c r="D9036" s="2" t="s">
        <v>629</v>
      </c>
      <c r="E9036" s="2"/>
      <c r="F9036" s="2"/>
      <c r="G9036" s="2"/>
      <c r="H9036" s="2"/>
    </row>
    <row r="9037" spans="2:8">
      <c r="B9037" s="2" t="s">
        <v>9659</v>
      </c>
      <c r="C9037" s="2">
        <v>33</v>
      </c>
      <c r="D9037" s="2" t="s">
        <v>629</v>
      </c>
      <c r="E9037" s="2"/>
      <c r="F9037" s="2"/>
      <c r="G9037" s="2"/>
      <c r="H9037" s="2"/>
    </row>
    <row r="9038" spans="2:8">
      <c r="B9038" s="2" t="s">
        <v>9660</v>
      </c>
      <c r="C9038" s="2">
        <v>30</v>
      </c>
      <c r="D9038" s="2" t="s">
        <v>629</v>
      </c>
      <c r="E9038" s="2"/>
      <c r="F9038" s="2"/>
      <c r="G9038" s="2"/>
      <c r="H9038" s="2"/>
    </row>
    <row r="9039" spans="2:8">
      <c r="B9039" s="2" t="s">
        <v>9661</v>
      </c>
      <c r="C9039" s="2">
        <v>28</v>
      </c>
      <c r="D9039" s="2" t="s">
        <v>629</v>
      </c>
      <c r="E9039" s="2"/>
      <c r="F9039" s="2"/>
      <c r="G9039" s="2"/>
      <c r="H9039" s="2"/>
    </row>
    <row r="9040" spans="2:8">
      <c r="B9040" s="2" t="s">
        <v>9662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23</v>
      </c>
      <c r="D9049" s="2" t="s">
        <v>629</v>
      </c>
      <c r="E9049" s="2"/>
      <c r="F9049" s="2"/>
      <c r="G9049" s="2"/>
      <c r="H9049" s="2"/>
    </row>
    <row r="9050" spans="2:8">
      <c r="B9050" s="2" t="s">
        <v>9672</v>
      </c>
      <c r="C9050" s="2">
        <v>23</v>
      </c>
      <c r="D9050" s="2" t="s">
        <v>629</v>
      </c>
      <c r="E9050" s="2"/>
      <c r="F9050" s="2"/>
      <c r="G9050" s="2"/>
      <c r="H9050" s="2"/>
    </row>
    <row r="9051" spans="2:8">
      <c r="B9051" s="2" t="s">
        <v>9673</v>
      </c>
      <c r="C9051" s="2">
        <v>23</v>
      </c>
      <c r="D9051" s="2" t="s">
        <v>629</v>
      </c>
      <c r="E9051" s="2"/>
      <c r="F9051" s="2"/>
      <c r="G9051" s="2"/>
      <c r="H9051" s="2"/>
    </row>
    <row r="9052" spans="2:8">
      <c r="B9052" s="2" t="s">
        <v>9674</v>
      </c>
      <c r="C9052" s="2">
        <v>22</v>
      </c>
      <c r="D9052" s="2" t="s">
        <v>629</v>
      </c>
      <c r="E9052" s="2"/>
      <c r="F9052" s="2"/>
      <c r="G9052" s="2"/>
      <c r="H9052" s="2"/>
    </row>
    <row r="9053" spans="2:8">
      <c r="B9053" s="2" t="s">
        <v>9675</v>
      </c>
      <c r="C9053" s="2">
        <v>22</v>
      </c>
      <c r="D9053" s="2" t="s">
        <v>629</v>
      </c>
      <c r="E9053" s="2"/>
      <c r="F9053" s="2"/>
      <c r="G9053" s="2"/>
      <c r="H9053" s="2"/>
    </row>
    <row r="9054" spans="2:8">
      <c r="B9054" s="2" t="s">
        <v>9676</v>
      </c>
      <c r="C9054" s="2">
        <v>22</v>
      </c>
      <c r="D9054" s="2" t="s">
        <v>629</v>
      </c>
      <c r="E9054" s="2"/>
      <c r="F9054" s="2"/>
      <c r="G9054" s="2"/>
      <c r="H9054" s="2"/>
    </row>
    <row r="9055" spans="2:8">
      <c r="B9055" s="2" t="s">
        <v>9677</v>
      </c>
      <c r="C9055" s="2">
        <v>21</v>
      </c>
      <c r="D9055" s="2" t="s">
        <v>629</v>
      </c>
      <c r="E9055" s="2"/>
      <c r="F9055" s="2"/>
      <c r="G9055" s="2"/>
      <c r="H9055" s="2"/>
    </row>
    <row r="9056" spans="2:8">
      <c r="B9056" s="2" t="s">
        <v>9678</v>
      </c>
      <c r="C9056" s="2">
        <v>22</v>
      </c>
      <c r="D9056" s="2" t="s">
        <v>629</v>
      </c>
      <c r="E9056" s="2"/>
      <c r="F9056" s="2"/>
      <c r="G9056" s="2"/>
      <c r="H9056" s="2"/>
    </row>
    <row r="9057" spans="2:8">
      <c r="B9057" s="2" t="s">
        <v>9679</v>
      </c>
      <c r="C9057" s="2">
        <v>22</v>
      </c>
      <c r="D9057" s="2" t="s">
        <v>629</v>
      </c>
      <c r="E9057" s="2"/>
      <c r="F9057" s="2"/>
      <c r="G9057" s="2"/>
      <c r="H9057" s="2"/>
    </row>
    <row r="9058" spans="2:8">
      <c r="B9058" s="2" t="s">
        <v>9680</v>
      </c>
      <c r="C9058" s="2">
        <v>30</v>
      </c>
      <c r="D9058" s="2" t="s">
        <v>629</v>
      </c>
      <c r="E9058" s="2"/>
      <c r="F9058" s="2"/>
      <c r="G9058" s="2"/>
      <c r="H9058" s="2"/>
    </row>
    <row r="9059" spans="2:8">
      <c r="B9059" s="2" t="s">
        <v>9681</v>
      </c>
      <c r="C9059" s="2">
        <v>33</v>
      </c>
      <c r="D9059" s="2" t="s">
        <v>629</v>
      </c>
      <c r="E9059" s="2"/>
      <c r="F9059" s="2"/>
      <c r="G9059" s="2"/>
      <c r="H9059" s="2"/>
    </row>
    <row r="9060" spans="2:8">
      <c r="B9060" s="2" t="s">
        <v>9682</v>
      </c>
      <c r="C9060" s="2">
        <v>29</v>
      </c>
      <c r="D9060" s="2" t="s">
        <v>629</v>
      </c>
      <c r="E9060" s="2"/>
      <c r="F9060" s="2"/>
      <c r="G9060" s="2"/>
      <c r="H9060" s="2"/>
    </row>
    <row r="9061" spans="2:8">
      <c r="B9061" s="2" t="s">
        <v>9683</v>
      </c>
      <c r="C9061" s="2">
        <v>29</v>
      </c>
      <c r="D9061" s="2" t="s">
        <v>629</v>
      </c>
      <c r="E9061" s="2"/>
      <c r="F9061" s="2"/>
      <c r="G9061" s="2"/>
      <c r="H9061" s="2"/>
    </row>
    <row r="9062" spans="2:8">
      <c r="B9062" s="2" t="s">
        <v>9684</v>
      </c>
      <c r="C9062" s="2">
        <v>29</v>
      </c>
      <c r="D9062" s="2" t="s">
        <v>629</v>
      </c>
      <c r="E9062" s="2"/>
      <c r="F9062" s="2"/>
      <c r="G9062" s="2"/>
      <c r="H9062" s="2"/>
    </row>
    <row r="9063" spans="2:8">
      <c r="B9063" s="2" t="s">
        <v>9685</v>
      </c>
      <c r="C9063" s="2">
        <v>28</v>
      </c>
      <c r="D9063" s="2" t="s">
        <v>629</v>
      </c>
      <c r="E9063" s="2"/>
      <c r="F9063" s="2"/>
      <c r="G9063" s="2"/>
      <c r="H9063" s="2"/>
    </row>
    <row r="9064" spans="2:8">
      <c r="B9064" s="2" t="s">
        <v>9686</v>
      </c>
      <c r="C9064" s="2">
        <v>28</v>
      </c>
      <c r="D9064" s="2" t="s">
        <v>629</v>
      </c>
      <c r="E9064" s="2"/>
      <c r="F9064" s="2"/>
      <c r="G9064" s="2"/>
      <c r="H9064" s="2"/>
    </row>
    <row r="9065" spans="2:8">
      <c r="B9065" s="2" t="s">
        <v>9687</v>
      </c>
      <c r="C9065" s="2">
        <v>26</v>
      </c>
      <c r="D9065" s="2" t="s">
        <v>629</v>
      </c>
      <c r="E9065" s="2"/>
      <c r="F9065" s="2"/>
      <c r="G9065" s="2"/>
      <c r="H9065" s="2"/>
    </row>
    <row r="9066" spans="2:8">
      <c r="B9066" s="2" t="s">
        <v>9688</v>
      </c>
      <c r="C9066" s="2">
        <v>30</v>
      </c>
      <c r="D9066" s="2" t="s">
        <v>629</v>
      </c>
      <c r="E9066" s="2"/>
      <c r="F9066" s="2"/>
      <c r="G9066" s="2"/>
      <c r="H9066" s="2"/>
    </row>
    <row r="9067" spans="2:8">
      <c r="B9067" s="2" t="s">
        <v>9689</v>
      </c>
      <c r="C9067" s="2">
        <v>31</v>
      </c>
      <c r="D9067" s="2" t="s">
        <v>629</v>
      </c>
      <c r="E9067" s="2"/>
      <c r="F9067" s="2"/>
      <c r="G9067" s="2"/>
      <c r="H9067" s="2"/>
    </row>
    <row r="9068" spans="2:8">
      <c r="B9068" s="2" t="s">
        <v>9690</v>
      </c>
      <c r="C9068" s="2">
        <v>29</v>
      </c>
      <c r="D9068" s="2" t="s">
        <v>629</v>
      </c>
      <c r="E9068" s="2"/>
      <c r="F9068" s="2"/>
      <c r="G9068" s="2"/>
      <c r="H9068" s="2"/>
    </row>
    <row r="9069" spans="2:8">
      <c r="B9069" s="2" t="s">
        <v>9691</v>
      </c>
      <c r="C9069" s="2">
        <v>28</v>
      </c>
      <c r="D9069" s="2" t="s">
        <v>629</v>
      </c>
      <c r="E9069" s="2"/>
      <c r="F9069" s="2"/>
      <c r="G9069" s="2"/>
      <c r="H9069" s="2"/>
    </row>
    <row r="9070" spans="2:8">
      <c r="B9070" s="2" t="s">
        <v>9692</v>
      </c>
      <c r="C9070" s="2">
        <v>15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14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14</v>
      </c>
      <c r="D9072" s="2" t="s">
        <v>629</v>
      </c>
      <c r="E9072" s="2"/>
      <c r="F9072" s="2"/>
      <c r="G9072" s="2"/>
      <c r="H9072" s="2"/>
    </row>
    <row r="9073" spans="2:8">
      <c r="B9073" s="2" t="s">
        <v>9695</v>
      </c>
      <c r="C9073" s="2">
        <v>16</v>
      </c>
      <c r="D9073" s="2" t="s">
        <v>629</v>
      </c>
      <c r="E9073" s="2"/>
      <c r="F9073" s="2"/>
      <c r="G9073" s="2"/>
      <c r="H9073" s="2"/>
    </row>
    <row r="9074" spans="2:8">
      <c r="B9074" s="2" t="s">
        <v>9696</v>
      </c>
      <c r="C9074" s="2">
        <v>18</v>
      </c>
      <c r="D9074" s="2" t="s">
        <v>629</v>
      </c>
      <c r="E9074" s="2"/>
      <c r="F9074" s="2"/>
      <c r="G9074" s="2"/>
      <c r="H9074" s="2"/>
    </row>
    <row r="9075" spans="2:8">
      <c r="B9075" s="2" t="s">
        <v>9697</v>
      </c>
      <c r="C9075" s="2">
        <v>19</v>
      </c>
      <c r="D9075" s="2" t="s">
        <v>629</v>
      </c>
      <c r="E9075" s="2"/>
      <c r="F9075" s="2"/>
      <c r="G9075" s="2"/>
      <c r="H9075" s="2"/>
    </row>
    <row r="9076" spans="2:8">
      <c r="B9076" s="2" t="s">
        <v>9698</v>
      </c>
      <c r="C9076" s="2">
        <v>18</v>
      </c>
      <c r="D9076" s="2" t="s">
        <v>629</v>
      </c>
      <c r="E9076" s="2"/>
      <c r="F9076" s="2"/>
      <c r="G9076" s="2"/>
      <c r="H9076" s="2"/>
    </row>
    <row r="9077" spans="2:8">
      <c r="B9077" s="2" t="s">
        <v>9699</v>
      </c>
      <c r="C9077" s="2">
        <v>16</v>
      </c>
      <c r="D9077" s="2" t="s">
        <v>629</v>
      </c>
      <c r="E9077" s="2"/>
      <c r="F9077" s="2"/>
      <c r="G9077" s="2"/>
      <c r="H9077" s="2"/>
    </row>
    <row r="9078" spans="2:8">
      <c r="B9078" s="2" t="s">
        <v>9700</v>
      </c>
      <c r="C9078" s="2">
        <v>14</v>
      </c>
      <c r="D9078" s="2" t="s">
        <v>629</v>
      </c>
      <c r="E9078" s="2"/>
      <c r="F9078" s="2"/>
      <c r="G9078" s="2"/>
      <c r="H9078" s="2"/>
    </row>
    <row r="9079" spans="2:8">
      <c r="B9079" s="2" t="s">
        <v>9701</v>
      </c>
      <c r="C9079" s="2">
        <v>14</v>
      </c>
      <c r="D9079" s="2" t="s">
        <v>629</v>
      </c>
      <c r="E9079" s="2"/>
      <c r="F9079" s="2"/>
      <c r="G9079" s="2"/>
      <c r="H9079" s="2"/>
    </row>
    <row r="9080" spans="2:8">
      <c r="B9080" s="2" t="s">
        <v>9702</v>
      </c>
      <c r="C9080" s="2">
        <v>11</v>
      </c>
      <c r="D9080" s="2" t="s">
        <v>629</v>
      </c>
      <c r="E9080" s="2"/>
      <c r="F9080" s="2"/>
      <c r="G9080" s="2"/>
      <c r="H9080" s="2"/>
    </row>
    <row r="9081" spans="2:8">
      <c r="B9081" s="2" t="s">
        <v>9703</v>
      </c>
      <c r="C9081" s="2">
        <v>30</v>
      </c>
      <c r="D9081" s="2" t="s">
        <v>629</v>
      </c>
      <c r="E9081" s="2"/>
      <c r="F9081" s="2"/>
      <c r="G9081" s="2"/>
      <c r="H9081" s="2"/>
    </row>
    <row r="9082" spans="2:8">
      <c r="B9082" s="2" t="s">
        <v>9704</v>
      </c>
      <c r="C9082" s="2">
        <v>30</v>
      </c>
      <c r="D9082" s="2" t="s">
        <v>629</v>
      </c>
      <c r="E9082" s="2"/>
      <c r="F9082" s="2"/>
      <c r="G9082" s="2"/>
      <c r="H9082" s="2"/>
    </row>
    <row r="9083" spans="2:8">
      <c r="B9083" s="2" t="s">
        <v>9705</v>
      </c>
      <c r="C9083" s="2">
        <v>25</v>
      </c>
      <c r="D9083" s="2" t="s">
        <v>629</v>
      </c>
      <c r="E9083" s="2"/>
      <c r="F9083" s="2"/>
      <c r="G9083" s="2"/>
      <c r="H9083" s="2"/>
    </row>
    <row r="9084" spans="2:8">
      <c r="B9084" s="2" t="s">
        <v>9706</v>
      </c>
      <c r="C9084" s="2">
        <v>26</v>
      </c>
      <c r="D9084" s="2" t="s">
        <v>629</v>
      </c>
      <c r="E9084" s="2"/>
      <c r="F9084" s="2"/>
      <c r="G9084" s="2"/>
      <c r="H9084" s="2"/>
    </row>
    <row r="9085" spans="2:8">
      <c r="B9085" s="2" t="s">
        <v>9707</v>
      </c>
      <c r="C9085" s="2">
        <v>25</v>
      </c>
      <c r="D9085" s="2" t="s">
        <v>629</v>
      </c>
      <c r="E9085" s="2"/>
      <c r="F9085" s="2"/>
      <c r="G9085" s="2"/>
      <c r="H9085" s="2"/>
    </row>
    <row r="9086" spans="2:8">
      <c r="B9086" s="2" t="s">
        <v>9708</v>
      </c>
      <c r="C9086" s="2">
        <v>24</v>
      </c>
      <c r="D9086" s="2" t="s">
        <v>629</v>
      </c>
      <c r="E9086" s="2"/>
      <c r="F9086" s="2"/>
      <c r="G9086" s="2"/>
      <c r="H9086" s="2"/>
    </row>
    <row r="9087" spans="2:8">
      <c r="B9087" s="2" t="s">
        <v>9709</v>
      </c>
      <c r="C9087" s="2">
        <v>24</v>
      </c>
      <c r="D9087" s="2" t="s">
        <v>629</v>
      </c>
      <c r="E9087" s="2"/>
      <c r="F9087" s="2"/>
      <c r="G9087" s="2"/>
      <c r="H9087" s="2"/>
    </row>
    <row r="9088" spans="2:8">
      <c r="B9088" s="2" t="s">
        <v>9710</v>
      </c>
      <c r="C9088" s="2">
        <v>27</v>
      </c>
      <c r="D9088" s="2" t="s">
        <v>629</v>
      </c>
      <c r="E9088" s="2"/>
      <c r="F9088" s="2"/>
      <c r="G9088" s="2"/>
      <c r="H9088" s="2"/>
    </row>
    <row r="9089" spans="2:8">
      <c r="B9089" s="2" t="s">
        <v>9711</v>
      </c>
      <c r="C9089" s="2">
        <v>28</v>
      </c>
      <c r="D9089" s="2" t="s">
        <v>629</v>
      </c>
      <c r="E9089" s="2"/>
      <c r="F9089" s="2"/>
      <c r="G9089" s="2"/>
      <c r="H9089" s="2"/>
    </row>
    <row r="9090" spans="2:8">
      <c r="B9090" s="2" t="s">
        <v>9712</v>
      </c>
      <c r="C9090" s="2">
        <v>27</v>
      </c>
      <c r="D9090" s="2" t="s">
        <v>629</v>
      </c>
      <c r="E9090" s="2"/>
      <c r="F9090" s="2"/>
      <c r="G9090" s="2"/>
      <c r="H9090" s="2"/>
    </row>
    <row r="9091" spans="2:8">
      <c r="B9091" s="2" t="s">
        <v>9713</v>
      </c>
      <c r="C9091" s="2">
        <v>24</v>
      </c>
      <c r="D9091" s="2" t="s">
        <v>629</v>
      </c>
      <c r="E9091" s="2"/>
      <c r="F9091" s="2"/>
      <c r="G9091" s="2"/>
      <c r="H9091" s="2"/>
    </row>
    <row r="9092" spans="2:8">
      <c r="B9092" s="2" t="s">
        <v>9714</v>
      </c>
      <c r="C9092" s="2">
        <v>18</v>
      </c>
      <c r="D9092" s="2" t="s">
        <v>629</v>
      </c>
      <c r="E9092" s="2"/>
      <c r="F9092" s="2"/>
      <c r="G9092" s="2"/>
      <c r="H9092" s="2"/>
    </row>
    <row r="9093" spans="2:8">
      <c r="B9093" s="2" t="s">
        <v>9715</v>
      </c>
      <c r="C9093" s="2">
        <v>16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17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16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15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20</v>
      </c>
      <c r="D9099" s="2" t="s">
        <v>629</v>
      </c>
      <c r="E9099" s="2"/>
      <c r="F9099" s="2"/>
      <c r="G9099" s="2"/>
      <c r="H9099" s="2"/>
    </row>
    <row r="9100" spans="2:8">
      <c r="B9100" s="2" t="s">
        <v>9722</v>
      </c>
      <c r="C9100" s="2">
        <v>21</v>
      </c>
      <c r="D9100" s="2" t="s">
        <v>629</v>
      </c>
      <c r="E9100" s="2"/>
      <c r="F9100" s="2"/>
      <c r="G9100" s="2"/>
      <c r="H9100" s="2"/>
    </row>
    <row r="9101" spans="2:8">
      <c r="B9101" s="2" t="s">
        <v>9723</v>
      </c>
      <c r="C9101" s="2">
        <v>21</v>
      </c>
      <c r="D9101" s="2" t="s">
        <v>629</v>
      </c>
      <c r="E9101" s="2"/>
      <c r="F9101" s="2"/>
      <c r="G9101" s="2"/>
      <c r="H9101" s="2"/>
    </row>
    <row r="9102" spans="2:8">
      <c r="B9102" s="2" t="s">
        <v>9724</v>
      </c>
      <c r="C9102" s="2">
        <v>21</v>
      </c>
      <c r="D9102" s="2" t="s">
        <v>629</v>
      </c>
      <c r="E9102" s="2"/>
      <c r="F9102" s="2"/>
      <c r="G9102" s="2"/>
      <c r="H9102" s="2"/>
    </row>
    <row r="9103" spans="2:8">
      <c r="B9103" s="2" t="s">
        <v>9725</v>
      </c>
      <c r="C9103" s="2">
        <v>21</v>
      </c>
      <c r="D9103" s="2" t="s">
        <v>629</v>
      </c>
      <c r="E9103" s="2"/>
      <c r="F9103" s="2"/>
      <c r="G9103" s="2"/>
      <c r="H9103" s="2"/>
    </row>
    <row r="9104" spans="2:8">
      <c r="B9104" s="2" t="s">
        <v>9726</v>
      </c>
      <c r="C9104" s="2">
        <v>31</v>
      </c>
      <c r="D9104" s="2" t="s">
        <v>629</v>
      </c>
      <c r="E9104" s="2"/>
      <c r="F9104" s="2"/>
      <c r="G9104" s="2"/>
      <c r="H9104" s="2"/>
    </row>
    <row r="9105" spans="2:8">
      <c r="B9105" s="2" t="s">
        <v>9727</v>
      </c>
      <c r="C9105" s="2">
        <v>30</v>
      </c>
      <c r="D9105" s="2" t="s">
        <v>629</v>
      </c>
      <c r="E9105" s="2"/>
      <c r="F9105" s="2"/>
      <c r="G9105" s="2"/>
      <c r="H9105" s="2"/>
    </row>
    <row r="9106" spans="2:8">
      <c r="B9106" s="2" t="s">
        <v>9728</v>
      </c>
      <c r="C9106" s="2">
        <v>27</v>
      </c>
      <c r="D9106" s="2" t="s">
        <v>629</v>
      </c>
      <c r="E9106" s="2"/>
      <c r="F9106" s="2"/>
      <c r="G9106" s="2"/>
      <c r="H9106" s="2"/>
    </row>
    <row r="9107" spans="2:8">
      <c r="B9107" s="2" t="s">
        <v>9729</v>
      </c>
      <c r="C9107" s="2">
        <v>23</v>
      </c>
      <c r="D9107" s="2" t="s">
        <v>629</v>
      </c>
      <c r="E9107" s="2"/>
      <c r="F9107" s="2"/>
      <c r="G9107" s="2"/>
      <c r="H9107" s="2"/>
    </row>
    <row r="9108" spans="2:8">
      <c r="B9108" s="2" t="s">
        <v>9730</v>
      </c>
      <c r="C9108" s="2">
        <v>22</v>
      </c>
      <c r="D9108" s="2" t="s">
        <v>629</v>
      </c>
      <c r="E9108" s="2"/>
      <c r="F9108" s="2"/>
      <c r="G9108" s="2"/>
      <c r="H9108" s="2"/>
    </row>
    <row r="9109" spans="2:8">
      <c r="B9109" s="2" t="s">
        <v>9731</v>
      </c>
      <c r="C9109" s="2">
        <v>23</v>
      </c>
      <c r="D9109" s="2" t="s">
        <v>629</v>
      </c>
      <c r="E9109" s="2"/>
      <c r="F9109" s="2"/>
      <c r="G9109" s="2"/>
      <c r="H9109" s="2"/>
    </row>
    <row r="9110" spans="2:8">
      <c r="B9110" s="2" t="s">
        <v>9732</v>
      </c>
      <c r="C9110" s="2">
        <v>25</v>
      </c>
      <c r="D9110" s="2" t="s">
        <v>629</v>
      </c>
      <c r="E9110" s="2"/>
      <c r="F9110" s="2"/>
      <c r="G9110" s="2"/>
      <c r="H9110" s="2"/>
    </row>
    <row r="9111" spans="2:8">
      <c r="B9111" s="2" t="s">
        <v>9733</v>
      </c>
      <c r="C9111" s="2">
        <v>25</v>
      </c>
      <c r="D9111" s="2" t="s">
        <v>629</v>
      </c>
      <c r="E9111" s="2"/>
      <c r="F9111" s="2"/>
      <c r="G9111" s="2"/>
      <c r="H9111" s="2"/>
    </row>
    <row r="9112" spans="2:8">
      <c r="B9112" s="2" t="s">
        <v>9734</v>
      </c>
      <c r="C9112" s="2">
        <v>23</v>
      </c>
      <c r="D9112" s="2" t="s">
        <v>629</v>
      </c>
      <c r="E9112" s="2"/>
      <c r="F9112" s="2"/>
      <c r="G9112" s="2"/>
      <c r="H9112" s="2"/>
    </row>
    <row r="9113" spans="2:8">
      <c r="B9113" s="2" t="s">
        <v>9735</v>
      </c>
      <c r="C9113" s="2">
        <v>25</v>
      </c>
      <c r="D9113" s="2" t="s">
        <v>629</v>
      </c>
      <c r="E9113" s="2"/>
      <c r="F9113" s="2"/>
      <c r="G9113" s="2"/>
      <c r="H9113" s="2"/>
    </row>
    <row r="9114" spans="2:8">
      <c r="B9114" s="2" t="s">
        <v>9736</v>
      </c>
      <c r="C9114" s="2">
        <v>27</v>
      </c>
      <c r="D9114" s="2" t="s">
        <v>629</v>
      </c>
      <c r="E9114" s="2"/>
      <c r="F9114" s="2"/>
      <c r="G9114" s="2"/>
      <c r="H9114" s="2"/>
    </row>
    <row r="9115" spans="2:8">
      <c r="B9115" s="2" t="s">
        <v>9737</v>
      </c>
      <c r="C9115" s="2">
        <v>28</v>
      </c>
      <c r="D9115" s="2" t="s">
        <v>629</v>
      </c>
      <c r="E9115" s="2"/>
      <c r="F9115" s="2"/>
      <c r="G9115" s="2"/>
      <c r="H9115" s="2"/>
    </row>
    <row r="9116" spans="2:8">
      <c r="B9116" s="2" t="s">
        <v>9738</v>
      </c>
      <c r="C9116" s="2">
        <v>26</v>
      </c>
      <c r="D9116" s="2" t="s">
        <v>629</v>
      </c>
      <c r="E9116" s="2"/>
      <c r="F9116" s="2"/>
      <c r="G9116" s="2"/>
      <c r="H9116" s="2"/>
    </row>
    <row r="9117" spans="2:8">
      <c r="B9117" s="2" t="s">
        <v>9739</v>
      </c>
      <c r="C9117" s="2">
        <v>24</v>
      </c>
      <c r="D9117" s="2" t="s">
        <v>629</v>
      </c>
      <c r="E9117" s="2"/>
      <c r="F9117" s="2"/>
      <c r="G9117" s="2"/>
      <c r="H9117" s="2"/>
    </row>
    <row r="9118" spans="2:8">
      <c r="B9118" s="2" t="s">
        <v>9740</v>
      </c>
      <c r="C9118" s="2">
        <v>20</v>
      </c>
      <c r="D9118" s="2" t="s">
        <v>629</v>
      </c>
      <c r="E9118" s="2"/>
      <c r="F9118" s="2"/>
      <c r="G9118" s="2"/>
      <c r="H9118" s="2"/>
    </row>
    <row r="9119" spans="2:8">
      <c r="B9119" s="2" t="s">
        <v>9741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17</v>
      </c>
      <c r="D9121" s="2" t="s">
        <v>629</v>
      </c>
      <c r="E9121" s="2"/>
      <c r="F9121" s="2"/>
      <c r="G9121" s="2"/>
      <c r="H9121" s="2"/>
    </row>
    <row r="9122" spans="2:8">
      <c r="B9122" s="2" t="s">
        <v>9744</v>
      </c>
      <c r="C9122" s="2">
        <v>19</v>
      </c>
      <c r="D9122" s="2" t="s">
        <v>629</v>
      </c>
      <c r="E9122" s="2"/>
      <c r="F9122" s="2"/>
      <c r="G9122" s="2"/>
      <c r="H9122" s="2"/>
    </row>
    <row r="9123" spans="2:8">
      <c r="B9123" s="2" t="s">
        <v>9745</v>
      </c>
      <c r="C9123" s="2">
        <v>19</v>
      </c>
      <c r="D9123" s="2" t="s">
        <v>629</v>
      </c>
      <c r="E9123" s="2"/>
      <c r="F9123" s="2"/>
      <c r="G9123" s="2"/>
      <c r="H9123" s="2"/>
    </row>
    <row r="9124" spans="2:8">
      <c r="B9124" s="2" t="s">
        <v>9746</v>
      </c>
      <c r="C9124" s="2">
        <v>19</v>
      </c>
      <c r="D9124" s="2" t="s">
        <v>629</v>
      </c>
      <c r="E9124" s="2"/>
      <c r="F9124" s="2"/>
      <c r="G9124" s="2"/>
      <c r="H9124" s="2"/>
    </row>
    <row r="9125" spans="2:8">
      <c r="B9125" s="2" t="s">
        <v>9747</v>
      </c>
      <c r="C9125" s="2">
        <v>20</v>
      </c>
      <c r="D9125" s="2" t="s">
        <v>629</v>
      </c>
      <c r="E9125" s="2"/>
      <c r="F9125" s="2"/>
      <c r="G9125" s="2"/>
      <c r="H9125" s="2"/>
    </row>
    <row r="9126" spans="2:8">
      <c r="B9126" s="2" t="s">
        <v>9748</v>
      </c>
      <c r="C9126" s="2">
        <v>21</v>
      </c>
      <c r="D9126" s="2" t="s">
        <v>629</v>
      </c>
      <c r="E9126" s="2"/>
      <c r="F9126" s="2"/>
      <c r="G9126" s="2"/>
      <c r="H9126" s="2"/>
    </row>
    <row r="9127" spans="2:8">
      <c r="B9127" s="2" t="s">
        <v>9749</v>
      </c>
      <c r="C9127" s="2">
        <v>22</v>
      </c>
      <c r="D9127" s="2" t="s">
        <v>629</v>
      </c>
      <c r="E9127" s="2"/>
      <c r="F9127" s="2"/>
      <c r="G9127" s="2"/>
      <c r="H9127" s="2"/>
    </row>
    <row r="9128" spans="2:8">
      <c r="B9128" s="2" t="s">
        <v>9750</v>
      </c>
      <c r="C9128" s="2">
        <v>20</v>
      </c>
      <c r="D9128" s="2" t="s">
        <v>629</v>
      </c>
      <c r="E9128" s="2"/>
      <c r="F9128" s="2"/>
      <c r="G9128" s="2"/>
      <c r="H9128" s="2"/>
    </row>
    <row r="9129" spans="2:8">
      <c r="B9129" s="2" t="s">
        <v>9751</v>
      </c>
      <c r="C9129" s="2">
        <v>23</v>
      </c>
      <c r="D9129" s="2" t="s">
        <v>629</v>
      </c>
      <c r="E9129" s="2"/>
      <c r="F9129" s="2"/>
      <c r="G9129" s="2"/>
      <c r="H9129" s="2"/>
    </row>
    <row r="9130" spans="2:8">
      <c r="B9130" s="2" t="s">
        <v>9752</v>
      </c>
      <c r="C9130" s="2">
        <v>24</v>
      </c>
      <c r="D9130" s="2" t="s">
        <v>629</v>
      </c>
      <c r="E9130" s="2"/>
      <c r="F9130" s="2"/>
      <c r="G9130" s="2"/>
      <c r="H9130" s="2"/>
    </row>
    <row r="9131" spans="2:8">
      <c r="B9131" s="2" t="s">
        <v>9753</v>
      </c>
      <c r="C9131" s="2">
        <v>25</v>
      </c>
      <c r="D9131" s="2" t="s">
        <v>629</v>
      </c>
      <c r="E9131" s="2"/>
      <c r="F9131" s="2"/>
      <c r="G9131" s="2"/>
      <c r="H9131" s="2"/>
    </row>
    <row r="9132" spans="2:8">
      <c r="B9132" s="2" t="s">
        <v>9754</v>
      </c>
      <c r="C9132" s="2">
        <v>24</v>
      </c>
      <c r="D9132" s="2" t="s">
        <v>629</v>
      </c>
      <c r="E9132" s="2"/>
      <c r="F9132" s="2"/>
      <c r="G9132" s="2"/>
      <c r="H9132" s="2"/>
    </row>
    <row r="9133" spans="2:8">
      <c r="B9133" s="2" t="s">
        <v>9755</v>
      </c>
      <c r="C9133" s="2">
        <v>25</v>
      </c>
      <c r="D9133" s="2" t="s">
        <v>629</v>
      </c>
      <c r="E9133" s="2"/>
      <c r="F9133" s="2"/>
      <c r="G9133" s="2"/>
      <c r="H9133" s="2"/>
    </row>
    <row r="9134" spans="2:8">
      <c r="B9134" s="2" t="s">
        <v>9756</v>
      </c>
      <c r="C9134" s="2">
        <v>27</v>
      </c>
      <c r="D9134" s="2" t="s">
        <v>629</v>
      </c>
      <c r="E9134" s="2"/>
      <c r="F9134" s="2"/>
      <c r="G9134" s="2"/>
      <c r="H9134" s="2"/>
    </row>
    <row r="9135" spans="2:8">
      <c r="B9135" s="2" t="s">
        <v>9757</v>
      </c>
      <c r="C9135" s="2">
        <v>30</v>
      </c>
      <c r="D9135" s="2" t="s">
        <v>629</v>
      </c>
      <c r="E9135" s="2"/>
      <c r="F9135" s="2"/>
      <c r="G9135" s="2"/>
      <c r="H9135" s="2"/>
    </row>
    <row r="9136" spans="2:8">
      <c r="B9136" s="2" t="s">
        <v>9758</v>
      </c>
      <c r="C9136" s="2">
        <v>30</v>
      </c>
      <c r="D9136" s="2" t="s">
        <v>629</v>
      </c>
      <c r="E9136" s="2"/>
      <c r="F9136" s="2"/>
      <c r="G9136" s="2"/>
      <c r="H9136" s="2"/>
    </row>
    <row r="9137" spans="2:8">
      <c r="B9137" s="2" t="s">
        <v>9759</v>
      </c>
      <c r="C9137" s="2">
        <v>28</v>
      </c>
      <c r="D9137" s="2" t="s">
        <v>629</v>
      </c>
      <c r="E9137" s="2"/>
      <c r="F9137" s="2"/>
      <c r="G9137" s="2"/>
      <c r="H9137" s="2"/>
    </row>
    <row r="9138" spans="2:8">
      <c r="B9138" s="2" t="s">
        <v>9760</v>
      </c>
      <c r="C9138" s="2">
        <v>26</v>
      </c>
      <c r="D9138" s="2" t="s">
        <v>629</v>
      </c>
      <c r="E9138" s="2"/>
      <c r="F9138" s="2"/>
      <c r="G9138" s="2"/>
      <c r="H9138" s="2"/>
    </row>
    <row r="9139" spans="2:8">
      <c r="B9139" s="2" t="s">
        <v>9761</v>
      </c>
      <c r="C9139" s="2">
        <v>24</v>
      </c>
      <c r="D9139" s="2" t="s">
        <v>629</v>
      </c>
      <c r="E9139" s="2"/>
      <c r="F9139" s="2"/>
      <c r="G9139" s="2"/>
      <c r="H9139" s="2"/>
    </row>
    <row r="9140" spans="2:8">
      <c r="B9140" s="2" t="s">
        <v>9762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40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39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18</v>
      </c>
      <c r="D9146" s="2" t="s">
        <v>629</v>
      </c>
      <c r="E9146" s="2"/>
      <c r="F9146" s="2"/>
      <c r="G9146" s="2"/>
      <c r="H9146" s="2"/>
    </row>
    <row r="9147" spans="2:8">
      <c r="B9147" s="2" t="s">
        <v>9769</v>
      </c>
      <c r="C9147" s="2">
        <v>22</v>
      </c>
      <c r="D9147" s="2" t="s">
        <v>629</v>
      </c>
      <c r="E9147" s="2"/>
      <c r="F9147" s="2"/>
      <c r="G9147" s="2"/>
      <c r="H9147" s="2"/>
    </row>
    <row r="9148" spans="2:8">
      <c r="B9148" s="2" t="s">
        <v>9770</v>
      </c>
      <c r="C9148" s="2">
        <v>24</v>
      </c>
      <c r="D9148" s="2" t="s">
        <v>629</v>
      </c>
      <c r="E9148" s="2"/>
      <c r="F9148" s="2"/>
      <c r="G9148" s="2"/>
      <c r="H9148" s="2"/>
    </row>
    <row r="9149" spans="2:8">
      <c r="B9149" s="2" t="s">
        <v>9771</v>
      </c>
      <c r="C9149" s="2">
        <v>25</v>
      </c>
      <c r="D9149" s="2" t="s">
        <v>629</v>
      </c>
      <c r="E9149" s="2"/>
      <c r="F9149" s="2"/>
      <c r="G9149" s="2"/>
      <c r="H9149" s="2"/>
    </row>
    <row r="9150" spans="2:8">
      <c r="B9150" s="2" t="s">
        <v>9772</v>
      </c>
      <c r="C9150" s="2">
        <v>25</v>
      </c>
      <c r="D9150" s="2" t="s">
        <v>629</v>
      </c>
      <c r="E9150" s="2"/>
      <c r="F9150" s="2"/>
      <c r="G9150" s="2"/>
      <c r="H9150" s="2"/>
    </row>
    <row r="9151" spans="2:8">
      <c r="B9151" s="2" t="s">
        <v>9773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27</v>
      </c>
      <c r="D9160" s="2" t="s">
        <v>629</v>
      </c>
      <c r="E9160" s="2"/>
      <c r="F9160" s="2"/>
      <c r="G9160" s="2"/>
      <c r="H9160" s="2"/>
    </row>
    <row r="9161" spans="2:8">
      <c r="B9161" s="2" t="s">
        <v>9783</v>
      </c>
      <c r="C9161" s="2">
        <v>28</v>
      </c>
      <c r="D9161" s="2" t="s">
        <v>629</v>
      </c>
      <c r="E9161" s="2"/>
      <c r="F9161" s="2"/>
      <c r="G9161" s="2"/>
      <c r="H9161" s="2"/>
    </row>
    <row r="9162" spans="2:8">
      <c r="B9162" s="2" t="s">
        <v>9784</v>
      </c>
      <c r="C9162" s="2">
        <v>27</v>
      </c>
      <c r="D9162" s="2" t="s">
        <v>629</v>
      </c>
      <c r="E9162" s="2"/>
      <c r="F9162" s="2"/>
      <c r="G9162" s="2"/>
      <c r="H9162" s="2"/>
    </row>
    <row r="9163" spans="2:8">
      <c r="B9163" s="2" t="s">
        <v>9785</v>
      </c>
      <c r="C9163" s="2">
        <v>30</v>
      </c>
      <c r="D9163" s="2" t="s">
        <v>629</v>
      </c>
      <c r="E9163" s="2"/>
      <c r="F9163" s="2"/>
      <c r="G9163" s="2"/>
      <c r="H9163" s="2"/>
    </row>
    <row r="9164" spans="2:8">
      <c r="B9164" s="2" t="s">
        <v>9786</v>
      </c>
      <c r="C9164" s="2">
        <v>30</v>
      </c>
      <c r="D9164" s="2" t="s">
        <v>629</v>
      </c>
      <c r="E9164" s="2"/>
      <c r="F9164" s="2"/>
      <c r="G9164" s="2"/>
      <c r="H9164" s="2"/>
    </row>
    <row r="9165" spans="2:8">
      <c r="B9165" s="2" t="s">
        <v>9787</v>
      </c>
      <c r="C9165" s="2">
        <v>28</v>
      </c>
      <c r="D9165" s="2" t="s">
        <v>629</v>
      </c>
      <c r="E9165" s="2"/>
      <c r="F9165" s="2"/>
      <c r="G9165" s="2"/>
      <c r="H9165" s="2"/>
    </row>
    <row r="9166" spans="2:8">
      <c r="B9166" s="2" t="s">
        <v>9788</v>
      </c>
      <c r="C9166" s="2">
        <v>30</v>
      </c>
      <c r="D9166" s="2" t="s">
        <v>629</v>
      </c>
      <c r="E9166" s="2"/>
      <c r="F9166" s="2"/>
      <c r="G9166" s="2"/>
      <c r="H9166" s="2"/>
    </row>
    <row r="9167" spans="2:8">
      <c r="B9167" s="2" t="s">
        <v>9789</v>
      </c>
      <c r="C9167" s="2">
        <v>29</v>
      </c>
      <c r="D9167" s="2" t="s">
        <v>629</v>
      </c>
      <c r="E9167" s="2"/>
      <c r="F9167" s="2"/>
      <c r="G9167" s="2"/>
      <c r="H9167" s="2"/>
    </row>
    <row r="9168" spans="2:8">
      <c r="B9168" s="2" t="s">
        <v>9790</v>
      </c>
      <c r="C9168" s="2">
        <v>30</v>
      </c>
      <c r="D9168" s="2" t="s">
        <v>629</v>
      </c>
      <c r="E9168" s="2"/>
      <c r="F9168" s="2"/>
      <c r="G9168" s="2"/>
      <c r="H9168" s="2"/>
    </row>
    <row r="9169" spans="2:8">
      <c r="B9169" s="2" t="s">
        <v>9791</v>
      </c>
      <c r="C9169" s="2">
        <v>30</v>
      </c>
      <c r="D9169" s="2" t="s">
        <v>629</v>
      </c>
      <c r="E9169" s="2"/>
      <c r="F9169" s="2"/>
      <c r="G9169" s="2"/>
      <c r="H9169" s="2"/>
    </row>
    <row r="9170" spans="2:8">
      <c r="B9170" s="2" t="s">
        <v>9792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26</v>
      </c>
      <c r="D9175" s="2" t="s">
        <v>629</v>
      </c>
      <c r="E9175" s="2"/>
      <c r="F9175" s="2"/>
      <c r="G9175" s="2"/>
      <c r="H9175" s="2"/>
    </row>
    <row r="9176" spans="2:8">
      <c r="B9176" s="2" t="s">
        <v>9798</v>
      </c>
      <c r="C9176" s="2">
        <v>28</v>
      </c>
      <c r="D9176" s="2" t="s">
        <v>629</v>
      </c>
      <c r="E9176" s="2"/>
      <c r="F9176" s="2"/>
      <c r="G9176" s="2"/>
      <c r="H9176" s="2"/>
    </row>
    <row r="9177" spans="2:8">
      <c r="B9177" s="2" t="s">
        <v>9799</v>
      </c>
      <c r="C9177" s="2">
        <v>28</v>
      </c>
      <c r="D9177" s="2" t="s">
        <v>629</v>
      </c>
      <c r="E9177" s="2"/>
      <c r="F9177" s="2"/>
      <c r="G9177" s="2"/>
      <c r="H9177" s="2"/>
    </row>
    <row r="9178" spans="2:8">
      <c r="B9178" s="2" t="s">
        <v>9800</v>
      </c>
      <c r="C9178" s="2">
        <v>28</v>
      </c>
      <c r="D9178" s="2" t="s">
        <v>629</v>
      </c>
      <c r="E9178" s="2"/>
      <c r="F9178" s="2"/>
      <c r="G9178" s="2"/>
      <c r="H9178" s="2"/>
    </row>
    <row r="9179" spans="2:8">
      <c r="B9179" s="2" t="s">
        <v>9801</v>
      </c>
      <c r="C9179" s="2">
        <v>27</v>
      </c>
      <c r="D9179" s="2" t="s">
        <v>629</v>
      </c>
      <c r="E9179" s="2"/>
      <c r="F9179" s="2"/>
      <c r="G9179" s="2"/>
      <c r="H9179" s="2"/>
    </row>
    <row r="9180" spans="2:8">
      <c r="B9180" s="2" t="s">
        <v>9802</v>
      </c>
      <c r="C9180" s="2">
        <v>19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16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27</v>
      </c>
      <c r="D9192" s="2" t="s">
        <v>629</v>
      </c>
      <c r="E9192" s="2"/>
      <c r="F9192" s="2"/>
      <c r="G9192" s="2"/>
      <c r="H9192" s="2"/>
    </row>
    <row r="9193" spans="2:8">
      <c r="B9193" s="2" t="s">
        <v>9815</v>
      </c>
      <c r="C9193" s="2">
        <v>27</v>
      </c>
      <c r="D9193" s="2" t="s">
        <v>629</v>
      </c>
      <c r="E9193" s="2"/>
      <c r="F9193" s="2"/>
      <c r="G9193" s="2"/>
      <c r="H9193" s="2"/>
    </row>
    <row r="9194" spans="2:8">
      <c r="B9194" s="2" t="s">
        <v>9816</v>
      </c>
      <c r="C9194" s="2">
        <v>27</v>
      </c>
      <c r="D9194" s="2" t="s">
        <v>629</v>
      </c>
      <c r="E9194" s="2"/>
      <c r="F9194" s="2"/>
      <c r="G9194" s="2"/>
      <c r="H9194" s="2"/>
    </row>
    <row r="9195" spans="2:8">
      <c r="B9195" s="2" t="s">
        <v>9817</v>
      </c>
      <c r="C9195" s="2">
        <v>27</v>
      </c>
      <c r="D9195" s="2" t="s">
        <v>629</v>
      </c>
      <c r="E9195" s="2"/>
      <c r="F9195" s="2"/>
      <c r="G9195" s="2"/>
      <c r="H9195" s="2"/>
    </row>
    <row r="9196" spans="2:8">
      <c r="B9196" s="2" t="s">
        <v>9818</v>
      </c>
      <c r="C9196" s="2">
        <v>27</v>
      </c>
      <c r="D9196" s="2" t="s">
        <v>629</v>
      </c>
      <c r="E9196" s="2"/>
      <c r="F9196" s="2"/>
      <c r="G9196" s="2"/>
      <c r="H9196" s="2"/>
    </row>
    <row r="9197" spans="2:8">
      <c r="B9197" s="2" t="s">
        <v>9819</v>
      </c>
      <c r="C9197" s="2">
        <v>22</v>
      </c>
      <c r="D9197" s="2" t="s">
        <v>629</v>
      </c>
      <c r="E9197" s="2"/>
      <c r="F9197" s="2"/>
      <c r="G9197" s="2"/>
      <c r="H9197" s="2"/>
    </row>
    <row r="9198" spans="2:8">
      <c r="B9198" s="2" t="s">
        <v>9820</v>
      </c>
      <c r="C9198" s="2">
        <v>25</v>
      </c>
      <c r="D9198" s="2" t="s">
        <v>629</v>
      </c>
      <c r="E9198" s="2"/>
      <c r="F9198" s="2"/>
      <c r="G9198" s="2"/>
      <c r="H9198" s="2"/>
    </row>
    <row r="9199" spans="2:8">
      <c r="B9199" s="2" t="s">
        <v>9821</v>
      </c>
      <c r="C9199" s="2">
        <v>27</v>
      </c>
      <c r="D9199" s="2" t="s">
        <v>629</v>
      </c>
      <c r="E9199" s="2"/>
      <c r="F9199" s="2"/>
      <c r="G9199" s="2"/>
      <c r="H9199" s="2"/>
    </row>
    <row r="9200" spans="2:8">
      <c r="B9200" s="2" t="s">
        <v>9822</v>
      </c>
      <c r="C9200" s="2">
        <v>28</v>
      </c>
      <c r="D9200" s="2" t="s">
        <v>629</v>
      </c>
      <c r="E9200" s="2"/>
      <c r="F9200" s="2"/>
      <c r="G9200" s="2"/>
      <c r="H9200" s="2"/>
    </row>
    <row r="9201" spans="2:8">
      <c r="B9201" s="2" t="s">
        <v>9823</v>
      </c>
      <c r="C9201" s="2">
        <v>28</v>
      </c>
      <c r="D9201" s="2" t="s">
        <v>629</v>
      </c>
      <c r="E9201" s="2"/>
      <c r="F9201" s="2"/>
      <c r="G9201" s="2"/>
      <c r="H9201" s="2"/>
    </row>
    <row r="9202" spans="2:8">
      <c r="B9202" s="2" t="s">
        <v>9824</v>
      </c>
      <c r="C9202" s="2">
        <v>28</v>
      </c>
      <c r="D9202" s="2" t="s">
        <v>629</v>
      </c>
      <c r="E9202" s="2"/>
      <c r="F9202" s="2"/>
      <c r="G9202" s="2"/>
      <c r="H9202" s="2"/>
    </row>
    <row r="9203" spans="2:8">
      <c r="B9203" s="2" t="s">
        <v>9825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38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36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21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16</v>
      </c>
      <c r="D9215" s="2" t="s">
        <v>629</v>
      </c>
      <c r="E9215" s="2"/>
      <c r="F9215" s="2"/>
      <c r="G9215" s="2"/>
      <c r="H9215" s="2"/>
    </row>
    <row r="9216" spans="2:8">
      <c r="B9216" s="2" t="s">
        <v>9838</v>
      </c>
      <c r="C9216" s="2">
        <v>16</v>
      </c>
      <c r="D9216" s="2" t="s">
        <v>629</v>
      </c>
      <c r="E9216" s="2"/>
      <c r="F9216" s="2"/>
      <c r="G9216" s="2"/>
      <c r="H9216" s="2"/>
    </row>
    <row r="9217" spans="2:8">
      <c r="B9217" s="2" t="s">
        <v>9839</v>
      </c>
      <c r="C9217" s="2">
        <v>16</v>
      </c>
      <c r="D9217" s="2" t="s">
        <v>629</v>
      </c>
      <c r="E9217" s="2"/>
      <c r="F9217" s="2"/>
      <c r="G9217" s="2"/>
      <c r="H9217" s="2"/>
    </row>
    <row r="9218" spans="2:8">
      <c r="B9218" s="2" t="s">
        <v>9840</v>
      </c>
      <c r="C9218" s="2">
        <v>14</v>
      </c>
      <c r="D9218" s="2" t="s">
        <v>629</v>
      </c>
      <c r="E9218" s="2"/>
      <c r="F9218" s="2"/>
      <c r="G9218" s="2"/>
      <c r="H9218" s="2"/>
    </row>
    <row r="9219" spans="2:8">
      <c r="B9219" s="2" t="s">
        <v>9841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17</v>
      </c>
      <c r="D9221" s="2" t="s">
        <v>629</v>
      </c>
      <c r="E9221" s="2"/>
      <c r="F9221" s="2"/>
      <c r="G9221" s="2"/>
      <c r="H9221" s="2"/>
    </row>
    <row r="9222" spans="2:8">
      <c r="B9222" s="2" t="s">
        <v>9844</v>
      </c>
      <c r="C9222" s="2">
        <v>17</v>
      </c>
      <c r="D9222" s="2" t="s">
        <v>629</v>
      </c>
      <c r="E9222" s="2"/>
      <c r="F9222" s="2"/>
      <c r="G9222" s="2"/>
      <c r="H9222" s="2"/>
    </row>
    <row r="9223" spans="2:8">
      <c r="B9223" s="2" t="s">
        <v>9845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30</v>
      </c>
      <c r="D9227" s="2" t="s">
        <v>629</v>
      </c>
      <c r="E9227" s="2"/>
      <c r="F9227" s="2"/>
      <c r="G9227" s="2"/>
      <c r="H9227" s="2"/>
    </row>
    <row r="9228" spans="2:8">
      <c r="B9228" s="2" t="s">
        <v>9850</v>
      </c>
      <c r="C9228" s="2">
        <v>30</v>
      </c>
      <c r="D9228" s="2" t="s">
        <v>629</v>
      </c>
      <c r="E9228" s="2"/>
      <c r="F9228" s="2"/>
      <c r="G9228" s="2"/>
      <c r="H9228" s="2"/>
    </row>
    <row r="9229" spans="2:8">
      <c r="B9229" s="2" t="s">
        <v>9851</v>
      </c>
      <c r="C9229" s="2">
        <v>28</v>
      </c>
      <c r="D9229" s="2" t="s">
        <v>629</v>
      </c>
      <c r="E9229" s="2"/>
      <c r="F9229" s="2"/>
      <c r="G9229" s="2"/>
      <c r="H9229" s="2"/>
    </row>
    <row r="9230" spans="2:8">
      <c r="B9230" s="2" t="s">
        <v>9852</v>
      </c>
      <c r="C9230" s="2">
        <v>27</v>
      </c>
      <c r="D9230" s="2" t="s">
        <v>629</v>
      </c>
      <c r="E9230" s="2"/>
      <c r="F9230" s="2"/>
      <c r="G9230" s="2"/>
      <c r="H9230" s="2"/>
    </row>
    <row r="9231" spans="2:8">
      <c r="B9231" s="2" t="s">
        <v>9853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22</v>
      </c>
      <c r="D9234" s="2" t="s">
        <v>629</v>
      </c>
      <c r="E9234" s="2"/>
      <c r="F9234" s="2"/>
      <c r="G9234" s="2"/>
      <c r="H9234" s="2"/>
    </row>
    <row r="9235" spans="2:8">
      <c r="B9235" s="2" t="s">
        <v>9857</v>
      </c>
      <c r="C9235" s="2">
        <v>22</v>
      </c>
      <c r="D9235" s="2" t="s">
        <v>629</v>
      </c>
      <c r="E9235" s="2"/>
      <c r="F9235" s="2"/>
      <c r="G9235" s="2"/>
      <c r="H9235" s="2"/>
    </row>
    <row r="9236" spans="2:8">
      <c r="B9236" s="2" t="s">
        <v>9858</v>
      </c>
      <c r="C9236" s="2">
        <v>23</v>
      </c>
      <c r="D9236" s="2" t="s">
        <v>629</v>
      </c>
      <c r="E9236" s="2"/>
      <c r="F9236" s="2"/>
      <c r="G9236" s="2"/>
      <c r="H9236" s="2"/>
    </row>
    <row r="9237" spans="2:8">
      <c r="B9237" s="2" t="s">
        <v>9859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23</v>
      </c>
      <c r="D9238" s="2" t="s">
        <v>629</v>
      </c>
      <c r="E9238" s="2"/>
      <c r="F9238" s="2"/>
      <c r="G9238" s="2"/>
      <c r="H9238" s="2"/>
    </row>
    <row r="9239" spans="2:8">
      <c r="B9239" s="2" t="s">
        <v>9861</v>
      </c>
      <c r="C9239" s="2">
        <v>23</v>
      </c>
      <c r="D9239" s="2" t="s">
        <v>629</v>
      </c>
      <c r="E9239" s="2"/>
      <c r="F9239" s="2"/>
      <c r="G9239" s="2"/>
      <c r="H9239" s="2"/>
    </row>
    <row r="9240" spans="2:8">
      <c r="B9240" s="2" t="s">
        <v>9862</v>
      </c>
      <c r="C9240" s="2">
        <v>21</v>
      </c>
      <c r="D9240" s="2" t="s">
        <v>629</v>
      </c>
      <c r="E9240" s="2"/>
      <c r="F9240" s="2"/>
      <c r="G9240" s="2"/>
      <c r="H9240" s="2"/>
    </row>
    <row r="9241" spans="2:8">
      <c r="B9241" s="2" t="s">
        <v>9863</v>
      </c>
      <c r="C9241" s="2">
        <v>24</v>
      </c>
      <c r="D9241" s="2" t="s">
        <v>629</v>
      </c>
      <c r="E9241" s="2"/>
      <c r="F9241" s="2"/>
      <c r="G9241" s="2"/>
      <c r="H9241" s="2"/>
    </row>
    <row r="9242" spans="2:8">
      <c r="B9242" s="2" t="s">
        <v>9864</v>
      </c>
      <c r="C9242" s="2">
        <v>22</v>
      </c>
      <c r="D9242" s="2" t="s">
        <v>629</v>
      </c>
      <c r="E9242" s="2"/>
      <c r="F9242" s="2"/>
      <c r="G9242" s="2"/>
      <c r="H9242" s="2"/>
    </row>
    <row r="9243" spans="2:8">
      <c r="B9243" s="2" t="s">
        <v>9865</v>
      </c>
      <c r="C9243" s="2">
        <v>23</v>
      </c>
      <c r="D9243" s="2" t="s">
        <v>629</v>
      </c>
      <c r="E9243" s="2"/>
      <c r="F9243" s="2"/>
      <c r="G9243" s="2"/>
      <c r="H9243" s="2"/>
    </row>
    <row r="9244" spans="2:8">
      <c r="B9244" s="2" t="s">
        <v>9866</v>
      </c>
      <c r="C9244" s="2">
        <v>23</v>
      </c>
      <c r="D9244" s="2" t="s">
        <v>629</v>
      </c>
      <c r="E9244" s="2"/>
      <c r="F9244" s="2"/>
      <c r="G9244" s="2"/>
      <c r="H9244" s="2"/>
    </row>
    <row r="9245" spans="2:8">
      <c r="B9245" s="2" t="s">
        <v>9867</v>
      </c>
      <c r="C9245" s="2">
        <v>18</v>
      </c>
      <c r="D9245" s="2" t="s">
        <v>629</v>
      </c>
      <c r="E9245" s="2"/>
      <c r="F9245" s="2"/>
      <c r="G9245" s="2"/>
      <c r="H9245" s="2"/>
    </row>
    <row r="9246" spans="2:8">
      <c r="B9246" s="2" t="s">
        <v>9868</v>
      </c>
      <c r="C9246" s="2">
        <v>9</v>
      </c>
      <c r="D9246" s="2" t="s">
        <v>629</v>
      </c>
      <c r="E9246" s="2"/>
      <c r="F9246" s="2"/>
      <c r="G9246" s="2"/>
      <c r="H9246" s="2"/>
    </row>
    <row r="9247" spans="2:8">
      <c r="B9247" s="2" t="s">
        <v>9869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10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15</v>
      </c>
      <c r="D9253" s="2" t="s">
        <v>629</v>
      </c>
      <c r="E9253" s="2"/>
      <c r="F9253" s="2"/>
      <c r="G9253" s="2"/>
      <c r="H9253" s="2"/>
    </row>
    <row r="9254" spans="2:8">
      <c r="B9254" s="2" t="s">
        <v>9876</v>
      </c>
      <c r="C9254" s="2">
        <v>16</v>
      </c>
      <c r="D9254" s="2" t="s">
        <v>629</v>
      </c>
      <c r="E9254" s="2"/>
      <c r="F9254" s="2"/>
      <c r="G9254" s="2"/>
      <c r="H9254" s="2"/>
    </row>
    <row r="9255" spans="2:8">
      <c r="B9255" s="2" t="s">
        <v>9877</v>
      </c>
      <c r="C9255" s="2">
        <v>10</v>
      </c>
      <c r="D9255" s="2" t="s">
        <v>629</v>
      </c>
      <c r="E9255" s="2"/>
      <c r="F9255" s="2"/>
      <c r="G9255" s="2"/>
      <c r="H9255" s="2"/>
    </row>
    <row r="9256" spans="2:8">
      <c r="B9256" s="2" t="s">
        <v>9878</v>
      </c>
      <c r="C9256" s="2">
        <v>6</v>
      </c>
      <c r="D9256" s="2" t="s">
        <v>629</v>
      </c>
      <c r="E9256" s="2"/>
      <c r="F9256" s="2"/>
      <c r="G9256" s="2"/>
      <c r="H9256" s="2"/>
    </row>
    <row r="9257" spans="2:8">
      <c r="B9257" s="2" t="s">
        <v>9879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17</v>
      </c>
      <c r="D9263" s="2" t="s">
        <v>629</v>
      </c>
      <c r="E9263" s="2"/>
      <c r="F9263" s="2"/>
      <c r="G9263" s="2"/>
      <c r="H9263" s="2"/>
    </row>
    <row r="9264" spans="2:8">
      <c r="B9264" s="2" t="s">
        <v>9886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27</v>
      </c>
      <c r="D9270" s="2" t="s">
        <v>629</v>
      </c>
      <c r="E9270" s="2"/>
      <c r="F9270" s="2"/>
      <c r="G9270" s="2"/>
      <c r="H9270" s="2"/>
    </row>
    <row r="9271" spans="2:8">
      <c r="B9271" s="2" t="s">
        <v>9893</v>
      </c>
      <c r="C9271" s="2">
        <v>29</v>
      </c>
      <c r="D9271" s="2" t="s">
        <v>629</v>
      </c>
      <c r="E9271" s="2"/>
      <c r="F9271" s="2"/>
      <c r="G9271" s="2"/>
      <c r="H9271" s="2"/>
    </row>
    <row r="9272" spans="2:8">
      <c r="B9272" s="2" t="s">
        <v>9894</v>
      </c>
      <c r="C9272" s="2">
        <v>29</v>
      </c>
      <c r="D9272" s="2" t="s">
        <v>629</v>
      </c>
      <c r="E9272" s="2"/>
      <c r="F9272" s="2"/>
      <c r="G9272" s="2"/>
      <c r="H9272" s="2"/>
    </row>
    <row r="9273" spans="2:8">
      <c r="B9273" s="2" t="s">
        <v>9895</v>
      </c>
      <c r="C9273" s="2">
        <v>28</v>
      </c>
      <c r="D9273" s="2" t="s">
        <v>629</v>
      </c>
      <c r="E9273" s="2"/>
      <c r="F9273" s="2"/>
      <c r="G9273" s="2"/>
      <c r="H9273" s="2"/>
    </row>
    <row r="9274" spans="2:8">
      <c r="B9274" s="2" t="s">
        <v>9896</v>
      </c>
      <c r="C9274" s="2">
        <v>27</v>
      </c>
      <c r="D9274" s="2" t="s">
        <v>629</v>
      </c>
      <c r="E9274" s="2"/>
      <c r="F9274" s="2"/>
      <c r="G9274" s="2"/>
      <c r="H9274" s="2"/>
    </row>
    <row r="9275" spans="2:8">
      <c r="B9275" s="2" t="s">
        <v>9897</v>
      </c>
      <c r="C9275" s="2">
        <v>25</v>
      </c>
      <c r="D9275" s="2" t="s">
        <v>629</v>
      </c>
      <c r="E9275" s="2"/>
      <c r="F9275" s="2"/>
      <c r="G9275" s="2"/>
      <c r="H9275" s="2"/>
    </row>
    <row r="9276" spans="2:8">
      <c r="B9276" s="2" t="s">
        <v>9898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27</v>
      </c>
      <c r="D9282" s="2" t="s">
        <v>629</v>
      </c>
      <c r="E9282" s="2"/>
      <c r="F9282" s="2"/>
      <c r="G9282" s="2"/>
      <c r="H9282" s="2"/>
    </row>
    <row r="9283" spans="2:8">
      <c r="B9283" s="2" t="s">
        <v>9905</v>
      </c>
      <c r="C9283" s="2">
        <v>31</v>
      </c>
      <c r="D9283" s="2" t="s">
        <v>629</v>
      </c>
      <c r="E9283" s="2"/>
      <c r="F9283" s="2"/>
      <c r="G9283" s="2"/>
      <c r="H9283" s="2"/>
    </row>
    <row r="9284" spans="2:8">
      <c r="B9284" s="2" t="s">
        <v>9906</v>
      </c>
      <c r="C9284" s="2">
        <v>31</v>
      </c>
      <c r="D9284" s="2" t="s">
        <v>629</v>
      </c>
      <c r="E9284" s="2"/>
      <c r="F9284" s="2"/>
      <c r="G9284" s="2"/>
      <c r="H9284" s="2"/>
    </row>
    <row r="9285" spans="2:8">
      <c r="B9285" s="2" t="s">
        <v>9907</v>
      </c>
      <c r="C9285" s="2">
        <v>30</v>
      </c>
      <c r="D9285" s="2" t="s">
        <v>629</v>
      </c>
      <c r="E9285" s="2"/>
      <c r="F9285" s="2"/>
      <c r="G9285" s="2"/>
      <c r="H9285" s="2"/>
    </row>
    <row r="9286" spans="2:8">
      <c r="B9286" s="2" t="s">
        <v>9908</v>
      </c>
      <c r="C9286" s="2">
        <v>29</v>
      </c>
      <c r="D9286" s="2" t="s">
        <v>629</v>
      </c>
      <c r="E9286" s="2"/>
      <c r="F9286" s="2"/>
      <c r="G9286" s="2"/>
      <c r="H9286" s="2"/>
    </row>
    <row r="9287" spans="2:8">
      <c r="B9287" s="2" t="s">
        <v>9909</v>
      </c>
      <c r="C9287" s="2">
        <v>18</v>
      </c>
      <c r="D9287" s="2" t="s">
        <v>629</v>
      </c>
      <c r="E9287" s="2"/>
      <c r="F9287" s="2"/>
      <c r="G9287" s="2"/>
      <c r="H9287" s="2"/>
    </row>
    <row r="9288" spans="2:8">
      <c r="B9288" s="2" t="s">
        <v>9910</v>
      </c>
      <c r="C9288" s="2">
        <v>19</v>
      </c>
      <c r="D9288" s="2" t="s">
        <v>629</v>
      </c>
      <c r="E9288" s="2"/>
      <c r="F9288" s="2"/>
      <c r="G9288" s="2"/>
      <c r="H9288" s="2"/>
    </row>
    <row r="9289" spans="2:8">
      <c r="B9289" s="2" t="s">
        <v>9911</v>
      </c>
      <c r="C9289" s="2">
        <v>16</v>
      </c>
      <c r="D9289" s="2" t="s">
        <v>629</v>
      </c>
      <c r="E9289" s="2"/>
      <c r="F9289" s="2"/>
      <c r="G9289" s="2"/>
      <c r="H9289" s="2"/>
    </row>
    <row r="9290" spans="2:8">
      <c r="B9290" s="2" t="s">
        <v>9912</v>
      </c>
      <c r="C9290" s="2">
        <v>11</v>
      </c>
      <c r="D9290" s="2" t="s">
        <v>629</v>
      </c>
      <c r="E9290" s="2"/>
      <c r="F9290" s="2"/>
      <c r="G9290" s="2"/>
      <c r="H9290" s="2"/>
    </row>
    <row r="9291" spans="2:8">
      <c r="B9291" s="2" t="s">
        <v>9913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16</v>
      </c>
      <c r="D9293" s="2" t="s">
        <v>629</v>
      </c>
      <c r="E9293" s="2"/>
      <c r="F9293" s="2"/>
      <c r="G9293" s="2"/>
      <c r="H9293" s="2"/>
    </row>
    <row r="9294" spans="2:8">
      <c r="B9294" s="2" t="s">
        <v>9916</v>
      </c>
      <c r="C9294" s="2">
        <v>17</v>
      </c>
      <c r="D9294" s="2" t="s">
        <v>629</v>
      </c>
      <c r="E9294" s="2"/>
      <c r="F9294" s="2"/>
      <c r="G9294" s="2"/>
      <c r="H9294" s="2"/>
    </row>
    <row r="9295" spans="2:8">
      <c r="B9295" s="2" t="s">
        <v>9917</v>
      </c>
      <c r="C9295" s="2">
        <v>22</v>
      </c>
      <c r="D9295" s="2" t="s">
        <v>629</v>
      </c>
      <c r="E9295" s="2"/>
      <c r="F9295" s="2"/>
      <c r="G9295" s="2"/>
      <c r="H9295" s="2"/>
    </row>
    <row r="9296" spans="2:8">
      <c r="B9296" s="2" t="s">
        <v>9918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35</v>
      </c>
      <c r="D9300" s="2" t="s">
        <v>629</v>
      </c>
      <c r="E9300" s="2"/>
      <c r="F9300" s="2"/>
      <c r="G9300" s="2"/>
      <c r="H9300" s="2"/>
    </row>
    <row r="9301" spans="2:8">
      <c r="B9301" s="2" t="s">
        <v>9923</v>
      </c>
      <c r="C9301" s="2">
        <v>37</v>
      </c>
      <c r="D9301" s="2" t="s">
        <v>629</v>
      </c>
      <c r="E9301" s="2"/>
      <c r="F9301" s="2"/>
      <c r="G9301" s="2"/>
      <c r="H9301" s="2"/>
    </row>
    <row r="9302" spans="2:8">
      <c r="B9302" s="2" t="s">
        <v>9924</v>
      </c>
      <c r="C9302" s="2">
        <v>36</v>
      </c>
      <c r="D9302" s="2" t="s">
        <v>629</v>
      </c>
      <c r="E9302" s="2"/>
      <c r="F9302" s="2"/>
      <c r="G9302" s="2"/>
      <c r="H9302" s="2"/>
    </row>
    <row r="9303" spans="2:8">
      <c r="B9303" s="2" t="s">
        <v>9925</v>
      </c>
      <c r="C9303" s="2">
        <v>34</v>
      </c>
      <c r="D9303" s="2" t="s">
        <v>629</v>
      </c>
      <c r="E9303" s="2"/>
      <c r="F9303" s="2"/>
      <c r="G9303" s="2"/>
      <c r="H9303" s="2"/>
    </row>
    <row r="9304" spans="2:8">
      <c r="B9304" s="2" t="s">
        <v>9926</v>
      </c>
      <c r="C9304" s="2">
        <v>34</v>
      </c>
      <c r="D9304" s="2" t="s">
        <v>629</v>
      </c>
      <c r="E9304" s="2"/>
      <c r="F9304" s="2"/>
      <c r="G9304" s="2"/>
      <c r="H9304" s="2"/>
    </row>
    <row r="9305" spans="2:8">
      <c r="B9305" s="2" t="s">
        <v>9927</v>
      </c>
      <c r="C9305" s="2">
        <v>35</v>
      </c>
      <c r="D9305" s="2" t="s">
        <v>629</v>
      </c>
      <c r="E9305" s="2"/>
      <c r="F9305" s="2"/>
      <c r="G9305" s="2"/>
      <c r="H9305" s="2"/>
    </row>
    <row r="9306" spans="2:8">
      <c r="B9306" s="2" t="s">
        <v>9928</v>
      </c>
      <c r="C9306" s="2">
        <v>34</v>
      </c>
      <c r="D9306" s="2" t="s">
        <v>629</v>
      </c>
      <c r="E9306" s="2"/>
      <c r="F9306" s="2"/>
      <c r="G9306" s="2"/>
      <c r="H9306" s="2"/>
    </row>
    <row r="9307" spans="2:8">
      <c r="B9307" s="2" t="s">
        <v>9929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9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22</v>
      </c>
      <c r="D9312" s="2" t="s">
        <v>629</v>
      </c>
      <c r="E9312" s="2"/>
      <c r="F9312" s="2"/>
      <c r="G9312" s="2"/>
      <c r="H9312" s="2"/>
    </row>
    <row r="9313" spans="2:8">
      <c r="B9313" s="2" t="s">
        <v>9935</v>
      </c>
      <c r="C9313" s="2">
        <v>22</v>
      </c>
      <c r="D9313" s="2" t="s">
        <v>629</v>
      </c>
      <c r="E9313" s="2"/>
      <c r="F9313" s="2"/>
      <c r="G9313" s="2"/>
      <c r="H9313" s="2"/>
    </row>
    <row r="9314" spans="2:8">
      <c r="B9314" s="2" t="s">
        <v>9936</v>
      </c>
      <c r="C9314" s="2">
        <v>24</v>
      </c>
      <c r="D9314" s="2" t="s">
        <v>629</v>
      </c>
      <c r="E9314" s="2"/>
      <c r="F9314" s="2"/>
      <c r="G9314" s="2"/>
      <c r="H9314" s="2"/>
    </row>
    <row r="9315" spans="2:8">
      <c r="B9315" s="2" t="s">
        <v>9937</v>
      </c>
      <c r="C9315" s="2">
        <v>26</v>
      </c>
      <c r="D9315" s="2" t="s">
        <v>629</v>
      </c>
      <c r="E9315" s="2"/>
      <c r="F9315" s="2"/>
      <c r="G9315" s="2"/>
      <c r="H9315" s="2"/>
    </row>
    <row r="9316" spans="2:8">
      <c r="B9316" s="2" t="s">
        <v>9938</v>
      </c>
      <c r="C9316" s="2">
        <v>22</v>
      </c>
      <c r="D9316" s="2" t="s">
        <v>629</v>
      </c>
      <c r="E9316" s="2"/>
      <c r="F9316" s="2"/>
      <c r="G9316" s="2"/>
      <c r="H9316" s="2"/>
    </row>
    <row r="9317" spans="2:8">
      <c r="B9317" s="2" t="s">
        <v>9939</v>
      </c>
      <c r="C9317" s="2">
        <v>23</v>
      </c>
      <c r="D9317" s="2" t="s">
        <v>629</v>
      </c>
      <c r="E9317" s="2"/>
      <c r="F9317" s="2"/>
      <c r="G9317" s="2"/>
      <c r="H9317" s="2"/>
    </row>
    <row r="9318" spans="2:8">
      <c r="B9318" s="2" t="s">
        <v>9940</v>
      </c>
      <c r="C9318" s="2">
        <v>23</v>
      </c>
      <c r="D9318" s="2" t="s">
        <v>629</v>
      </c>
      <c r="E9318" s="2"/>
      <c r="F9318" s="2"/>
      <c r="G9318" s="2"/>
      <c r="H9318" s="2"/>
    </row>
    <row r="9319" spans="2:8">
      <c r="B9319" s="2" t="s">
        <v>9941</v>
      </c>
      <c r="C9319" s="2">
        <v>23</v>
      </c>
      <c r="D9319" s="2" t="s">
        <v>629</v>
      </c>
      <c r="E9319" s="2"/>
      <c r="F9319" s="2"/>
      <c r="G9319" s="2"/>
      <c r="H9319" s="2"/>
    </row>
    <row r="9320" spans="2:8">
      <c r="B9320" s="2" t="s">
        <v>9942</v>
      </c>
      <c r="C9320" s="2">
        <v>23</v>
      </c>
      <c r="D9320" s="2" t="s">
        <v>629</v>
      </c>
      <c r="E9320" s="2"/>
      <c r="F9320" s="2"/>
      <c r="G9320" s="2"/>
      <c r="H9320" s="2"/>
    </row>
    <row r="9321" spans="2:8">
      <c r="B9321" s="2" t="s">
        <v>9943</v>
      </c>
      <c r="C9321" s="2">
        <v>25</v>
      </c>
      <c r="D9321" s="2" t="s">
        <v>629</v>
      </c>
      <c r="E9321" s="2"/>
      <c r="F9321" s="2"/>
      <c r="G9321" s="2"/>
      <c r="H9321" s="2"/>
    </row>
    <row r="9322" spans="2:8">
      <c r="B9322" s="2" t="s">
        <v>9944</v>
      </c>
      <c r="C9322" s="2">
        <v>24</v>
      </c>
      <c r="D9322" s="2" t="s">
        <v>629</v>
      </c>
      <c r="E9322" s="2"/>
      <c r="F9322" s="2"/>
      <c r="G9322" s="2"/>
      <c r="H9322" s="2"/>
    </row>
    <row r="9323" spans="2:8">
      <c r="B9323" s="2" t="s">
        <v>9945</v>
      </c>
      <c r="C9323" s="2">
        <v>25</v>
      </c>
      <c r="D9323" s="2" t="s">
        <v>629</v>
      </c>
      <c r="E9323" s="2"/>
      <c r="F9323" s="2"/>
      <c r="G9323" s="2"/>
      <c r="H9323" s="2"/>
    </row>
    <row r="9324" spans="2:8">
      <c r="B9324" s="2" t="s">
        <v>9946</v>
      </c>
      <c r="C9324" s="2">
        <v>22</v>
      </c>
      <c r="D9324" s="2" t="s">
        <v>629</v>
      </c>
      <c r="E9324" s="2"/>
      <c r="F9324" s="2"/>
      <c r="G9324" s="2"/>
      <c r="H9324" s="2"/>
    </row>
    <row r="9325" spans="2:8">
      <c r="B9325" s="2" t="s">
        <v>9947</v>
      </c>
      <c r="C9325" s="2">
        <v>19</v>
      </c>
      <c r="D9325" s="2" t="s">
        <v>629</v>
      </c>
      <c r="E9325" s="2"/>
      <c r="F9325" s="2"/>
      <c r="G9325" s="2"/>
      <c r="H9325" s="2"/>
    </row>
    <row r="9326" spans="2:8">
      <c r="B9326" s="2" t="s">
        <v>9948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28</v>
      </c>
      <c r="D9329" s="2" t="s">
        <v>629</v>
      </c>
      <c r="E9329" s="2"/>
      <c r="F9329" s="2"/>
      <c r="G9329" s="2"/>
      <c r="H9329" s="2"/>
    </row>
    <row r="9330" spans="2:8">
      <c r="B9330" s="2" t="s">
        <v>9952</v>
      </c>
      <c r="C9330" s="2">
        <v>29</v>
      </c>
      <c r="D9330" s="2" t="s">
        <v>629</v>
      </c>
      <c r="E9330" s="2"/>
      <c r="F9330" s="2"/>
      <c r="G9330" s="2"/>
      <c r="H9330" s="2"/>
    </row>
    <row r="9331" spans="2:8">
      <c r="B9331" s="2" t="s">
        <v>9953</v>
      </c>
      <c r="C9331" s="2">
        <v>31</v>
      </c>
      <c r="D9331" s="2" t="s">
        <v>629</v>
      </c>
      <c r="E9331" s="2"/>
      <c r="F9331" s="2"/>
      <c r="G9331" s="2"/>
      <c r="H9331" s="2"/>
    </row>
    <row r="9332" spans="2:8">
      <c r="B9332" s="2" t="s">
        <v>9954</v>
      </c>
      <c r="C9332" s="2">
        <v>31</v>
      </c>
      <c r="D9332" s="2" t="s">
        <v>629</v>
      </c>
      <c r="E9332" s="2"/>
      <c r="F9332" s="2"/>
      <c r="G9332" s="2"/>
      <c r="H9332" s="2"/>
    </row>
    <row r="9333" spans="2:8">
      <c r="B9333" s="2" t="s">
        <v>9955</v>
      </c>
      <c r="C9333" s="2">
        <v>29</v>
      </c>
      <c r="D9333" s="2" t="s">
        <v>629</v>
      </c>
      <c r="E9333" s="2"/>
      <c r="F9333" s="2"/>
      <c r="G9333" s="2"/>
      <c r="H9333" s="2"/>
    </row>
    <row r="9334" spans="2:8">
      <c r="B9334" s="2" t="s">
        <v>9956</v>
      </c>
      <c r="C9334" s="2">
        <v>30</v>
      </c>
      <c r="D9334" s="2" t="s">
        <v>629</v>
      </c>
      <c r="E9334" s="2"/>
      <c r="F9334" s="2"/>
      <c r="G9334" s="2"/>
      <c r="H9334" s="2"/>
    </row>
    <row r="9335" spans="2:8">
      <c r="B9335" s="2" t="s">
        <v>9957</v>
      </c>
      <c r="C9335" s="2">
        <v>29</v>
      </c>
      <c r="D9335" s="2" t="s">
        <v>629</v>
      </c>
      <c r="E9335" s="2"/>
      <c r="F9335" s="2"/>
      <c r="G9335" s="2"/>
      <c r="H9335" s="2"/>
    </row>
    <row r="9336" spans="2:8">
      <c r="B9336" s="2" t="s">
        <v>9958</v>
      </c>
      <c r="C9336" s="2">
        <v>27</v>
      </c>
      <c r="D9336" s="2" t="s">
        <v>629</v>
      </c>
      <c r="E9336" s="2"/>
      <c r="F9336" s="2"/>
      <c r="G9336" s="2"/>
      <c r="H9336" s="2"/>
    </row>
    <row r="9337" spans="2:8">
      <c r="B9337" s="2" t="s">
        <v>9959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19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22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21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15</v>
      </c>
      <c r="D9366" s="2" t="s">
        <v>629</v>
      </c>
      <c r="E9366" s="2"/>
      <c r="F9366" s="2"/>
      <c r="G9366" s="2"/>
      <c r="H9366" s="2"/>
    </row>
    <row r="9367" spans="2:8">
      <c r="B9367" s="2" t="s">
        <v>9989</v>
      </c>
      <c r="C9367" s="2">
        <v>18</v>
      </c>
      <c r="D9367" s="2" t="s">
        <v>629</v>
      </c>
      <c r="E9367" s="2"/>
      <c r="F9367" s="2"/>
      <c r="G9367" s="2"/>
      <c r="H9367" s="2"/>
    </row>
    <row r="9368" spans="2:8">
      <c r="B9368" s="2" t="s">
        <v>9990</v>
      </c>
      <c r="C9368" s="2">
        <v>19</v>
      </c>
      <c r="D9368" s="2" t="s">
        <v>629</v>
      </c>
      <c r="E9368" s="2"/>
      <c r="F9368" s="2"/>
      <c r="G9368" s="2"/>
      <c r="H9368" s="2"/>
    </row>
    <row r="9369" spans="2:8">
      <c r="B9369" s="2" t="s">
        <v>9991</v>
      </c>
      <c r="C9369" s="2">
        <v>19</v>
      </c>
      <c r="D9369" s="2" t="s">
        <v>629</v>
      </c>
      <c r="E9369" s="2"/>
      <c r="F9369" s="2"/>
      <c r="G9369" s="2"/>
      <c r="H9369" s="2"/>
    </row>
    <row r="9370" spans="2:8">
      <c r="B9370" s="2" t="s">
        <v>9992</v>
      </c>
      <c r="C9370" s="2">
        <v>20</v>
      </c>
      <c r="D9370" s="2" t="s">
        <v>629</v>
      </c>
      <c r="E9370" s="2"/>
      <c r="F9370" s="2"/>
      <c r="G9370" s="2"/>
      <c r="H9370" s="2"/>
    </row>
    <row r="9371" spans="2:8">
      <c r="B9371" s="2" t="s">
        <v>9993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37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27</v>
      </c>
      <c r="D9391" s="2" t="s">
        <v>629</v>
      </c>
      <c r="E9391" s="2"/>
      <c r="F9391" s="2"/>
      <c r="G9391" s="2"/>
      <c r="H9391" s="2"/>
    </row>
    <row r="9392" spans="2:8">
      <c r="B9392" s="2" t="s">
        <v>10014</v>
      </c>
      <c r="C9392" s="2">
        <v>26</v>
      </c>
      <c r="D9392" s="2" t="s">
        <v>629</v>
      </c>
      <c r="E9392" s="2"/>
      <c r="F9392" s="2"/>
      <c r="G9392" s="2"/>
      <c r="H9392" s="2"/>
    </row>
    <row r="9393" spans="2:8">
      <c r="B9393" s="2" t="s">
        <v>10015</v>
      </c>
      <c r="C9393" s="2">
        <v>24</v>
      </c>
      <c r="D9393" s="2" t="s">
        <v>629</v>
      </c>
      <c r="E9393" s="2"/>
      <c r="F9393" s="2"/>
      <c r="G9393" s="2"/>
      <c r="H9393" s="2"/>
    </row>
    <row r="9394" spans="2:8">
      <c r="B9394" s="2" t="s">
        <v>10016</v>
      </c>
      <c r="C9394" s="2">
        <v>23</v>
      </c>
      <c r="D9394" s="2" t="s">
        <v>629</v>
      </c>
      <c r="E9394" s="2"/>
      <c r="F9394" s="2"/>
      <c r="G9394" s="2"/>
      <c r="H9394" s="2"/>
    </row>
    <row r="9395" spans="2:8">
      <c r="B9395" s="2" t="s">
        <v>10017</v>
      </c>
      <c r="C9395" s="2">
        <v>24</v>
      </c>
      <c r="D9395" s="2" t="s">
        <v>629</v>
      </c>
      <c r="E9395" s="2"/>
      <c r="F9395" s="2"/>
      <c r="G9395" s="2"/>
      <c r="H9395" s="2"/>
    </row>
    <row r="9396" spans="2:8">
      <c r="B9396" s="2" t="s">
        <v>10018</v>
      </c>
      <c r="C9396" s="2">
        <v>25</v>
      </c>
      <c r="D9396" s="2" t="s">
        <v>629</v>
      </c>
      <c r="E9396" s="2"/>
      <c r="F9396" s="2"/>
      <c r="G9396" s="2"/>
      <c r="H9396" s="2"/>
    </row>
    <row r="9397" spans="2:8">
      <c r="B9397" s="2" t="s">
        <v>10019</v>
      </c>
      <c r="C9397" s="2">
        <v>28</v>
      </c>
      <c r="D9397" s="2" t="s">
        <v>629</v>
      </c>
      <c r="E9397" s="2"/>
      <c r="F9397" s="2"/>
      <c r="G9397" s="2"/>
      <c r="H9397" s="2"/>
    </row>
    <row r="9398" spans="2:8">
      <c r="B9398" s="2" t="s">
        <v>10020</v>
      </c>
      <c r="C9398" s="2">
        <v>26</v>
      </c>
      <c r="D9398" s="2" t="s">
        <v>629</v>
      </c>
      <c r="E9398" s="2"/>
      <c r="F9398" s="2"/>
      <c r="G9398" s="2"/>
      <c r="H9398" s="2"/>
    </row>
    <row r="9399" spans="2:8">
      <c r="B9399" s="2" t="s">
        <v>10021</v>
      </c>
      <c r="C9399" s="2">
        <v>23</v>
      </c>
      <c r="D9399" s="2" t="s">
        <v>629</v>
      </c>
      <c r="E9399" s="2"/>
      <c r="F9399" s="2"/>
      <c r="G9399" s="2"/>
      <c r="H9399" s="2"/>
    </row>
    <row r="9400" spans="2:8">
      <c r="B9400" s="2" t="s">
        <v>10022</v>
      </c>
      <c r="C9400" s="2">
        <v>22</v>
      </c>
      <c r="D9400" s="2" t="s">
        <v>629</v>
      </c>
      <c r="E9400" s="2"/>
      <c r="F9400" s="2"/>
      <c r="G9400" s="2"/>
      <c r="H9400" s="2"/>
    </row>
    <row r="9401" spans="2:8">
      <c r="B9401" s="2" t="s">
        <v>10023</v>
      </c>
      <c r="C9401" s="2">
        <v>23</v>
      </c>
      <c r="D9401" s="2" t="s">
        <v>629</v>
      </c>
      <c r="E9401" s="2"/>
      <c r="F9401" s="2"/>
      <c r="G9401" s="2"/>
      <c r="H9401" s="2"/>
    </row>
    <row r="9402" spans="2:8">
      <c r="B9402" s="2" t="s">
        <v>10024</v>
      </c>
      <c r="C9402" s="2">
        <v>20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21</v>
      </c>
      <c r="D9406" s="2" t="s">
        <v>629</v>
      </c>
      <c r="E9406" s="2"/>
      <c r="F9406" s="2"/>
      <c r="G9406" s="2"/>
      <c r="H9406" s="2"/>
    </row>
    <row r="9407" spans="2:8">
      <c r="B9407" s="2" t="s">
        <v>10029</v>
      </c>
      <c r="C9407" s="2">
        <v>22</v>
      </c>
      <c r="D9407" s="2" t="s">
        <v>629</v>
      </c>
      <c r="E9407" s="2"/>
      <c r="F9407" s="2"/>
      <c r="G9407" s="2"/>
      <c r="H9407" s="2"/>
    </row>
    <row r="9408" spans="2:8">
      <c r="B9408" s="2" t="s">
        <v>10030</v>
      </c>
      <c r="C9408" s="2">
        <v>23</v>
      </c>
      <c r="D9408" s="2" t="s">
        <v>629</v>
      </c>
      <c r="E9408" s="2"/>
      <c r="F9408" s="2"/>
      <c r="G9408" s="2"/>
      <c r="H9408" s="2"/>
    </row>
    <row r="9409" spans="2:8">
      <c r="B9409" s="2" t="s">
        <v>10031</v>
      </c>
      <c r="C9409" s="2">
        <v>23</v>
      </c>
      <c r="D9409" s="2" t="s">
        <v>629</v>
      </c>
      <c r="E9409" s="2"/>
      <c r="F9409" s="2"/>
      <c r="G9409" s="2"/>
      <c r="H9409" s="2"/>
    </row>
    <row r="9410" spans="2:8">
      <c r="B9410" s="2" t="s">
        <v>10032</v>
      </c>
      <c r="C9410" s="2">
        <v>23</v>
      </c>
      <c r="D9410" s="2" t="s">
        <v>629</v>
      </c>
      <c r="E9410" s="2"/>
      <c r="F9410" s="2"/>
      <c r="G9410" s="2"/>
      <c r="H9410" s="2"/>
    </row>
    <row r="9411" spans="2:8">
      <c r="B9411" s="2" t="s">
        <v>10033</v>
      </c>
      <c r="C9411" s="2">
        <v>23</v>
      </c>
      <c r="D9411" s="2" t="s">
        <v>629</v>
      </c>
      <c r="E9411" s="2"/>
      <c r="F9411" s="2"/>
      <c r="G9411" s="2"/>
      <c r="H9411" s="2"/>
    </row>
    <row r="9412" spans="2:8">
      <c r="B9412" s="2" t="s">
        <v>10034</v>
      </c>
      <c r="C9412" s="2">
        <v>21</v>
      </c>
      <c r="D9412" s="2" t="s">
        <v>629</v>
      </c>
      <c r="E9412" s="2"/>
      <c r="F9412" s="2"/>
      <c r="G9412" s="2"/>
      <c r="H9412" s="2"/>
    </row>
    <row r="9413" spans="2:8">
      <c r="B9413" s="2" t="s">
        <v>10035</v>
      </c>
      <c r="C9413" s="2">
        <v>26</v>
      </c>
      <c r="D9413" s="2" t="s">
        <v>629</v>
      </c>
      <c r="E9413" s="2"/>
      <c r="F9413" s="2"/>
      <c r="G9413" s="2"/>
      <c r="H9413" s="2"/>
    </row>
    <row r="9414" spans="2:8">
      <c r="B9414" s="2" t="s">
        <v>10036</v>
      </c>
      <c r="C9414" s="2">
        <v>25</v>
      </c>
      <c r="D9414" s="2" t="s">
        <v>629</v>
      </c>
      <c r="E9414" s="2"/>
      <c r="F9414" s="2"/>
      <c r="G9414" s="2"/>
      <c r="H9414" s="2"/>
    </row>
    <row r="9415" spans="2:8">
      <c r="B9415" s="2" t="s">
        <v>10037</v>
      </c>
      <c r="C9415" s="2">
        <v>24</v>
      </c>
      <c r="D9415" s="2" t="s">
        <v>629</v>
      </c>
      <c r="E9415" s="2"/>
      <c r="F9415" s="2"/>
      <c r="G9415" s="2"/>
      <c r="H9415" s="2"/>
    </row>
    <row r="9416" spans="2:8">
      <c r="B9416" s="2" t="s">
        <v>10038</v>
      </c>
      <c r="C9416" s="2">
        <v>25</v>
      </c>
      <c r="D9416" s="2" t="s">
        <v>629</v>
      </c>
      <c r="E9416" s="2"/>
      <c r="F9416" s="2"/>
      <c r="G9416" s="2"/>
      <c r="H9416" s="2"/>
    </row>
    <row r="9417" spans="2:8">
      <c r="B9417" s="2" t="s">
        <v>10039</v>
      </c>
      <c r="C9417" s="2">
        <v>26</v>
      </c>
      <c r="D9417" s="2" t="s">
        <v>629</v>
      </c>
      <c r="E9417" s="2"/>
      <c r="F9417" s="2"/>
      <c r="G9417" s="2"/>
      <c r="H9417" s="2"/>
    </row>
    <row r="9418" spans="2:8">
      <c r="B9418" s="2" t="s">
        <v>10040</v>
      </c>
      <c r="C9418" s="2">
        <v>24</v>
      </c>
      <c r="D9418" s="2" t="s">
        <v>629</v>
      </c>
      <c r="E9418" s="2"/>
      <c r="F9418" s="2"/>
      <c r="G9418" s="2"/>
      <c r="H9418" s="2"/>
    </row>
    <row r="9419" spans="2:8">
      <c r="B9419" s="2" t="s">
        <v>10041</v>
      </c>
      <c r="C9419" s="2">
        <v>25</v>
      </c>
      <c r="D9419" s="2" t="s">
        <v>629</v>
      </c>
      <c r="E9419" s="2"/>
      <c r="F9419" s="2"/>
      <c r="G9419" s="2"/>
      <c r="H9419" s="2"/>
    </row>
    <row r="9420" spans="2:8">
      <c r="B9420" s="2" t="s">
        <v>10042</v>
      </c>
      <c r="C9420" s="2">
        <v>24</v>
      </c>
      <c r="D9420" s="2" t="s">
        <v>629</v>
      </c>
      <c r="E9420" s="2"/>
      <c r="F9420" s="2"/>
      <c r="G9420" s="2"/>
      <c r="H9420" s="2"/>
    </row>
    <row r="9421" spans="2:8">
      <c r="B9421" s="2" t="s">
        <v>10043</v>
      </c>
      <c r="C9421" s="2">
        <v>21</v>
      </c>
      <c r="D9421" s="2" t="s">
        <v>629</v>
      </c>
      <c r="E9421" s="2"/>
      <c r="F9421" s="2"/>
      <c r="G9421" s="2"/>
      <c r="H9421" s="2"/>
    </row>
    <row r="9422" spans="2:8">
      <c r="B9422" s="2" t="s">
        <v>10044</v>
      </c>
      <c r="C9422" s="2">
        <v>20</v>
      </c>
      <c r="D9422" s="2" t="s">
        <v>629</v>
      </c>
      <c r="E9422" s="2"/>
      <c r="F9422" s="2"/>
      <c r="G9422" s="2"/>
      <c r="H9422" s="2"/>
    </row>
    <row r="9423" spans="2:8">
      <c r="B9423" s="2" t="s">
        <v>10045</v>
      </c>
      <c r="C9423" s="2">
        <v>18</v>
      </c>
      <c r="D9423" s="2" t="s">
        <v>629</v>
      </c>
      <c r="E9423" s="2"/>
      <c r="F9423" s="2"/>
      <c r="G9423" s="2"/>
      <c r="H9423" s="2"/>
    </row>
    <row r="9424" spans="2:8">
      <c r="B9424" s="2" t="s">
        <v>10046</v>
      </c>
      <c r="C9424" s="2">
        <v>19</v>
      </c>
      <c r="D9424" s="2" t="s">
        <v>629</v>
      </c>
      <c r="E9424" s="2"/>
      <c r="F9424" s="2"/>
      <c r="G9424" s="2"/>
      <c r="H9424" s="2"/>
    </row>
    <row r="9425" spans="2:8">
      <c r="B9425" s="2" t="s">
        <v>10047</v>
      </c>
      <c r="C9425" s="2">
        <v>29</v>
      </c>
      <c r="D9425" s="2" t="s">
        <v>629</v>
      </c>
      <c r="E9425" s="2"/>
      <c r="F9425" s="2"/>
      <c r="G9425" s="2"/>
      <c r="H9425" s="2"/>
    </row>
    <row r="9426" spans="2:8">
      <c r="B9426" s="2" t="s">
        <v>10048</v>
      </c>
      <c r="C9426" s="2">
        <v>27</v>
      </c>
      <c r="D9426" s="2" t="s">
        <v>629</v>
      </c>
      <c r="E9426" s="2"/>
      <c r="F9426" s="2"/>
      <c r="G9426" s="2"/>
      <c r="H9426" s="2"/>
    </row>
    <row r="9427" spans="2:8">
      <c r="B9427" s="2" t="s">
        <v>10049</v>
      </c>
      <c r="C9427" s="2">
        <v>29</v>
      </c>
      <c r="D9427" s="2" t="s">
        <v>629</v>
      </c>
      <c r="E9427" s="2"/>
      <c r="F9427" s="2"/>
      <c r="G9427" s="2"/>
      <c r="H9427" s="2"/>
    </row>
    <row r="9428" spans="2:8">
      <c r="B9428" s="2" t="s">
        <v>10050</v>
      </c>
      <c r="C9428" s="2">
        <v>29</v>
      </c>
      <c r="D9428" s="2" t="s">
        <v>629</v>
      </c>
      <c r="E9428" s="2"/>
      <c r="F9428" s="2"/>
      <c r="G9428" s="2"/>
      <c r="H9428" s="2"/>
    </row>
    <row r="9429" spans="2:8">
      <c r="B9429" s="2" t="s">
        <v>10051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26</v>
      </c>
      <c r="D9433" s="2" t="s">
        <v>629</v>
      </c>
      <c r="E9433" s="2"/>
      <c r="F9433" s="2"/>
      <c r="G9433" s="2"/>
      <c r="H9433" s="2"/>
    </row>
    <row r="9434" spans="2:8">
      <c r="B9434" s="2" t="s">
        <v>10056</v>
      </c>
      <c r="C9434" s="2">
        <v>27</v>
      </c>
      <c r="D9434" s="2" t="s">
        <v>629</v>
      </c>
      <c r="E9434" s="2"/>
      <c r="F9434" s="2"/>
      <c r="G9434" s="2"/>
      <c r="H9434" s="2"/>
    </row>
    <row r="9435" spans="2:8">
      <c r="B9435" s="2" t="s">
        <v>10057</v>
      </c>
      <c r="C9435" s="2">
        <v>26</v>
      </c>
      <c r="D9435" s="2" t="s">
        <v>629</v>
      </c>
      <c r="E9435" s="2"/>
      <c r="F9435" s="2"/>
      <c r="G9435" s="2"/>
      <c r="H9435" s="2"/>
    </row>
    <row r="9436" spans="2:8">
      <c r="B9436" s="2" t="s">
        <v>10058</v>
      </c>
      <c r="C9436" s="2">
        <v>26</v>
      </c>
      <c r="D9436" s="2" t="s">
        <v>629</v>
      </c>
      <c r="E9436" s="2"/>
      <c r="F9436" s="2"/>
      <c r="G9436" s="2"/>
      <c r="H9436" s="2"/>
    </row>
    <row r="9437" spans="2:8">
      <c r="B9437" s="2" t="s">
        <v>10059</v>
      </c>
      <c r="C9437" s="2">
        <v>25</v>
      </c>
      <c r="D9437" s="2" t="s">
        <v>629</v>
      </c>
      <c r="E9437" s="2"/>
      <c r="F9437" s="2"/>
      <c r="G9437" s="2"/>
      <c r="H9437" s="2"/>
    </row>
    <row r="9438" spans="2:8">
      <c r="B9438" s="2" t="s">
        <v>10060</v>
      </c>
      <c r="C9438" s="2">
        <v>24</v>
      </c>
      <c r="D9438" s="2" t="s">
        <v>629</v>
      </c>
      <c r="E9438" s="2"/>
      <c r="F9438" s="2"/>
      <c r="G9438" s="2"/>
      <c r="H9438" s="2"/>
    </row>
    <row r="9439" spans="2:8">
      <c r="B9439" s="2" t="s">
        <v>10061</v>
      </c>
      <c r="C9439" s="2">
        <v>25</v>
      </c>
      <c r="D9439" s="2" t="s">
        <v>629</v>
      </c>
      <c r="E9439" s="2"/>
      <c r="F9439" s="2"/>
      <c r="G9439" s="2"/>
      <c r="H9439" s="2"/>
    </row>
    <row r="9440" spans="2:8">
      <c r="B9440" s="2" t="s">
        <v>10062</v>
      </c>
      <c r="C9440" s="2">
        <v>25</v>
      </c>
      <c r="D9440" s="2" t="s">
        <v>629</v>
      </c>
      <c r="E9440" s="2"/>
      <c r="F9440" s="2"/>
      <c r="G9440" s="2"/>
      <c r="H9440" s="2"/>
    </row>
    <row r="9441" spans="2:8">
      <c r="B9441" s="2" t="s">
        <v>10063</v>
      </c>
      <c r="C9441" s="2">
        <v>26</v>
      </c>
      <c r="D9441" s="2" t="s">
        <v>629</v>
      </c>
      <c r="E9441" s="2"/>
      <c r="F9441" s="2"/>
      <c r="G9441" s="2"/>
      <c r="H9441" s="2"/>
    </row>
    <row r="9442" spans="2:8">
      <c r="B9442" s="2" t="s">
        <v>10064</v>
      </c>
      <c r="C9442" s="2">
        <v>24</v>
      </c>
      <c r="D9442" s="2" t="s">
        <v>629</v>
      </c>
      <c r="E9442" s="2"/>
      <c r="F9442" s="2"/>
      <c r="G9442" s="2"/>
      <c r="H9442" s="2"/>
    </row>
    <row r="9443" spans="2:8">
      <c r="B9443" s="2" t="s">
        <v>10065</v>
      </c>
      <c r="C9443" s="2">
        <v>25</v>
      </c>
      <c r="D9443" s="2" t="s">
        <v>629</v>
      </c>
      <c r="E9443" s="2"/>
      <c r="F9443" s="2"/>
      <c r="G9443" s="2"/>
      <c r="H9443" s="2"/>
    </row>
    <row r="9444" spans="2:8">
      <c r="B9444" s="2" t="s">
        <v>10066</v>
      </c>
      <c r="C9444" s="2">
        <v>23</v>
      </c>
      <c r="D9444" s="2" t="s">
        <v>629</v>
      </c>
      <c r="E9444" s="2"/>
      <c r="F9444" s="2"/>
      <c r="G9444" s="2"/>
      <c r="H9444" s="2"/>
    </row>
    <row r="9445" spans="2:8">
      <c r="B9445" s="2" t="s">
        <v>10067</v>
      </c>
      <c r="C9445" s="2">
        <v>19</v>
      </c>
      <c r="D9445" s="2" t="s">
        <v>629</v>
      </c>
      <c r="E9445" s="2"/>
      <c r="F9445" s="2"/>
      <c r="G9445" s="2"/>
      <c r="H9445" s="2"/>
    </row>
    <row r="9446" spans="2:8">
      <c r="B9446" s="2" t="s">
        <v>10068</v>
      </c>
      <c r="C9446" s="2">
        <v>11</v>
      </c>
      <c r="D9446" s="2" t="s">
        <v>629</v>
      </c>
      <c r="E9446" s="2"/>
      <c r="F9446" s="2"/>
      <c r="G9446" s="2"/>
      <c r="H9446" s="2"/>
    </row>
    <row r="9447" spans="2:8">
      <c r="B9447" s="2" t="s">
        <v>10069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14</v>
      </c>
      <c r="D9459" s="2" t="s">
        <v>629</v>
      </c>
      <c r="E9459" s="2"/>
      <c r="F9459" s="2"/>
      <c r="G9459" s="2"/>
      <c r="H9459" s="2"/>
    </row>
    <row r="9460" spans="2:8">
      <c r="B9460" s="2" t="s">
        <v>10082</v>
      </c>
      <c r="C9460" s="2">
        <v>15</v>
      </c>
      <c r="D9460" s="2" t="s">
        <v>629</v>
      </c>
      <c r="E9460" s="2"/>
      <c r="F9460" s="2"/>
      <c r="G9460" s="2"/>
      <c r="H9460" s="2"/>
    </row>
    <row r="9461" spans="2:8">
      <c r="B9461" s="2" t="s">
        <v>10083</v>
      </c>
      <c r="C9461" s="2">
        <v>16</v>
      </c>
      <c r="D9461" s="2" t="s">
        <v>629</v>
      </c>
      <c r="E9461" s="2"/>
      <c r="F9461" s="2"/>
      <c r="G9461" s="2"/>
      <c r="H9461" s="2"/>
    </row>
    <row r="9462" spans="2:8">
      <c r="B9462" s="2" t="s">
        <v>10084</v>
      </c>
      <c r="C9462" s="2">
        <v>16</v>
      </c>
      <c r="D9462" s="2" t="s">
        <v>629</v>
      </c>
      <c r="E9462" s="2"/>
      <c r="F9462" s="2"/>
      <c r="G9462" s="2"/>
      <c r="H9462" s="2"/>
    </row>
    <row r="9463" spans="2:8">
      <c r="B9463" s="2" t="s">
        <v>10085</v>
      </c>
      <c r="C9463" s="2">
        <v>18</v>
      </c>
      <c r="D9463" s="2" t="s">
        <v>629</v>
      </c>
      <c r="E9463" s="2"/>
      <c r="F9463" s="2"/>
      <c r="G9463" s="2"/>
      <c r="H9463" s="2"/>
    </row>
    <row r="9464" spans="2:8">
      <c r="B9464" s="2" t="s">
        <v>10086</v>
      </c>
      <c r="C9464" s="2">
        <v>20</v>
      </c>
      <c r="D9464" s="2" t="s">
        <v>629</v>
      </c>
      <c r="E9464" s="2"/>
      <c r="F9464" s="2"/>
      <c r="G9464" s="2"/>
      <c r="H9464" s="2"/>
    </row>
    <row r="9465" spans="2:8">
      <c r="B9465" s="2" t="s">
        <v>10087</v>
      </c>
      <c r="C9465" s="2">
        <v>20</v>
      </c>
      <c r="D9465" s="2" t="s">
        <v>629</v>
      </c>
      <c r="E9465" s="2"/>
      <c r="F9465" s="2"/>
      <c r="G9465" s="2"/>
      <c r="H9465" s="2"/>
    </row>
    <row r="9466" spans="2:8">
      <c r="B9466" s="2" t="s">
        <v>10088</v>
      </c>
      <c r="C9466" s="2">
        <v>19</v>
      </c>
      <c r="D9466" s="2" t="s">
        <v>629</v>
      </c>
      <c r="E9466" s="2"/>
      <c r="F9466" s="2"/>
      <c r="G9466" s="2"/>
      <c r="H9466" s="2"/>
    </row>
    <row r="9467" spans="2:8">
      <c r="B9467" s="2" t="s">
        <v>10089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18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20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23</v>
      </c>
      <c r="D9470" s="2" t="s">
        <v>629</v>
      </c>
      <c r="E9470" s="2"/>
      <c r="F9470" s="2"/>
      <c r="G9470" s="2"/>
      <c r="H9470" s="2"/>
    </row>
    <row r="9471" spans="2:8">
      <c r="B9471" s="2" t="s">
        <v>10093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23</v>
      </c>
      <c r="D9472" s="2" t="s">
        <v>629</v>
      </c>
      <c r="E9472" s="2"/>
      <c r="F9472" s="2"/>
      <c r="G9472" s="2"/>
      <c r="H9472" s="2"/>
    </row>
    <row r="9473" spans="2:8">
      <c r="B9473" s="2" t="s">
        <v>10095</v>
      </c>
      <c r="C9473" s="2">
        <v>26</v>
      </c>
      <c r="D9473" s="2" t="s">
        <v>629</v>
      </c>
      <c r="E9473" s="2"/>
      <c r="F9473" s="2"/>
      <c r="G9473" s="2"/>
      <c r="H9473" s="2"/>
    </row>
    <row r="9474" spans="2:8">
      <c r="B9474" s="2" t="s">
        <v>10096</v>
      </c>
      <c r="C9474" s="2">
        <v>32</v>
      </c>
      <c r="D9474" s="2" t="s">
        <v>629</v>
      </c>
      <c r="E9474" s="2"/>
      <c r="F9474" s="2"/>
      <c r="G9474" s="2"/>
      <c r="H9474" s="2"/>
    </row>
    <row r="9475" spans="2:8">
      <c r="B9475" s="2" t="s">
        <v>10097</v>
      </c>
      <c r="C9475" s="2">
        <v>31</v>
      </c>
      <c r="D9475" s="2" t="s">
        <v>629</v>
      </c>
      <c r="E9475" s="2"/>
      <c r="F9475" s="2"/>
      <c r="G9475" s="2"/>
      <c r="H9475" s="2"/>
    </row>
    <row r="9476" spans="2:8">
      <c r="B9476" s="2" t="s">
        <v>10098</v>
      </c>
      <c r="C9476" s="2">
        <v>31</v>
      </c>
      <c r="D9476" s="2" t="s">
        <v>629</v>
      </c>
      <c r="E9476" s="2"/>
      <c r="F9476" s="2"/>
      <c r="G9476" s="2"/>
      <c r="H9476" s="2"/>
    </row>
    <row r="9477" spans="2:8">
      <c r="B9477" s="2" t="s">
        <v>10099</v>
      </c>
      <c r="C9477" s="2">
        <v>33</v>
      </c>
      <c r="D9477" s="2" t="s">
        <v>629</v>
      </c>
      <c r="E9477" s="2"/>
      <c r="F9477" s="2"/>
      <c r="G9477" s="2"/>
      <c r="H9477" s="2"/>
    </row>
    <row r="9478" spans="2:8">
      <c r="B9478" s="2" t="s">
        <v>10100</v>
      </c>
      <c r="C9478" s="2">
        <v>30</v>
      </c>
      <c r="D9478" s="2" t="s">
        <v>629</v>
      </c>
      <c r="E9478" s="2"/>
      <c r="F9478" s="2"/>
      <c r="G9478" s="2"/>
      <c r="H9478" s="2"/>
    </row>
    <row r="9479" spans="2:8">
      <c r="B9479" s="2" t="s">
        <v>10101</v>
      </c>
      <c r="C9479" s="2">
        <v>25</v>
      </c>
      <c r="D9479" s="2" t="s">
        <v>629</v>
      </c>
      <c r="E9479" s="2"/>
      <c r="F9479" s="2"/>
      <c r="G9479" s="2"/>
      <c r="H9479" s="2"/>
    </row>
    <row r="9480" spans="2:8">
      <c r="B9480" s="2" t="s">
        <v>10102</v>
      </c>
      <c r="C9480" s="2">
        <v>27</v>
      </c>
      <c r="D9480" s="2" t="s">
        <v>629</v>
      </c>
      <c r="E9480" s="2"/>
      <c r="F9480" s="2"/>
      <c r="G9480" s="2"/>
      <c r="H9480" s="2"/>
    </row>
    <row r="9481" spans="2:8">
      <c r="B9481" s="2" t="s">
        <v>10103</v>
      </c>
      <c r="C9481" s="2">
        <v>26</v>
      </c>
      <c r="D9481" s="2" t="s">
        <v>629</v>
      </c>
      <c r="E9481" s="2"/>
      <c r="F9481" s="2"/>
      <c r="G9481" s="2"/>
      <c r="H9481" s="2"/>
    </row>
    <row r="9482" spans="2:8">
      <c r="B9482" s="2" t="s">
        <v>10104</v>
      </c>
      <c r="C9482" s="2">
        <v>24</v>
      </c>
      <c r="D9482" s="2" t="s">
        <v>629</v>
      </c>
      <c r="E9482" s="2"/>
      <c r="F9482" s="2"/>
      <c r="G9482" s="2"/>
      <c r="H9482" s="2"/>
    </row>
    <row r="9483" spans="2:8">
      <c r="B9483" s="2" t="s">
        <v>10105</v>
      </c>
      <c r="C9483" s="2">
        <v>24</v>
      </c>
      <c r="D9483" s="2" t="s">
        <v>629</v>
      </c>
      <c r="E9483" s="2"/>
      <c r="F9483" s="2"/>
      <c r="G9483" s="2"/>
      <c r="H9483" s="2"/>
    </row>
    <row r="9484" spans="2:8">
      <c r="B9484" s="2" t="s">
        <v>10106</v>
      </c>
      <c r="C9484" s="2">
        <v>24</v>
      </c>
      <c r="D9484" s="2" t="s">
        <v>629</v>
      </c>
      <c r="E9484" s="2"/>
      <c r="F9484" s="2"/>
      <c r="G9484" s="2"/>
      <c r="H9484" s="2"/>
    </row>
    <row r="9485" spans="2:8">
      <c r="B9485" s="2" t="s">
        <v>10107</v>
      </c>
      <c r="C9485" s="2">
        <v>25</v>
      </c>
      <c r="D9485" s="2" t="s">
        <v>629</v>
      </c>
      <c r="E9485" s="2"/>
      <c r="F9485" s="2"/>
      <c r="G9485" s="2"/>
      <c r="H9485" s="2"/>
    </row>
    <row r="9486" spans="2:8">
      <c r="B9486" s="2" t="s">
        <v>10108</v>
      </c>
      <c r="C9486" s="2">
        <v>24</v>
      </c>
      <c r="D9486" s="2" t="s">
        <v>629</v>
      </c>
      <c r="E9486" s="2"/>
      <c r="F9486" s="2"/>
      <c r="G9486" s="2"/>
      <c r="H9486" s="2"/>
    </row>
    <row r="9487" spans="2:8">
      <c r="B9487" s="2" t="s">
        <v>10109</v>
      </c>
      <c r="C9487" s="2">
        <v>26</v>
      </c>
      <c r="D9487" s="2" t="s">
        <v>629</v>
      </c>
      <c r="E9487" s="2"/>
      <c r="F9487" s="2"/>
      <c r="G9487" s="2"/>
      <c r="H9487" s="2"/>
    </row>
    <row r="9488" spans="2:8">
      <c r="B9488" s="2" t="s">
        <v>10110</v>
      </c>
      <c r="C9488" s="2">
        <v>30</v>
      </c>
      <c r="D9488" s="2" t="s">
        <v>629</v>
      </c>
      <c r="E9488" s="2"/>
      <c r="F9488" s="2"/>
      <c r="G9488" s="2"/>
      <c r="H9488" s="2"/>
    </row>
    <row r="9489" spans="2:8">
      <c r="B9489" s="2" t="s">
        <v>10111</v>
      </c>
      <c r="C9489" s="2">
        <v>28</v>
      </c>
      <c r="D9489" s="2" t="s">
        <v>629</v>
      </c>
      <c r="E9489" s="2"/>
      <c r="F9489" s="2"/>
      <c r="G9489" s="2"/>
      <c r="H9489" s="2"/>
    </row>
    <row r="9490" spans="2:8">
      <c r="B9490" s="2" t="s">
        <v>10112</v>
      </c>
      <c r="C9490" s="2">
        <v>25</v>
      </c>
      <c r="D9490" s="2" t="s">
        <v>629</v>
      </c>
      <c r="E9490" s="2"/>
      <c r="F9490" s="2"/>
      <c r="G9490" s="2"/>
      <c r="H9490" s="2"/>
    </row>
    <row r="9491" spans="2:8">
      <c r="B9491" s="2" t="s">
        <v>10113</v>
      </c>
      <c r="C9491" s="2">
        <v>21</v>
      </c>
      <c r="D9491" s="2" t="s">
        <v>629</v>
      </c>
      <c r="E9491" s="2"/>
      <c r="F9491" s="2"/>
      <c r="G9491" s="2"/>
      <c r="H9491" s="2"/>
    </row>
    <row r="9492" spans="2:8">
      <c r="B9492" s="2" t="s">
        <v>10114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18</v>
      </c>
      <c r="D9497" s="2" t="s">
        <v>629</v>
      </c>
      <c r="E9497" s="2"/>
      <c r="F9497" s="2"/>
      <c r="G9497" s="2"/>
      <c r="H9497" s="2"/>
    </row>
    <row r="9498" spans="2:8">
      <c r="B9498" s="2" t="s">
        <v>10120</v>
      </c>
      <c r="C9498" s="2">
        <v>17</v>
      </c>
      <c r="D9498" s="2" t="s">
        <v>629</v>
      </c>
      <c r="E9498" s="2"/>
      <c r="F9498" s="2"/>
      <c r="G9498" s="2"/>
      <c r="H9498" s="2"/>
    </row>
    <row r="9499" spans="2:8">
      <c r="B9499" s="2" t="s">
        <v>10121</v>
      </c>
      <c r="C9499" s="2">
        <v>16</v>
      </c>
      <c r="D9499" s="2" t="s">
        <v>629</v>
      </c>
      <c r="E9499" s="2"/>
      <c r="F9499" s="2"/>
      <c r="G9499" s="2"/>
      <c r="H9499" s="2"/>
    </row>
    <row r="9500" spans="2:8">
      <c r="B9500" s="2" t="s">
        <v>10122</v>
      </c>
      <c r="C9500" s="2">
        <v>26</v>
      </c>
      <c r="D9500" s="2" t="s">
        <v>629</v>
      </c>
      <c r="E9500" s="2"/>
      <c r="F9500" s="2"/>
      <c r="G9500" s="2"/>
      <c r="H9500" s="2"/>
    </row>
    <row r="9501" spans="2:8">
      <c r="B9501" s="2" t="s">
        <v>10123</v>
      </c>
      <c r="C9501" s="2">
        <v>29</v>
      </c>
      <c r="D9501" s="2" t="s">
        <v>629</v>
      </c>
      <c r="E9501" s="2"/>
      <c r="F9501" s="2"/>
      <c r="G9501" s="2"/>
      <c r="H9501" s="2"/>
    </row>
    <row r="9502" spans="2:8">
      <c r="B9502" s="2" t="s">
        <v>10124</v>
      </c>
      <c r="C9502" s="2">
        <v>30</v>
      </c>
      <c r="D9502" s="2" t="s">
        <v>629</v>
      </c>
      <c r="E9502" s="2"/>
      <c r="F9502" s="2"/>
      <c r="G9502" s="2"/>
      <c r="H9502" s="2"/>
    </row>
    <row r="9503" spans="2:8">
      <c r="B9503" s="2" t="s">
        <v>10125</v>
      </c>
      <c r="C9503" s="2">
        <v>30</v>
      </c>
      <c r="D9503" s="2" t="s">
        <v>629</v>
      </c>
      <c r="E9503" s="2"/>
      <c r="F9503" s="2"/>
      <c r="G9503" s="2"/>
      <c r="H9503" s="2"/>
    </row>
    <row r="9504" spans="2:8">
      <c r="B9504" s="2" t="s">
        <v>10126</v>
      </c>
      <c r="C9504" s="2">
        <v>29</v>
      </c>
      <c r="D9504" s="2" t="s">
        <v>629</v>
      </c>
      <c r="E9504" s="2"/>
      <c r="F9504" s="2"/>
      <c r="G9504" s="2"/>
      <c r="H9504" s="2"/>
    </row>
    <row r="9505" spans="2:8">
      <c r="B9505" s="2" t="s">
        <v>10127</v>
      </c>
      <c r="C9505" s="2">
        <v>30</v>
      </c>
      <c r="D9505" s="2" t="s">
        <v>629</v>
      </c>
      <c r="E9505" s="2"/>
      <c r="F9505" s="2"/>
      <c r="G9505" s="2"/>
      <c r="H9505" s="2"/>
    </row>
    <row r="9506" spans="2:8">
      <c r="B9506" s="2" t="s">
        <v>10128</v>
      </c>
      <c r="C9506" s="2">
        <v>33</v>
      </c>
      <c r="D9506" s="2" t="s">
        <v>629</v>
      </c>
      <c r="E9506" s="2"/>
      <c r="F9506" s="2"/>
      <c r="G9506" s="2"/>
      <c r="H9506" s="2"/>
    </row>
    <row r="9507" spans="2:8">
      <c r="B9507" s="2" t="s">
        <v>10129</v>
      </c>
      <c r="C9507" s="2">
        <v>32</v>
      </c>
      <c r="D9507" s="2" t="s">
        <v>629</v>
      </c>
      <c r="E9507" s="2"/>
      <c r="F9507" s="2"/>
      <c r="G9507" s="2"/>
      <c r="H9507" s="2"/>
    </row>
    <row r="9508" spans="2:8">
      <c r="B9508" s="2" t="s">
        <v>10130</v>
      </c>
      <c r="C9508" s="2">
        <v>30</v>
      </c>
      <c r="D9508" s="2" t="s">
        <v>629</v>
      </c>
      <c r="E9508" s="2"/>
      <c r="F9508" s="2"/>
      <c r="G9508" s="2"/>
      <c r="H9508" s="2"/>
    </row>
    <row r="9509" spans="2:8">
      <c r="B9509" s="2" t="s">
        <v>10131</v>
      </c>
      <c r="C9509" s="2">
        <v>29</v>
      </c>
      <c r="D9509" s="2" t="s">
        <v>629</v>
      </c>
      <c r="E9509" s="2"/>
      <c r="F9509" s="2"/>
      <c r="G9509" s="2"/>
      <c r="H9509" s="2"/>
    </row>
    <row r="9510" spans="2:8">
      <c r="B9510" s="2" t="s">
        <v>10132</v>
      </c>
      <c r="C9510" s="2">
        <v>13</v>
      </c>
      <c r="D9510" s="2" t="s">
        <v>629</v>
      </c>
      <c r="E9510" s="2"/>
      <c r="F9510" s="2"/>
      <c r="G9510" s="2"/>
      <c r="H9510" s="2"/>
    </row>
    <row r="9511" spans="2:8">
      <c r="B9511" s="2" t="s">
        <v>10133</v>
      </c>
      <c r="C9511" s="2">
        <v>11</v>
      </c>
      <c r="D9511" s="2" t="s">
        <v>629</v>
      </c>
      <c r="E9511" s="2"/>
      <c r="F9511" s="2"/>
      <c r="G9511" s="2"/>
      <c r="H9511" s="2"/>
    </row>
    <row r="9512" spans="2:8">
      <c r="B9512" s="2" t="s">
        <v>10134</v>
      </c>
      <c r="C9512" s="2">
        <v>7</v>
      </c>
      <c r="D9512" s="2" t="s">
        <v>629</v>
      </c>
      <c r="E9512" s="2"/>
      <c r="F9512" s="2"/>
      <c r="G9512" s="2"/>
      <c r="H9512" s="2"/>
    </row>
    <row r="9513" spans="2:8">
      <c r="B9513" s="2" t="s">
        <v>10135</v>
      </c>
      <c r="C9513" s="2">
        <v>14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17</v>
      </c>
      <c r="D9515" s="2" t="s">
        <v>629</v>
      </c>
      <c r="E9515" s="2"/>
      <c r="F9515" s="2"/>
      <c r="G9515" s="2"/>
      <c r="H9515" s="2"/>
    </row>
    <row r="9516" spans="2:8">
      <c r="B9516" s="2" t="s">
        <v>10138</v>
      </c>
      <c r="C9516" s="2">
        <v>19</v>
      </c>
      <c r="D9516" s="2" t="s">
        <v>629</v>
      </c>
      <c r="E9516" s="2"/>
      <c r="F9516" s="2"/>
      <c r="G9516" s="2"/>
      <c r="H9516" s="2"/>
    </row>
    <row r="9517" spans="2:8">
      <c r="B9517" s="2" t="s">
        <v>10139</v>
      </c>
      <c r="C9517" s="2">
        <v>20</v>
      </c>
      <c r="D9517" s="2" t="s">
        <v>629</v>
      </c>
      <c r="E9517" s="2"/>
      <c r="F9517" s="2"/>
      <c r="G9517" s="2"/>
      <c r="H9517" s="2"/>
    </row>
    <row r="9518" spans="2:8">
      <c r="B9518" s="2" t="s">
        <v>10140</v>
      </c>
      <c r="C9518" s="2">
        <v>31</v>
      </c>
      <c r="D9518" s="2" t="s">
        <v>629</v>
      </c>
      <c r="E9518" s="2"/>
      <c r="F9518" s="2"/>
      <c r="G9518" s="2"/>
      <c r="H9518" s="2"/>
    </row>
    <row r="9519" spans="2:8">
      <c r="B9519" s="2" t="s">
        <v>10141</v>
      </c>
      <c r="C9519" s="2">
        <v>31</v>
      </c>
      <c r="D9519" s="2" t="s">
        <v>629</v>
      </c>
      <c r="E9519" s="2"/>
      <c r="F9519" s="2"/>
      <c r="G9519" s="2"/>
      <c r="H9519" s="2"/>
    </row>
    <row r="9520" spans="2:8">
      <c r="B9520" s="2" t="s">
        <v>10142</v>
      </c>
      <c r="C9520" s="2">
        <v>29</v>
      </c>
      <c r="D9520" s="2" t="s">
        <v>629</v>
      </c>
      <c r="E9520" s="2"/>
      <c r="F9520" s="2"/>
      <c r="G9520" s="2"/>
      <c r="H9520" s="2"/>
    </row>
    <row r="9521" spans="2:8">
      <c r="B9521" s="2" t="s">
        <v>10143</v>
      </c>
      <c r="C9521" s="2">
        <v>30</v>
      </c>
      <c r="D9521" s="2" t="s">
        <v>629</v>
      </c>
      <c r="E9521" s="2"/>
      <c r="F9521" s="2"/>
      <c r="G9521" s="2"/>
      <c r="H9521" s="2"/>
    </row>
    <row r="9522" spans="2:8">
      <c r="B9522" s="2" t="s">
        <v>10144</v>
      </c>
      <c r="C9522" s="2">
        <v>29</v>
      </c>
      <c r="D9522" s="2" t="s">
        <v>629</v>
      </c>
      <c r="E9522" s="2"/>
      <c r="F9522" s="2"/>
      <c r="G9522" s="2"/>
      <c r="H9522" s="2"/>
    </row>
    <row r="9523" spans="2:8">
      <c r="B9523" s="2" t="s">
        <v>10145</v>
      </c>
      <c r="C9523" s="2">
        <v>14</v>
      </c>
      <c r="D9523" s="2" t="s">
        <v>629</v>
      </c>
      <c r="E9523" s="2"/>
      <c r="F9523" s="2"/>
      <c r="G9523" s="2"/>
      <c r="H9523" s="2"/>
    </row>
    <row r="9524" spans="2:8">
      <c r="B9524" s="2" t="s">
        <v>10146</v>
      </c>
      <c r="C9524" s="2">
        <v>18</v>
      </c>
      <c r="D9524" s="2" t="s">
        <v>629</v>
      </c>
      <c r="E9524" s="2"/>
      <c r="F9524" s="2"/>
      <c r="G9524" s="2"/>
      <c r="H9524" s="2"/>
    </row>
    <row r="9525" spans="2:8">
      <c r="B9525" s="2" t="s">
        <v>10147</v>
      </c>
      <c r="C9525" s="2">
        <v>19</v>
      </c>
      <c r="D9525" s="2" t="s">
        <v>629</v>
      </c>
      <c r="E9525" s="2"/>
      <c r="F9525" s="2"/>
      <c r="G9525" s="2"/>
      <c r="H9525" s="2"/>
    </row>
    <row r="9526" spans="2:8">
      <c r="B9526" s="2" t="s">
        <v>10148</v>
      </c>
      <c r="C9526" s="2">
        <v>19</v>
      </c>
      <c r="D9526" s="2" t="s">
        <v>629</v>
      </c>
      <c r="E9526" s="2"/>
      <c r="F9526" s="2"/>
      <c r="G9526" s="2"/>
      <c r="H9526" s="2"/>
    </row>
    <row r="9527" spans="2:8">
      <c r="B9527" s="2" t="s">
        <v>10149</v>
      </c>
      <c r="C9527" s="2">
        <v>17</v>
      </c>
      <c r="D9527" s="2" t="s">
        <v>629</v>
      </c>
      <c r="E9527" s="2"/>
      <c r="F9527" s="2"/>
      <c r="G9527" s="2"/>
      <c r="H9527" s="2"/>
    </row>
    <row r="9528" spans="2:8">
      <c r="B9528" s="2" t="s">
        <v>10150</v>
      </c>
      <c r="C9528" s="2">
        <v>16</v>
      </c>
      <c r="D9528" s="2" t="s">
        <v>629</v>
      </c>
      <c r="E9528" s="2"/>
      <c r="F9528" s="2"/>
      <c r="G9528" s="2"/>
      <c r="H9528" s="2"/>
    </row>
    <row r="9529" spans="2:8">
      <c r="B9529" s="2" t="s">
        <v>10151</v>
      </c>
      <c r="C9529" s="2">
        <v>27</v>
      </c>
      <c r="D9529" s="2" t="s">
        <v>629</v>
      </c>
      <c r="E9529" s="2"/>
      <c r="F9529" s="2"/>
      <c r="G9529" s="2"/>
      <c r="H9529" s="2"/>
    </row>
    <row r="9530" spans="2:8">
      <c r="B9530" s="2" t="s">
        <v>10152</v>
      </c>
      <c r="C9530" s="2">
        <v>29</v>
      </c>
      <c r="D9530" s="2" t="s">
        <v>629</v>
      </c>
      <c r="E9530" s="2"/>
      <c r="F9530" s="2"/>
      <c r="G9530" s="2"/>
      <c r="H9530" s="2"/>
    </row>
    <row r="9531" spans="2:8">
      <c r="B9531" s="2" t="s">
        <v>10153</v>
      </c>
      <c r="C9531" s="2">
        <v>30</v>
      </c>
      <c r="D9531" s="2" t="s">
        <v>629</v>
      </c>
      <c r="E9531" s="2"/>
      <c r="F9531" s="2"/>
      <c r="G9531" s="2"/>
      <c r="H9531" s="2"/>
    </row>
    <row r="9532" spans="2:8">
      <c r="B9532" s="2" t="s">
        <v>10154</v>
      </c>
      <c r="C9532" s="2">
        <v>28</v>
      </c>
      <c r="D9532" s="2" t="s">
        <v>629</v>
      </c>
      <c r="E9532" s="2"/>
      <c r="F9532" s="2"/>
      <c r="G9532" s="2"/>
      <c r="H9532" s="2"/>
    </row>
    <row r="9533" spans="2:8">
      <c r="B9533" s="2" t="s">
        <v>10155</v>
      </c>
      <c r="C9533" s="2">
        <v>29</v>
      </c>
      <c r="D9533" s="2" t="s">
        <v>629</v>
      </c>
      <c r="E9533" s="2"/>
      <c r="F9533" s="2"/>
      <c r="G9533" s="2"/>
      <c r="H9533" s="2"/>
    </row>
    <row r="9534" spans="2:8">
      <c r="B9534" s="2" t="s">
        <v>10156</v>
      </c>
      <c r="C9534" s="2">
        <v>28</v>
      </c>
      <c r="D9534" s="2" t="s">
        <v>629</v>
      </c>
      <c r="E9534" s="2"/>
      <c r="F9534" s="2"/>
      <c r="G9534" s="2"/>
      <c r="H9534" s="2"/>
    </row>
    <row r="9535" spans="2:8">
      <c r="B9535" s="2" t="s">
        <v>10157</v>
      </c>
      <c r="C9535" s="2">
        <v>29</v>
      </c>
      <c r="D9535" s="2" t="s">
        <v>629</v>
      </c>
      <c r="E9535" s="2"/>
      <c r="F9535" s="2"/>
      <c r="G9535" s="2"/>
      <c r="H9535" s="2"/>
    </row>
    <row r="9536" spans="2:8">
      <c r="B9536" s="2" t="s">
        <v>10158</v>
      </c>
      <c r="C9536" s="2">
        <v>27</v>
      </c>
      <c r="D9536" s="2" t="s">
        <v>629</v>
      </c>
      <c r="E9536" s="2"/>
      <c r="F9536" s="2"/>
      <c r="G9536" s="2"/>
      <c r="H9536" s="2"/>
    </row>
    <row r="9537" spans="2:8">
      <c r="B9537" s="2" t="s">
        <v>10159</v>
      </c>
      <c r="C9537" s="2">
        <v>28</v>
      </c>
      <c r="D9537" s="2" t="s">
        <v>629</v>
      </c>
      <c r="E9537" s="2"/>
      <c r="F9537" s="2"/>
      <c r="G9537" s="2"/>
      <c r="H9537" s="2"/>
    </row>
    <row r="9538" spans="2:8">
      <c r="B9538" s="2" t="s">
        <v>10160</v>
      </c>
      <c r="C9538" s="2">
        <v>29</v>
      </c>
      <c r="D9538" s="2" t="s">
        <v>629</v>
      </c>
      <c r="E9538" s="2"/>
      <c r="F9538" s="2"/>
      <c r="G9538" s="2"/>
      <c r="H9538" s="2"/>
    </row>
    <row r="9539" spans="2:8">
      <c r="B9539" s="2" t="s">
        <v>10161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17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23</v>
      </c>
      <c r="D9544" s="2" t="s">
        <v>629</v>
      </c>
      <c r="E9544" s="2"/>
      <c r="F9544" s="2"/>
      <c r="G9544" s="2"/>
      <c r="H9544" s="2"/>
    </row>
    <row r="9545" spans="2:8">
      <c r="B9545" s="2" t="s">
        <v>10167</v>
      </c>
      <c r="C9545" s="2">
        <v>23</v>
      </c>
      <c r="D9545" s="2" t="s">
        <v>629</v>
      </c>
      <c r="E9545" s="2"/>
      <c r="F9545" s="2"/>
      <c r="G9545" s="2"/>
      <c r="H9545" s="2"/>
    </row>
    <row r="9546" spans="2:8">
      <c r="B9546" s="2" t="s">
        <v>10168</v>
      </c>
      <c r="C9546" s="2">
        <v>25</v>
      </c>
      <c r="D9546" s="2" t="s">
        <v>629</v>
      </c>
      <c r="E9546" s="2"/>
      <c r="F9546" s="2"/>
      <c r="G9546" s="2"/>
      <c r="H9546" s="2"/>
    </row>
    <row r="9547" spans="2:8">
      <c r="B9547" s="2" t="s">
        <v>10169</v>
      </c>
      <c r="C9547" s="2">
        <v>23</v>
      </c>
      <c r="D9547" s="2" t="s">
        <v>629</v>
      </c>
      <c r="E9547" s="2"/>
      <c r="F9547" s="2"/>
      <c r="G9547" s="2"/>
      <c r="H9547" s="2"/>
    </row>
    <row r="9548" spans="2:8">
      <c r="B9548" s="2" t="s">
        <v>10170</v>
      </c>
      <c r="C9548" s="2">
        <v>24</v>
      </c>
      <c r="D9548" s="2" t="s">
        <v>629</v>
      </c>
      <c r="E9548" s="2"/>
      <c r="F9548" s="2"/>
      <c r="G9548" s="2"/>
      <c r="H9548" s="2"/>
    </row>
    <row r="9549" spans="2:8">
      <c r="B9549" s="2" t="s">
        <v>10171</v>
      </c>
      <c r="C9549" s="2">
        <v>25</v>
      </c>
      <c r="D9549" s="2" t="s">
        <v>629</v>
      </c>
      <c r="E9549" s="2"/>
      <c r="F9549" s="2"/>
      <c r="G9549" s="2"/>
      <c r="H9549" s="2"/>
    </row>
    <row r="9550" spans="2:8">
      <c r="B9550" s="2" t="s">
        <v>10172</v>
      </c>
      <c r="C9550" s="2">
        <v>24</v>
      </c>
      <c r="D9550" s="2" t="s">
        <v>629</v>
      </c>
      <c r="E9550" s="2"/>
      <c r="F9550" s="2"/>
      <c r="G9550" s="2"/>
      <c r="H9550" s="2"/>
    </row>
    <row r="9551" spans="2:8">
      <c r="B9551" s="2" t="s">
        <v>10173</v>
      </c>
      <c r="C9551" s="2">
        <v>24</v>
      </c>
      <c r="D9551" s="2" t="s">
        <v>629</v>
      </c>
      <c r="E9551" s="2"/>
      <c r="F9551" s="2"/>
      <c r="G9551" s="2"/>
      <c r="H9551" s="2"/>
    </row>
    <row r="9552" spans="2:8">
      <c r="B9552" s="2" t="s">
        <v>10174</v>
      </c>
      <c r="C9552" s="2">
        <v>24</v>
      </c>
      <c r="D9552" s="2" t="s">
        <v>629</v>
      </c>
      <c r="E9552" s="2"/>
      <c r="F9552" s="2"/>
      <c r="G9552" s="2"/>
      <c r="H9552" s="2"/>
    </row>
    <row r="9553" spans="2:8">
      <c r="B9553" s="2" t="s">
        <v>10175</v>
      </c>
      <c r="C9553" s="2">
        <v>26</v>
      </c>
      <c r="D9553" s="2" t="s">
        <v>629</v>
      </c>
      <c r="E9553" s="2"/>
      <c r="F9553" s="2"/>
      <c r="G9553" s="2"/>
      <c r="H9553" s="2"/>
    </row>
    <row r="9554" spans="2:8">
      <c r="B9554" s="2" t="s">
        <v>10176</v>
      </c>
      <c r="C9554" s="2">
        <v>26</v>
      </c>
      <c r="D9554" s="2" t="s">
        <v>629</v>
      </c>
      <c r="E9554" s="2"/>
      <c r="F9554" s="2"/>
      <c r="G9554" s="2"/>
      <c r="H9554" s="2"/>
    </row>
    <row r="9555" spans="2:8">
      <c r="B9555" s="2" t="s">
        <v>10177</v>
      </c>
      <c r="C9555" s="2">
        <v>23</v>
      </c>
      <c r="D9555" s="2" t="s">
        <v>629</v>
      </c>
      <c r="E9555" s="2"/>
      <c r="F9555" s="2"/>
      <c r="G9555" s="2"/>
      <c r="H9555" s="2"/>
    </row>
    <row r="9556" spans="2:8">
      <c r="B9556" s="2" t="s">
        <v>10178</v>
      </c>
      <c r="C9556" s="2">
        <v>18</v>
      </c>
      <c r="D9556" s="2" t="s">
        <v>629</v>
      </c>
      <c r="E9556" s="2"/>
      <c r="F9556" s="2"/>
      <c r="G9556" s="2"/>
      <c r="H9556" s="2"/>
    </row>
    <row r="9557" spans="2:8">
      <c r="B9557" s="2" t="s">
        <v>10179</v>
      </c>
      <c r="C9557" s="2">
        <v>13</v>
      </c>
      <c r="D9557" s="2" t="s">
        <v>629</v>
      </c>
      <c r="E9557" s="2"/>
      <c r="F9557" s="2"/>
      <c r="G9557" s="2"/>
      <c r="H9557" s="2"/>
    </row>
    <row r="9558" spans="2:8">
      <c r="B9558" s="2" t="s">
        <v>10180</v>
      </c>
      <c r="C9558" s="2">
        <v>19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22</v>
      </c>
      <c r="D9563" s="2" t="s">
        <v>629</v>
      </c>
      <c r="E9563" s="2"/>
      <c r="F9563" s="2"/>
      <c r="G9563" s="2"/>
      <c r="H9563" s="2"/>
    </row>
    <row r="9564" spans="2:8">
      <c r="B9564" s="2" t="s">
        <v>10186</v>
      </c>
      <c r="C9564" s="2">
        <v>22</v>
      </c>
      <c r="D9564" s="2" t="s">
        <v>629</v>
      </c>
      <c r="E9564" s="2"/>
      <c r="F9564" s="2"/>
      <c r="G9564" s="2"/>
      <c r="H9564" s="2"/>
    </row>
    <row r="9565" spans="2:8">
      <c r="B9565" s="2" t="s">
        <v>10187</v>
      </c>
      <c r="C9565" s="2">
        <v>20</v>
      </c>
      <c r="D9565" s="2" t="s">
        <v>629</v>
      </c>
      <c r="E9565" s="2"/>
      <c r="F9565" s="2"/>
      <c r="G9565" s="2"/>
      <c r="H9565" s="2"/>
    </row>
    <row r="9566" spans="2:8">
      <c r="B9566" s="2" t="s">
        <v>10188</v>
      </c>
      <c r="C9566" s="2">
        <v>26</v>
      </c>
      <c r="D9566" s="2" t="s">
        <v>629</v>
      </c>
      <c r="E9566" s="2"/>
      <c r="F9566" s="2"/>
      <c r="G9566" s="2"/>
      <c r="H9566" s="2"/>
    </row>
    <row r="9567" spans="2:8">
      <c r="B9567" s="2" t="s">
        <v>10189</v>
      </c>
      <c r="C9567" s="2">
        <v>25</v>
      </c>
      <c r="D9567" s="2" t="s">
        <v>629</v>
      </c>
      <c r="E9567" s="2"/>
      <c r="F9567" s="2"/>
      <c r="G9567" s="2"/>
      <c r="H9567" s="2"/>
    </row>
    <row r="9568" spans="2:8">
      <c r="B9568" s="2" t="s">
        <v>10190</v>
      </c>
      <c r="C9568" s="2">
        <v>22</v>
      </c>
      <c r="D9568" s="2" t="s">
        <v>629</v>
      </c>
      <c r="E9568" s="2"/>
      <c r="F9568" s="2"/>
      <c r="G9568" s="2"/>
      <c r="H9568" s="2"/>
    </row>
    <row r="9569" spans="2:8">
      <c r="B9569" s="2" t="s">
        <v>10191</v>
      </c>
      <c r="C9569" s="2">
        <v>16</v>
      </c>
      <c r="D9569" s="2" t="s">
        <v>629</v>
      </c>
      <c r="E9569" s="2"/>
      <c r="F9569" s="2"/>
      <c r="G9569" s="2"/>
      <c r="H9569" s="2"/>
    </row>
    <row r="9570" spans="2:8">
      <c r="B9570" s="2" t="s">
        <v>10192</v>
      </c>
      <c r="C9570" s="2">
        <v>15</v>
      </c>
      <c r="D9570" s="2" t="s">
        <v>629</v>
      </c>
      <c r="E9570" s="2"/>
      <c r="F9570" s="2"/>
      <c r="G9570" s="2"/>
      <c r="H9570" s="2"/>
    </row>
    <row r="9571" spans="2:8">
      <c r="B9571" s="2" t="s">
        <v>10193</v>
      </c>
      <c r="C9571" s="2">
        <v>15</v>
      </c>
      <c r="D9571" s="2" t="s">
        <v>629</v>
      </c>
      <c r="E9571" s="2"/>
      <c r="F9571" s="2"/>
      <c r="G9571" s="2"/>
      <c r="H9571" s="2"/>
    </row>
    <row r="9572" spans="2:8">
      <c r="B9572" s="2" t="s">
        <v>10194</v>
      </c>
      <c r="C9572" s="2">
        <v>14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24</v>
      </c>
      <c r="D9577" s="2" t="s">
        <v>629</v>
      </c>
      <c r="E9577" s="2"/>
      <c r="F9577" s="2"/>
      <c r="G9577" s="2"/>
      <c r="H9577" s="2"/>
    </row>
    <row r="9578" spans="2:8">
      <c r="B9578" s="2" t="s">
        <v>10200</v>
      </c>
      <c r="C9578" s="2">
        <v>24</v>
      </c>
      <c r="D9578" s="2" t="s">
        <v>629</v>
      </c>
      <c r="E9578" s="2"/>
      <c r="F9578" s="2"/>
      <c r="G9578" s="2"/>
      <c r="H9578" s="2"/>
    </row>
    <row r="9579" spans="2:8">
      <c r="B9579" s="2" t="s">
        <v>10201</v>
      </c>
      <c r="C9579" s="2">
        <v>24</v>
      </c>
      <c r="D9579" s="2" t="s">
        <v>629</v>
      </c>
      <c r="E9579" s="2"/>
      <c r="F9579" s="2"/>
      <c r="G9579" s="2"/>
      <c r="H9579" s="2"/>
    </row>
    <row r="9580" spans="2:8">
      <c r="B9580" s="2" t="s">
        <v>10202</v>
      </c>
      <c r="C9580" s="2">
        <v>22</v>
      </c>
      <c r="D9580" s="2" t="s">
        <v>629</v>
      </c>
      <c r="E9580" s="2"/>
      <c r="F9580" s="2"/>
      <c r="G9580" s="2"/>
      <c r="H9580" s="2"/>
    </row>
    <row r="9581" spans="2:8">
      <c r="B9581" s="2" t="s">
        <v>10203</v>
      </c>
      <c r="C9581" s="2">
        <v>20</v>
      </c>
      <c r="D9581" s="2" t="s">
        <v>629</v>
      </c>
      <c r="E9581" s="2"/>
      <c r="F9581" s="2"/>
      <c r="G9581" s="2"/>
      <c r="H9581" s="2"/>
    </row>
    <row r="9582" spans="2:8">
      <c r="B9582" s="2" t="s">
        <v>10204</v>
      </c>
      <c r="C9582" s="2">
        <v>21</v>
      </c>
      <c r="D9582" s="2" t="s">
        <v>629</v>
      </c>
      <c r="E9582" s="2"/>
      <c r="F9582" s="2"/>
      <c r="G9582" s="2"/>
      <c r="H9582" s="2"/>
    </row>
    <row r="9583" spans="2:8">
      <c r="B9583" s="2" t="s">
        <v>10205</v>
      </c>
      <c r="C9583" s="2">
        <v>21</v>
      </c>
      <c r="D9583" s="2" t="s">
        <v>629</v>
      </c>
      <c r="E9583" s="2"/>
      <c r="F9583" s="2"/>
      <c r="G9583" s="2"/>
      <c r="H9583" s="2"/>
    </row>
    <row r="9584" spans="2:8">
      <c r="B9584" s="2" t="s">
        <v>10206</v>
      </c>
      <c r="C9584" s="2">
        <v>21</v>
      </c>
      <c r="D9584" s="2" t="s">
        <v>629</v>
      </c>
      <c r="E9584" s="2"/>
      <c r="F9584" s="2"/>
      <c r="G9584" s="2"/>
      <c r="H9584" s="2"/>
    </row>
    <row r="9585" spans="2:8">
      <c r="B9585" s="2" t="s">
        <v>10207</v>
      </c>
      <c r="C9585" s="2">
        <v>21</v>
      </c>
      <c r="D9585" s="2" t="s">
        <v>629</v>
      </c>
      <c r="E9585" s="2"/>
      <c r="F9585" s="2"/>
      <c r="G9585" s="2"/>
      <c r="H9585" s="2"/>
    </row>
    <row r="9586" spans="2:8">
      <c r="B9586" s="2" t="s">
        <v>10208</v>
      </c>
      <c r="C9586" s="2">
        <v>20</v>
      </c>
      <c r="D9586" s="2" t="s">
        <v>629</v>
      </c>
      <c r="E9586" s="2"/>
      <c r="F9586" s="2"/>
      <c r="G9586" s="2"/>
      <c r="H9586" s="2"/>
    </row>
    <row r="9587" spans="2:8">
      <c r="B9587" s="2" t="s">
        <v>10209</v>
      </c>
      <c r="C9587" s="2">
        <v>18</v>
      </c>
      <c r="D9587" s="2" t="s">
        <v>629</v>
      </c>
      <c r="E9587" s="2"/>
      <c r="F9587" s="2"/>
      <c r="G9587" s="2"/>
      <c r="H9587" s="2"/>
    </row>
    <row r="9588" spans="2:8">
      <c r="B9588" s="2" t="s">
        <v>10210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15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18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16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24</v>
      </c>
      <c r="D9600" s="2" t="s">
        <v>629</v>
      </c>
      <c r="E9600" s="2"/>
      <c r="F9600" s="2"/>
      <c r="G9600" s="2"/>
      <c r="H9600" s="2"/>
    </row>
    <row r="9601" spans="2:8">
      <c r="B9601" s="2" t="s">
        <v>10223</v>
      </c>
      <c r="C9601" s="2">
        <v>23</v>
      </c>
      <c r="D9601" s="2" t="s">
        <v>629</v>
      </c>
      <c r="E9601" s="2"/>
      <c r="F9601" s="2"/>
      <c r="G9601" s="2"/>
      <c r="H9601" s="2"/>
    </row>
    <row r="9602" spans="2:8">
      <c r="B9602" s="2" t="s">
        <v>10224</v>
      </c>
      <c r="C9602" s="2">
        <v>23</v>
      </c>
      <c r="D9602" s="2" t="s">
        <v>629</v>
      </c>
      <c r="E9602" s="2"/>
      <c r="F9602" s="2"/>
      <c r="G9602" s="2"/>
      <c r="H9602" s="2"/>
    </row>
    <row r="9603" spans="2:8">
      <c r="B9603" s="2" t="s">
        <v>10225</v>
      </c>
      <c r="C9603" s="2">
        <v>22</v>
      </c>
      <c r="D9603" s="2" t="s">
        <v>629</v>
      </c>
      <c r="E9603" s="2"/>
      <c r="F9603" s="2"/>
      <c r="G9603" s="2"/>
      <c r="H9603" s="2"/>
    </row>
    <row r="9604" spans="2:8">
      <c r="B9604" s="2" t="s">
        <v>10226</v>
      </c>
      <c r="C9604" s="2">
        <v>22</v>
      </c>
      <c r="D9604" s="2" t="s">
        <v>629</v>
      </c>
      <c r="E9604" s="2"/>
      <c r="F9604" s="2"/>
      <c r="G9604" s="2"/>
      <c r="H9604" s="2"/>
    </row>
    <row r="9605" spans="2:8">
      <c r="B9605" s="2" t="s">
        <v>10227</v>
      </c>
      <c r="C9605" s="2">
        <v>22</v>
      </c>
      <c r="D9605" s="2" t="s">
        <v>629</v>
      </c>
      <c r="E9605" s="2"/>
      <c r="F9605" s="2"/>
      <c r="G9605" s="2"/>
      <c r="H9605" s="2"/>
    </row>
    <row r="9606" spans="2:8">
      <c r="B9606" s="2" t="s">
        <v>10228</v>
      </c>
      <c r="C9606" s="2">
        <v>33</v>
      </c>
      <c r="D9606" s="2" t="s">
        <v>629</v>
      </c>
      <c r="E9606" s="2"/>
      <c r="F9606" s="2"/>
      <c r="G9606" s="2"/>
      <c r="H9606" s="2"/>
    </row>
    <row r="9607" spans="2:8">
      <c r="B9607" s="2" t="s">
        <v>10229</v>
      </c>
      <c r="C9607" s="2">
        <v>34</v>
      </c>
      <c r="D9607" s="2" t="s">
        <v>629</v>
      </c>
      <c r="E9607" s="2"/>
      <c r="F9607" s="2"/>
      <c r="G9607" s="2"/>
      <c r="H9607" s="2"/>
    </row>
    <row r="9608" spans="2:8">
      <c r="B9608" s="2" t="s">
        <v>10230</v>
      </c>
      <c r="C9608" s="2">
        <v>33</v>
      </c>
      <c r="D9608" s="2" t="s">
        <v>629</v>
      </c>
      <c r="E9608" s="2"/>
      <c r="F9608" s="2"/>
      <c r="G9608" s="2"/>
      <c r="H9608" s="2"/>
    </row>
    <row r="9609" spans="2:8">
      <c r="B9609" s="2" t="s">
        <v>10231</v>
      </c>
      <c r="C9609" s="2">
        <v>32</v>
      </c>
      <c r="D9609" s="2" t="s">
        <v>629</v>
      </c>
      <c r="E9609" s="2"/>
      <c r="F9609" s="2"/>
      <c r="G9609" s="2"/>
      <c r="H9609" s="2"/>
    </row>
    <row r="9610" spans="2:8">
      <c r="B9610" s="2" t="s">
        <v>10232</v>
      </c>
      <c r="C9610" s="2">
        <v>33</v>
      </c>
      <c r="D9610" s="2" t="s">
        <v>629</v>
      </c>
      <c r="E9610" s="2"/>
      <c r="F9610" s="2"/>
      <c r="G9610" s="2"/>
      <c r="H9610" s="2"/>
    </row>
    <row r="9611" spans="2:8">
      <c r="B9611" s="2" t="s">
        <v>10233</v>
      </c>
      <c r="C9611" s="2">
        <v>31</v>
      </c>
      <c r="D9611" s="2" t="s">
        <v>629</v>
      </c>
      <c r="E9611" s="2"/>
      <c r="F9611" s="2"/>
      <c r="G9611" s="2"/>
      <c r="H9611" s="2"/>
    </row>
    <row r="9612" spans="2:8">
      <c r="B9612" s="2" t="s">
        <v>10234</v>
      </c>
      <c r="C9612" s="2">
        <v>33</v>
      </c>
      <c r="D9612" s="2" t="s">
        <v>629</v>
      </c>
      <c r="E9612" s="2"/>
      <c r="F9612" s="2"/>
      <c r="G9612" s="2"/>
      <c r="H9612" s="2"/>
    </row>
    <row r="9613" spans="2:8">
      <c r="B9613" s="2" t="s">
        <v>10235</v>
      </c>
      <c r="C9613" s="2">
        <v>33</v>
      </c>
      <c r="D9613" s="2" t="s">
        <v>629</v>
      </c>
      <c r="E9613" s="2"/>
      <c r="F9613" s="2"/>
      <c r="G9613" s="2"/>
      <c r="H9613" s="2"/>
    </row>
    <row r="9614" spans="2:8">
      <c r="B9614" s="2" t="s">
        <v>10236</v>
      </c>
      <c r="C9614" s="2">
        <v>31</v>
      </c>
      <c r="D9614" s="2" t="s">
        <v>629</v>
      </c>
      <c r="E9614" s="2"/>
      <c r="F9614" s="2"/>
      <c r="G9614" s="2"/>
      <c r="H9614" s="2"/>
    </row>
    <row r="9615" spans="2:8">
      <c r="B9615" s="2" t="s">
        <v>10237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17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28</v>
      </c>
      <c r="D9622" s="2" t="s">
        <v>629</v>
      </c>
      <c r="E9622" s="2"/>
      <c r="F9622" s="2"/>
      <c r="G9622" s="2"/>
      <c r="H9622" s="2"/>
    </row>
    <row r="9623" spans="2:8">
      <c r="B9623" s="2" t="s">
        <v>10245</v>
      </c>
      <c r="C9623" s="2">
        <v>27</v>
      </c>
      <c r="D9623" s="2" t="s">
        <v>629</v>
      </c>
      <c r="E9623" s="2"/>
      <c r="F9623" s="2"/>
      <c r="G9623" s="2"/>
      <c r="H9623" s="2"/>
    </row>
    <row r="9624" spans="2:8">
      <c r="B9624" s="2" t="s">
        <v>10246</v>
      </c>
      <c r="C9624" s="2">
        <v>24</v>
      </c>
      <c r="D9624" s="2" t="s">
        <v>629</v>
      </c>
      <c r="E9624" s="2"/>
      <c r="F9624" s="2"/>
      <c r="G9624" s="2"/>
      <c r="H9624" s="2"/>
    </row>
    <row r="9625" spans="2:8">
      <c r="B9625" s="2" t="s">
        <v>10247</v>
      </c>
      <c r="C9625" s="2">
        <v>26</v>
      </c>
      <c r="D9625" s="2" t="s">
        <v>629</v>
      </c>
      <c r="E9625" s="2"/>
      <c r="F9625" s="2"/>
      <c r="G9625" s="2"/>
      <c r="H9625" s="2"/>
    </row>
    <row r="9626" spans="2:8">
      <c r="B9626" s="2" t="s">
        <v>10248</v>
      </c>
      <c r="C9626" s="2">
        <v>27</v>
      </c>
      <c r="D9626" s="2" t="s">
        <v>629</v>
      </c>
      <c r="E9626" s="2"/>
      <c r="F9626" s="2"/>
      <c r="G9626" s="2"/>
      <c r="H9626" s="2"/>
    </row>
    <row r="9627" spans="2:8">
      <c r="B9627" s="2" t="s">
        <v>10249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19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23</v>
      </c>
      <c r="D9636" s="2" t="s">
        <v>629</v>
      </c>
      <c r="E9636" s="2"/>
      <c r="F9636" s="2"/>
      <c r="G9636" s="2"/>
      <c r="H9636" s="2"/>
    </row>
    <row r="9637" spans="2:8">
      <c r="B9637" s="2" t="s">
        <v>10259</v>
      </c>
      <c r="C9637" s="2">
        <v>22</v>
      </c>
      <c r="D9637" s="2" t="s">
        <v>629</v>
      </c>
      <c r="E9637" s="2"/>
      <c r="F9637" s="2"/>
      <c r="G9637" s="2"/>
      <c r="H9637" s="2"/>
    </row>
    <row r="9638" spans="2:8">
      <c r="B9638" s="2" t="s">
        <v>10260</v>
      </c>
      <c r="C9638" s="2">
        <v>21</v>
      </c>
      <c r="D9638" s="2" t="s">
        <v>629</v>
      </c>
      <c r="E9638" s="2"/>
      <c r="F9638" s="2"/>
      <c r="G9638" s="2"/>
      <c r="H9638" s="2"/>
    </row>
    <row r="9639" spans="2:8">
      <c r="B9639" s="2" t="s">
        <v>10261</v>
      </c>
      <c r="C9639" s="2">
        <v>20</v>
      </c>
      <c r="D9639" s="2" t="s">
        <v>629</v>
      </c>
      <c r="E9639" s="2"/>
      <c r="F9639" s="2"/>
      <c r="G9639" s="2"/>
      <c r="H9639" s="2"/>
    </row>
    <row r="9640" spans="2:8">
      <c r="B9640" s="2" t="s">
        <v>10262</v>
      </c>
      <c r="C9640" s="2">
        <v>20</v>
      </c>
      <c r="D9640" s="2" t="s">
        <v>629</v>
      </c>
      <c r="E9640" s="2"/>
      <c r="F9640" s="2"/>
      <c r="G9640" s="2"/>
      <c r="H9640" s="2"/>
    </row>
    <row r="9641" spans="2:8">
      <c r="B9641" s="2" t="s">
        <v>10263</v>
      </c>
      <c r="C9641" s="2">
        <v>21</v>
      </c>
      <c r="D9641" s="2" t="s">
        <v>629</v>
      </c>
      <c r="E9641" s="2"/>
      <c r="F9641" s="2"/>
      <c r="G9641" s="2"/>
      <c r="H9641" s="2"/>
    </row>
    <row r="9642" spans="2:8">
      <c r="B9642" s="2" t="s">
        <v>10264</v>
      </c>
      <c r="C9642" s="2">
        <v>30</v>
      </c>
      <c r="D9642" s="2" t="s">
        <v>629</v>
      </c>
      <c r="E9642" s="2"/>
      <c r="F9642" s="2"/>
      <c r="G9642" s="2"/>
      <c r="H9642" s="2"/>
    </row>
    <row r="9643" spans="2:8">
      <c r="B9643" s="2" t="s">
        <v>10265</v>
      </c>
      <c r="C9643" s="2">
        <v>29</v>
      </c>
      <c r="D9643" s="2" t="s">
        <v>629</v>
      </c>
      <c r="E9643" s="2"/>
      <c r="F9643" s="2"/>
      <c r="G9643" s="2"/>
      <c r="H9643" s="2"/>
    </row>
    <row r="9644" spans="2:8">
      <c r="B9644" s="2" t="s">
        <v>10266</v>
      </c>
      <c r="C9644" s="2">
        <v>28</v>
      </c>
      <c r="D9644" s="2" t="s">
        <v>629</v>
      </c>
      <c r="E9644" s="2"/>
      <c r="F9644" s="2"/>
      <c r="G9644" s="2"/>
      <c r="H9644" s="2"/>
    </row>
    <row r="9645" spans="2:8">
      <c r="B9645" s="2" t="s">
        <v>10267</v>
      </c>
      <c r="C9645" s="2">
        <v>28</v>
      </c>
      <c r="D9645" s="2" t="s">
        <v>629</v>
      </c>
      <c r="E9645" s="2"/>
      <c r="F9645" s="2"/>
      <c r="G9645" s="2"/>
      <c r="H9645" s="2"/>
    </row>
    <row r="9646" spans="2:8">
      <c r="B9646" s="2" t="s">
        <v>10268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21</v>
      </c>
      <c r="D9653" s="2" t="s">
        <v>629</v>
      </c>
      <c r="E9653" s="2"/>
      <c r="F9653" s="2"/>
      <c r="G9653" s="2"/>
      <c r="H9653" s="2"/>
    </row>
    <row r="9654" spans="2:8">
      <c r="B9654" s="2" t="s">
        <v>10276</v>
      </c>
      <c r="C9654" s="2">
        <v>21</v>
      </c>
      <c r="D9654" s="2" t="s">
        <v>629</v>
      </c>
      <c r="E9654" s="2"/>
      <c r="F9654" s="2"/>
      <c r="G9654" s="2"/>
      <c r="H9654" s="2"/>
    </row>
    <row r="9655" spans="2:8">
      <c r="B9655" s="2" t="s">
        <v>10277</v>
      </c>
      <c r="C9655" s="2">
        <v>21</v>
      </c>
      <c r="D9655" s="2" t="s">
        <v>629</v>
      </c>
      <c r="E9655" s="2"/>
      <c r="F9655" s="2"/>
      <c r="G9655" s="2"/>
      <c r="H9655" s="2"/>
    </row>
    <row r="9656" spans="2:8">
      <c r="B9656" s="2" t="s">
        <v>10278</v>
      </c>
      <c r="C9656" s="2">
        <v>21</v>
      </c>
      <c r="D9656" s="2" t="s">
        <v>629</v>
      </c>
      <c r="E9656" s="2"/>
      <c r="F9656" s="2"/>
      <c r="G9656" s="2"/>
      <c r="H9656" s="2"/>
    </row>
    <row r="9657" spans="2:8">
      <c r="B9657" s="2" t="s">
        <v>10279</v>
      </c>
      <c r="C9657" s="2">
        <v>22</v>
      </c>
      <c r="D9657" s="2" t="s">
        <v>629</v>
      </c>
      <c r="E9657" s="2"/>
      <c r="F9657" s="2"/>
      <c r="G9657" s="2"/>
      <c r="H9657" s="2"/>
    </row>
    <row r="9658" spans="2:8">
      <c r="B9658" s="2" t="s">
        <v>10280</v>
      </c>
      <c r="C9658" s="2">
        <v>21</v>
      </c>
      <c r="D9658" s="2" t="s">
        <v>629</v>
      </c>
      <c r="E9658" s="2"/>
      <c r="F9658" s="2"/>
      <c r="G9658" s="2"/>
      <c r="H9658" s="2"/>
    </row>
    <row r="9659" spans="2:8">
      <c r="B9659" s="2" t="s">
        <v>10281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25</v>
      </c>
      <c r="D9660" s="2" t="s">
        <v>629</v>
      </c>
      <c r="E9660" s="2"/>
      <c r="F9660" s="2"/>
      <c r="G9660" s="2"/>
      <c r="H9660" s="2"/>
    </row>
    <row r="9661" spans="2:8">
      <c r="B9661" s="2" t="s">
        <v>10283</v>
      </c>
      <c r="C9661" s="2">
        <v>26</v>
      </c>
      <c r="D9661" s="2" t="s">
        <v>629</v>
      </c>
      <c r="E9661" s="2"/>
      <c r="F9661" s="2"/>
      <c r="G9661" s="2"/>
      <c r="H9661" s="2"/>
    </row>
    <row r="9662" spans="2:8">
      <c r="B9662" s="2" t="s">
        <v>10284</v>
      </c>
      <c r="C9662" s="2">
        <v>25</v>
      </c>
      <c r="D9662" s="2" t="s">
        <v>629</v>
      </c>
      <c r="E9662" s="2"/>
      <c r="F9662" s="2"/>
      <c r="G9662" s="2"/>
      <c r="H9662" s="2"/>
    </row>
    <row r="9663" spans="2:8">
      <c r="B9663" s="2" t="s">
        <v>10285</v>
      </c>
      <c r="C9663" s="2">
        <v>24</v>
      </c>
      <c r="D9663" s="2" t="s">
        <v>629</v>
      </c>
      <c r="E9663" s="2"/>
      <c r="F9663" s="2"/>
      <c r="G9663" s="2"/>
      <c r="H9663" s="2"/>
    </row>
    <row r="9664" spans="2:8">
      <c r="B9664" s="2" t="s">
        <v>10286</v>
      </c>
      <c r="C9664" s="2">
        <v>26</v>
      </c>
      <c r="D9664" s="2" t="s">
        <v>629</v>
      </c>
      <c r="E9664" s="2"/>
      <c r="F9664" s="2"/>
      <c r="G9664" s="2"/>
      <c r="H9664" s="2"/>
    </row>
    <row r="9665" spans="2:8">
      <c r="B9665" s="2" t="s">
        <v>10287</v>
      </c>
      <c r="C9665" s="2">
        <v>18</v>
      </c>
      <c r="D9665" s="2" t="s">
        <v>629</v>
      </c>
      <c r="E9665" s="2"/>
      <c r="F9665" s="2"/>
      <c r="G9665" s="2"/>
      <c r="H9665" s="2"/>
    </row>
    <row r="9666" spans="2:8">
      <c r="B9666" s="2" t="s">
        <v>10288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28</v>
      </c>
      <c r="D9674" s="2" t="s">
        <v>629</v>
      </c>
      <c r="E9674" s="2"/>
      <c r="F9674" s="2"/>
      <c r="G9674" s="2"/>
      <c r="H9674" s="2"/>
    </row>
    <row r="9675" spans="2:8">
      <c r="B9675" s="2" t="s">
        <v>10297</v>
      </c>
      <c r="C9675" s="2">
        <v>29</v>
      </c>
      <c r="D9675" s="2" t="s">
        <v>629</v>
      </c>
      <c r="E9675" s="2"/>
      <c r="F9675" s="2"/>
      <c r="G9675" s="2"/>
      <c r="H9675" s="2"/>
    </row>
    <row r="9676" spans="2:8">
      <c r="B9676" s="2" t="s">
        <v>10298</v>
      </c>
      <c r="C9676" s="2">
        <v>28</v>
      </c>
      <c r="D9676" s="2" t="s">
        <v>629</v>
      </c>
      <c r="E9676" s="2"/>
      <c r="F9676" s="2"/>
      <c r="G9676" s="2"/>
      <c r="H9676" s="2"/>
    </row>
    <row r="9677" spans="2:8">
      <c r="B9677" s="2" t="s">
        <v>10299</v>
      </c>
      <c r="C9677" s="2">
        <v>27</v>
      </c>
      <c r="D9677" s="2" t="s">
        <v>629</v>
      </c>
      <c r="E9677" s="2"/>
      <c r="F9677" s="2"/>
      <c r="G9677" s="2"/>
      <c r="H9677" s="2"/>
    </row>
    <row r="9678" spans="2:8">
      <c r="B9678" s="2" t="s">
        <v>10300</v>
      </c>
      <c r="C9678" s="2">
        <v>27</v>
      </c>
      <c r="D9678" s="2" t="s">
        <v>629</v>
      </c>
      <c r="E9678" s="2"/>
      <c r="F9678" s="2"/>
      <c r="G9678" s="2"/>
      <c r="H9678" s="2"/>
    </row>
    <row r="9679" spans="2:8">
      <c r="B9679" s="2" t="s">
        <v>10301</v>
      </c>
      <c r="C9679" s="2">
        <v>27</v>
      </c>
      <c r="D9679" s="2" t="s">
        <v>629</v>
      </c>
      <c r="E9679" s="2"/>
      <c r="F9679" s="2"/>
      <c r="G9679" s="2"/>
      <c r="H9679" s="2"/>
    </row>
    <row r="9680" spans="2:8">
      <c r="B9680" s="2" t="s">
        <v>10302</v>
      </c>
      <c r="C9680" s="2">
        <v>30</v>
      </c>
      <c r="D9680" s="2" t="s">
        <v>629</v>
      </c>
      <c r="E9680" s="2"/>
      <c r="F9680" s="2"/>
      <c r="G9680" s="2"/>
      <c r="H9680" s="2"/>
    </row>
    <row r="9681" spans="2:8">
      <c r="B9681" s="2" t="s">
        <v>10303</v>
      </c>
      <c r="C9681" s="2">
        <v>31</v>
      </c>
      <c r="D9681" s="2" t="s">
        <v>629</v>
      </c>
      <c r="E9681" s="2"/>
      <c r="F9681" s="2"/>
      <c r="G9681" s="2"/>
      <c r="H9681" s="2"/>
    </row>
    <row r="9682" spans="2:8">
      <c r="B9682" s="2" t="s">
        <v>10304</v>
      </c>
      <c r="C9682" s="2">
        <v>31</v>
      </c>
      <c r="D9682" s="2" t="s">
        <v>629</v>
      </c>
      <c r="E9682" s="2"/>
      <c r="F9682" s="2"/>
      <c r="G9682" s="2"/>
      <c r="H9682" s="2"/>
    </row>
    <row r="9683" spans="2:8">
      <c r="B9683" s="2" t="s">
        <v>10305</v>
      </c>
      <c r="C9683" s="2">
        <v>29</v>
      </c>
      <c r="D9683" s="2" t="s">
        <v>629</v>
      </c>
      <c r="E9683" s="2"/>
      <c r="F9683" s="2"/>
      <c r="G9683" s="2"/>
      <c r="H9683" s="2"/>
    </row>
    <row r="9684" spans="2:8">
      <c r="B9684" s="2" t="s">
        <v>10306</v>
      </c>
      <c r="C9684" s="2">
        <v>28</v>
      </c>
      <c r="D9684" s="2" t="s">
        <v>629</v>
      </c>
      <c r="E9684" s="2"/>
      <c r="F9684" s="2"/>
      <c r="G9684" s="2"/>
      <c r="H9684" s="2"/>
    </row>
    <row r="9685" spans="2:8">
      <c r="B9685" s="2" t="s">
        <v>10307</v>
      </c>
      <c r="C9685" s="2">
        <v>27</v>
      </c>
      <c r="D9685" s="2" t="s">
        <v>629</v>
      </c>
      <c r="E9685" s="2"/>
      <c r="F9685" s="2"/>
      <c r="G9685" s="2"/>
      <c r="H9685" s="2"/>
    </row>
    <row r="9686" spans="2:8">
      <c r="B9686" s="2" t="s">
        <v>10308</v>
      </c>
      <c r="C9686" s="2">
        <v>29</v>
      </c>
      <c r="D9686" s="2" t="s">
        <v>629</v>
      </c>
      <c r="E9686" s="2"/>
      <c r="F9686" s="2"/>
      <c r="G9686" s="2"/>
      <c r="H9686" s="2"/>
    </row>
    <row r="9687" spans="2:8">
      <c r="B9687" s="2" t="s">
        <v>10309</v>
      </c>
      <c r="C9687" s="2">
        <v>28</v>
      </c>
      <c r="D9687" s="2" t="s">
        <v>629</v>
      </c>
      <c r="E9687" s="2"/>
      <c r="F9687" s="2"/>
      <c r="G9687" s="2"/>
      <c r="H9687" s="2"/>
    </row>
    <row r="9688" spans="2:8">
      <c r="B9688" s="2" t="s">
        <v>10310</v>
      </c>
      <c r="C9688" s="2">
        <v>28</v>
      </c>
      <c r="D9688" s="2" t="s">
        <v>629</v>
      </c>
      <c r="E9688" s="2"/>
      <c r="F9688" s="2"/>
      <c r="G9688" s="2"/>
      <c r="H9688" s="2"/>
    </row>
    <row r="9689" spans="2:8">
      <c r="B9689" s="2" t="s">
        <v>10311</v>
      </c>
      <c r="C9689" s="2">
        <v>29</v>
      </c>
      <c r="D9689" s="2" t="s">
        <v>629</v>
      </c>
      <c r="E9689" s="2"/>
      <c r="F9689" s="2"/>
      <c r="G9689" s="2"/>
      <c r="H9689" s="2"/>
    </row>
    <row r="9690" spans="2:8">
      <c r="B9690" s="2" t="s">
        <v>10312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24</v>
      </c>
      <c r="D9691" s="2" t="s">
        <v>629</v>
      </c>
      <c r="E9691" s="2"/>
      <c r="F9691" s="2"/>
      <c r="G9691" s="2"/>
      <c r="H9691" s="2"/>
    </row>
    <row r="9692" spans="2:8">
      <c r="B9692" s="2" t="s">
        <v>10314</v>
      </c>
      <c r="C9692" s="2">
        <v>30</v>
      </c>
      <c r="D9692" s="2" t="s">
        <v>629</v>
      </c>
      <c r="E9692" s="2"/>
      <c r="F9692" s="2"/>
      <c r="G9692" s="2"/>
      <c r="H9692" s="2"/>
    </row>
    <row r="9693" spans="2:8">
      <c r="B9693" s="2" t="s">
        <v>10315</v>
      </c>
      <c r="C9693" s="2">
        <v>30</v>
      </c>
      <c r="D9693" s="2" t="s">
        <v>629</v>
      </c>
      <c r="E9693" s="2"/>
      <c r="F9693" s="2"/>
      <c r="G9693" s="2"/>
      <c r="H9693" s="2"/>
    </row>
    <row r="9694" spans="2:8">
      <c r="B9694" s="2" t="s">
        <v>10316</v>
      </c>
      <c r="C9694" s="2">
        <v>27</v>
      </c>
      <c r="D9694" s="2" t="s">
        <v>629</v>
      </c>
      <c r="E9694" s="2"/>
      <c r="F9694" s="2"/>
      <c r="G9694" s="2"/>
      <c r="H9694" s="2"/>
    </row>
    <row r="9695" spans="2:8">
      <c r="B9695" s="2" t="s">
        <v>10317</v>
      </c>
      <c r="C9695" s="2">
        <v>25</v>
      </c>
      <c r="D9695" s="2" t="s">
        <v>629</v>
      </c>
      <c r="E9695" s="2"/>
      <c r="F9695" s="2"/>
      <c r="G9695" s="2"/>
      <c r="H9695" s="2"/>
    </row>
    <row r="9696" spans="2:8">
      <c r="B9696" s="2" t="s">
        <v>10318</v>
      </c>
      <c r="C9696" s="2">
        <v>25</v>
      </c>
      <c r="D9696" s="2" t="s">
        <v>629</v>
      </c>
      <c r="E9696" s="2"/>
      <c r="F9696" s="2"/>
      <c r="G9696" s="2"/>
      <c r="H9696" s="2"/>
    </row>
    <row r="9697" spans="2:8">
      <c r="B9697" s="2" t="s">
        <v>10319</v>
      </c>
      <c r="C9697" s="2">
        <v>26</v>
      </c>
      <c r="D9697" s="2" t="s">
        <v>629</v>
      </c>
      <c r="E9697" s="2"/>
      <c r="F9697" s="2"/>
      <c r="G9697" s="2"/>
      <c r="H9697" s="2"/>
    </row>
    <row r="9698" spans="2:8">
      <c r="B9698" s="2" t="s">
        <v>10320</v>
      </c>
      <c r="C9698" s="2">
        <v>27</v>
      </c>
      <c r="D9698" s="2" t="s">
        <v>629</v>
      </c>
      <c r="E9698" s="2"/>
      <c r="F9698" s="2"/>
      <c r="G9698" s="2"/>
      <c r="H9698" s="2"/>
    </row>
    <row r="9699" spans="2:8">
      <c r="B9699" s="2" t="s">
        <v>10321</v>
      </c>
      <c r="C9699" s="2">
        <v>26</v>
      </c>
      <c r="D9699" s="2" t="s">
        <v>629</v>
      </c>
      <c r="E9699" s="2"/>
      <c r="F9699" s="2"/>
      <c r="G9699" s="2"/>
      <c r="H9699" s="2"/>
    </row>
    <row r="9700" spans="2:8">
      <c r="B9700" s="2" t="s">
        <v>10322</v>
      </c>
      <c r="C9700" s="2">
        <v>26</v>
      </c>
      <c r="D9700" s="2" t="s">
        <v>629</v>
      </c>
      <c r="E9700" s="2"/>
      <c r="F9700" s="2"/>
      <c r="G9700" s="2"/>
      <c r="H9700" s="2"/>
    </row>
    <row r="9701" spans="2:8">
      <c r="B9701" s="2" t="s">
        <v>10323</v>
      </c>
      <c r="C9701" s="2">
        <v>20</v>
      </c>
      <c r="D9701" s="2" t="s">
        <v>629</v>
      </c>
      <c r="E9701" s="2"/>
      <c r="F9701" s="2"/>
      <c r="G9701" s="2"/>
      <c r="H9701" s="2"/>
    </row>
    <row r="9702" spans="2:8">
      <c r="B9702" s="2" t="s">
        <v>10324</v>
      </c>
      <c r="C9702" s="2">
        <v>22</v>
      </c>
      <c r="D9702" s="2" t="s">
        <v>629</v>
      </c>
      <c r="E9702" s="2"/>
      <c r="F9702" s="2"/>
      <c r="G9702" s="2"/>
      <c r="H9702" s="2"/>
    </row>
    <row r="9703" spans="2:8">
      <c r="B9703" s="2" t="s">
        <v>10325</v>
      </c>
      <c r="C9703" s="2">
        <v>26</v>
      </c>
      <c r="D9703" s="2" t="s">
        <v>629</v>
      </c>
      <c r="E9703" s="2"/>
      <c r="F9703" s="2"/>
      <c r="G9703" s="2"/>
      <c r="H9703" s="2"/>
    </row>
    <row r="9704" spans="2:8">
      <c r="B9704" s="2" t="s">
        <v>10326</v>
      </c>
      <c r="C9704" s="2">
        <v>27</v>
      </c>
      <c r="D9704" s="2" t="s">
        <v>629</v>
      </c>
      <c r="E9704" s="2"/>
      <c r="F9704" s="2"/>
      <c r="G9704" s="2"/>
      <c r="H9704" s="2"/>
    </row>
    <row r="9705" spans="2:8">
      <c r="B9705" s="2" t="s">
        <v>10327</v>
      </c>
      <c r="C9705" s="2">
        <v>25</v>
      </c>
      <c r="D9705" s="2" t="s">
        <v>629</v>
      </c>
      <c r="E9705" s="2"/>
      <c r="F9705" s="2"/>
      <c r="G9705" s="2"/>
      <c r="H9705" s="2"/>
    </row>
    <row r="9706" spans="2:8">
      <c r="B9706" s="2" t="s">
        <v>10328</v>
      </c>
      <c r="C9706" s="2">
        <v>28</v>
      </c>
      <c r="D9706" s="2" t="s">
        <v>629</v>
      </c>
      <c r="E9706" s="2"/>
      <c r="F9706" s="2"/>
      <c r="G9706" s="2"/>
      <c r="H9706" s="2"/>
    </row>
    <row r="9707" spans="2:8">
      <c r="B9707" s="2" t="s">
        <v>10329</v>
      </c>
      <c r="C9707" s="2">
        <v>27</v>
      </c>
      <c r="D9707" s="2" t="s">
        <v>629</v>
      </c>
      <c r="E9707" s="2"/>
      <c r="F9707" s="2"/>
      <c r="G9707" s="2"/>
      <c r="H9707" s="2"/>
    </row>
    <row r="9708" spans="2:8">
      <c r="B9708" s="2" t="s">
        <v>10330</v>
      </c>
      <c r="C9708" s="2">
        <v>23</v>
      </c>
      <c r="D9708" s="2" t="s">
        <v>629</v>
      </c>
      <c r="E9708" s="2"/>
      <c r="F9708" s="2"/>
      <c r="G9708" s="2"/>
      <c r="H9708" s="2"/>
    </row>
    <row r="9709" spans="2:8">
      <c r="B9709" s="2" t="s">
        <v>10331</v>
      </c>
      <c r="C9709" s="2">
        <v>25</v>
      </c>
      <c r="D9709" s="2" t="s">
        <v>629</v>
      </c>
      <c r="E9709" s="2"/>
      <c r="F9709" s="2"/>
      <c r="G9709" s="2"/>
      <c r="H9709" s="2"/>
    </row>
    <row r="9710" spans="2:8">
      <c r="B9710" s="2" t="s">
        <v>10332</v>
      </c>
      <c r="C9710" s="2">
        <v>25</v>
      </c>
      <c r="D9710" s="2" t="s">
        <v>629</v>
      </c>
      <c r="E9710" s="2"/>
      <c r="F9710" s="2"/>
      <c r="G9710" s="2"/>
      <c r="H9710" s="2"/>
    </row>
    <row r="9711" spans="2:8">
      <c r="B9711" s="2" t="s">
        <v>10333</v>
      </c>
      <c r="C9711" s="2">
        <v>24</v>
      </c>
      <c r="D9711" s="2" t="s">
        <v>629</v>
      </c>
      <c r="E9711" s="2"/>
      <c r="F9711" s="2"/>
      <c r="G9711" s="2"/>
      <c r="H9711" s="2"/>
    </row>
    <row r="9712" spans="2:8">
      <c r="B9712" s="2" t="s">
        <v>10334</v>
      </c>
      <c r="C9712" s="2">
        <v>22</v>
      </c>
      <c r="D9712" s="2" t="s">
        <v>629</v>
      </c>
      <c r="E9712" s="2"/>
      <c r="F9712" s="2"/>
      <c r="G9712" s="2"/>
      <c r="H9712" s="2"/>
    </row>
    <row r="9713" spans="2:8">
      <c r="B9713" s="2" t="s">
        <v>10335</v>
      </c>
      <c r="C9713" s="2">
        <v>23</v>
      </c>
      <c r="D9713" s="2" t="s">
        <v>629</v>
      </c>
      <c r="E9713" s="2"/>
      <c r="F9713" s="2"/>
      <c r="G9713" s="2"/>
      <c r="H9713" s="2"/>
    </row>
    <row r="9714" spans="2:8">
      <c r="B9714" s="2" t="s">
        <v>10336</v>
      </c>
      <c r="C9714" s="2">
        <v>22</v>
      </c>
      <c r="D9714" s="2" t="s">
        <v>629</v>
      </c>
      <c r="E9714" s="2"/>
      <c r="F9714" s="2"/>
      <c r="G9714" s="2"/>
      <c r="H9714" s="2"/>
    </row>
    <row r="9715" spans="2:8">
      <c r="B9715" s="2" t="s">
        <v>10337</v>
      </c>
      <c r="C9715" s="2">
        <v>20</v>
      </c>
      <c r="D9715" s="2" t="s">
        <v>629</v>
      </c>
      <c r="E9715" s="2"/>
      <c r="F9715" s="2"/>
      <c r="G9715" s="2"/>
      <c r="H9715" s="2"/>
    </row>
    <row r="9716" spans="2:8">
      <c r="B9716" s="2" t="s">
        <v>10338</v>
      </c>
      <c r="C9716" s="2">
        <v>22</v>
      </c>
      <c r="D9716" s="2" t="s">
        <v>629</v>
      </c>
      <c r="E9716" s="2"/>
      <c r="F9716" s="2"/>
      <c r="G9716" s="2"/>
      <c r="H9716" s="2"/>
    </row>
    <row r="9717" spans="2:8">
      <c r="B9717" s="2" t="s">
        <v>10339</v>
      </c>
      <c r="C9717" s="2">
        <v>27</v>
      </c>
      <c r="D9717" s="2" t="s">
        <v>629</v>
      </c>
      <c r="E9717" s="2"/>
      <c r="F9717" s="2"/>
      <c r="G9717" s="2"/>
      <c r="H9717" s="2"/>
    </row>
    <row r="9718" spans="2:8">
      <c r="B9718" s="2" t="s">
        <v>10340</v>
      </c>
      <c r="C9718" s="2">
        <v>28</v>
      </c>
      <c r="D9718" s="2" t="s">
        <v>629</v>
      </c>
      <c r="E9718" s="2"/>
      <c r="F9718" s="2"/>
      <c r="G9718" s="2"/>
      <c r="H9718" s="2"/>
    </row>
    <row r="9719" spans="2:8">
      <c r="B9719" s="2" t="s">
        <v>10341</v>
      </c>
      <c r="C9719" s="2">
        <v>30</v>
      </c>
      <c r="D9719" s="2" t="s">
        <v>629</v>
      </c>
      <c r="E9719" s="2"/>
      <c r="F9719" s="2"/>
      <c r="G9719" s="2"/>
      <c r="H9719" s="2"/>
    </row>
    <row r="9720" spans="2:8">
      <c r="B9720" s="2" t="s">
        <v>10342</v>
      </c>
      <c r="C9720" s="2">
        <v>29</v>
      </c>
      <c r="D9720" s="2" t="s">
        <v>629</v>
      </c>
      <c r="E9720" s="2"/>
      <c r="F9720" s="2"/>
      <c r="G9720" s="2"/>
      <c r="H9720" s="2"/>
    </row>
    <row r="9721" spans="2:8">
      <c r="B9721" s="2" t="s">
        <v>10343</v>
      </c>
      <c r="C9721" s="2">
        <v>28</v>
      </c>
      <c r="D9721" s="2" t="s">
        <v>629</v>
      </c>
      <c r="E9721" s="2"/>
      <c r="F9721" s="2"/>
      <c r="G9721" s="2"/>
      <c r="H9721" s="2"/>
    </row>
    <row r="9722" spans="2:8">
      <c r="B9722" s="2" t="s">
        <v>10344</v>
      </c>
      <c r="C9722" s="2">
        <v>29</v>
      </c>
      <c r="D9722" s="2" t="s">
        <v>629</v>
      </c>
      <c r="E9722" s="2"/>
      <c r="F9722" s="2"/>
      <c r="G9722" s="2"/>
      <c r="H9722" s="2"/>
    </row>
    <row r="9723" spans="2:8">
      <c r="B9723" s="2" t="s">
        <v>10345</v>
      </c>
      <c r="C9723" s="2">
        <v>27</v>
      </c>
      <c r="D9723" s="2" t="s">
        <v>629</v>
      </c>
      <c r="E9723" s="2"/>
      <c r="F9723" s="2"/>
      <c r="G9723" s="2"/>
      <c r="H9723" s="2"/>
    </row>
    <row r="9724" spans="2:8">
      <c r="B9724" s="2" t="s">
        <v>10346</v>
      </c>
      <c r="C9724" s="2">
        <v>26</v>
      </c>
      <c r="D9724" s="2" t="s">
        <v>629</v>
      </c>
      <c r="E9724" s="2"/>
      <c r="F9724" s="2"/>
      <c r="G9724" s="2"/>
      <c r="H9724" s="2"/>
    </row>
    <row r="9725" spans="2:8">
      <c r="B9725" s="2" t="s">
        <v>10347</v>
      </c>
      <c r="C9725" s="2">
        <v>29</v>
      </c>
      <c r="D9725" s="2" t="s">
        <v>629</v>
      </c>
      <c r="E9725" s="2"/>
      <c r="F9725" s="2"/>
      <c r="G9725" s="2"/>
      <c r="H9725" s="2"/>
    </row>
    <row r="9726" spans="2:8">
      <c r="B9726" s="2" t="s">
        <v>10348</v>
      </c>
      <c r="C9726" s="2">
        <v>29</v>
      </c>
      <c r="D9726" s="2" t="s">
        <v>629</v>
      </c>
      <c r="E9726" s="2"/>
      <c r="F9726" s="2"/>
      <c r="G9726" s="2"/>
      <c r="H9726" s="2"/>
    </row>
    <row r="9727" spans="2:8">
      <c r="B9727" s="2" t="s">
        <v>10349</v>
      </c>
      <c r="C9727" s="2">
        <v>30</v>
      </c>
      <c r="D9727" s="2" t="s">
        <v>629</v>
      </c>
      <c r="E9727" s="2"/>
      <c r="F9727" s="2"/>
      <c r="G9727" s="2"/>
      <c r="H9727" s="2"/>
    </row>
    <row r="9728" spans="2:8">
      <c r="B9728" s="2" t="s">
        <v>10350</v>
      </c>
      <c r="C9728" s="2">
        <v>30</v>
      </c>
      <c r="D9728" s="2" t="s">
        <v>629</v>
      </c>
      <c r="E9728" s="2"/>
      <c r="F9728" s="2"/>
      <c r="G9728" s="2"/>
      <c r="H9728" s="2"/>
    </row>
    <row r="9729" spans="2:8">
      <c r="B9729" s="2" t="s">
        <v>10351</v>
      </c>
      <c r="C9729" s="2">
        <v>30</v>
      </c>
      <c r="D9729" s="2" t="s">
        <v>629</v>
      </c>
      <c r="E9729" s="2"/>
      <c r="F9729" s="2"/>
      <c r="G9729" s="2"/>
      <c r="H9729" s="2"/>
    </row>
    <row r="9730" spans="2:8">
      <c r="B9730" s="2" t="s">
        <v>10352</v>
      </c>
      <c r="C9730" s="2">
        <v>23</v>
      </c>
      <c r="D9730" s="2" t="s">
        <v>629</v>
      </c>
      <c r="E9730" s="2"/>
      <c r="F9730" s="2"/>
      <c r="G9730" s="2"/>
      <c r="H9730" s="2"/>
    </row>
    <row r="9731" spans="2:8">
      <c r="B9731" s="2" t="s">
        <v>10353</v>
      </c>
      <c r="C9731" s="2">
        <v>25</v>
      </c>
      <c r="D9731" s="2" t="s">
        <v>629</v>
      </c>
      <c r="E9731" s="2"/>
      <c r="F9731" s="2"/>
      <c r="G9731" s="2"/>
      <c r="H9731" s="2"/>
    </row>
    <row r="9732" spans="2:8">
      <c r="B9732" s="2" t="s">
        <v>10354</v>
      </c>
      <c r="C9732" s="2">
        <v>24</v>
      </c>
      <c r="D9732" s="2" t="s">
        <v>629</v>
      </c>
      <c r="E9732" s="2"/>
      <c r="F9732" s="2"/>
      <c r="G9732" s="2"/>
      <c r="H9732" s="2"/>
    </row>
    <row r="9733" spans="2:8">
      <c r="B9733" s="2" t="s">
        <v>10355</v>
      </c>
      <c r="C9733" s="2">
        <v>24</v>
      </c>
      <c r="D9733" s="2" t="s">
        <v>629</v>
      </c>
      <c r="E9733" s="2"/>
      <c r="F9733" s="2"/>
      <c r="G9733" s="2"/>
      <c r="H9733" s="2"/>
    </row>
    <row r="9734" spans="2:8">
      <c r="B9734" s="2" t="s">
        <v>10356</v>
      </c>
      <c r="C9734" s="2">
        <v>24</v>
      </c>
      <c r="D9734" s="2" t="s">
        <v>629</v>
      </c>
      <c r="E9734" s="2"/>
      <c r="F9734" s="2"/>
      <c r="G9734" s="2"/>
      <c r="H9734" s="2"/>
    </row>
    <row r="9735" spans="2:8">
      <c r="B9735" s="2" t="s">
        <v>10357</v>
      </c>
      <c r="C9735" s="2">
        <v>23</v>
      </c>
      <c r="D9735" s="2" t="s">
        <v>629</v>
      </c>
      <c r="E9735" s="2"/>
      <c r="F9735" s="2"/>
      <c r="G9735" s="2"/>
      <c r="H9735" s="2"/>
    </row>
    <row r="9736" spans="2:8">
      <c r="B9736" s="2" t="s">
        <v>10358</v>
      </c>
      <c r="C9736" s="2">
        <v>24</v>
      </c>
      <c r="D9736" s="2" t="s">
        <v>629</v>
      </c>
      <c r="E9736" s="2"/>
      <c r="F9736" s="2"/>
      <c r="G9736" s="2"/>
      <c r="H9736" s="2"/>
    </row>
    <row r="9737" spans="2:8">
      <c r="B9737" s="2" t="s">
        <v>10359</v>
      </c>
      <c r="C9737" s="2">
        <v>26</v>
      </c>
      <c r="D9737" s="2" t="s">
        <v>629</v>
      </c>
      <c r="E9737" s="2"/>
      <c r="F9737" s="2"/>
      <c r="G9737" s="2"/>
      <c r="H9737" s="2"/>
    </row>
    <row r="9738" spans="2:8">
      <c r="B9738" s="2" t="s">
        <v>10360</v>
      </c>
      <c r="C9738" s="2">
        <v>26</v>
      </c>
      <c r="D9738" s="2" t="s">
        <v>629</v>
      </c>
      <c r="E9738" s="2"/>
      <c r="F9738" s="2"/>
      <c r="G9738" s="2"/>
      <c r="H9738" s="2"/>
    </row>
    <row r="9739" spans="2:8">
      <c r="B9739" s="2" t="s">
        <v>10361</v>
      </c>
      <c r="C9739" s="2">
        <v>26</v>
      </c>
      <c r="D9739" s="2" t="s">
        <v>629</v>
      </c>
      <c r="E9739" s="2"/>
      <c r="F9739" s="2"/>
      <c r="G9739" s="2"/>
      <c r="H9739" s="2"/>
    </row>
    <row r="9740" spans="2:8">
      <c r="B9740" s="2" t="s">
        <v>10362</v>
      </c>
      <c r="C9740" s="2">
        <v>25</v>
      </c>
      <c r="D9740" s="2" t="s">
        <v>629</v>
      </c>
      <c r="E9740" s="2"/>
      <c r="F9740" s="2"/>
      <c r="G9740" s="2"/>
      <c r="H9740" s="2"/>
    </row>
    <row r="9741" spans="2:8">
      <c r="B9741" s="2" t="s">
        <v>10363</v>
      </c>
      <c r="C9741" s="2">
        <v>25</v>
      </c>
      <c r="D9741" s="2" t="s">
        <v>629</v>
      </c>
      <c r="E9741" s="2"/>
      <c r="F9741" s="2"/>
      <c r="G9741" s="2"/>
      <c r="H9741" s="2"/>
    </row>
    <row r="9742" spans="2:8">
      <c r="B9742" s="2" t="s">
        <v>10364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25</v>
      </c>
      <c r="D9747" s="2" t="s">
        <v>629</v>
      </c>
      <c r="E9747" s="2"/>
      <c r="F9747" s="2"/>
      <c r="G9747" s="2"/>
      <c r="H9747" s="2"/>
    </row>
    <row r="9748" spans="2:8">
      <c r="B9748" s="2" t="s">
        <v>10370</v>
      </c>
      <c r="C9748" s="2">
        <v>27</v>
      </c>
      <c r="D9748" s="2" t="s">
        <v>629</v>
      </c>
      <c r="E9748" s="2"/>
      <c r="F9748" s="2"/>
      <c r="G9748" s="2"/>
      <c r="H9748" s="2"/>
    </row>
    <row r="9749" spans="2:8">
      <c r="B9749" s="2" t="s">
        <v>10371</v>
      </c>
      <c r="C9749" s="2">
        <v>27</v>
      </c>
      <c r="D9749" s="2" t="s">
        <v>629</v>
      </c>
      <c r="E9749" s="2"/>
      <c r="F9749" s="2"/>
      <c r="G9749" s="2"/>
      <c r="H9749" s="2"/>
    </row>
    <row r="9750" spans="2:8">
      <c r="B9750" s="2" t="s">
        <v>10372</v>
      </c>
      <c r="C9750" s="2">
        <v>26</v>
      </c>
      <c r="D9750" s="2" t="s">
        <v>629</v>
      </c>
      <c r="E9750" s="2"/>
      <c r="F9750" s="2"/>
      <c r="G9750" s="2"/>
      <c r="H9750" s="2"/>
    </row>
    <row r="9751" spans="2:8">
      <c r="B9751" s="2" t="s">
        <v>10373</v>
      </c>
      <c r="C9751" s="2">
        <v>26</v>
      </c>
      <c r="D9751" s="2" t="s">
        <v>629</v>
      </c>
      <c r="E9751" s="2"/>
      <c r="F9751" s="2"/>
      <c r="G9751" s="2"/>
      <c r="H9751" s="2"/>
    </row>
    <row r="9752" spans="2:8">
      <c r="B9752" s="2" t="s">
        <v>10374</v>
      </c>
      <c r="C9752" s="2">
        <v>26</v>
      </c>
      <c r="D9752" s="2" t="s">
        <v>629</v>
      </c>
      <c r="E9752" s="2"/>
      <c r="F9752" s="2"/>
      <c r="G9752" s="2"/>
      <c r="H9752" s="2"/>
    </row>
    <row r="9753" spans="2:8">
      <c r="B9753" s="2" t="s">
        <v>10375</v>
      </c>
      <c r="C9753" s="2">
        <v>26</v>
      </c>
      <c r="D9753" s="2" t="s">
        <v>629</v>
      </c>
      <c r="E9753" s="2"/>
      <c r="F9753" s="2"/>
      <c r="G9753" s="2"/>
      <c r="H9753" s="2"/>
    </row>
    <row r="9754" spans="2:8">
      <c r="B9754" s="2" t="s">
        <v>10376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5</v>
      </c>
      <c r="D9764" s="2" t="s">
        <v>629</v>
      </c>
      <c r="E9764" s="2"/>
      <c r="F9764" s="2"/>
      <c r="G9764" s="2"/>
      <c r="H9764" s="2"/>
    </row>
    <row r="9765" spans="2:8">
      <c r="B9765" s="2" t="s">
        <v>10387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23</v>
      </c>
      <c r="D9787" s="2" t="s">
        <v>629</v>
      </c>
      <c r="E9787" s="2"/>
      <c r="F9787" s="2"/>
      <c r="G9787" s="2"/>
      <c r="H9787" s="2"/>
    </row>
    <row r="9788" spans="2:8">
      <c r="B9788" s="2" t="s">
        <v>10410</v>
      </c>
      <c r="C9788" s="2">
        <v>25</v>
      </c>
      <c r="D9788" s="2" t="s">
        <v>629</v>
      </c>
      <c r="E9788" s="2"/>
      <c r="F9788" s="2"/>
      <c r="G9788" s="2"/>
      <c r="H9788" s="2"/>
    </row>
    <row r="9789" spans="2:8">
      <c r="B9789" s="2" t="s">
        <v>10411</v>
      </c>
      <c r="C9789" s="2">
        <v>26</v>
      </c>
      <c r="D9789" s="2" t="s">
        <v>629</v>
      </c>
      <c r="E9789" s="2"/>
      <c r="F9789" s="2"/>
      <c r="G9789" s="2"/>
      <c r="H9789" s="2"/>
    </row>
    <row r="9790" spans="2:8">
      <c r="B9790" s="2" t="s">
        <v>10412</v>
      </c>
      <c r="C9790" s="2">
        <v>27</v>
      </c>
      <c r="D9790" s="2" t="s">
        <v>629</v>
      </c>
      <c r="E9790" s="2"/>
      <c r="F9790" s="2"/>
      <c r="G9790" s="2"/>
      <c r="H9790" s="2"/>
    </row>
    <row r="9791" spans="2:8">
      <c r="B9791" s="2" t="s">
        <v>10413</v>
      </c>
      <c r="C9791" s="2">
        <v>27</v>
      </c>
      <c r="D9791" s="2" t="s">
        <v>629</v>
      </c>
      <c r="E9791" s="2"/>
      <c r="F9791" s="2"/>
      <c r="G9791" s="2"/>
      <c r="H9791" s="2"/>
    </row>
    <row r="9792" spans="2:8">
      <c r="B9792" s="2" t="s">
        <v>10414</v>
      </c>
      <c r="C9792" s="2">
        <v>27</v>
      </c>
      <c r="D9792" s="2" t="s">
        <v>629</v>
      </c>
      <c r="E9792" s="2"/>
      <c r="F9792" s="2"/>
      <c r="G9792" s="2"/>
      <c r="H9792" s="2"/>
    </row>
    <row r="9793" spans="2:8">
      <c r="B9793" s="2" t="s">
        <v>10415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18</v>
      </c>
      <c r="D9798" s="2" t="s">
        <v>629</v>
      </c>
      <c r="E9798" s="2"/>
      <c r="F9798" s="2"/>
      <c r="G9798" s="2"/>
      <c r="H9798" s="2"/>
    </row>
    <row r="9799" spans="2:8">
      <c r="B9799" s="2" t="s">
        <v>10421</v>
      </c>
      <c r="C9799" s="2">
        <v>20</v>
      </c>
      <c r="D9799" s="2" t="s">
        <v>629</v>
      </c>
      <c r="E9799" s="2"/>
      <c r="F9799" s="2"/>
      <c r="G9799" s="2"/>
      <c r="H9799" s="2"/>
    </row>
    <row r="9800" spans="2:8">
      <c r="B9800" s="2" t="s">
        <v>10422</v>
      </c>
      <c r="C9800" s="2">
        <v>21</v>
      </c>
      <c r="D9800" s="2" t="s">
        <v>629</v>
      </c>
      <c r="E9800" s="2"/>
      <c r="F9800" s="2"/>
      <c r="G9800" s="2"/>
      <c r="H9800" s="2"/>
    </row>
    <row r="9801" spans="2:8">
      <c r="B9801" s="2" t="s">
        <v>10423</v>
      </c>
      <c r="C9801" s="2">
        <v>21</v>
      </c>
      <c r="D9801" s="2" t="s">
        <v>629</v>
      </c>
      <c r="E9801" s="2"/>
      <c r="F9801" s="2"/>
      <c r="G9801" s="2"/>
      <c r="H9801" s="2"/>
    </row>
    <row r="9802" spans="2:8">
      <c r="B9802" s="2" t="s">
        <v>10424</v>
      </c>
      <c r="C9802" s="2">
        <v>20</v>
      </c>
      <c r="D9802" s="2" t="s">
        <v>629</v>
      </c>
      <c r="E9802" s="2"/>
      <c r="F9802" s="2"/>
      <c r="G9802" s="2"/>
      <c r="H9802" s="2"/>
    </row>
    <row r="9803" spans="2:8">
      <c r="B9803" s="2" t="s">
        <v>10425</v>
      </c>
      <c r="C9803" s="2">
        <v>20</v>
      </c>
      <c r="D9803" s="2" t="s">
        <v>629</v>
      </c>
      <c r="E9803" s="2"/>
      <c r="F9803" s="2"/>
      <c r="G9803" s="2"/>
      <c r="H9803" s="2"/>
    </row>
    <row r="9804" spans="2:8">
      <c r="B9804" s="2" t="s">
        <v>10426</v>
      </c>
      <c r="C9804" s="2">
        <v>20</v>
      </c>
      <c r="D9804" s="2" t="s">
        <v>629</v>
      </c>
      <c r="E9804" s="2"/>
      <c r="F9804" s="2"/>
      <c r="G9804" s="2"/>
      <c r="H9804" s="2"/>
    </row>
    <row r="9805" spans="2:8">
      <c r="B9805" s="2" t="s">
        <v>10427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19</v>
      </c>
      <c r="D9817" s="2" t="s">
        <v>629</v>
      </c>
      <c r="E9817" s="2"/>
      <c r="F9817" s="2"/>
      <c r="G9817" s="2"/>
      <c r="H9817" s="2"/>
    </row>
    <row r="9818" spans="2:8">
      <c r="B9818" s="2" t="s">
        <v>10440</v>
      </c>
      <c r="C9818" s="2">
        <v>19</v>
      </c>
      <c r="D9818" s="2" t="s">
        <v>629</v>
      </c>
      <c r="E9818" s="2"/>
      <c r="F9818" s="2"/>
      <c r="G9818" s="2"/>
      <c r="H9818" s="2"/>
    </row>
    <row r="9819" spans="2:8">
      <c r="B9819" s="2" t="s">
        <v>10441</v>
      </c>
      <c r="C9819" s="2">
        <v>20</v>
      </c>
      <c r="D9819" s="2" t="s">
        <v>629</v>
      </c>
      <c r="E9819" s="2"/>
      <c r="F9819" s="2"/>
      <c r="G9819" s="2"/>
      <c r="H9819" s="2"/>
    </row>
    <row r="9820" spans="2:8">
      <c r="B9820" s="2" t="s">
        <v>10442</v>
      </c>
      <c r="C9820" s="2">
        <v>23</v>
      </c>
      <c r="D9820" s="2" t="s">
        <v>629</v>
      </c>
      <c r="E9820" s="2"/>
      <c r="F9820" s="2"/>
      <c r="G9820" s="2"/>
      <c r="H9820" s="2"/>
    </row>
    <row r="9821" spans="2:8">
      <c r="B9821" s="2" t="s">
        <v>10443</v>
      </c>
      <c r="C9821" s="2">
        <v>22</v>
      </c>
      <c r="D9821" s="2" t="s">
        <v>629</v>
      </c>
      <c r="E9821" s="2"/>
      <c r="F9821" s="2"/>
      <c r="G9821" s="2"/>
      <c r="H9821" s="2"/>
    </row>
    <row r="9822" spans="2:8">
      <c r="B9822" s="2" t="s">
        <v>10444</v>
      </c>
      <c r="C9822" s="2">
        <v>16</v>
      </c>
      <c r="D9822" s="2" t="s">
        <v>629</v>
      </c>
      <c r="E9822" s="2"/>
      <c r="F9822" s="2"/>
      <c r="G9822" s="2"/>
      <c r="H9822" s="2"/>
    </row>
    <row r="9823" spans="2:8">
      <c r="B9823" s="2" t="s">
        <v>10445</v>
      </c>
      <c r="C9823" s="2">
        <v>17</v>
      </c>
      <c r="D9823" s="2" t="s">
        <v>629</v>
      </c>
      <c r="E9823" s="2"/>
      <c r="F9823" s="2"/>
      <c r="G9823" s="2"/>
      <c r="H9823" s="2"/>
    </row>
    <row r="9824" spans="2:8">
      <c r="B9824" s="2" t="s">
        <v>10446</v>
      </c>
      <c r="C9824" s="2">
        <v>17</v>
      </c>
      <c r="D9824" s="2" t="s">
        <v>629</v>
      </c>
      <c r="E9824" s="2"/>
      <c r="F9824" s="2"/>
      <c r="G9824" s="2"/>
      <c r="H9824" s="2"/>
    </row>
    <row r="9825" spans="2:8">
      <c r="B9825" s="2" t="s">
        <v>10447</v>
      </c>
      <c r="C9825" s="2">
        <v>15</v>
      </c>
      <c r="D9825" s="2" t="s">
        <v>629</v>
      </c>
      <c r="E9825" s="2"/>
      <c r="F9825" s="2"/>
      <c r="G9825" s="2"/>
      <c r="H9825" s="2"/>
    </row>
    <row r="9826" spans="2:8">
      <c r="B9826" s="2" t="s">
        <v>10448</v>
      </c>
      <c r="C9826" s="2">
        <v>9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17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16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26</v>
      </c>
      <c r="D9834" s="2" t="s">
        <v>629</v>
      </c>
      <c r="E9834" s="2"/>
      <c r="F9834" s="2"/>
      <c r="G9834" s="2"/>
      <c r="H9834" s="2"/>
    </row>
    <row r="9835" spans="2:8">
      <c r="B9835" s="2" t="s">
        <v>10457</v>
      </c>
      <c r="C9835" s="2">
        <v>26</v>
      </c>
      <c r="D9835" s="2" t="s">
        <v>629</v>
      </c>
      <c r="E9835" s="2"/>
      <c r="F9835" s="2"/>
      <c r="G9835" s="2"/>
      <c r="H9835" s="2"/>
    </row>
    <row r="9836" spans="2:8">
      <c r="B9836" s="2" t="s">
        <v>10458</v>
      </c>
      <c r="C9836" s="2">
        <v>26</v>
      </c>
      <c r="D9836" s="2" t="s">
        <v>629</v>
      </c>
      <c r="E9836" s="2"/>
      <c r="F9836" s="2"/>
      <c r="G9836" s="2"/>
      <c r="H9836" s="2"/>
    </row>
    <row r="9837" spans="2:8">
      <c r="B9837" s="2" t="s">
        <v>10459</v>
      </c>
      <c r="C9837" s="2">
        <v>24</v>
      </c>
      <c r="D9837" s="2" t="s">
        <v>629</v>
      </c>
      <c r="E9837" s="2"/>
      <c r="F9837" s="2"/>
      <c r="G9837" s="2"/>
      <c r="H9837" s="2"/>
    </row>
    <row r="9838" spans="2:8">
      <c r="B9838" s="2" t="s">
        <v>10460</v>
      </c>
      <c r="C9838" s="2">
        <v>22</v>
      </c>
      <c r="D9838" s="2" t="s">
        <v>629</v>
      </c>
      <c r="E9838" s="2"/>
      <c r="F9838" s="2"/>
      <c r="G9838" s="2"/>
      <c r="H9838" s="2"/>
    </row>
    <row r="9839" spans="2:8">
      <c r="B9839" s="2" t="s">
        <v>10461</v>
      </c>
      <c r="C9839" s="2">
        <v>16</v>
      </c>
      <c r="D9839" s="2" t="s">
        <v>629</v>
      </c>
      <c r="E9839" s="2"/>
      <c r="F9839" s="2"/>
      <c r="G9839" s="2"/>
      <c r="H9839" s="2"/>
    </row>
    <row r="9840" spans="2:8">
      <c r="B9840" s="2" t="s">
        <v>10462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27</v>
      </c>
      <c r="D9845" s="2" t="s">
        <v>629</v>
      </c>
      <c r="E9845" s="2"/>
      <c r="F9845" s="2"/>
      <c r="G9845" s="2"/>
      <c r="H9845" s="2"/>
    </row>
    <row r="9846" spans="2:8">
      <c r="B9846" s="2" t="s">
        <v>10468</v>
      </c>
      <c r="C9846" s="2">
        <v>28</v>
      </c>
      <c r="D9846" s="2" t="s">
        <v>629</v>
      </c>
      <c r="E9846" s="2"/>
      <c r="F9846" s="2"/>
      <c r="G9846" s="2"/>
      <c r="H9846" s="2"/>
    </row>
    <row r="9847" spans="2:8">
      <c r="B9847" s="2" t="s">
        <v>10469</v>
      </c>
      <c r="C9847" s="2">
        <v>28</v>
      </c>
      <c r="D9847" s="2" t="s">
        <v>629</v>
      </c>
      <c r="E9847" s="2"/>
      <c r="F9847" s="2"/>
      <c r="G9847" s="2"/>
      <c r="H9847" s="2"/>
    </row>
    <row r="9848" spans="2:8">
      <c r="B9848" s="2" t="s">
        <v>10470</v>
      </c>
      <c r="C9848" s="2">
        <v>30</v>
      </c>
      <c r="D9848" s="2" t="s">
        <v>629</v>
      </c>
      <c r="E9848" s="2"/>
      <c r="F9848" s="2"/>
      <c r="G9848" s="2"/>
      <c r="H9848" s="2"/>
    </row>
    <row r="9849" spans="2:8">
      <c r="B9849" s="2" t="s">
        <v>10471</v>
      </c>
      <c r="C9849" s="2">
        <v>26</v>
      </c>
      <c r="D9849" s="2" t="s">
        <v>629</v>
      </c>
      <c r="E9849" s="2"/>
      <c r="F9849" s="2"/>
      <c r="G9849" s="2"/>
      <c r="H9849" s="2"/>
    </row>
    <row r="9850" spans="2:8">
      <c r="B9850" s="2" t="s">
        <v>10472</v>
      </c>
      <c r="C9850" s="2">
        <v>28</v>
      </c>
      <c r="D9850" s="2" t="s">
        <v>629</v>
      </c>
      <c r="E9850" s="2"/>
      <c r="F9850" s="2"/>
      <c r="G9850" s="2"/>
      <c r="H9850" s="2"/>
    </row>
    <row r="9851" spans="2:8">
      <c r="B9851" s="2" t="s">
        <v>10473</v>
      </c>
      <c r="C9851" s="2">
        <v>27</v>
      </c>
      <c r="D9851" s="2" t="s">
        <v>629</v>
      </c>
      <c r="E9851" s="2"/>
      <c r="F9851" s="2"/>
      <c r="G9851" s="2"/>
      <c r="H9851" s="2"/>
    </row>
    <row r="9852" spans="2:8">
      <c r="B9852" s="2" t="s">
        <v>10474</v>
      </c>
      <c r="C9852" s="2">
        <v>27</v>
      </c>
      <c r="D9852" s="2" t="s">
        <v>629</v>
      </c>
      <c r="E9852" s="2"/>
      <c r="F9852" s="2"/>
      <c r="G9852" s="2"/>
      <c r="H9852" s="2"/>
    </row>
    <row r="9853" spans="2:8">
      <c r="B9853" s="2" t="s">
        <v>10475</v>
      </c>
      <c r="C9853" s="2">
        <v>27</v>
      </c>
      <c r="D9853" s="2" t="s">
        <v>629</v>
      </c>
      <c r="E9853" s="2"/>
      <c r="F9853" s="2"/>
      <c r="G9853" s="2"/>
      <c r="H9853" s="2"/>
    </row>
    <row r="9854" spans="2:8">
      <c r="B9854" s="2" t="s">
        <v>10476</v>
      </c>
      <c r="C9854" s="2">
        <v>30</v>
      </c>
      <c r="D9854" s="2" t="s">
        <v>629</v>
      </c>
      <c r="E9854" s="2"/>
      <c r="F9854" s="2"/>
      <c r="G9854" s="2"/>
      <c r="H9854" s="2"/>
    </row>
    <row r="9855" spans="2:8">
      <c r="B9855" s="2" t="s">
        <v>10477</v>
      </c>
      <c r="C9855" s="2">
        <v>31</v>
      </c>
      <c r="D9855" s="2" t="s">
        <v>629</v>
      </c>
      <c r="E9855" s="2"/>
      <c r="F9855" s="2"/>
      <c r="G9855" s="2"/>
      <c r="H9855" s="2"/>
    </row>
    <row r="9856" spans="2:8">
      <c r="B9856" s="2" t="s">
        <v>10478</v>
      </c>
      <c r="C9856" s="2">
        <v>32</v>
      </c>
      <c r="D9856" s="2" t="s">
        <v>629</v>
      </c>
      <c r="E9856" s="2"/>
      <c r="F9856" s="2"/>
      <c r="G9856" s="2"/>
      <c r="H9856" s="2"/>
    </row>
    <row r="9857" spans="2:8">
      <c r="B9857" s="2" t="s">
        <v>10479</v>
      </c>
      <c r="C9857" s="2">
        <v>32</v>
      </c>
      <c r="D9857" s="2" t="s">
        <v>629</v>
      </c>
      <c r="E9857" s="2"/>
      <c r="F9857" s="2"/>
      <c r="G9857" s="2"/>
      <c r="H9857" s="2"/>
    </row>
    <row r="9858" spans="2:8">
      <c r="B9858" s="2" t="s">
        <v>10480</v>
      </c>
      <c r="C9858" s="2">
        <v>31</v>
      </c>
      <c r="D9858" s="2" t="s">
        <v>629</v>
      </c>
      <c r="E9858" s="2"/>
      <c r="F9858" s="2"/>
      <c r="G9858" s="2"/>
      <c r="H9858" s="2"/>
    </row>
    <row r="9859" spans="2:8">
      <c r="B9859" s="2" t="s">
        <v>10481</v>
      </c>
      <c r="C9859" s="2">
        <v>33</v>
      </c>
      <c r="D9859" s="2" t="s">
        <v>629</v>
      </c>
      <c r="E9859" s="2"/>
      <c r="F9859" s="2"/>
      <c r="G9859" s="2"/>
      <c r="H9859" s="2"/>
    </row>
    <row r="9860" spans="2:8">
      <c r="B9860" s="2" t="s">
        <v>10482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23</v>
      </c>
      <c r="D9868" s="2" t="s">
        <v>629</v>
      </c>
      <c r="E9868" s="2"/>
      <c r="F9868" s="2"/>
      <c r="G9868" s="2"/>
      <c r="H9868" s="2"/>
    </row>
    <row r="9869" spans="2:8">
      <c r="B9869" s="2" t="s">
        <v>10491</v>
      </c>
      <c r="C9869" s="2">
        <v>24</v>
      </c>
      <c r="D9869" s="2" t="s">
        <v>629</v>
      </c>
      <c r="E9869" s="2"/>
      <c r="F9869" s="2"/>
      <c r="G9869" s="2"/>
      <c r="H9869" s="2"/>
    </row>
    <row r="9870" spans="2:8">
      <c r="B9870" s="2" t="s">
        <v>10492</v>
      </c>
      <c r="C9870" s="2">
        <v>24</v>
      </c>
      <c r="D9870" s="2" t="s">
        <v>629</v>
      </c>
      <c r="E9870" s="2"/>
      <c r="F9870" s="2"/>
      <c r="G9870" s="2"/>
      <c r="H9870" s="2"/>
    </row>
    <row r="9871" spans="2:8">
      <c r="B9871" s="2" t="s">
        <v>10493</v>
      </c>
      <c r="C9871" s="2">
        <v>24</v>
      </c>
      <c r="D9871" s="2" t="s">
        <v>629</v>
      </c>
      <c r="E9871" s="2"/>
      <c r="F9871" s="2"/>
      <c r="G9871" s="2"/>
      <c r="H9871" s="2"/>
    </row>
    <row r="9872" spans="2:8">
      <c r="B9872" s="2" t="s">
        <v>10494</v>
      </c>
      <c r="C9872" s="2">
        <v>26</v>
      </c>
      <c r="D9872" s="2" t="s">
        <v>629</v>
      </c>
      <c r="E9872" s="2"/>
      <c r="F9872" s="2"/>
      <c r="G9872" s="2"/>
      <c r="H9872" s="2"/>
    </row>
    <row r="9873" spans="2:8">
      <c r="B9873" s="2" t="s">
        <v>10495</v>
      </c>
      <c r="C9873" s="2">
        <v>24</v>
      </c>
      <c r="D9873" s="2" t="s">
        <v>629</v>
      </c>
      <c r="E9873" s="2"/>
      <c r="F9873" s="2"/>
      <c r="G9873" s="2"/>
      <c r="H9873" s="2"/>
    </row>
    <row r="9874" spans="2:8">
      <c r="B9874" s="2" t="s">
        <v>10496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18</v>
      </c>
      <c r="D9880" s="2" t="s">
        <v>629</v>
      </c>
      <c r="E9880" s="2"/>
      <c r="F9880" s="2"/>
      <c r="G9880" s="2"/>
      <c r="H9880" s="2"/>
    </row>
    <row r="9881" spans="2:8">
      <c r="B9881" s="2" t="s">
        <v>10503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17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17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28</v>
      </c>
      <c r="D9895" s="2" t="s">
        <v>629</v>
      </c>
      <c r="E9895" s="2"/>
      <c r="F9895" s="2"/>
      <c r="G9895" s="2"/>
      <c r="H9895" s="2"/>
    </row>
    <row r="9896" spans="2:8">
      <c r="B9896" s="2" t="s">
        <v>10518</v>
      </c>
      <c r="C9896" s="2">
        <v>30</v>
      </c>
      <c r="D9896" s="2" t="s">
        <v>629</v>
      </c>
      <c r="E9896" s="2"/>
      <c r="F9896" s="2"/>
      <c r="G9896" s="2"/>
      <c r="H9896" s="2"/>
    </row>
    <row r="9897" spans="2:8">
      <c r="B9897" s="2" t="s">
        <v>10519</v>
      </c>
      <c r="C9897" s="2">
        <v>28</v>
      </c>
      <c r="D9897" s="2" t="s">
        <v>629</v>
      </c>
      <c r="E9897" s="2"/>
      <c r="F9897" s="2"/>
      <c r="G9897" s="2"/>
      <c r="H9897" s="2"/>
    </row>
    <row r="9898" spans="2:8">
      <c r="B9898" s="2" t="s">
        <v>10520</v>
      </c>
      <c r="C9898" s="2">
        <v>28</v>
      </c>
      <c r="D9898" s="2" t="s">
        <v>629</v>
      </c>
      <c r="E9898" s="2"/>
      <c r="F9898" s="2"/>
      <c r="G9898" s="2"/>
      <c r="H9898" s="2"/>
    </row>
    <row r="9899" spans="2:8">
      <c r="B9899" s="2" t="s">
        <v>10521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13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21</v>
      </c>
      <c r="D9908" s="2" t="s">
        <v>629</v>
      </c>
      <c r="E9908" s="2"/>
      <c r="F9908" s="2"/>
      <c r="G9908" s="2"/>
      <c r="H9908" s="2"/>
    </row>
    <row r="9909" spans="2:8">
      <c r="B9909" s="2" t="s">
        <v>10531</v>
      </c>
      <c r="C9909" s="2">
        <v>21</v>
      </c>
      <c r="D9909" s="2" t="s">
        <v>629</v>
      </c>
      <c r="E9909" s="2"/>
      <c r="F9909" s="2"/>
      <c r="G9909" s="2"/>
      <c r="H9909" s="2"/>
    </row>
    <row r="9910" spans="2:8">
      <c r="B9910" s="2" t="s">
        <v>10532</v>
      </c>
      <c r="C9910" s="2">
        <v>21</v>
      </c>
      <c r="D9910" s="2" t="s">
        <v>629</v>
      </c>
      <c r="E9910" s="2"/>
      <c r="F9910" s="2"/>
      <c r="G9910" s="2"/>
      <c r="H9910" s="2"/>
    </row>
    <row r="9911" spans="2:8">
      <c r="B9911" s="2" t="s">
        <v>10533</v>
      </c>
      <c r="C9911" s="2">
        <v>19</v>
      </c>
      <c r="D9911" s="2" t="s">
        <v>629</v>
      </c>
      <c r="E9911" s="2"/>
      <c r="F9911" s="2"/>
      <c r="G9911" s="2"/>
      <c r="H9911" s="2"/>
    </row>
    <row r="9912" spans="2:8">
      <c r="B9912" s="2" t="s">
        <v>10534</v>
      </c>
      <c r="C9912" s="2">
        <v>18</v>
      </c>
      <c r="D9912" s="2" t="s">
        <v>629</v>
      </c>
      <c r="E9912" s="2"/>
      <c r="F9912" s="2"/>
      <c r="G9912" s="2"/>
      <c r="H9912" s="2"/>
    </row>
    <row r="9913" spans="2:8">
      <c r="B9913" s="2" t="s">
        <v>10535</v>
      </c>
      <c r="C9913" s="2">
        <v>18</v>
      </c>
      <c r="D9913" s="2" t="s">
        <v>629</v>
      </c>
      <c r="E9913" s="2"/>
      <c r="F9913" s="2"/>
      <c r="G9913" s="2"/>
      <c r="H9913" s="2"/>
    </row>
    <row r="9914" spans="2:8">
      <c r="B9914" s="2" t="s">
        <v>10536</v>
      </c>
      <c r="C9914" s="2">
        <v>19</v>
      </c>
      <c r="D9914" s="2" t="s">
        <v>629</v>
      </c>
      <c r="E9914" s="2"/>
      <c r="F9914" s="2"/>
      <c r="G9914" s="2"/>
      <c r="H9914" s="2"/>
    </row>
    <row r="9915" spans="2:8">
      <c r="B9915" s="2" t="s">
        <v>10537</v>
      </c>
      <c r="C9915" s="2">
        <v>18</v>
      </c>
      <c r="D9915" s="2" t="s">
        <v>629</v>
      </c>
      <c r="E9915" s="2"/>
      <c r="F9915" s="2"/>
      <c r="G9915" s="2"/>
      <c r="H9915" s="2"/>
    </row>
    <row r="9916" spans="2:8">
      <c r="B9916" s="2" t="s">
        <v>10538</v>
      </c>
      <c r="C9916" s="2">
        <v>27</v>
      </c>
      <c r="D9916" s="2" t="s">
        <v>629</v>
      </c>
      <c r="E9916" s="2"/>
      <c r="F9916" s="2"/>
      <c r="G9916" s="2"/>
      <c r="H9916" s="2"/>
    </row>
    <row r="9917" spans="2:8">
      <c r="B9917" s="2" t="s">
        <v>10539</v>
      </c>
      <c r="C9917" s="2">
        <v>28</v>
      </c>
      <c r="D9917" s="2" t="s">
        <v>629</v>
      </c>
      <c r="E9917" s="2"/>
      <c r="F9917" s="2"/>
      <c r="G9917" s="2"/>
      <c r="H9917" s="2"/>
    </row>
    <row r="9918" spans="2:8">
      <c r="B9918" s="2" t="s">
        <v>10540</v>
      </c>
      <c r="C9918" s="2">
        <v>27</v>
      </c>
      <c r="D9918" s="2" t="s">
        <v>629</v>
      </c>
      <c r="E9918" s="2"/>
      <c r="F9918" s="2"/>
      <c r="G9918" s="2"/>
      <c r="H9918" s="2"/>
    </row>
    <row r="9919" spans="2:8">
      <c r="B9919" s="2" t="s">
        <v>10541</v>
      </c>
      <c r="C9919" s="2">
        <v>25</v>
      </c>
      <c r="D9919" s="2" t="s">
        <v>629</v>
      </c>
      <c r="E9919" s="2"/>
      <c r="F9919" s="2"/>
      <c r="G9919" s="2"/>
      <c r="H9919" s="2"/>
    </row>
    <row r="9920" spans="2:8">
      <c r="B9920" s="2" t="s">
        <v>10542</v>
      </c>
      <c r="C9920" s="2">
        <v>26</v>
      </c>
      <c r="D9920" s="2" t="s">
        <v>629</v>
      </c>
      <c r="E9920" s="2"/>
      <c r="F9920" s="2"/>
      <c r="G9920" s="2"/>
      <c r="H9920" s="2"/>
    </row>
    <row r="9921" spans="2:8">
      <c r="B9921" s="2" t="s">
        <v>10543</v>
      </c>
      <c r="C9921" s="2">
        <v>26</v>
      </c>
      <c r="D9921" s="2" t="s">
        <v>629</v>
      </c>
      <c r="E9921" s="2"/>
      <c r="F9921" s="2"/>
      <c r="G9921" s="2"/>
      <c r="H9921" s="2"/>
    </row>
    <row r="9922" spans="2:8">
      <c r="B9922" s="2" t="s">
        <v>10544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27</v>
      </c>
      <c r="D9926" s="2" t="s">
        <v>629</v>
      </c>
      <c r="E9926" s="2"/>
      <c r="F9926" s="2"/>
      <c r="G9926" s="2"/>
      <c r="H9926" s="2"/>
    </row>
    <row r="9927" spans="2:8">
      <c r="B9927" s="2" t="s">
        <v>10549</v>
      </c>
      <c r="C9927" s="2">
        <v>27</v>
      </c>
      <c r="D9927" s="2" t="s">
        <v>629</v>
      </c>
      <c r="E9927" s="2"/>
      <c r="F9927" s="2"/>
      <c r="G9927" s="2"/>
      <c r="H9927" s="2"/>
    </row>
    <row r="9928" spans="2:8">
      <c r="B9928" s="2" t="s">
        <v>10550</v>
      </c>
      <c r="C9928" s="2">
        <v>28</v>
      </c>
      <c r="D9928" s="2" t="s">
        <v>629</v>
      </c>
      <c r="E9928" s="2"/>
      <c r="F9928" s="2"/>
      <c r="G9928" s="2"/>
      <c r="H9928" s="2"/>
    </row>
    <row r="9929" spans="2:8">
      <c r="B9929" s="2" t="s">
        <v>10551</v>
      </c>
      <c r="C9929" s="2">
        <v>29</v>
      </c>
      <c r="D9929" s="2" t="s">
        <v>629</v>
      </c>
      <c r="E9929" s="2"/>
      <c r="F9929" s="2"/>
      <c r="G9929" s="2"/>
      <c r="H9929" s="2"/>
    </row>
    <row r="9930" spans="2:8">
      <c r="B9930" s="2" t="s">
        <v>10552</v>
      </c>
      <c r="C9930" s="2">
        <v>30</v>
      </c>
      <c r="D9930" s="2" t="s">
        <v>629</v>
      </c>
      <c r="E9930" s="2"/>
      <c r="F9930" s="2"/>
      <c r="G9930" s="2"/>
      <c r="H9930" s="2"/>
    </row>
    <row r="9931" spans="2:8">
      <c r="B9931" s="2" t="s">
        <v>10553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31</v>
      </c>
      <c r="D9935" s="2" t="s">
        <v>629</v>
      </c>
      <c r="E9935" s="2"/>
      <c r="F9935" s="2"/>
      <c r="G9935" s="2"/>
      <c r="H9935" s="2"/>
    </row>
    <row r="9936" spans="2:8">
      <c r="B9936" s="2" t="s">
        <v>10558</v>
      </c>
      <c r="C9936" s="2">
        <v>33</v>
      </c>
      <c r="D9936" s="2" t="s">
        <v>629</v>
      </c>
      <c r="E9936" s="2"/>
      <c r="F9936" s="2"/>
      <c r="G9936" s="2"/>
      <c r="H9936" s="2"/>
    </row>
    <row r="9937" spans="2:8">
      <c r="B9937" s="2" t="s">
        <v>10559</v>
      </c>
      <c r="C9937" s="2">
        <v>33</v>
      </c>
      <c r="D9937" s="2" t="s">
        <v>629</v>
      </c>
      <c r="E9937" s="2"/>
      <c r="F9937" s="2"/>
      <c r="G9937" s="2"/>
      <c r="H9937" s="2"/>
    </row>
    <row r="9938" spans="2:8">
      <c r="B9938" s="2" t="s">
        <v>10560</v>
      </c>
      <c r="C9938" s="2">
        <v>31</v>
      </c>
      <c r="D9938" s="2" t="s">
        <v>629</v>
      </c>
      <c r="E9938" s="2"/>
      <c r="F9938" s="2"/>
      <c r="G9938" s="2"/>
      <c r="H9938" s="2"/>
    </row>
    <row r="9939" spans="2:8">
      <c r="B9939" s="2" t="s">
        <v>10561</v>
      </c>
      <c r="C9939" s="2">
        <v>28</v>
      </c>
      <c r="D9939" s="2" t="s">
        <v>629</v>
      </c>
      <c r="E9939" s="2"/>
      <c r="F9939" s="2"/>
      <c r="G9939" s="2"/>
      <c r="H9939" s="2"/>
    </row>
    <row r="9940" spans="2:8">
      <c r="B9940" s="2" t="s">
        <v>10562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18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17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23</v>
      </c>
      <c r="D9944" s="2" t="s">
        <v>629</v>
      </c>
      <c r="E9944" s="2"/>
      <c r="F9944" s="2"/>
      <c r="G9944" s="2"/>
      <c r="H9944" s="2"/>
    </row>
    <row r="9945" spans="2:8">
      <c r="B9945" s="2" t="s">
        <v>10567</v>
      </c>
      <c r="C9945" s="2">
        <v>25</v>
      </c>
      <c r="D9945" s="2" t="s">
        <v>629</v>
      </c>
      <c r="E9945" s="2"/>
      <c r="F9945" s="2"/>
      <c r="G9945" s="2"/>
      <c r="H9945" s="2"/>
    </row>
    <row r="9946" spans="2:8">
      <c r="B9946" s="2" t="s">
        <v>10568</v>
      </c>
      <c r="C9946" s="2">
        <v>24</v>
      </c>
      <c r="D9946" s="2" t="s">
        <v>629</v>
      </c>
      <c r="E9946" s="2"/>
      <c r="F9946" s="2"/>
      <c r="G9946" s="2"/>
      <c r="H9946" s="2"/>
    </row>
    <row r="9947" spans="2:8">
      <c r="B9947" s="2" t="s">
        <v>10569</v>
      </c>
      <c r="C9947" s="2">
        <v>21</v>
      </c>
      <c r="D9947" s="2" t="s">
        <v>629</v>
      </c>
      <c r="E9947" s="2"/>
      <c r="F9947" s="2"/>
      <c r="G9947" s="2"/>
      <c r="H9947" s="2"/>
    </row>
    <row r="9948" spans="2:8">
      <c r="B9948" s="2" t="s">
        <v>10570</v>
      </c>
      <c r="C9948" s="2">
        <v>21</v>
      </c>
      <c r="D9948" s="2" t="s">
        <v>629</v>
      </c>
      <c r="E9948" s="2"/>
      <c r="F9948" s="2"/>
      <c r="G9948" s="2"/>
      <c r="H9948" s="2"/>
    </row>
    <row r="9949" spans="2:8">
      <c r="B9949" s="2" t="s">
        <v>10571</v>
      </c>
      <c r="C9949" s="2">
        <v>21</v>
      </c>
      <c r="D9949" s="2" t="s">
        <v>629</v>
      </c>
      <c r="E9949" s="2"/>
      <c r="F9949" s="2"/>
      <c r="G9949" s="2"/>
      <c r="H9949" s="2"/>
    </row>
    <row r="9950" spans="2:8">
      <c r="B9950" s="2" t="s">
        <v>10572</v>
      </c>
      <c r="C9950" s="2">
        <v>24</v>
      </c>
      <c r="D9950" s="2" t="s">
        <v>629</v>
      </c>
      <c r="E9950" s="2"/>
      <c r="F9950" s="2"/>
      <c r="G9950" s="2"/>
      <c r="H9950" s="2"/>
    </row>
    <row r="9951" spans="2:8">
      <c r="B9951" s="2" t="s">
        <v>10573</v>
      </c>
      <c r="C9951" s="2">
        <v>26</v>
      </c>
      <c r="D9951" s="2" t="s">
        <v>629</v>
      </c>
      <c r="E9951" s="2"/>
      <c r="F9951" s="2"/>
      <c r="G9951" s="2"/>
      <c r="H9951" s="2"/>
    </row>
    <row r="9952" spans="2:8">
      <c r="B9952" s="2" t="s">
        <v>10574</v>
      </c>
      <c r="C9952" s="2">
        <v>27</v>
      </c>
      <c r="D9952" s="2" t="s">
        <v>629</v>
      </c>
      <c r="E9952" s="2"/>
      <c r="F9952" s="2"/>
      <c r="G9952" s="2"/>
      <c r="H9952" s="2"/>
    </row>
    <row r="9953" spans="2:8">
      <c r="B9953" s="2" t="s">
        <v>10575</v>
      </c>
      <c r="C9953" s="2">
        <v>29</v>
      </c>
      <c r="D9953" s="2" t="s">
        <v>629</v>
      </c>
      <c r="E9953" s="2"/>
      <c r="F9953" s="2"/>
      <c r="G9953" s="2"/>
      <c r="H9953" s="2"/>
    </row>
    <row r="9954" spans="2:8">
      <c r="B9954" s="2" t="s">
        <v>10576</v>
      </c>
      <c r="C9954" s="2">
        <v>29</v>
      </c>
      <c r="D9954" s="2" t="s">
        <v>629</v>
      </c>
      <c r="E9954" s="2"/>
      <c r="F9954" s="2"/>
      <c r="G9954" s="2"/>
      <c r="H9954" s="2"/>
    </row>
    <row r="9955" spans="2:8">
      <c r="B9955" s="2" t="s">
        <v>10577</v>
      </c>
      <c r="C9955" s="2">
        <v>28</v>
      </c>
      <c r="D9955" s="2" t="s">
        <v>629</v>
      </c>
      <c r="E9955" s="2"/>
      <c r="F9955" s="2"/>
      <c r="G9955" s="2"/>
      <c r="H9955" s="2"/>
    </row>
    <row r="9956" spans="2:8">
      <c r="B9956" s="2" t="s">
        <v>10578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34</v>
      </c>
      <c r="D9961" s="2" t="s">
        <v>629</v>
      </c>
      <c r="E9961" s="2"/>
      <c r="F9961" s="2"/>
      <c r="G9961" s="2"/>
      <c r="H9961" s="2"/>
    </row>
    <row r="9962" spans="2:8">
      <c r="B9962" s="2" t="s">
        <v>10584</v>
      </c>
      <c r="C9962" s="2">
        <v>36</v>
      </c>
      <c r="D9962" s="2" t="s">
        <v>629</v>
      </c>
      <c r="E9962" s="2"/>
      <c r="F9962" s="2"/>
      <c r="G9962" s="2"/>
      <c r="H9962" s="2"/>
    </row>
    <row r="9963" spans="2:8">
      <c r="B9963" s="2" t="s">
        <v>10585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19</v>
      </c>
      <c r="D9967" s="2" t="s">
        <v>629</v>
      </c>
      <c r="E9967" s="2"/>
      <c r="F9967" s="2"/>
      <c r="G9967" s="2"/>
      <c r="H9967" s="2"/>
    </row>
    <row r="9968" spans="2:8">
      <c r="B9968" s="2" t="s">
        <v>10590</v>
      </c>
      <c r="C9968" s="2">
        <v>19</v>
      </c>
      <c r="D9968" s="2" t="s">
        <v>629</v>
      </c>
      <c r="E9968" s="2"/>
      <c r="F9968" s="2"/>
      <c r="G9968" s="2"/>
      <c r="H9968" s="2"/>
    </row>
    <row r="9969" spans="2:8">
      <c r="B9969" s="2" t="s">
        <v>10591</v>
      </c>
      <c r="C9969" s="2">
        <v>18</v>
      </c>
      <c r="D9969" s="2" t="s">
        <v>629</v>
      </c>
      <c r="E9969" s="2"/>
      <c r="F9969" s="2"/>
      <c r="G9969" s="2"/>
      <c r="H9969" s="2"/>
    </row>
    <row r="9970" spans="2:8">
      <c r="B9970" s="2" t="s">
        <v>10592</v>
      </c>
      <c r="C9970" s="2">
        <v>13</v>
      </c>
      <c r="D9970" s="2" t="s">
        <v>629</v>
      </c>
      <c r="E9970" s="2"/>
      <c r="F9970" s="2"/>
      <c r="G9970" s="2"/>
      <c r="H9970" s="2"/>
    </row>
    <row r="9971" spans="2:8">
      <c r="B9971" s="2" t="s">
        <v>10593</v>
      </c>
      <c r="C9971" s="2">
        <v>17</v>
      </c>
      <c r="D9971" s="2" t="s">
        <v>629</v>
      </c>
      <c r="E9971" s="2"/>
      <c r="F9971" s="2"/>
      <c r="G9971" s="2"/>
      <c r="H9971" s="2"/>
    </row>
    <row r="9972" spans="2:8">
      <c r="B9972" s="2" t="s">
        <v>10594</v>
      </c>
      <c r="C9972" s="2">
        <v>19</v>
      </c>
      <c r="D9972" s="2" t="s">
        <v>629</v>
      </c>
      <c r="E9972" s="2"/>
      <c r="F9972" s="2"/>
      <c r="G9972" s="2"/>
      <c r="H9972" s="2"/>
    </row>
    <row r="9973" spans="2:8">
      <c r="B9973" s="2" t="s">
        <v>10595</v>
      </c>
      <c r="C9973" s="2">
        <v>19</v>
      </c>
      <c r="D9973" s="2" t="s">
        <v>629</v>
      </c>
      <c r="E9973" s="2"/>
      <c r="F9973" s="2"/>
      <c r="G9973" s="2"/>
      <c r="H9973" s="2"/>
    </row>
    <row r="9974" spans="2:8">
      <c r="B9974" s="2" t="s">
        <v>10596</v>
      </c>
      <c r="C9974" s="2">
        <v>23</v>
      </c>
      <c r="D9974" s="2" t="s">
        <v>629</v>
      </c>
      <c r="E9974" s="2"/>
      <c r="F9974" s="2"/>
      <c r="G9974" s="2"/>
      <c r="H9974" s="2"/>
    </row>
    <row r="9975" spans="2:8">
      <c r="B9975" s="2" t="s">
        <v>10597</v>
      </c>
      <c r="C9975" s="2">
        <v>22</v>
      </c>
      <c r="D9975" s="2" t="s">
        <v>629</v>
      </c>
      <c r="E9975" s="2"/>
      <c r="F9975" s="2"/>
      <c r="G9975" s="2"/>
      <c r="H9975" s="2"/>
    </row>
    <row r="9976" spans="2:8">
      <c r="B9976" s="2" t="s">
        <v>10598</v>
      </c>
      <c r="C9976" s="2">
        <v>21</v>
      </c>
      <c r="D9976" s="2" t="s">
        <v>629</v>
      </c>
      <c r="E9976" s="2"/>
      <c r="F9976" s="2"/>
      <c r="G9976" s="2"/>
      <c r="H9976" s="2"/>
    </row>
    <row r="9977" spans="2:8">
      <c r="B9977" s="2" t="s">
        <v>10599</v>
      </c>
      <c r="C9977" s="2">
        <v>9</v>
      </c>
      <c r="D9977" s="2" t="s">
        <v>629</v>
      </c>
      <c r="E9977" s="2"/>
      <c r="F9977" s="2"/>
      <c r="G9977" s="2"/>
      <c r="H9977" s="2"/>
    </row>
    <row r="9978" spans="2:8">
      <c r="B9978" s="2" t="s">
        <v>10600</v>
      </c>
      <c r="C9978" s="2">
        <v>10</v>
      </c>
      <c r="D9978" s="2" t="s">
        <v>629</v>
      </c>
      <c r="E9978" s="2"/>
      <c r="F9978" s="2"/>
      <c r="G9978" s="2"/>
      <c r="H9978" s="2"/>
    </row>
    <row r="9979" spans="2:8">
      <c r="B9979" s="2" t="s">
        <v>10601</v>
      </c>
      <c r="C9979" s="2">
        <v>14</v>
      </c>
      <c r="D9979" s="2" t="s">
        <v>629</v>
      </c>
      <c r="E9979" s="2"/>
      <c r="F9979" s="2"/>
      <c r="G9979" s="2"/>
      <c r="H9979" s="2"/>
    </row>
    <row r="9980" spans="2:8">
      <c r="B9980" s="2" t="s">
        <v>10602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33</v>
      </c>
      <c r="D9985" s="2" t="s">
        <v>629</v>
      </c>
      <c r="E9985" s="2"/>
      <c r="F9985" s="2"/>
      <c r="G9985" s="2"/>
      <c r="H9985" s="2"/>
    </row>
    <row r="9986" spans="2:8">
      <c r="B9986" s="2" t="s">
        <v>10608</v>
      </c>
      <c r="C9986" s="2">
        <v>33</v>
      </c>
      <c r="D9986" s="2" t="s">
        <v>629</v>
      </c>
      <c r="E9986" s="2"/>
      <c r="F9986" s="2"/>
      <c r="G9986" s="2"/>
      <c r="H9986" s="2"/>
    </row>
    <row r="9987" spans="2:8">
      <c r="B9987" s="2" t="s">
        <v>10609</v>
      </c>
      <c r="C9987" s="2">
        <v>31</v>
      </c>
      <c r="D9987" s="2" t="s">
        <v>629</v>
      </c>
      <c r="E9987" s="2"/>
      <c r="F9987" s="2"/>
      <c r="G9987" s="2"/>
      <c r="H9987" s="2"/>
    </row>
    <row r="9988" spans="2:8">
      <c r="B9988" s="2" t="s">
        <v>10610</v>
      </c>
      <c r="C9988" s="2">
        <v>29</v>
      </c>
      <c r="D9988" s="2" t="s">
        <v>629</v>
      </c>
      <c r="E9988" s="2"/>
      <c r="F9988" s="2"/>
      <c r="G9988" s="2"/>
      <c r="H9988" s="2"/>
    </row>
    <row r="9989" spans="2:8">
      <c r="B9989" s="2" t="s">
        <v>10611</v>
      </c>
      <c r="C9989" s="2">
        <v>28</v>
      </c>
      <c r="D9989" s="2" t="s">
        <v>629</v>
      </c>
      <c r="E9989" s="2"/>
      <c r="F9989" s="2"/>
      <c r="G9989" s="2"/>
      <c r="H9989" s="2"/>
    </row>
    <row r="9990" spans="2:8">
      <c r="B9990" s="2" t="s">
        <v>10612</v>
      </c>
      <c r="C9990" s="2">
        <v>34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30</v>
      </c>
      <c r="D9993" s="2" t="s">
        <v>629</v>
      </c>
      <c r="E9993" s="2"/>
      <c r="F9993" s="2"/>
      <c r="G9993" s="2"/>
      <c r="H9993" s="2"/>
    </row>
    <row r="9994" spans="2:8">
      <c r="B9994" s="2" t="s">
        <v>10616</v>
      </c>
      <c r="C9994" s="2">
        <v>31</v>
      </c>
      <c r="D9994" s="2" t="s">
        <v>629</v>
      </c>
      <c r="E9994" s="2"/>
      <c r="F9994" s="2"/>
      <c r="G9994" s="2"/>
      <c r="H9994" s="2"/>
    </row>
    <row r="9995" spans="2:8">
      <c r="B9995" s="2" t="s">
        <v>10617</v>
      </c>
      <c r="C9995" s="2">
        <v>30</v>
      </c>
      <c r="D9995" s="2" t="s">
        <v>629</v>
      </c>
      <c r="E9995" s="2"/>
      <c r="F9995" s="2"/>
      <c r="G9995" s="2"/>
      <c r="H9995" s="2"/>
    </row>
    <row r="9996" spans="2:8">
      <c r="B9996" s="2" t="s">
        <v>10618</v>
      </c>
      <c r="C9996" s="2">
        <v>31</v>
      </c>
      <c r="D9996" s="2" t="s">
        <v>629</v>
      </c>
      <c r="E9996" s="2"/>
      <c r="F9996" s="2"/>
      <c r="G9996" s="2"/>
      <c r="H9996" s="2"/>
    </row>
    <row r="9997" spans="2:8">
      <c r="B9997" s="2" t="s">
        <v>10619</v>
      </c>
      <c r="C9997" s="2">
        <v>29</v>
      </c>
      <c r="D9997" s="2" t="s">
        <v>629</v>
      </c>
      <c r="E9997" s="2"/>
      <c r="F9997" s="2"/>
      <c r="G9997" s="2"/>
      <c r="H9997" s="2"/>
    </row>
    <row r="9998" spans="2:8">
      <c r="B9998" s="2" t="s">
        <v>10620</v>
      </c>
      <c r="C9998" s="2">
        <v>26</v>
      </c>
      <c r="D9998" s="2" t="s">
        <v>629</v>
      </c>
      <c r="E9998" s="2"/>
      <c r="F9998" s="2"/>
      <c r="G9998" s="2"/>
      <c r="H9998" s="2"/>
    </row>
    <row r="9999" spans="2:8">
      <c r="B9999" s="2" t="s">
        <v>10621</v>
      </c>
      <c r="C9999" s="2">
        <v>26</v>
      </c>
      <c r="D9999" s="2" t="s">
        <v>629</v>
      </c>
      <c r="E9999" s="2"/>
      <c r="F9999" s="2"/>
      <c r="G9999" s="2"/>
      <c r="H9999" s="2"/>
    </row>
    <row r="10000" spans="2:8">
      <c r="B10000" s="2" t="s">
        <v>10622</v>
      </c>
      <c r="C10000" s="2">
        <v>25</v>
      </c>
      <c r="D10000" s="2" t="s">
        <v>629</v>
      </c>
      <c r="E10000" s="2"/>
      <c r="F10000" s="2"/>
      <c r="G10000" s="2"/>
      <c r="H10000" s="2"/>
    </row>
    <row r="10001" spans="2:8">
      <c r="B10001" s="2" t="s">
        <v>10623</v>
      </c>
      <c r="C10001" s="2">
        <v>24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10624</v>
      </c>
      <c r="C10002" s="2">
        <v>24</v>
      </c>
      <c r="D10002" s="2" t="s">
        <v>629</v>
      </c>
      <c r="E10002" s="2"/>
      <c r="F10002" s="2"/>
      <c r="G10002" s="2"/>
      <c r="H10002" s="2"/>
    </row>
    <row r="10003" spans="2:8">
      <c r="B10003" s="2" t="s">
        <v>10625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24</v>
      </c>
      <c r="D10012" s="2" t="s">
        <v>629</v>
      </c>
      <c r="E10012" s="2"/>
      <c r="F10012" s="2"/>
      <c r="G10012" s="2"/>
      <c r="H10012" s="2"/>
    </row>
    <row r="10013" spans="2:8">
      <c r="B10013" s="2" t="s">
        <v>10635</v>
      </c>
      <c r="C10013" s="2">
        <v>24</v>
      </c>
      <c r="D10013" s="2" t="s">
        <v>629</v>
      </c>
      <c r="E10013" s="2"/>
      <c r="F10013" s="2"/>
      <c r="G10013" s="2"/>
      <c r="H10013" s="2"/>
    </row>
    <row r="10014" spans="2:8">
      <c r="B10014" s="2" t="s">
        <v>10636</v>
      </c>
      <c r="C10014" s="2">
        <v>24</v>
      </c>
      <c r="D10014" s="2" t="s">
        <v>629</v>
      </c>
      <c r="E10014" s="2"/>
      <c r="F10014" s="2"/>
      <c r="G10014" s="2"/>
      <c r="H10014" s="2"/>
    </row>
    <row r="10015" spans="2:8">
      <c r="B10015" s="2" t="s">
        <v>10637</v>
      </c>
      <c r="C10015" s="2">
        <v>23</v>
      </c>
      <c r="D10015" s="2" t="s">
        <v>629</v>
      </c>
      <c r="E10015" s="2"/>
      <c r="F10015" s="2"/>
      <c r="G10015" s="2"/>
      <c r="H10015" s="2"/>
    </row>
    <row r="10016" spans="2:8">
      <c r="B10016" s="2" t="s">
        <v>10638</v>
      </c>
      <c r="C10016" s="2">
        <v>23</v>
      </c>
      <c r="D10016" s="2" t="s">
        <v>629</v>
      </c>
      <c r="E10016" s="2"/>
      <c r="F10016" s="2"/>
      <c r="G10016" s="2"/>
      <c r="H10016" s="2"/>
    </row>
    <row r="10017" spans="2:8">
      <c r="B10017" s="2" t="s">
        <v>10639</v>
      </c>
      <c r="C10017" s="2">
        <v>23</v>
      </c>
      <c r="D10017" s="2" t="s">
        <v>629</v>
      </c>
      <c r="E10017" s="2"/>
      <c r="F10017" s="2"/>
      <c r="G10017" s="2"/>
      <c r="H10017" s="2"/>
    </row>
    <row r="10018" spans="2:8">
      <c r="B10018" s="2" t="s">
        <v>10640</v>
      </c>
      <c r="C10018" s="2">
        <v>28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10641</v>
      </c>
      <c r="C10019" s="2">
        <v>29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10642</v>
      </c>
      <c r="C10020" s="2">
        <v>29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10643</v>
      </c>
      <c r="C10021" s="2">
        <v>27</v>
      </c>
      <c r="D10021" s="2" t="s">
        <v>629</v>
      </c>
      <c r="E10021" s="2"/>
      <c r="F10021" s="2"/>
      <c r="G10021" s="2"/>
      <c r="H10021" s="2"/>
    </row>
    <row r="10022" spans="2:8">
      <c r="B10022" s="2" t="s">
        <v>10644</v>
      </c>
      <c r="C10022" s="2">
        <v>27</v>
      </c>
      <c r="D10022" s="2" t="s">
        <v>629</v>
      </c>
      <c r="E10022" s="2"/>
      <c r="F10022" s="2"/>
      <c r="G10022" s="2"/>
      <c r="H10022" s="2"/>
    </row>
    <row r="10023" spans="2:8">
      <c r="B10023" s="2" t="s">
        <v>10645</v>
      </c>
      <c r="C10023" s="2">
        <v>25</v>
      </c>
      <c r="D10023" s="2" t="s">
        <v>629</v>
      </c>
      <c r="E10023" s="2"/>
      <c r="F10023" s="2"/>
      <c r="G10023" s="2"/>
      <c r="H10023" s="2"/>
    </row>
    <row r="10024" spans="2:8">
      <c r="B10024" s="2" t="s">
        <v>10646</v>
      </c>
      <c r="C10024" s="2">
        <v>26</v>
      </c>
      <c r="D10024" s="2" t="s">
        <v>629</v>
      </c>
      <c r="E10024" s="2"/>
      <c r="F10024" s="2"/>
      <c r="G10024" s="2"/>
      <c r="H10024" s="2"/>
    </row>
    <row r="10025" spans="2:8">
      <c r="B10025" s="2" t="s">
        <v>10647</v>
      </c>
      <c r="C10025" s="2">
        <v>26</v>
      </c>
      <c r="D10025" s="2" t="s">
        <v>629</v>
      </c>
      <c r="E10025" s="2"/>
      <c r="F10025" s="2"/>
      <c r="G10025" s="2"/>
      <c r="H10025" s="2"/>
    </row>
    <row r="10026" spans="2:8">
      <c r="B10026" s="2" t="s">
        <v>10648</v>
      </c>
      <c r="C10026" s="2">
        <v>25</v>
      </c>
      <c r="D10026" s="2" t="s">
        <v>629</v>
      </c>
      <c r="E10026" s="2"/>
      <c r="F10026" s="2"/>
      <c r="G10026" s="2"/>
      <c r="H10026" s="2"/>
    </row>
    <row r="10027" spans="2:8">
      <c r="B10027" s="2" t="s">
        <v>10649</v>
      </c>
      <c r="C10027" s="2">
        <v>23</v>
      </c>
      <c r="D10027" s="2" t="s">
        <v>629</v>
      </c>
      <c r="E10027" s="2"/>
      <c r="F10027" s="2"/>
      <c r="G10027" s="2"/>
      <c r="H10027" s="2"/>
    </row>
    <row r="10028" spans="2:8">
      <c r="B10028" s="2" t="s">
        <v>10650</v>
      </c>
      <c r="C10028" s="2">
        <v>23</v>
      </c>
      <c r="D10028" s="2" t="s">
        <v>629</v>
      </c>
      <c r="E10028" s="2"/>
      <c r="F10028" s="2"/>
      <c r="G10028" s="2"/>
      <c r="H10028" s="2"/>
    </row>
    <row r="10029" spans="2:8">
      <c r="B10029" s="2" t="s">
        <v>10651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18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15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16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10659</v>
      </c>
      <c r="C10037" s="2">
        <v>19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10660</v>
      </c>
      <c r="C10038" s="2">
        <v>24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10662</v>
      </c>
      <c r="C10040" s="2">
        <v>29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10663</v>
      </c>
      <c r="C10041" s="2">
        <v>31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10664</v>
      </c>
      <c r="C10042" s="2">
        <v>35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10665</v>
      </c>
      <c r="C10043" s="2">
        <v>34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10666</v>
      </c>
      <c r="C10044" s="2">
        <v>33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10667</v>
      </c>
      <c r="C10045" s="2">
        <v>11</v>
      </c>
      <c r="D10045" s="2" t="s">
        <v>629</v>
      </c>
      <c r="E10045" s="2"/>
      <c r="F10045" s="2"/>
      <c r="G10045" s="2"/>
      <c r="H10045" s="2"/>
    </row>
    <row r="10046" spans="2:8">
      <c r="B10046" s="2" t="s">
        <v>10668</v>
      </c>
      <c r="C10046" s="2">
        <v>17</v>
      </c>
      <c r="D10046" s="2" t="s">
        <v>629</v>
      </c>
      <c r="E10046" s="2"/>
      <c r="F10046" s="2"/>
      <c r="G10046" s="2"/>
      <c r="H10046" s="2"/>
    </row>
    <row r="10047" spans="2:8">
      <c r="B10047" s="2" t="s">
        <v>10669</v>
      </c>
      <c r="C10047" s="2">
        <v>20</v>
      </c>
      <c r="D10047" s="2" t="s">
        <v>629</v>
      </c>
      <c r="E10047" s="2"/>
      <c r="F10047" s="2"/>
      <c r="G10047" s="2"/>
      <c r="H10047" s="2"/>
    </row>
    <row r="10048" spans="2:8">
      <c r="B10048" s="2" t="s">
        <v>10670</v>
      </c>
      <c r="C10048" s="2">
        <v>21</v>
      </c>
      <c r="D10048" s="2" t="s">
        <v>629</v>
      </c>
      <c r="E10048" s="2"/>
      <c r="F10048" s="2"/>
      <c r="G10048" s="2"/>
      <c r="H10048" s="2"/>
    </row>
    <row r="10049" spans="2:8">
      <c r="B10049" s="2" t="s">
        <v>10671</v>
      </c>
      <c r="C10049" s="2">
        <v>21</v>
      </c>
      <c r="D10049" s="2" t="s">
        <v>629</v>
      </c>
      <c r="E10049" s="2"/>
      <c r="F10049" s="2"/>
      <c r="G10049" s="2"/>
      <c r="H10049" s="2"/>
    </row>
    <row r="10050" spans="2:8">
      <c r="B10050" s="2" t="s">
        <v>10672</v>
      </c>
      <c r="C10050" s="2">
        <v>21</v>
      </c>
      <c r="D10050" s="2" t="s">
        <v>629</v>
      </c>
      <c r="E10050" s="2"/>
      <c r="F10050" s="2"/>
      <c r="G10050" s="2"/>
      <c r="H10050" s="2"/>
    </row>
    <row r="10051" spans="2:8">
      <c r="B10051" s="2" t="s">
        <v>10673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17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15</v>
      </c>
      <c r="D10056" s="2" t="s">
        <v>629</v>
      </c>
      <c r="E10056" s="2"/>
      <c r="F10056" s="2"/>
      <c r="G10056" s="2"/>
      <c r="H10056" s="2"/>
    </row>
    <row r="10057" spans="2:8">
      <c r="B10057" s="2" t="s">
        <v>10679</v>
      </c>
      <c r="C10057" s="2">
        <v>21</v>
      </c>
      <c r="D10057" s="2" t="s">
        <v>629</v>
      </c>
      <c r="E10057" s="2"/>
      <c r="F10057" s="2"/>
      <c r="G10057" s="2"/>
      <c r="H10057" s="2"/>
    </row>
    <row r="10058" spans="2:8">
      <c r="B10058" s="2" t="s">
        <v>10680</v>
      </c>
      <c r="C10058" s="2">
        <v>24</v>
      </c>
      <c r="D10058" s="2" t="s">
        <v>629</v>
      </c>
      <c r="E10058" s="2"/>
      <c r="F10058" s="2"/>
      <c r="G10058" s="2"/>
      <c r="H10058" s="2"/>
    </row>
    <row r="10059" spans="2:8">
      <c r="B10059" s="2" t="s">
        <v>10681</v>
      </c>
      <c r="C10059" s="2">
        <v>26</v>
      </c>
      <c r="D10059" s="2" t="s">
        <v>629</v>
      </c>
      <c r="E10059" s="2"/>
      <c r="F10059" s="2"/>
      <c r="G10059" s="2"/>
      <c r="H10059" s="2"/>
    </row>
    <row r="10060" spans="2:8">
      <c r="B10060" s="2" t="s">
        <v>10682</v>
      </c>
      <c r="C10060" s="2">
        <v>26</v>
      </c>
      <c r="D10060" s="2" t="s">
        <v>629</v>
      </c>
      <c r="E10060" s="2"/>
      <c r="F10060" s="2"/>
      <c r="G10060" s="2"/>
      <c r="H10060" s="2"/>
    </row>
    <row r="10061" spans="2:8">
      <c r="B10061" s="2" t="s">
        <v>10683</v>
      </c>
      <c r="C10061" s="2">
        <v>25</v>
      </c>
      <c r="D10061" s="2" t="s">
        <v>629</v>
      </c>
      <c r="E10061" s="2"/>
      <c r="F10061" s="2"/>
      <c r="G10061" s="2"/>
      <c r="H10061" s="2"/>
    </row>
    <row r="10062" spans="2:8">
      <c r="B10062" s="2" t="s">
        <v>10684</v>
      </c>
      <c r="C10062" s="2">
        <v>26</v>
      </c>
      <c r="D10062" s="2" t="s">
        <v>629</v>
      </c>
      <c r="E10062" s="2"/>
      <c r="F10062" s="2"/>
      <c r="G10062" s="2"/>
      <c r="H10062" s="2"/>
    </row>
    <row r="10063" spans="2:8">
      <c r="B10063" s="2" t="s">
        <v>10685</v>
      </c>
      <c r="C10063" s="2">
        <v>23</v>
      </c>
      <c r="D10063" s="2" t="s">
        <v>629</v>
      </c>
      <c r="E10063" s="2"/>
      <c r="F10063" s="2"/>
      <c r="G10063" s="2"/>
      <c r="H10063" s="2"/>
    </row>
    <row r="10064" spans="2:8">
      <c r="B10064" s="2" t="s">
        <v>10686</v>
      </c>
      <c r="C10064" s="2">
        <v>23</v>
      </c>
      <c r="D10064" s="2" t="s">
        <v>629</v>
      </c>
      <c r="E10064" s="2"/>
      <c r="F10064" s="2"/>
      <c r="G10064" s="2"/>
      <c r="H10064" s="2"/>
    </row>
    <row r="10065" spans="2:8">
      <c r="B10065" s="2" t="s">
        <v>10687</v>
      </c>
      <c r="C10065" s="2">
        <v>23</v>
      </c>
      <c r="D10065" s="2" t="s">
        <v>629</v>
      </c>
      <c r="E10065" s="2"/>
      <c r="F10065" s="2"/>
      <c r="G10065" s="2"/>
      <c r="H10065" s="2"/>
    </row>
    <row r="10066" spans="2:8">
      <c r="B10066" s="2" t="s">
        <v>10688</v>
      </c>
      <c r="C10066" s="2">
        <v>23</v>
      </c>
      <c r="D10066" s="2" t="s">
        <v>629</v>
      </c>
      <c r="E10066" s="2"/>
      <c r="F10066" s="2"/>
      <c r="G10066" s="2"/>
      <c r="H10066" s="2"/>
    </row>
    <row r="10067" spans="2:8">
      <c r="B10067" s="2" t="s">
        <v>10689</v>
      </c>
      <c r="C10067" s="2">
        <v>23</v>
      </c>
      <c r="D10067" s="2" t="s">
        <v>629</v>
      </c>
      <c r="E10067" s="2"/>
      <c r="F10067" s="2"/>
      <c r="G10067" s="2"/>
      <c r="H10067" s="2"/>
    </row>
    <row r="10068" spans="2:8">
      <c r="B10068" s="2" t="s">
        <v>10690</v>
      </c>
      <c r="C10068" s="2">
        <v>16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16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14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11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22</v>
      </c>
      <c r="D10072" s="2" t="s">
        <v>629</v>
      </c>
      <c r="E10072" s="2"/>
      <c r="F10072" s="2"/>
      <c r="G10072" s="2"/>
      <c r="H10072" s="2"/>
    </row>
    <row r="10073" spans="2:8">
      <c r="B10073" s="2" t="s">
        <v>10695</v>
      </c>
      <c r="C10073" s="2">
        <v>23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10696</v>
      </c>
      <c r="C10074" s="2">
        <v>22</v>
      </c>
      <c r="D10074" s="2" t="s">
        <v>629</v>
      </c>
      <c r="E10074" s="2"/>
      <c r="F10074" s="2"/>
      <c r="G10074" s="2"/>
      <c r="H10074" s="2"/>
    </row>
    <row r="10075" spans="2:8">
      <c r="B10075" s="2" t="s">
        <v>10697</v>
      </c>
      <c r="C10075" s="2">
        <v>21</v>
      </c>
      <c r="D10075" s="2" t="s">
        <v>629</v>
      </c>
      <c r="E10075" s="2"/>
      <c r="F10075" s="2"/>
      <c r="G10075" s="2"/>
      <c r="H10075" s="2"/>
    </row>
    <row r="10076" spans="2:8">
      <c r="B10076" s="2" t="s">
        <v>10698</v>
      </c>
      <c r="C10076" s="2">
        <v>21</v>
      </c>
      <c r="D10076" s="2" t="s">
        <v>629</v>
      </c>
      <c r="E10076" s="2"/>
      <c r="F10076" s="2"/>
      <c r="G10076" s="2"/>
      <c r="H10076" s="2"/>
    </row>
    <row r="10077" spans="2:8">
      <c r="B10077" s="2" t="s">
        <v>10699</v>
      </c>
      <c r="C10077" s="2">
        <v>25</v>
      </c>
      <c r="D10077" s="2" t="s">
        <v>629</v>
      </c>
      <c r="E10077" s="2"/>
      <c r="F10077" s="2"/>
      <c r="G10077" s="2"/>
      <c r="H10077" s="2"/>
    </row>
    <row r="10078" spans="2:8">
      <c r="B10078" s="2" t="s">
        <v>10700</v>
      </c>
      <c r="C10078" s="2">
        <v>26</v>
      </c>
      <c r="D10078" s="2" t="s">
        <v>629</v>
      </c>
      <c r="E10078" s="2"/>
      <c r="F10078" s="2"/>
      <c r="G10078" s="2"/>
      <c r="H10078" s="2"/>
    </row>
    <row r="10079" spans="2:8">
      <c r="B10079" s="2" t="s">
        <v>10701</v>
      </c>
      <c r="C10079" s="2">
        <v>26</v>
      </c>
      <c r="D10079" s="2" t="s">
        <v>629</v>
      </c>
      <c r="E10079" s="2"/>
      <c r="F10079" s="2"/>
      <c r="G10079" s="2"/>
      <c r="H10079" s="2"/>
    </row>
    <row r="10080" spans="2:8">
      <c r="B10080" s="2" t="s">
        <v>10702</v>
      </c>
      <c r="C10080" s="2">
        <v>26</v>
      </c>
      <c r="D10080" s="2" t="s">
        <v>629</v>
      </c>
      <c r="E10080" s="2"/>
      <c r="F10080" s="2"/>
      <c r="G10080" s="2"/>
      <c r="H10080" s="2"/>
    </row>
    <row r="10081" spans="2:8">
      <c r="B10081" s="2" t="s">
        <v>10703</v>
      </c>
      <c r="C10081" s="2">
        <v>22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10704</v>
      </c>
      <c r="C10082" s="2">
        <v>25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10705</v>
      </c>
      <c r="C10083" s="2">
        <v>22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10706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30</v>
      </c>
      <c r="D10099" s="2" t="s">
        <v>629</v>
      </c>
      <c r="E10099" s="2"/>
      <c r="F10099" s="2"/>
      <c r="G10099" s="2"/>
      <c r="H10099" s="2"/>
    </row>
    <row r="10100" spans="2:8">
      <c r="B10100" s="2" t="s">
        <v>10722</v>
      </c>
      <c r="C10100" s="2">
        <v>32</v>
      </c>
      <c r="D10100" s="2" t="s">
        <v>629</v>
      </c>
      <c r="E10100" s="2"/>
      <c r="F10100" s="2"/>
      <c r="G10100" s="2"/>
      <c r="H10100" s="2"/>
    </row>
    <row r="10101" spans="2:8">
      <c r="B10101" s="2" t="s">
        <v>10723</v>
      </c>
      <c r="C10101" s="2">
        <v>31</v>
      </c>
      <c r="D10101" s="2" t="s">
        <v>629</v>
      </c>
      <c r="E10101" s="2"/>
      <c r="F10101" s="2"/>
      <c r="G10101" s="2"/>
      <c r="H10101" s="2"/>
    </row>
    <row r="10102" spans="2:8">
      <c r="B10102" s="2" t="s">
        <v>10724</v>
      </c>
      <c r="C10102" s="2">
        <v>25</v>
      </c>
      <c r="D10102" s="2" t="s">
        <v>629</v>
      </c>
      <c r="E10102" s="2"/>
      <c r="F10102" s="2"/>
      <c r="G10102" s="2"/>
      <c r="H10102" s="2"/>
    </row>
    <row r="10103" spans="2:8">
      <c r="B10103" s="2" t="s">
        <v>10725</v>
      </c>
      <c r="C10103" s="2">
        <v>24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10726</v>
      </c>
      <c r="C10104" s="2">
        <v>25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10727</v>
      </c>
      <c r="C10105" s="2">
        <v>25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10728</v>
      </c>
      <c r="C10106" s="2">
        <v>24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10729</v>
      </c>
      <c r="C10107" s="2">
        <v>24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10730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17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18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17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23</v>
      </c>
      <c r="D10115" s="2" t="s">
        <v>629</v>
      </c>
      <c r="E10115" s="2"/>
      <c r="F10115" s="2"/>
      <c r="G10115" s="2"/>
      <c r="H10115" s="2"/>
    </row>
    <row r="10116" spans="2:8">
      <c r="B10116" s="2" t="s">
        <v>10738</v>
      </c>
      <c r="C10116" s="2">
        <v>25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10739</v>
      </c>
      <c r="C10117" s="2">
        <v>25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10740</v>
      </c>
      <c r="C10118" s="2">
        <v>24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10741</v>
      </c>
      <c r="C10119" s="2">
        <v>23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10742</v>
      </c>
      <c r="C10120" s="2">
        <v>22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10743</v>
      </c>
      <c r="C10121" s="2">
        <v>24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10744</v>
      </c>
      <c r="C10122" s="2">
        <v>25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10745</v>
      </c>
      <c r="C10123" s="2">
        <v>24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10746</v>
      </c>
      <c r="C10124" s="2">
        <v>25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10747</v>
      </c>
      <c r="C10125" s="2">
        <v>24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10748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28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10757</v>
      </c>
      <c r="C10135" s="2">
        <v>28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10758</v>
      </c>
      <c r="C10136" s="2">
        <v>29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10759</v>
      </c>
      <c r="C10137" s="2">
        <v>27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10760</v>
      </c>
      <c r="C10138" s="2">
        <v>28</v>
      </c>
      <c r="D10138" s="2" t="s">
        <v>629</v>
      </c>
      <c r="E10138" s="2"/>
      <c r="F10138" s="2"/>
      <c r="G10138" s="2"/>
      <c r="H10138" s="2"/>
    </row>
    <row r="10139" spans="2:8">
      <c r="B10139" s="2" t="s">
        <v>10761</v>
      </c>
      <c r="C10139" s="2">
        <v>28</v>
      </c>
      <c r="D10139" s="2" t="s">
        <v>629</v>
      </c>
      <c r="E10139" s="2"/>
      <c r="F10139" s="2"/>
      <c r="G10139" s="2"/>
      <c r="H10139" s="2"/>
    </row>
    <row r="10140" spans="2:8">
      <c r="B10140" s="2" t="s">
        <v>10762</v>
      </c>
      <c r="C10140" s="2">
        <v>20</v>
      </c>
      <c r="D10140" s="2" t="s">
        <v>629</v>
      </c>
      <c r="E10140" s="2"/>
      <c r="F10140" s="2"/>
      <c r="G10140" s="2"/>
      <c r="H10140" s="2"/>
    </row>
    <row r="10141" spans="2:8">
      <c r="B10141" s="2" t="s">
        <v>10763</v>
      </c>
      <c r="C10141" s="2">
        <v>23</v>
      </c>
      <c r="D10141" s="2" t="s">
        <v>629</v>
      </c>
      <c r="E10141" s="2"/>
      <c r="F10141" s="2"/>
      <c r="G10141" s="2"/>
      <c r="H10141" s="2"/>
    </row>
    <row r="10142" spans="2:8">
      <c r="B10142" s="2" t="s">
        <v>10764</v>
      </c>
      <c r="C10142" s="2">
        <v>24</v>
      </c>
      <c r="D10142" s="2" t="s">
        <v>629</v>
      </c>
      <c r="E10142" s="2"/>
      <c r="F10142" s="2"/>
      <c r="G10142" s="2"/>
      <c r="H10142" s="2"/>
    </row>
    <row r="10143" spans="2:8">
      <c r="B10143" s="2" t="s">
        <v>10765</v>
      </c>
      <c r="C10143" s="2">
        <v>24</v>
      </c>
      <c r="D10143" s="2" t="s">
        <v>629</v>
      </c>
      <c r="E10143" s="2"/>
      <c r="F10143" s="2"/>
      <c r="G10143" s="2"/>
      <c r="H10143" s="2"/>
    </row>
    <row r="10144" spans="2:8">
      <c r="B10144" s="2" t="s">
        <v>10766</v>
      </c>
      <c r="C10144" s="2">
        <v>23</v>
      </c>
      <c r="D10144" s="2" t="s">
        <v>629</v>
      </c>
      <c r="E10144" s="2"/>
      <c r="F10144" s="2"/>
      <c r="G10144" s="2"/>
      <c r="H10144" s="2"/>
    </row>
    <row r="10145" spans="2:8">
      <c r="B10145" s="2" t="s">
        <v>10767</v>
      </c>
      <c r="C10145" s="2">
        <v>22</v>
      </c>
      <c r="D10145" s="2" t="s">
        <v>629</v>
      </c>
      <c r="E10145" s="2"/>
      <c r="F10145" s="2"/>
      <c r="G10145" s="2"/>
      <c r="H10145" s="2"/>
    </row>
    <row r="10146" spans="2:8">
      <c r="B10146" s="2" t="s">
        <v>10768</v>
      </c>
      <c r="C10146" s="2">
        <v>30</v>
      </c>
      <c r="D10146" s="2" t="s">
        <v>629</v>
      </c>
      <c r="E10146" s="2"/>
      <c r="F10146" s="2"/>
      <c r="G10146" s="2"/>
      <c r="H10146" s="2"/>
    </row>
    <row r="10147" spans="2:8">
      <c r="B10147" s="2" t="s">
        <v>10769</v>
      </c>
      <c r="C10147" s="2">
        <v>30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10770</v>
      </c>
      <c r="C10148" s="2">
        <v>30</v>
      </c>
      <c r="D10148" s="2" t="s">
        <v>629</v>
      </c>
      <c r="E10148" s="2"/>
      <c r="F10148" s="2"/>
      <c r="G10148" s="2"/>
      <c r="H10148" s="2"/>
    </row>
    <row r="10149" spans="2:8">
      <c r="B10149" s="2" t="s">
        <v>10771</v>
      </c>
      <c r="C10149" s="2">
        <v>31</v>
      </c>
      <c r="D10149" s="2" t="s">
        <v>629</v>
      </c>
      <c r="E10149" s="2"/>
      <c r="F10149" s="2"/>
      <c r="G10149" s="2"/>
      <c r="H10149" s="2"/>
    </row>
    <row r="10150" spans="2:8">
      <c r="B10150" s="2" t="s">
        <v>10772</v>
      </c>
      <c r="C10150" s="2">
        <v>27</v>
      </c>
      <c r="D10150" s="2" t="s">
        <v>629</v>
      </c>
      <c r="E10150" s="2"/>
      <c r="F10150" s="2"/>
      <c r="G10150" s="2"/>
      <c r="H10150" s="2"/>
    </row>
    <row r="10151" spans="2:8">
      <c r="B10151" s="2" t="s">
        <v>10773</v>
      </c>
      <c r="C10151" s="2">
        <v>29</v>
      </c>
      <c r="D10151" s="2" t="s">
        <v>629</v>
      </c>
      <c r="E10151" s="2"/>
      <c r="F10151" s="2"/>
      <c r="G10151" s="2"/>
      <c r="H10151" s="2"/>
    </row>
    <row r="10152" spans="2:8">
      <c r="B10152" s="2" t="s">
        <v>10774</v>
      </c>
      <c r="C10152" s="2">
        <v>29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10775</v>
      </c>
      <c r="C10153" s="2">
        <v>28</v>
      </c>
      <c r="D10153" s="2" t="s">
        <v>629</v>
      </c>
      <c r="E10153" s="2"/>
      <c r="F10153" s="2"/>
      <c r="G10153" s="2"/>
      <c r="H10153" s="2"/>
    </row>
    <row r="10154" spans="2:8">
      <c r="B10154" s="2" t="s">
        <v>10776</v>
      </c>
      <c r="C10154" s="2">
        <v>19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10777</v>
      </c>
      <c r="C10155" s="2">
        <v>20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10778</v>
      </c>
      <c r="C10156" s="2">
        <v>21</v>
      </c>
      <c r="D10156" s="2" t="s">
        <v>629</v>
      </c>
      <c r="E10156" s="2"/>
      <c r="F10156" s="2"/>
      <c r="G10156" s="2"/>
      <c r="H10156" s="2"/>
    </row>
    <row r="10157" spans="2:8">
      <c r="B10157" s="2" t="s">
        <v>10779</v>
      </c>
      <c r="C10157" s="2">
        <v>22</v>
      </c>
      <c r="D10157" s="2" t="s">
        <v>629</v>
      </c>
      <c r="E10157" s="2"/>
      <c r="F10157" s="2"/>
      <c r="G10157" s="2"/>
      <c r="H10157" s="2"/>
    </row>
    <row r="10158" spans="2:8">
      <c r="B10158" s="2" t="s">
        <v>10780</v>
      </c>
      <c r="C10158" s="2">
        <v>22</v>
      </c>
      <c r="D10158" s="2" t="s">
        <v>629</v>
      </c>
      <c r="E10158" s="2"/>
      <c r="F10158" s="2"/>
      <c r="G10158" s="2"/>
      <c r="H10158" s="2"/>
    </row>
    <row r="10159" spans="2:8">
      <c r="B10159" s="2" t="s">
        <v>10781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32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15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10790</v>
      </c>
      <c r="C10168" s="2">
        <v>16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10791</v>
      </c>
      <c r="C10169" s="2">
        <v>17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10792</v>
      </c>
      <c r="C10170" s="2">
        <v>16</v>
      </c>
      <c r="D10170" s="2" t="s">
        <v>629</v>
      </c>
      <c r="E10170" s="2"/>
      <c r="F10170" s="2"/>
      <c r="G10170" s="2"/>
      <c r="H10170" s="2"/>
    </row>
    <row r="10171" spans="2:8">
      <c r="B10171" s="2" t="s">
        <v>10793</v>
      </c>
      <c r="C10171" s="2">
        <v>32</v>
      </c>
      <c r="D10171" s="2" t="s">
        <v>629</v>
      </c>
      <c r="E10171" s="2"/>
      <c r="F10171" s="2"/>
      <c r="G10171" s="2"/>
      <c r="H10171" s="2"/>
    </row>
    <row r="10172" spans="2:8">
      <c r="B10172" s="2" t="s">
        <v>10794</v>
      </c>
      <c r="C10172" s="2">
        <v>33</v>
      </c>
      <c r="D10172" s="2" t="s">
        <v>629</v>
      </c>
      <c r="E10172" s="2"/>
      <c r="F10172" s="2"/>
      <c r="G10172" s="2"/>
      <c r="H10172" s="2"/>
    </row>
    <row r="10173" spans="2:8">
      <c r="B10173" s="2" t="s">
        <v>10795</v>
      </c>
      <c r="C10173" s="2">
        <v>31</v>
      </c>
      <c r="D10173" s="2" t="s">
        <v>629</v>
      </c>
      <c r="E10173" s="2"/>
      <c r="F10173" s="2"/>
      <c r="G10173" s="2"/>
      <c r="H10173" s="2"/>
    </row>
    <row r="10174" spans="2:8">
      <c r="B10174" s="2" t="s">
        <v>10796</v>
      </c>
      <c r="C10174" s="2">
        <v>27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10797</v>
      </c>
      <c r="C10175" s="2">
        <v>27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10798</v>
      </c>
      <c r="C10176" s="2">
        <v>28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10799</v>
      </c>
      <c r="C10177" s="2">
        <v>29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10800</v>
      </c>
      <c r="C10178" s="2">
        <v>29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10801</v>
      </c>
      <c r="C10179" s="2">
        <v>27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10802</v>
      </c>
      <c r="C10180" s="2">
        <v>22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10803</v>
      </c>
      <c r="C10181" s="2">
        <v>23</v>
      </c>
      <c r="D10181" s="2" t="s">
        <v>629</v>
      </c>
      <c r="E10181" s="2"/>
      <c r="F10181" s="2"/>
      <c r="G10181" s="2"/>
      <c r="H10181" s="2"/>
    </row>
    <row r="10182" spans="2:8">
      <c r="B10182" s="2" t="s">
        <v>10804</v>
      </c>
      <c r="C10182" s="2">
        <v>22</v>
      </c>
      <c r="D10182" s="2" t="s">
        <v>629</v>
      </c>
      <c r="E10182" s="2"/>
      <c r="F10182" s="2"/>
      <c r="G10182" s="2"/>
      <c r="H10182" s="2"/>
    </row>
    <row r="10183" spans="2:8">
      <c r="B10183" s="2" t="s">
        <v>10805</v>
      </c>
      <c r="C10183" s="2">
        <v>20</v>
      </c>
      <c r="D10183" s="2" t="s">
        <v>629</v>
      </c>
      <c r="E10183" s="2"/>
      <c r="F10183" s="2"/>
      <c r="G10183" s="2"/>
      <c r="H10183" s="2"/>
    </row>
    <row r="10184" spans="2:8">
      <c r="B10184" s="2" t="s">
        <v>10806</v>
      </c>
      <c r="C10184" s="2">
        <v>18</v>
      </c>
      <c r="D10184" s="2" t="s">
        <v>629</v>
      </c>
      <c r="E10184" s="2"/>
      <c r="F10184" s="2"/>
      <c r="G10184" s="2"/>
      <c r="H10184" s="2"/>
    </row>
    <row r="10185" spans="2:8">
      <c r="B10185" s="2" t="s">
        <v>10807</v>
      </c>
      <c r="C10185" s="2">
        <v>17</v>
      </c>
      <c r="D10185" s="2" t="s">
        <v>629</v>
      </c>
      <c r="E10185" s="2"/>
      <c r="F10185" s="2"/>
      <c r="G10185" s="2"/>
      <c r="H10185" s="2"/>
    </row>
    <row r="10186" spans="2:8">
      <c r="B10186" s="2" t="s">
        <v>10808</v>
      </c>
      <c r="C10186" s="2">
        <v>17</v>
      </c>
      <c r="D10186" s="2" t="s">
        <v>629</v>
      </c>
      <c r="E10186" s="2"/>
      <c r="F10186" s="2"/>
      <c r="G10186" s="2"/>
      <c r="H10186" s="2"/>
    </row>
    <row r="10187" spans="2:8">
      <c r="B10187" s="2" t="s">
        <v>10809</v>
      </c>
      <c r="C10187" s="2">
        <v>19</v>
      </c>
      <c r="D10187" s="2" t="s">
        <v>629</v>
      </c>
      <c r="E10187" s="2"/>
      <c r="F10187" s="2"/>
      <c r="G10187" s="2"/>
      <c r="H10187" s="2"/>
    </row>
    <row r="10188" spans="2:8">
      <c r="B10188" s="2" t="s">
        <v>10810</v>
      </c>
      <c r="C10188" s="2">
        <v>17</v>
      </c>
      <c r="D10188" s="2" t="s">
        <v>629</v>
      </c>
      <c r="E10188" s="2"/>
      <c r="F10188" s="2"/>
      <c r="G10188" s="2"/>
      <c r="H10188" s="2"/>
    </row>
    <row r="10189" spans="2:8">
      <c r="B10189" s="2" t="s">
        <v>10811</v>
      </c>
      <c r="C10189" s="2">
        <v>21</v>
      </c>
      <c r="D10189" s="2" t="s">
        <v>629</v>
      </c>
      <c r="E10189" s="2"/>
      <c r="F10189" s="2"/>
      <c r="G10189" s="2"/>
      <c r="H10189" s="2"/>
    </row>
    <row r="10190" spans="2:8">
      <c r="B10190" s="2" t="s">
        <v>10812</v>
      </c>
      <c r="C10190" s="2">
        <v>21</v>
      </c>
      <c r="D10190" s="2" t="s">
        <v>629</v>
      </c>
      <c r="E10190" s="2"/>
      <c r="F10190" s="2"/>
      <c r="G10190" s="2"/>
      <c r="H10190" s="2"/>
    </row>
    <row r="10191" spans="2:8">
      <c r="B10191" s="2" t="s">
        <v>10813</v>
      </c>
      <c r="C10191" s="2">
        <v>21</v>
      </c>
      <c r="D10191" s="2" t="s">
        <v>629</v>
      </c>
      <c r="E10191" s="2"/>
      <c r="F10191" s="2"/>
      <c r="G10191" s="2"/>
      <c r="H10191" s="2"/>
    </row>
    <row r="10192" spans="2:8">
      <c r="B10192" s="2" t="s">
        <v>10814</v>
      </c>
      <c r="C10192" s="2">
        <v>28</v>
      </c>
      <c r="D10192" s="2" t="s">
        <v>629</v>
      </c>
      <c r="E10192" s="2"/>
      <c r="F10192" s="2"/>
      <c r="G10192" s="2"/>
      <c r="H10192" s="2"/>
    </row>
    <row r="10193" spans="2:8">
      <c r="B10193" s="2" t="s">
        <v>10815</v>
      </c>
      <c r="C10193" s="2">
        <v>28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10816</v>
      </c>
      <c r="C10194" s="2">
        <v>28</v>
      </c>
      <c r="D10194" s="2" t="s">
        <v>629</v>
      </c>
      <c r="E10194" s="2"/>
      <c r="F10194" s="2"/>
      <c r="G10194" s="2"/>
      <c r="H10194" s="2"/>
    </row>
    <row r="10195" spans="2:8">
      <c r="B10195" s="2" t="s">
        <v>10817</v>
      </c>
      <c r="C10195" s="2">
        <v>29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10818</v>
      </c>
      <c r="C10196" s="2">
        <v>27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10819</v>
      </c>
      <c r="C10197" s="2">
        <v>30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10820</v>
      </c>
      <c r="C10198" s="2">
        <v>30</v>
      </c>
      <c r="D10198" s="2" t="s">
        <v>629</v>
      </c>
      <c r="E10198" s="2"/>
      <c r="F10198" s="2"/>
      <c r="G10198" s="2"/>
      <c r="H10198" s="2"/>
    </row>
    <row r="10199" spans="2:8">
      <c r="B10199" s="2" t="s">
        <v>10821</v>
      </c>
      <c r="C10199" s="2">
        <v>30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10822</v>
      </c>
      <c r="C10200" s="2">
        <v>30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10823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29</v>
      </c>
      <c r="D10219" s="2" t="s">
        <v>629</v>
      </c>
      <c r="E10219" s="2"/>
      <c r="F10219" s="2"/>
      <c r="G10219" s="2"/>
      <c r="H10219" s="2"/>
    </row>
    <row r="10220" spans="2:8">
      <c r="B10220" s="2" t="s">
        <v>10842</v>
      </c>
      <c r="C10220" s="2">
        <v>31</v>
      </c>
      <c r="D10220" s="2" t="s">
        <v>629</v>
      </c>
      <c r="E10220" s="2"/>
      <c r="F10220" s="2"/>
      <c r="G10220" s="2"/>
      <c r="H10220" s="2"/>
    </row>
    <row r="10221" spans="2:8">
      <c r="B10221" s="2" t="s">
        <v>10843</v>
      </c>
      <c r="C10221" s="2">
        <v>30</v>
      </c>
      <c r="D10221" s="2" t="s">
        <v>629</v>
      </c>
      <c r="E10221" s="2"/>
      <c r="F10221" s="2"/>
      <c r="G10221" s="2"/>
      <c r="H10221" s="2"/>
    </row>
    <row r="10222" spans="2:8">
      <c r="B10222" s="2" t="s">
        <v>10844</v>
      </c>
      <c r="C10222" s="2">
        <v>28</v>
      </c>
      <c r="D10222" s="2" t="s">
        <v>629</v>
      </c>
      <c r="E10222" s="2"/>
      <c r="F10222" s="2"/>
      <c r="G10222" s="2"/>
      <c r="H10222" s="2"/>
    </row>
    <row r="10223" spans="2:8">
      <c r="B10223" s="2" t="s">
        <v>10845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22</v>
      </c>
      <c r="D10227" s="2" t="s">
        <v>629</v>
      </c>
      <c r="E10227" s="2"/>
      <c r="F10227" s="2"/>
      <c r="G10227" s="2"/>
      <c r="H10227" s="2"/>
    </row>
    <row r="10228" spans="2:8">
      <c r="B10228" s="2" t="s">
        <v>10850</v>
      </c>
      <c r="C10228" s="2">
        <v>23</v>
      </c>
      <c r="D10228" s="2" t="s">
        <v>629</v>
      </c>
      <c r="E10228" s="2"/>
      <c r="F10228" s="2"/>
      <c r="G10228" s="2"/>
      <c r="H10228" s="2"/>
    </row>
    <row r="10229" spans="2:8">
      <c r="B10229" s="2" t="s">
        <v>10851</v>
      </c>
      <c r="C10229" s="2">
        <v>23</v>
      </c>
      <c r="D10229" s="2" t="s">
        <v>629</v>
      </c>
      <c r="E10229" s="2"/>
      <c r="F10229" s="2"/>
      <c r="G10229" s="2"/>
      <c r="H10229" s="2"/>
    </row>
    <row r="10230" spans="2:8">
      <c r="B10230" s="2" t="s">
        <v>10852</v>
      </c>
      <c r="C10230" s="2">
        <v>21</v>
      </c>
      <c r="D10230" s="2" t="s">
        <v>629</v>
      </c>
      <c r="E10230" s="2"/>
      <c r="F10230" s="2"/>
      <c r="G10230" s="2"/>
      <c r="H10230" s="2"/>
    </row>
    <row r="10231" spans="2:8">
      <c r="B10231" s="2" t="s">
        <v>10853</v>
      </c>
      <c r="C10231" s="2">
        <v>22</v>
      </c>
      <c r="D10231" s="2" t="s">
        <v>629</v>
      </c>
      <c r="E10231" s="2"/>
      <c r="F10231" s="2"/>
      <c r="G10231" s="2"/>
      <c r="H10231" s="2"/>
    </row>
    <row r="10232" spans="2:8">
      <c r="B10232" s="2" t="s">
        <v>10854</v>
      </c>
      <c r="C10232" s="2">
        <v>38</v>
      </c>
      <c r="D10232" s="2" t="s">
        <v>629</v>
      </c>
      <c r="E10232" s="2"/>
      <c r="F10232" s="2"/>
      <c r="G10232" s="2"/>
      <c r="H10232" s="2"/>
    </row>
    <row r="10233" spans="2:8">
      <c r="B10233" s="2" t="s">
        <v>10855</v>
      </c>
      <c r="C10233" s="2">
        <v>40</v>
      </c>
      <c r="D10233" s="2" t="s">
        <v>629</v>
      </c>
      <c r="E10233" s="2"/>
      <c r="F10233" s="2"/>
      <c r="G10233" s="2"/>
      <c r="H10233" s="2"/>
    </row>
    <row r="10234" spans="2:8">
      <c r="B10234" s="2" t="s">
        <v>10856</v>
      </c>
      <c r="C10234" s="2">
        <v>38</v>
      </c>
      <c r="D10234" s="2" t="s">
        <v>629</v>
      </c>
      <c r="E10234" s="2"/>
      <c r="F10234" s="2"/>
      <c r="G10234" s="2"/>
      <c r="H10234" s="2"/>
    </row>
    <row r="10235" spans="2:8">
      <c r="B10235" s="2" t="s">
        <v>10857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34</v>
      </c>
      <c r="D10243" s="2" t="s">
        <v>629</v>
      </c>
      <c r="E10243" s="2"/>
      <c r="F10243" s="2"/>
      <c r="G10243" s="2"/>
      <c r="H10243" s="2"/>
    </row>
    <row r="10244" spans="2:8">
      <c r="B10244" s="2" t="s">
        <v>10866</v>
      </c>
      <c r="C10244" s="2">
        <v>36</v>
      </c>
      <c r="D10244" s="2" t="s">
        <v>629</v>
      </c>
      <c r="E10244" s="2"/>
      <c r="F10244" s="2"/>
      <c r="G10244" s="2"/>
      <c r="H10244" s="2"/>
    </row>
    <row r="10245" spans="2:8">
      <c r="B10245" s="2" t="s">
        <v>10867</v>
      </c>
      <c r="C10245" s="2">
        <v>34</v>
      </c>
      <c r="D10245" s="2" t="s">
        <v>629</v>
      </c>
      <c r="E10245" s="2"/>
      <c r="F10245" s="2"/>
      <c r="G10245" s="2"/>
      <c r="H10245" s="2"/>
    </row>
    <row r="10246" spans="2:8">
      <c r="B10246" s="2" t="s">
        <v>10868</v>
      </c>
      <c r="C10246" s="2">
        <v>32</v>
      </c>
      <c r="D10246" s="2" t="s">
        <v>629</v>
      </c>
      <c r="E10246" s="2"/>
      <c r="F10246" s="2"/>
      <c r="G10246" s="2"/>
      <c r="H10246" s="2"/>
    </row>
    <row r="10247" spans="2:8">
      <c r="B10247" s="2" t="s">
        <v>10869</v>
      </c>
      <c r="C10247" s="2">
        <v>61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60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30</v>
      </c>
      <c r="D10249" s="2" t="s">
        <v>629</v>
      </c>
      <c r="E10249" s="2"/>
      <c r="F10249" s="2"/>
      <c r="G10249" s="2"/>
      <c r="H10249" s="2"/>
    </row>
    <row r="10250" spans="2:8">
      <c r="B10250" s="2" t="s">
        <v>10872</v>
      </c>
      <c r="C10250" s="2">
        <v>33</v>
      </c>
      <c r="D10250" s="2" t="s">
        <v>629</v>
      </c>
      <c r="E10250" s="2"/>
      <c r="F10250" s="2"/>
      <c r="G10250" s="2"/>
      <c r="H10250" s="2"/>
    </row>
    <row r="10251" spans="2:8">
      <c r="B10251" s="2" t="s">
        <v>10873</v>
      </c>
      <c r="C10251" s="2">
        <v>32</v>
      </c>
      <c r="D10251" s="2" t="s">
        <v>629</v>
      </c>
      <c r="E10251" s="2"/>
      <c r="F10251" s="2"/>
      <c r="G10251" s="2"/>
      <c r="H10251" s="2"/>
    </row>
    <row r="10252" spans="2:8">
      <c r="B10252" s="2" t="s">
        <v>10874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20</v>
      </c>
      <c r="D10262" s="2" t="s">
        <v>629</v>
      </c>
      <c r="E10262" s="2"/>
      <c r="F10262" s="2"/>
      <c r="G10262" s="2"/>
      <c r="H10262" s="2"/>
    </row>
    <row r="10263" spans="2:8">
      <c r="B10263" s="2" t="s">
        <v>10885</v>
      </c>
      <c r="C10263" s="2">
        <v>28</v>
      </c>
      <c r="D10263" s="2" t="s">
        <v>629</v>
      </c>
      <c r="E10263" s="2"/>
      <c r="F10263" s="2"/>
      <c r="G10263" s="2"/>
      <c r="H10263" s="2"/>
    </row>
    <row r="10264" spans="2:8">
      <c r="B10264" s="2" t="s">
        <v>10886</v>
      </c>
      <c r="C10264" s="2">
        <v>28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10887</v>
      </c>
      <c r="C10265" s="2">
        <v>31</v>
      </c>
      <c r="D10265" s="2" t="s">
        <v>629</v>
      </c>
      <c r="E10265" s="2"/>
      <c r="F10265" s="2"/>
      <c r="G10265" s="2"/>
      <c r="H10265" s="2"/>
    </row>
    <row r="10266" spans="2:8">
      <c r="B10266" s="2" t="s">
        <v>10888</v>
      </c>
      <c r="C10266" s="2">
        <v>22</v>
      </c>
      <c r="D10266" s="2" t="s">
        <v>629</v>
      </c>
      <c r="E10266" s="2"/>
      <c r="F10266" s="2"/>
      <c r="G10266" s="2"/>
      <c r="H10266" s="2"/>
    </row>
    <row r="10267" spans="2:8">
      <c r="B10267" s="2" t="s">
        <v>10889</v>
      </c>
      <c r="C10267" s="2">
        <v>26</v>
      </c>
      <c r="D10267" s="2" t="s">
        <v>629</v>
      </c>
      <c r="E10267" s="2"/>
      <c r="F10267" s="2"/>
      <c r="G10267" s="2"/>
      <c r="H10267" s="2"/>
    </row>
    <row r="10268" spans="2:8">
      <c r="B10268" s="2" t="s">
        <v>10890</v>
      </c>
      <c r="C10268" s="2">
        <v>28</v>
      </c>
      <c r="D10268" s="2" t="s">
        <v>629</v>
      </c>
      <c r="E10268" s="2"/>
      <c r="F10268" s="2"/>
      <c r="G10268" s="2"/>
      <c r="H10268" s="2"/>
    </row>
    <row r="10269" spans="2:8">
      <c r="B10269" s="2" t="s">
        <v>10891</v>
      </c>
      <c r="C10269" s="2">
        <v>25</v>
      </c>
      <c r="D10269" s="2" t="s">
        <v>629</v>
      </c>
      <c r="E10269" s="2"/>
      <c r="F10269" s="2"/>
      <c r="G10269" s="2"/>
      <c r="H10269" s="2"/>
    </row>
    <row r="10270" spans="2:8">
      <c r="B10270" s="2" t="s">
        <v>10892</v>
      </c>
      <c r="C10270" s="2">
        <v>27</v>
      </c>
      <c r="D10270" s="2" t="s">
        <v>629</v>
      </c>
      <c r="E10270" s="2"/>
      <c r="F10270" s="2"/>
      <c r="G10270" s="2"/>
      <c r="H10270" s="2"/>
    </row>
    <row r="10271" spans="2:8">
      <c r="B10271" s="2" t="s">
        <v>10893</v>
      </c>
      <c r="C10271" s="2">
        <v>27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10894</v>
      </c>
      <c r="C10272" s="2">
        <v>27</v>
      </c>
      <c r="D10272" s="2" t="s">
        <v>629</v>
      </c>
      <c r="E10272" s="2"/>
      <c r="F10272" s="2"/>
      <c r="G10272" s="2"/>
      <c r="H10272" s="2"/>
    </row>
    <row r="10273" spans="2:8">
      <c r="B10273" s="2" t="s">
        <v>10895</v>
      </c>
      <c r="C10273" s="2">
        <v>26</v>
      </c>
      <c r="D10273" s="2" t="s">
        <v>629</v>
      </c>
      <c r="E10273" s="2"/>
      <c r="F10273" s="2"/>
      <c r="G10273" s="2"/>
      <c r="H10273" s="2"/>
    </row>
    <row r="10274" spans="2:8">
      <c r="B10274" s="2" t="s">
        <v>10896</v>
      </c>
      <c r="C10274" s="2">
        <v>32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10897</v>
      </c>
      <c r="C10275" s="2">
        <v>40</v>
      </c>
      <c r="D10275" s="2" t="s">
        <v>629</v>
      </c>
      <c r="E10275" s="2"/>
      <c r="F10275" s="2"/>
      <c r="G10275" s="2"/>
      <c r="H10275" s="2"/>
    </row>
    <row r="10276" spans="2:8">
      <c r="B10276" s="2" t="s">
        <v>10898</v>
      </c>
      <c r="C10276" s="2">
        <v>46</v>
      </c>
      <c r="D10276" s="2" t="s">
        <v>629</v>
      </c>
      <c r="E10276" s="2"/>
      <c r="F10276" s="2"/>
      <c r="G10276" s="2"/>
      <c r="H10276" s="2"/>
    </row>
    <row r="10277" spans="2:8">
      <c r="B10277" s="2" t="s">
        <v>10899</v>
      </c>
      <c r="C10277" s="2">
        <v>42</v>
      </c>
      <c r="D10277" s="2" t="s">
        <v>629</v>
      </c>
      <c r="E10277" s="2"/>
      <c r="F10277" s="2"/>
      <c r="G10277" s="2"/>
      <c r="H10277" s="2"/>
    </row>
    <row r="10278" spans="2:8">
      <c r="B10278" s="2" t="s">
        <v>10900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40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21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10916</v>
      </c>
      <c r="C10294" s="2">
        <v>21</v>
      </c>
      <c r="D10294" s="2" t="s">
        <v>629</v>
      </c>
      <c r="E10294" s="2"/>
      <c r="F10294" s="2"/>
      <c r="G10294" s="2"/>
      <c r="H10294" s="2"/>
    </row>
    <row r="10295" spans="2:8">
      <c r="B10295" s="2" t="s">
        <v>10917</v>
      </c>
      <c r="C10295" s="2">
        <v>21</v>
      </c>
      <c r="D10295" s="2" t="s">
        <v>629</v>
      </c>
      <c r="E10295" s="2"/>
      <c r="F10295" s="2"/>
      <c r="G10295" s="2"/>
      <c r="H10295" s="2"/>
    </row>
    <row r="10296" spans="2:8">
      <c r="B10296" s="2" t="s">
        <v>10918</v>
      </c>
      <c r="C10296" s="2">
        <v>22</v>
      </c>
      <c r="D10296" s="2" t="s">
        <v>629</v>
      </c>
      <c r="E10296" s="2"/>
      <c r="F10296" s="2"/>
      <c r="G10296" s="2"/>
      <c r="H10296" s="2"/>
    </row>
    <row r="10297" spans="2:8">
      <c r="B10297" s="2" t="s">
        <v>10919</v>
      </c>
      <c r="C10297" s="2">
        <v>22</v>
      </c>
      <c r="D10297" s="2" t="s">
        <v>629</v>
      </c>
      <c r="E10297" s="2"/>
      <c r="F10297" s="2"/>
      <c r="G10297" s="2"/>
      <c r="H10297" s="2"/>
    </row>
    <row r="10298" spans="2:8">
      <c r="B10298" s="2" t="s">
        <v>10920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31</v>
      </c>
      <c r="D10303" s="2" t="s">
        <v>629</v>
      </c>
      <c r="E10303" s="2"/>
      <c r="F10303" s="2"/>
      <c r="G10303" s="2"/>
      <c r="H10303" s="2"/>
    </row>
    <row r="10304" spans="2:8">
      <c r="B10304" s="2" t="s">
        <v>10926</v>
      </c>
      <c r="C10304" s="2">
        <v>33</v>
      </c>
      <c r="D10304" s="2" t="s">
        <v>629</v>
      </c>
      <c r="E10304" s="2"/>
      <c r="F10304" s="2"/>
      <c r="G10304" s="2"/>
      <c r="H10304" s="2"/>
    </row>
    <row r="10305" spans="2:8">
      <c r="B10305" s="2" t="s">
        <v>10927</v>
      </c>
      <c r="C10305" s="2">
        <v>31</v>
      </c>
      <c r="D10305" s="2" t="s">
        <v>629</v>
      </c>
      <c r="E10305" s="2"/>
      <c r="F10305" s="2"/>
      <c r="G10305" s="2"/>
      <c r="H10305" s="2"/>
    </row>
    <row r="10306" spans="2:8">
      <c r="B10306" s="2" t="s">
        <v>10928</v>
      </c>
      <c r="C10306" s="2">
        <v>29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10929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14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43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39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36</v>
      </c>
      <c r="D10312" s="2" t="s">
        <v>629</v>
      </c>
      <c r="E10312" s="2"/>
      <c r="F10312" s="2"/>
      <c r="G10312" s="2"/>
      <c r="H10312" s="2"/>
    </row>
    <row r="10313" spans="2:8">
      <c r="B10313" s="2" t="s">
        <v>10935</v>
      </c>
      <c r="C10313" s="2">
        <v>36</v>
      </c>
      <c r="D10313" s="2" t="s">
        <v>629</v>
      </c>
      <c r="E10313" s="2"/>
      <c r="F10313" s="2"/>
      <c r="G10313" s="2"/>
      <c r="H10313" s="2"/>
    </row>
    <row r="10314" spans="2:8">
      <c r="B10314" s="2" t="s">
        <v>10936</v>
      </c>
      <c r="C10314" s="2">
        <v>34</v>
      </c>
      <c r="D10314" s="2" t="s">
        <v>629</v>
      </c>
      <c r="E10314" s="2"/>
      <c r="F10314" s="2"/>
      <c r="G10314" s="2"/>
      <c r="H10314" s="2"/>
    </row>
    <row r="10315" spans="2:8">
      <c r="B10315" s="2" t="s">
        <v>10937</v>
      </c>
      <c r="C10315" s="2">
        <v>33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10938</v>
      </c>
      <c r="C10316" s="2">
        <v>32</v>
      </c>
      <c r="D10316" s="2" t="s">
        <v>629</v>
      </c>
      <c r="E10316" s="2"/>
      <c r="F10316" s="2"/>
      <c r="G10316" s="2"/>
      <c r="H10316" s="2"/>
    </row>
    <row r="10317" spans="2:8">
      <c r="B10317" s="2" t="s">
        <v>10939</v>
      </c>
      <c r="C10317" s="2">
        <v>36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10940</v>
      </c>
      <c r="C10318" s="2">
        <v>36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10941</v>
      </c>
      <c r="C10319" s="2">
        <v>34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10942</v>
      </c>
      <c r="C10320" s="2">
        <v>31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10943</v>
      </c>
      <c r="C10321" s="2">
        <v>24</v>
      </c>
      <c r="D10321" s="2" t="s">
        <v>629</v>
      </c>
      <c r="E10321" s="2"/>
      <c r="F10321" s="2"/>
      <c r="G10321" s="2"/>
      <c r="H10321" s="2"/>
    </row>
    <row r="10322" spans="2:8">
      <c r="B10322" s="2" t="s">
        <v>10944</v>
      </c>
      <c r="C10322" s="2">
        <v>25</v>
      </c>
      <c r="D10322" s="2" t="s">
        <v>629</v>
      </c>
      <c r="E10322" s="2"/>
      <c r="F10322" s="2"/>
      <c r="G10322" s="2"/>
      <c r="H10322" s="2"/>
    </row>
    <row r="10323" spans="2:8">
      <c r="B10323" s="2" t="s">
        <v>10945</v>
      </c>
      <c r="C10323" s="2">
        <v>24</v>
      </c>
      <c r="D10323" s="2" t="s">
        <v>629</v>
      </c>
      <c r="E10323" s="2"/>
      <c r="F10323" s="2"/>
      <c r="G10323" s="2"/>
      <c r="H10323" s="2"/>
    </row>
    <row r="10324" spans="2:8">
      <c r="B10324" s="2" t="s">
        <v>10946</v>
      </c>
      <c r="C10324" s="2">
        <v>23</v>
      </c>
      <c r="D10324" s="2" t="s">
        <v>629</v>
      </c>
      <c r="E10324" s="2"/>
      <c r="F10324" s="2"/>
      <c r="G10324" s="2"/>
      <c r="H10324" s="2"/>
    </row>
    <row r="10325" spans="2:8">
      <c r="B10325" s="2" t="s">
        <v>10947</v>
      </c>
      <c r="C10325" s="2">
        <v>22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10948</v>
      </c>
      <c r="C10326" s="2">
        <v>26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10949</v>
      </c>
      <c r="C10327" s="2">
        <v>25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10950</v>
      </c>
      <c r="C10328" s="2">
        <v>26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10951</v>
      </c>
      <c r="C10329" s="2">
        <v>25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10952</v>
      </c>
      <c r="C10330" s="2">
        <v>24</v>
      </c>
      <c r="D10330" s="2" t="s">
        <v>629</v>
      </c>
      <c r="E10330" s="2"/>
      <c r="F10330" s="2"/>
      <c r="G10330" s="2"/>
      <c r="H10330" s="2"/>
    </row>
    <row r="10331" spans="2:8">
      <c r="B10331" s="2" t="s">
        <v>10953</v>
      </c>
      <c r="C10331" s="2">
        <v>19</v>
      </c>
      <c r="D10331" s="2" t="s">
        <v>629</v>
      </c>
      <c r="E10331" s="2"/>
      <c r="F10331" s="2"/>
      <c r="G10331" s="2"/>
      <c r="H10331" s="2"/>
    </row>
    <row r="10332" spans="2:8">
      <c r="B10332" s="2" t="s">
        <v>10954</v>
      </c>
      <c r="C10332" s="2">
        <v>20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10955</v>
      </c>
      <c r="C10333" s="2">
        <v>20</v>
      </c>
      <c r="D10333" s="2" t="s">
        <v>629</v>
      </c>
      <c r="E10333" s="2"/>
      <c r="F10333" s="2"/>
      <c r="G10333" s="2"/>
      <c r="H10333" s="2"/>
    </row>
    <row r="10334" spans="2:8">
      <c r="B10334" s="2" t="s">
        <v>10956</v>
      </c>
      <c r="C10334" s="2">
        <v>18</v>
      </c>
      <c r="D10334" s="2" t="s">
        <v>629</v>
      </c>
      <c r="E10334" s="2"/>
      <c r="F10334" s="2"/>
      <c r="G10334" s="2"/>
      <c r="H10334" s="2"/>
    </row>
    <row r="10335" spans="2:8">
      <c r="B10335" s="2" t="s">
        <v>10957</v>
      </c>
      <c r="C10335" s="2">
        <v>18</v>
      </c>
      <c r="D10335" s="2" t="s">
        <v>629</v>
      </c>
      <c r="E10335" s="2"/>
      <c r="F10335" s="2"/>
      <c r="G10335" s="2"/>
      <c r="H10335" s="2"/>
    </row>
    <row r="10336" spans="2:8">
      <c r="B10336" s="2" t="s">
        <v>10958</v>
      </c>
      <c r="C10336" s="2">
        <v>20</v>
      </c>
      <c r="D10336" s="2" t="s">
        <v>629</v>
      </c>
      <c r="E10336" s="2"/>
      <c r="F10336" s="2"/>
      <c r="G10336" s="2"/>
      <c r="H10336" s="2"/>
    </row>
    <row r="10337" spans="2:8">
      <c r="B10337" s="2" t="s">
        <v>10959</v>
      </c>
      <c r="C10337" s="2">
        <v>21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10960</v>
      </c>
      <c r="C10338" s="2">
        <v>20</v>
      </c>
      <c r="D10338" s="2" t="s">
        <v>629</v>
      </c>
      <c r="E10338" s="2"/>
      <c r="F10338" s="2"/>
      <c r="G10338" s="2"/>
      <c r="H10338" s="2"/>
    </row>
    <row r="10339" spans="2:8">
      <c r="B10339" s="2" t="s">
        <v>10961</v>
      </c>
      <c r="C10339" s="2">
        <v>26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10962</v>
      </c>
      <c r="C10340" s="2">
        <v>27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10963</v>
      </c>
      <c r="C10341" s="2">
        <v>24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10964</v>
      </c>
      <c r="C10342" s="2">
        <v>23</v>
      </c>
      <c r="D10342" s="2" t="s">
        <v>629</v>
      </c>
      <c r="E10342" s="2"/>
      <c r="F10342" s="2"/>
      <c r="G10342" s="2"/>
      <c r="H10342" s="2"/>
    </row>
    <row r="10343" spans="2:8">
      <c r="B10343" s="2" t="s">
        <v>10965</v>
      </c>
      <c r="C10343" s="2">
        <v>28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10966</v>
      </c>
      <c r="C10344" s="2">
        <v>30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10967</v>
      </c>
      <c r="C10345" s="2">
        <v>30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10968</v>
      </c>
      <c r="C10346" s="2">
        <v>29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10969</v>
      </c>
      <c r="C10347" s="2">
        <v>28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10970</v>
      </c>
      <c r="C10348" s="2">
        <v>39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10971</v>
      </c>
      <c r="C10349" s="2">
        <v>41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10972</v>
      </c>
      <c r="C10350" s="2">
        <v>38</v>
      </c>
      <c r="D10350" s="2" t="s">
        <v>629</v>
      </c>
      <c r="E10350" s="2"/>
      <c r="F10350" s="2"/>
      <c r="G10350" s="2"/>
      <c r="H10350" s="2"/>
    </row>
    <row r="10351" spans="2:8">
      <c r="B10351" s="2" t="s">
        <v>10973</v>
      </c>
      <c r="C10351" s="2">
        <v>36</v>
      </c>
      <c r="D10351" s="2" t="s">
        <v>629</v>
      </c>
      <c r="E10351" s="2"/>
      <c r="F10351" s="2"/>
      <c r="G10351" s="2"/>
      <c r="H10351" s="2"/>
    </row>
    <row r="10352" spans="2:8">
      <c r="B10352" s="2" t="s">
        <v>10974</v>
      </c>
      <c r="C10352" s="2">
        <v>24</v>
      </c>
      <c r="D10352" s="2" t="s">
        <v>629</v>
      </c>
      <c r="E10352" s="2"/>
      <c r="F10352" s="2"/>
      <c r="G10352" s="2"/>
      <c r="H10352" s="2"/>
    </row>
    <row r="10353" spans="2:8">
      <c r="B10353" s="2" t="s">
        <v>10975</v>
      </c>
      <c r="C10353" s="2">
        <v>25</v>
      </c>
      <c r="D10353" s="2" t="s">
        <v>629</v>
      </c>
      <c r="E10353" s="2"/>
      <c r="F10353" s="2"/>
      <c r="G10353" s="2"/>
      <c r="H10353" s="2"/>
    </row>
    <row r="10354" spans="2:8">
      <c r="B10354" s="2" t="s">
        <v>10976</v>
      </c>
      <c r="C10354" s="2">
        <v>22</v>
      </c>
      <c r="D10354" s="2" t="s">
        <v>629</v>
      </c>
      <c r="E10354" s="2"/>
      <c r="F10354" s="2"/>
      <c r="G10354" s="2"/>
      <c r="H10354" s="2"/>
    </row>
    <row r="10355" spans="2:8">
      <c r="B10355" s="2" t="s">
        <v>10977</v>
      </c>
      <c r="C10355" s="2">
        <v>16</v>
      </c>
      <c r="D10355" s="2" t="s">
        <v>629</v>
      </c>
      <c r="E10355" s="2"/>
      <c r="F10355" s="2"/>
      <c r="G10355" s="2"/>
      <c r="H10355" s="2"/>
    </row>
    <row r="10356" spans="2:8">
      <c r="B10356" s="2" t="s">
        <v>10978</v>
      </c>
      <c r="C10356" s="2">
        <v>12</v>
      </c>
      <c r="D10356" s="2" t="s">
        <v>629</v>
      </c>
      <c r="E10356" s="2"/>
      <c r="F10356" s="2"/>
      <c r="G10356" s="2"/>
      <c r="H10356" s="2"/>
    </row>
    <row r="10357" spans="2:8">
      <c r="B10357" s="2" t="s">
        <v>10979</v>
      </c>
      <c r="C10357" s="2">
        <v>30</v>
      </c>
      <c r="D10357" s="2" t="s">
        <v>629</v>
      </c>
      <c r="E10357" s="2"/>
      <c r="F10357" s="2"/>
      <c r="G10357" s="2"/>
      <c r="H10357" s="2"/>
    </row>
    <row r="10358" spans="2:8">
      <c r="B10358" s="2" t="s">
        <v>10980</v>
      </c>
      <c r="C10358" s="2">
        <v>31</v>
      </c>
      <c r="D10358" s="2" t="s">
        <v>629</v>
      </c>
      <c r="E10358" s="2"/>
      <c r="F10358" s="2"/>
      <c r="G10358" s="2"/>
      <c r="H10358" s="2"/>
    </row>
    <row r="10359" spans="2:8">
      <c r="B10359" s="2" t="s">
        <v>10981</v>
      </c>
      <c r="C10359" s="2">
        <v>29</v>
      </c>
      <c r="D10359" s="2" t="s">
        <v>629</v>
      </c>
      <c r="E10359" s="2"/>
      <c r="F10359" s="2"/>
      <c r="G10359" s="2"/>
      <c r="H10359" s="2"/>
    </row>
    <row r="10360" spans="2:8">
      <c r="B10360" s="2" t="s">
        <v>10982</v>
      </c>
      <c r="C10360" s="2">
        <v>28</v>
      </c>
      <c r="D10360" s="2" t="s">
        <v>629</v>
      </c>
      <c r="E10360" s="2"/>
      <c r="F10360" s="2"/>
      <c r="G10360" s="2"/>
      <c r="H10360" s="2"/>
    </row>
    <row r="10361" spans="2:8">
      <c r="B10361" s="2" t="s">
        <v>10983</v>
      </c>
      <c r="C10361" s="2">
        <v>28</v>
      </c>
      <c r="D10361" s="2" t="s">
        <v>629</v>
      </c>
      <c r="E10361" s="2"/>
      <c r="F10361" s="2"/>
      <c r="G10361" s="2"/>
      <c r="H10361" s="2"/>
    </row>
    <row r="10362" spans="2:8">
      <c r="B10362" s="2" t="s">
        <v>10984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31</v>
      </c>
      <c r="D10370" s="2" t="s">
        <v>629</v>
      </c>
      <c r="E10370" s="2"/>
      <c r="F10370" s="2"/>
      <c r="G10370" s="2"/>
      <c r="H10370" s="2"/>
    </row>
    <row r="10371" spans="2:8">
      <c r="B10371" s="2" t="s">
        <v>10993</v>
      </c>
      <c r="C10371" s="2">
        <v>31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10994</v>
      </c>
      <c r="C10372" s="2">
        <v>29</v>
      </c>
      <c r="D10372" s="2" t="s">
        <v>629</v>
      </c>
      <c r="E10372" s="2"/>
      <c r="F10372" s="2"/>
      <c r="G10372" s="2"/>
      <c r="H10372" s="2"/>
    </row>
    <row r="10373" spans="2:8">
      <c r="B10373" s="2" t="s">
        <v>10995</v>
      </c>
      <c r="C10373" s="2">
        <v>29</v>
      </c>
      <c r="D10373" s="2" t="s">
        <v>629</v>
      </c>
      <c r="E10373" s="2"/>
      <c r="F10373" s="2"/>
      <c r="G10373" s="2"/>
      <c r="H10373" s="2"/>
    </row>
    <row r="10374" spans="2:8">
      <c r="B10374" s="2" t="s">
        <v>10996</v>
      </c>
      <c r="C10374" s="2">
        <v>29</v>
      </c>
      <c r="D10374" s="2" t="s">
        <v>629</v>
      </c>
      <c r="E10374" s="2"/>
      <c r="F10374" s="2"/>
      <c r="G10374" s="2"/>
      <c r="H10374" s="2"/>
    </row>
    <row r="10375" spans="2:8">
      <c r="B10375" s="2" t="s">
        <v>10997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19</v>
      </c>
      <c r="D10385" s="2" t="s">
        <v>629</v>
      </c>
      <c r="E10385" s="2"/>
      <c r="F10385" s="2"/>
      <c r="G10385" s="2"/>
      <c r="H10385" s="2"/>
    </row>
    <row r="10386" spans="2:8">
      <c r="B10386" s="2" t="s">
        <v>11008</v>
      </c>
      <c r="C10386" s="2">
        <v>20</v>
      </c>
      <c r="D10386" s="2" t="s">
        <v>629</v>
      </c>
      <c r="E10386" s="2"/>
      <c r="F10386" s="2"/>
      <c r="G10386" s="2"/>
      <c r="H10386" s="2"/>
    </row>
    <row r="10387" spans="2:8">
      <c r="B10387" s="2" t="s">
        <v>11009</v>
      </c>
      <c r="C10387" s="2">
        <v>21</v>
      </c>
      <c r="D10387" s="2" t="s">
        <v>629</v>
      </c>
      <c r="E10387" s="2"/>
      <c r="F10387" s="2"/>
      <c r="G10387" s="2"/>
      <c r="H10387" s="2"/>
    </row>
    <row r="10388" spans="2:8">
      <c r="B10388" s="2" t="s">
        <v>11010</v>
      </c>
      <c r="C10388" s="2">
        <v>21</v>
      </c>
      <c r="D10388" s="2" t="s">
        <v>629</v>
      </c>
      <c r="E10388" s="2"/>
      <c r="F10388" s="2"/>
      <c r="G10388" s="2"/>
      <c r="H10388" s="2"/>
    </row>
    <row r="10389" spans="2:8">
      <c r="B10389" s="2" t="s">
        <v>11011</v>
      </c>
      <c r="C10389" s="2">
        <v>21</v>
      </c>
      <c r="D10389" s="2" t="s">
        <v>629</v>
      </c>
      <c r="E10389" s="2"/>
      <c r="F10389" s="2"/>
      <c r="G10389" s="2"/>
      <c r="H10389" s="2"/>
    </row>
    <row r="10390" spans="2:8">
      <c r="B10390" s="2" t="s">
        <v>11012</v>
      </c>
      <c r="C10390" s="2">
        <v>22</v>
      </c>
      <c r="D10390" s="2" t="s">
        <v>629</v>
      </c>
      <c r="E10390" s="2"/>
      <c r="F10390" s="2"/>
      <c r="G10390" s="2"/>
      <c r="H10390" s="2"/>
    </row>
    <row r="10391" spans="2:8">
      <c r="B10391" s="2" t="s">
        <v>11013</v>
      </c>
      <c r="C10391" s="2">
        <v>22</v>
      </c>
      <c r="D10391" s="2" t="s">
        <v>629</v>
      </c>
      <c r="E10391" s="2"/>
      <c r="F10391" s="2"/>
      <c r="G10391" s="2"/>
      <c r="H10391" s="2"/>
    </row>
    <row r="10392" spans="2:8">
      <c r="B10392" s="2" t="s">
        <v>11014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28</v>
      </c>
      <c r="D10396" s="2" t="s">
        <v>629</v>
      </c>
      <c r="E10396" s="2"/>
      <c r="F10396" s="2"/>
      <c r="G10396" s="2"/>
      <c r="H10396" s="2"/>
    </row>
    <row r="10397" spans="2:8">
      <c r="B10397" s="2" t="s">
        <v>11019</v>
      </c>
      <c r="C10397" s="2">
        <v>29</v>
      </c>
      <c r="D10397" s="2" t="s">
        <v>629</v>
      </c>
      <c r="E10397" s="2"/>
      <c r="F10397" s="2"/>
      <c r="G10397" s="2"/>
      <c r="H10397" s="2"/>
    </row>
    <row r="10398" spans="2:8">
      <c r="B10398" s="2" t="s">
        <v>11020</v>
      </c>
      <c r="C10398" s="2">
        <v>28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11021</v>
      </c>
      <c r="C10399" s="2">
        <v>26</v>
      </c>
      <c r="D10399" s="2" t="s">
        <v>629</v>
      </c>
      <c r="E10399" s="2"/>
      <c r="F10399" s="2"/>
      <c r="G10399" s="2"/>
      <c r="H10399" s="2"/>
    </row>
    <row r="10400" spans="2:8">
      <c r="B10400" s="2" t="s">
        <v>11022</v>
      </c>
      <c r="C10400" s="2">
        <v>25</v>
      </c>
      <c r="D10400" s="2" t="s">
        <v>629</v>
      </c>
      <c r="E10400" s="2"/>
      <c r="F10400" s="2"/>
      <c r="G10400" s="2"/>
      <c r="H10400" s="2"/>
    </row>
    <row r="10401" spans="2:8">
      <c r="B10401" s="2" t="s">
        <v>11023</v>
      </c>
      <c r="C10401" s="2">
        <v>31</v>
      </c>
      <c r="D10401" s="2" t="s">
        <v>629</v>
      </c>
      <c r="E10401" s="2"/>
      <c r="F10401" s="2"/>
      <c r="G10401" s="2"/>
      <c r="H10401" s="2"/>
    </row>
    <row r="10402" spans="2:8">
      <c r="B10402" s="2" t="s">
        <v>11024</v>
      </c>
      <c r="C10402" s="2">
        <v>33</v>
      </c>
      <c r="D10402" s="2" t="s">
        <v>629</v>
      </c>
      <c r="E10402" s="2"/>
      <c r="F10402" s="2"/>
      <c r="G10402" s="2"/>
      <c r="H10402" s="2"/>
    </row>
    <row r="10403" spans="2:8">
      <c r="B10403" s="2" t="s">
        <v>11025</v>
      </c>
      <c r="C10403" s="2">
        <v>31</v>
      </c>
      <c r="D10403" s="2" t="s">
        <v>629</v>
      </c>
      <c r="E10403" s="2"/>
      <c r="F10403" s="2"/>
      <c r="G10403" s="2"/>
      <c r="H10403" s="2"/>
    </row>
    <row r="10404" spans="2:8">
      <c r="B10404" s="2" t="s">
        <v>11026</v>
      </c>
      <c r="C10404" s="2">
        <v>30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11027</v>
      </c>
      <c r="C10405" s="2">
        <v>28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11028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24</v>
      </c>
      <c r="D10410" s="2" t="s">
        <v>629</v>
      </c>
      <c r="E10410" s="2"/>
      <c r="F10410" s="2"/>
      <c r="G10410" s="2"/>
      <c r="H10410" s="2"/>
    </row>
    <row r="10411" spans="2:8">
      <c r="B10411" s="2" t="s">
        <v>11033</v>
      </c>
      <c r="C10411" s="2">
        <v>24</v>
      </c>
      <c r="D10411" s="2" t="s">
        <v>629</v>
      </c>
      <c r="E10411" s="2"/>
      <c r="F10411" s="2"/>
      <c r="G10411" s="2"/>
      <c r="H10411" s="2"/>
    </row>
    <row r="10412" spans="2:8">
      <c r="B10412" s="2" t="s">
        <v>11034</v>
      </c>
      <c r="C10412" s="2">
        <v>24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11035</v>
      </c>
      <c r="C10413" s="2">
        <v>24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11036</v>
      </c>
      <c r="C10414" s="2">
        <v>23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11037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36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11043</v>
      </c>
      <c r="C10421" s="2">
        <v>39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11044</v>
      </c>
      <c r="C10422" s="2">
        <v>35</v>
      </c>
      <c r="D10422" s="2" t="s">
        <v>629</v>
      </c>
      <c r="E10422" s="2"/>
      <c r="F10422" s="2"/>
      <c r="G10422" s="2"/>
      <c r="H10422" s="2"/>
    </row>
    <row r="10423" spans="2:8">
      <c r="B10423" s="2" t="s">
        <v>11045</v>
      </c>
      <c r="C10423" s="2">
        <v>35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11046</v>
      </c>
      <c r="C10424" s="2">
        <v>29</v>
      </c>
      <c r="D10424" s="2" t="s">
        <v>629</v>
      </c>
      <c r="E10424" s="2"/>
      <c r="F10424" s="2"/>
      <c r="G10424" s="2"/>
      <c r="H10424" s="2"/>
    </row>
    <row r="10425" spans="2:8">
      <c r="B10425" s="2" t="s">
        <v>11047</v>
      </c>
      <c r="C10425" s="2">
        <v>30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11048</v>
      </c>
      <c r="C10426" s="2">
        <v>29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11049</v>
      </c>
      <c r="C10427" s="2">
        <v>28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11050</v>
      </c>
      <c r="C10428" s="2">
        <v>28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11051</v>
      </c>
      <c r="C10429" s="2">
        <v>18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11052</v>
      </c>
      <c r="C10430" s="2">
        <v>23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11053</v>
      </c>
      <c r="C10431" s="2">
        <v>25</v>
      </c>
      <c r="D10431" s="2" t="s">
        <v>629</v>
      </c>
      <c r="E10431" s="2"/>
      <c r="F10431" s="2"/>
      <c r="G10431" s="2"/>
      <c r="H10431" s="2"/>
    </row>
    <row r="10432" spans="2:8">
      <c r="B10432" s="2" t="s">
        <v>11054</v>
      </c>
      <c r="C10432" s="2">
        <v>25</v>
      </c>
      <c r="D10432" s="2" t="s">
        <v>629</v>
      </c>
      <c r="E10432" s="2"/>
      <c r="F10432" s="2"/>
      <c r="G10432" s="2"/>
      <c r="H10432" s="2"/>
    </row>
    <row r="10433" spans="2:8">
      <c r="B10433" s="2" t="s">
        <v>11055</v>
      </c>
      <c r="C10433" s="2">
        <v>25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11056</v>
      </c>
      <c r="C10434" s="2">
        <v>34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11057</v>
      </c>
      <c r="C10435" s="2">
        <v>34</v>
      </c>
      <c r="D10435" s="2" t="s">
        <v>629</v>
      </c>
      <c r="E10435" s="2"/>
      <c r="F10435" s="2"/>
      <c r="G10435" s="2"/>
      <c r="H10435" s="2"/>
    </row>
    <row r="10436" spans="2:8">
      <c r="B10436" s="2" t="s">
        <v>11058</v>
      </c>
      <c r="C10436" s="2">
        <v>32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11059</v>
      </c>
      <c r="C10437" s="2">
        <v>30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11060</v>
      </c>
      <c r="C10438" s="2">
        <v>28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11061</v>
      </c>
      <c r="C10439" s="2">
        <v>30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11062</v>
      </c>
      <c r="C10440" s="2">
        <v>31</v>
      </c>
      <c r="D10440" s="2" t="s">
        <v>629</v>
      </c>
      <c r="E10440" s="2"/>
      <c r="F10440" s="2"/>
      <c r="G10440" s="2"/>
      <c r="H10440" s="2"/>
    </row>
    <row r="10441" spans="2:8">
      <c r="B10441" s="2" t="s">
        <v>11063</v>
      </c>
      <c r="C10441" s="2">
        <v>29</v>
      </c>
      <c r="D10441" s="2" t="s">
        <v>629</v>
      </c>
      <c r="E10441" s="2"/>
      <c r="F10441" s="2"/>
      <c r="G10441" s="2"/>
      <c r="H10441" s="2"/>
    </row>
    <row r="10442" spans="2:8">
      <c r="B10442" s="2" t="s">
        <v>11064</v>
      </c>
      <c r="C10442" s="2">
        <v>27</v>
      </c>
      <c r="D10442" s="2" t="s">
        <v>629</v>
      </c>
      <c r="E10442" s="2"/>
      <c r="F10442" s="2"/>
      <c r="G10442" s="2"/>
      <c r="H10442" s="2"/>
    </row>
    <row r="10443" spans="2:8">
      <c r="B10443" s="2" t="s">
        <v>11065</v>
      </c>
      <c r="C10443" s="2">
        <v>20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29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11076</v>
      </c>
      <c r="C10454" s="2">
        <v>30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11077</v>
      </c>
      <c r="C10455" s="2">
        <v>26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11078</v>
      </c>
      <c r="C10456" s="2">
        <v>26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11079</v>
      </c>
      <c r="C10457" s="2">
        <v>43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11080</v>
      </c>
      <c r="C10458" s="2">
        <v>46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11081</v>
      </c>
      <c r="C10459" s="2">
        <v>45</v>
      </c>
      <c r="D10459" s="2" t="s">
        <v>629</v>
      </c>
      <c r="E10459" s="2"/>
      <c r="F10459" s="2"/>
      <c r="G10459" s="2"/>
      <c r="H10459" s="2"/>
    </row>
    <row r="10460" spans="2:8">
      <c r="B10460" s="2" t="s">
        <v>11082</v>
      </c>
      <c r="C10460" s="2">
        <v>32</v>
      </c>
      <c r="D10460" s="2" t="s">
        <v>629</v>
      </c>
      <c r="E10460" s="2"/>
      <c r="F10460" s="2"/>
      <c r="G10460" s="2"/>
      <c r="H10460" s="2"/>
    </row>
    <row r="10461" spans="2:8">
      <c r="B10461" s="2" t="s">
        <v>11083</v>
      </c>
      <c r="C10461" s="2">
        <v>32</v>
      </c>
      <c r="D10461" s="2" t="s">
        <v>629</v>
      </c>
      <c r="E10461" s="2"/>
      <c r="F10461" s="2"/>
      <c r="G10461" s="2"/>
      <c r="H10461" s="2"/>
    </row>
    <row r="10462" spans="2:8">
      <c r="B10462" s="2" t="s">
        <v>11084</v>
      </c>
      <c r="C10462" s="2">
        <v>30</v>
      </c>
      <c r="D10462" s="2" t="s">
        <v>629</v>
      </c>
      <c r="E10462" s="2"/>
      <c r="F10462" s="2"/>
      <c r="G10462" s="2"/>
      <c r="H10462" s="2"/>
    </row>
    <row r="10463" spans="2:8">
      <c r="B10463" s="2" t="s">
        <v>11085</v>
      </c>
      <c r="C10463" s="2">
        <v>30</v>
      </c>
      <c r="D10463" s="2" t="s">
        <v>629</v>
      </c>
      <c r="E10463" s="2"/>
      <c r="F10463" s="2"/>
      <c r="G10463" s="2"/>
      <c r="H10463" s="2"/>
    </row>
    <row r="10464" spans="2:8">
      <c r="B10464" s="2" t="s">
        <v>11086</v>
      </c>
      <c r="C10464" s="2">
        <v>38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36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19</v>
      </c>
      <c r="D10467" s="2" t="s">
        <v>629</v>
      </c>
      <c r="E10467" s="2"/>
      <c r="F10467" s="2"/>
      <c r="G10467" s="2"/>
      <c r="H10467" s="2"/>
    </row>
    <row r="10468" spans="2:8">
      <c r="B10468" s="2" t="s">
        <v>11090</v>
      </c>
      <c r="C10468" s="2">
        <v>21</v>
      </c>
      <c r="D10468" s="2" t="s">
        <v>629</v>
      </c>
      <c r="E10468" s="2"/>
      <c r="F10468" s="2"/>
      <c r="G10468" s="2"/>
      <c r="H10468" s="2"/>
    </row>
    <row r="10469" spans="2:8">
      <c r="B10469" s="2" t="s">
        <v>11091</v>
      </c>
      <c r="C10469" s="2">
        <v>22</v>
      </c>
      <c r="D10469" s="2" t="s">
        <v>629</v>
      </c>
      <c r="E10469" s="2"/>
      <c r="F10469" s="2"/>
      <c r="G10469" s="2"/>
      <c r="H10469" s="2"/>
    </row>
    <row r="10470" spans="2:8">
      <c r="B10470" s="2" t="s">
        <v>11092</v>
      </c>
      <c r="C10470" s="2">
        <v>21</v>
      </c>
      <c r="D10470" s="2" t="s">
        <v>629</v>
      </c>
      <c r="E10470" s="2"/>
      <c r="F10470" s="2"/>
      <c r="G10470" s="2"/>
      <c r="H10470" s="2"/>
    </row>
    <row r="10471" spans="2:8">
      <c r="B10471" s="2" t="s">
        <v>11093</v>
      </c>
      <c r="C10471" s="2">
        <v>20</v>
      </c>
      <c r="D10471" s="2" t="s">
        <v>629</v>
      </c>
      <c r="E10471" s="2"/>
      <c r="F10471" s="2"/>
      <c r="G10471" s="2"/>
      <c r="H10471" s="2"/>
    </row>
    <row r="10472" spans="2:8">
      <c r="B10472" s="2" t="s">
        <v>11094</v>
      </c>
      <c r="C10472" s="2">
        <v>19</v>
      </c>
      <c r="D10472" s="2" t="s">
        <v>629</v>
      </c>
      <c r="E10472" s="2"/>
      <c r="F10472" s="2"/>
      <c r="G10472" s="2"/>
      <c r="H10472" s="2"/>
    </row>
    <row r="10473" spans="2:8">
      <c r="B10473" s="2" t="s">
        <v>11095</v>
      </c>
      <c r="C10473" s="2">
        <v>19</v>
      </c>
      <c r="D10473" s="2" t="s">
        <v>629</v>
      </c>
      <c r="E10473" s="2"/>
      <c r="F10473" s="2"/>
      <c r="G10473" s="2"/>
      <c r="H10473" s="2"/>
    </row>
    <row r="10474" spans="2:8">
      <c r="B10474" s="2" t="s">
        <v>11096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12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27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11127</v>
      </c>
      <c r="C10505" s="2">
        <v>28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11128</v>
      </c>
      <c r="C10506" s="2">
        <v>25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11129</v>
      </c>
      <c r="C10507" s="2">
        <v>26</v>
      </c>
      <c r="D10507" s="2" t="s">
        <v>629</v>
      </c>
      <c r="E10507" s="2"/>
      <c r="F10507" s="2"/>
      <c r="G10507" s="2"/>
      <c r="H10507" s="2"/>
    </row>
    <row r="10508" spans="2:8">
      <c r="B10508" s="2" t="s">
        <v>11130</v>
      </c>
      <c r="C10508" s="2">
        <v>27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11131</v>
      </c>
      <c r="C10509" s="2">
        <v>27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11132</v>
      </c>
      <c r="C10510" s="2">
        <v>26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11133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40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39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33</v>
      </c>
      <c r="D10544" s="2" t="s">
        <v>629</v>
      </c>
      <c r="E10544" s="2"/>
      <c r="F10544" s="2"/>
      <c r="G10544" s="2"/>
      <c r="H10544" s="2"/>
    </row>
    <row r="10545" spans="2:8">
      <c r="B10545" s="2" t="s">
        <v>11167</v>
      </c>
      <c r="C10545" s="2">
        <v>34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11168</v>
      </c>
      <c r="C10546" s="2">
        <v>33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11169</v>
      </c>
      <c r="C10547" s="2">
        <v>31</v>
      </c>
      <c r="D10547" s="2" t="s">
        <v>629</v>
      </c>
      <c r="E10547" s="2"/>
      <c r="F10547" s="2"/>
      <c r="G10547" s="2"/>
      <c r="H10547" s="2"/>
    </row>
    <row r="10548" spans="2:8">
      <c r="B10548" s="2" t="s">
        <v>11170</v>
      </c>
      <c r="C10548" s="2">
        <v>32</v>
      </c>
      <c r="D10548" s="2" t="s">
        <v>629</v>
      </c>
      <c r="E10548" s="2"/>
      <c r="F10548" s="2"/>
      <c r="G10548" s="2"/>
      <c r="H10548" s="2"/>
    </row>
    <row r="10549" spans="2:8">
      <c r="B10549" s="2" t="s">
        <v>11171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10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11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30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11184</v>
      </c>
      <c r="C10562" s="2">
        <v>33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11185</v>
      </c>
      <c r="C10563" s="2">
        <v>33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11186</v>
      </c>
      <c r="C10564" s="2">
        <v>30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11187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21</v>
      </c>
      <c r="D10570" s="2" t="s">
        <v>629</v>
      </c>
      <c r="E10570" s="2"/>
      <c r="F10570" s="2"/>
      <c r="G10570" s="2"/>
      <c r="H10570" s="2"/>
    </row>
    <row r="10571" spans="2:8">
      <c r="B10571" s="2" t="s">
        <v>11193</v>
      </c>
      <c r="C10571" s="2">
        <v>23</v>
      </c>
      <c r="D10571" s="2" t="s">
        <v>629</v>
      </c>
      <c r="E10571" s="2"/>
      <c r="F10571" s="2"/>
      <c r="G10571" s="2"/>
      <c r="H10571" s="2"/>
    </row>
    <row r="10572" spans="2:8">
      <c r="B10572" s="2" t="s">
        <v>11194</v>
      </c>
      <c r="C10572" s="2">
        <v>23</v>
      </c>
      <c r="D10572" s="2" t="s">
        <v>629</v>
      </c>
      <c r="E10572" s="2"/>
      <c r="F10572" s="2"/>
      <c r="G10572" s="2"/>
      <c r="H10572" s="2"/>
    </row>
    <row r="10573" spans="2:8">
      <c r="B10573" s="2" t="s">
        <v>11195</v>
      </c>
      <c r="C10573" s="2">
        <v>23</v>
      </c>
      <c r="D10573" s="2" t="s">
        <v>629</v>
      </c>
      <c r="E10573" s="2"/>
      <c r="F10573" s="2"/>
      <c r="G10573" s="2"/>
      <c r="H10573" s="2"/>
    </row>
    <row r="10574" spans="2:8">
      <c r="B10574" s="2" t="s">
        <v>11196</v>
      </c>
      <c r="C10574" s="2">
        <v>23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11197</v>
      </c>
      <c r="C10575" s="2">
        <v>23</v>
      </c>
      <c r="D10575" s="2" t="s">
        <v>629</v>
      </c>
      <c r="E10575" s="2"/>
      <c r="F10575" s="2"/>
      <c r="G10575" s="2"/>
      <c r="H10575" s="2"/>
    </row>
    <row r="10576" spans="2:8">
      <c r="B10576" s="2" t="s">
        <v>11198</v>
      </c>
      <c r="C10576" s="2">
        <v>22</v>
      </c>
      <c r="D10576" s="2" t="s">
        <v>629</v>
      </c>
      <c r="E10576" s="2"/>
      <c r="F10576" s="2"/>
      <c r="G10576" s="2"/>
      <c r="H10576" s="2"/>
    </row>
    <row r="10577" spans="2:8">
      <c r="B10577" s="2" t="s">
        <v>11199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22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11208</v>
      </c>
      <c r="C10586" s="2">
        <v>22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11209</v>
      </c>
      <c r="C10587" s="2">
        <v>20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11210</v>
      </c>
      <c r="C10588" s="2">
        <v>19</v>
      </c>
      <c r="D10588" s="2" t="s">
        <v>629</v>
      </c>
      <c r="E10588" s="2"/>
      <c r="F10588" s="2"/>
      <c r="G10588" s="2"/>
      <c r="H10588" s="2"/>
    </row>
    <row r="10589" spans="2:8">
      <c r="B10589" s="2" t="s">
        <v>11211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36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33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27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11243</v>
      </c>
      <c r="C10621" s="2">
        <v>28</v>
      </c>
      <c r="D10621" s="2" t="s">
        <v>629</v>
      </c>
      <c r="E10621" s="2"/>
      <c r="F10621" s="2"/>
      <c r="G10621" s="2"/>
      <c r="H10621" s="2"/>
    </row>
    <row r="10622" spans="2:8">
      <c r="B10622" s="2" t="s">
        <v>11244</v>
      </c>
      <c r="C10622" s="2">
        <v>27</v>
      </c>
      <c r="D10622" s="2" t="s">
        <v>629</v>
      </c>
      <c r="E10622" s="2"/>
      <c r="F10622" s="2"/>
      <c r="G10622" s="2"/>
      <c r="H10622" s="2"/>
    </row>
    <row r="10623" spans="2:8">
      <c r="B10623" s="2" t="s">
        <v>11245</v>
      </c>
      <c r="C10623" s="2">
        <v>27</v>
      </c>
      <c r="D10623" s="2" t="s">
        <v>629</v>
      </c>
      <c r="E10623" s="2"/>
      <c r="F10623" s="2"/>
      <c r="G10623" s="2"/>
      <c r="H10623" s="2"/>
    </row>
    <row r="10624" spans="2:8">
      <c r="B10624" s="2" t="s">
        <v>11246</v>
      </c>
      <c r="C10624" s="2">
        <v>27</v>
      </c>
      <c r="D10624" s="2" t="s">
        <v>629</v>
      </c>
      <c r="E10624" s="2"/>
      <c r="F10624" s="2"/>
      <c r="G10624" s="2"/>
      <c r="H10624" s="2"/>
    </row>
    <row r="10625" spans="2:8">
      <c r="B10625" s="2" t="s">
        <v>11247</v>
      </c>
      <c r="C10625" s="2">
        <v>25</v>
      </c>
      <c r="D10625" s="2" t="s">
        <v>629</v>
      </c>
      <c r="E10625" s="2"/>
      <c r="F10625" s="2"/>
      <c r="G10625" s="2"/>
      <c r="H10625" s="2"/>
    </row>
    <row r="10626" spans="2:8">
      <c r="B10626" s="2" t="s">
        <v>11248</v>
      </c>
      <c r="C10626" s="2">
        <v>26</v>
      </c>
      <c r="D10626" s="2" t="s">
        <v>629</v>
      </c>
      <c r="E10626" s="2"/>
      <c r="F10626" s="2"/>
      <c r="G10626" s="2"/>
      <c r="H10626" s="2"/>
    </row>
    <row r="10627" spans="2:8">
      <c r="B10627" s="2" t="s">
        <v>11249</v>
      </c>
      <c r="C10627" s="2">
        <v>26</v>
      </c>
      <c r="D10627" s="2" t="s">
        <v>629</v>
      </c>
      <c r="E10627" s="2"/>
      <c r="F10627" s="2"/>
      <c r="G10627" s="2"/>
      <c r="H10627" s="2"/>
    </row>
    <row r="10628" spans="2:8">
      <c r="B10628" s="2" t="s">
        <v>11250</v>
      </c>
      <c r="C10628" s="2">
        <v>24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11251</v>
      </c>
      <c r="C10629" s="2">
        <v>24</v>
      </c>
      <c r="D10629" s="2" t="s">
        <v>629</v>
      </c>
      <c r="E10629" s="2"/>
      <c r="F10629" s="2"/>
      <c r="G10629" s="2"/>
      <c r="H10629" s="2"/>
    </row>
    <row r="10630" spans="2:8">
      <c r="B10630" s="2" t="s">
        <v>11252</v>
      </c>
      <c r="C10630" s="2">
        <v>22</v>
      </c>
      <c r="D10630" s="2" t="s">
        <v>629</v>
      </c>
      <c r="E10630" s="2"/>
      <c r="F10630" s="2"/>
      <c r="G10630" s="2"/>
      <c r="H10630" s="2"/>
    </row>
    <row r="10631" spans="2:8">
      <c r="B10631" s="2" t="s">
        <v>11253</v>
      </c>
      <c r="C10631" s="2">
        <v>13</v>
      </c>
      <c r="D10631" s="2" t="s">
        <v>629</v>
      </c>
      <c r="E10631" s="2"/>
      <c r="F10631" s="2"/>
      <c r="G10631" s="2"/>
      <c r="H10631" s="2"/>
    </row>
    <row r="10632" spans="2:8">
      <c r="B10632" s="2" t="s">
        <v>11254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33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24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11273</v>
      </c>
      <c r="C10651" s="2">
        <v>26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11274</v>
      </c>
      <c r="C10652" s="2">
        <v>25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11275</v>
      </c>
      <c r="C10653" s="2">
        <v>24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11276</v>
      </c>
      <c r="C10654" s="2">
        <v>25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11277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38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13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13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19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32</v>
      </c>
      <c r="D10724" s="2" t="s">
        <v>629</v>
      </c>
      <c r="E10724" s="2"/>
      <c r="F10724" s="2"/>
      <c r="G10724" s="2"/>
      <c r="H10724" s="2"/>
    </row>
    <row r="10725" spans="2:8">
      <c r="B10725" s="2" t="s">
        <v>11347</v>
      </c>
      <c r="C10725" s="2">
        <v>36</v>
      </c>
      <c r="D10725" s="2" t="s">
        <v>629</v>
      </c>
      <c r="E10725" s="2"/>
      <c r="F10725" s="2"/>
      <c r="G10725" s="2"/>
      <c r="H10725" s="2"/>
    </row>
    <row r="10726" spans="2:8">
      <c r="B10726" s="2" t="s">
        <v>11348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19</v>
      </c>
      <c r="D10754" s="2" t="s">
        <v>629</v>
      </c>
      <c r="E10754" s="2"/>
      <c r="F10754" s="2"/>
      <c r="G10754" s="2"/>
      <c r="H10754" s="2"/>
    </row>
    <row r="10755" spans="2:8">
      <c r="B10755" s="2" t="s">
        <v>11377</v>
      </c>
      <c r="C10755" s="2">
        <v>22</v>
      </c>
      <c r="D10755" s="2" t="s">
        <v>629</v>
      </c>
      <c r="E10755" s="2"/>
      <c r="F10755" s="2"/>
      <c r="G10755" s="2"/>
      <c r="H10755" s="2"/>
    </row>
    <row r="10756" spans="2:8">
      <c r="B10756" s="2" t="s">
        <v>11378</v>
      </c>
      <c r="C10756" s="2">
        <v>24</v>
      </c>
      <c r="D10756" s="2" t="s">
        <v>629</v>
      </c>
      <c r="E10756" s="2"/>
      <c r="F10756" s="2"/>
      <c r="G10756" s="2"/>
      <c r="H10756" s="2"/>
    </row>
    <row r="10757" spans="2:8">
      <c r="B10757" s="2" t="s">
        <v>11379</v>
      </c>
      <c r="C10757" s="2">
        <v>25</v>
      </c>
      <c r="D10757" s="2" t="s">
        <v>629</v>
      </c>
      <c r="E10757" s="2"/>
      <c r="F10757" s="2"/>
      <c r="G10757" s="2"/>
      <c r="H10757" s="2"/>
    </row>
    <row r="10758" spans="2:8">
      <c r="B10758" s="2" t="s">
        <v>11380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34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19</v>
      </c>
      <c r="D10765" s="2" t="s">
        <v>629</v>
      </c>
      <c r="E10765" s="2"/>
      <c r="F10765" s="2"/>
      <c r="G10765" s="2"/>
      <c r="H10765" s="2"/>
    </row>
    <row r="10766" spans="2:8">
      <c r="B10766" s="2" t="s">
        <v>11388</v>
      </c>
      <c r="C10766" s="2">
        <v>19</v>
      </c>
      <c r="D10766" s="2" t="s">
        <v>629</v>
      </c>
      <c r="E10766" s="2"/>
      <c r="F10766" s="2"/>
      <c r="G10766" s="2"/>
      <c r="H10766" s="2"/>
    </row>
    <row r="10767" spans="2:8">
      <c r="B10767" s="2" t="s">
        <v>11389</v>
      </c>
      <c r="C10767" s="2">
        <v>19</v>
      </c>
      <c r="D10767" s="2" t="s">
        <v>629</v>
      </c>
      <c r="E10767" s="2"/>
      <c r="F10767" s="2"/>
      <c r="G10767" s="2"/>
      <c r="H10767" s="2"/>
    </row>
    <row r="10768" spans="2:8">
      <c r="B10768" s="2" t="s">
        <v>11390</v>
      </c>
      <c r="C10768" s="2">
        <v>20</v>
      </c>
      <c r="D10768" s="2" t="s">
        <v>629</v>
      </c>
      <c r="E10768" s="2"/>
      <c r="F10768" s="2"/>
      <c r="G10768" s="2"/>
      <c r="H10768" s="2"/>
    </row>
    <row r="10769" spans="2:8">
      <c r="B10769" s="2" t="s">
        <v>11391</v>
      </c>
      <c r="C10769" s="2">
        <v>20</v>
      </c>
      <c r="D10769" s="2" t="s">
        <v>629</v>
      </c>
      <c r="E10769" s="2"/>
      <c r="F10769" s="2"/>
      <c r="G10769" s="2"/>
      <c r="H10769" s="2"/>
    </row>
    <row r="10770" spans="2:8">
      <c r="B10770" s="2" t="s">
        <v>11392</v>
      </c>
      <c r="C10770" s="2">
        <v>21</v>
      </c>
      <c r="D10770" s="2" t="s">
        <v>629</v>
      </c>
      <c r="E10770" s="2"/>
      <c r="F10770" s="2"/>
      <c r="G10770" s="2"/>
      <c r="H10770" s="2"/>
    </row>
    <row r="10771" spans="2:8">
      <c r="B10771" s="2" t="s">
        <v>11393</v>
      </c>
      <c r="C10771" s="2">
        <v>20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11394</v>
      </c>
      <c r="C10772" s="2">
        <v>20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11395</v>
      </c>
      <c r="C10773" s="2">
        <v>24</v>
      </c>
      <c r="D10773" s="2" t="s">
        <v>629</v>
      </c>
      <c r="E10773" s="2"/>
      <c r="F10773" s="2"/>
      <c r="G10773" s="2"/>
      <c r="H10773" s="2"/>
    </row>
    <row r="10774" spans="2:8">
      <c r="B10774" s="2" t="s">
        <v>11396</v>
      </c>
      <c r="C10774" s="2">
        <v>26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11397</v>
      </c>
      <c r="C10775" s="2">
        <v>29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11398</v>
      </c>
      <c r="C10776" s="2">
        <v>30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11399</v>
      </c>
      <c r="C10777" s="2">
        <v>31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11400</v>
      </c>
      <c r="C10778" s="2">
        <v>23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11401</v>
      </c>
      <c r="C10779" s="2">
        <v>25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11402</v>
      </c>
      <c r="C10780" s="2">
        <v>26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11403</v>
      </c>
      <c r="C10781" s="2">
        <v>25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11404</v>
      </c>
      <c r="C10782" s="2">
        <v>23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11405</v>
      </c>
      <c r="C10783" s="2">
        <v>16</v>
      </c>
      <c r="D10783" s="2" t="s">
        <v>629</v>
      </c>
      <c r="E10783" s="2"/>
      <c r="F10783" s="2"/>
      <c r="G10783" s="2"/>
      <c r="H10783" s="2"/>
    </row>
    <row r="10784" spans="2:8">
      <c r="B10784" s="2" t="s">
        <v>11406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31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11412</v>
      </c>
      <c r="C10790" s="2">
        <v>31</v>
      </c>
      <c r="D10790" s="2" t="s">
        <v>629</v>
      </c>
      <c r="E10790" s="2"/>
      <c r="F10790" s="2"/>
      <c r="G10790" s="2"/>
      <c r="H10790" s="2"/>
    </row>
    <row r="10791" spans="2:8">
      <c r="B10791" s="2" t="s">
        <v>11413</v>
      </c>
      <c r="C10791" s="2">
        <v>31</v>
      </c>
      <c r="D10791" s="2" t="s">
        <v>629</v>
      </c>
      <c r="E10791" s="2"/>
      <c r="F10791" s="2"/>
      <c r="G10791" s="2"/>
      <c r="H10791" s="2"/>
    </row>
    <row r="10792" spans="2:8">
      <c r="B10792" s="2" t="s">
        <v>11414</v>
      </c>
      <c r="C10792" s="2">
        <v>30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11415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15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15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24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11422</v>
      </c>
      <c r="C10800" s="2">
        <v>25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11423</v>
      </c>
      <c r="C10801" s="2">
        <v>25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11424</v>
      </c>
      <c r="C10802" s="2">
        <v>23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11425</v>
      </c>
      <c r="C10803" s="2">
        <v>22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11426</v>
      </c>
      <c r="C10804" s="2">
        <v>21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11427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36</v>
      </c>
      <c r="D10823" s="2" t="s">
        <v>629</v>
      </c>
      <c r="E10823" s="2"/>
      <c r="F10823" s="2"/>
      <c r="G10823" s="2"/>
      <c r="H10823" s="2"/>
    </row>
    <row r="10824" spans="2:8">
      <c r="B10824" s="2" t="s">
        <v>11446</v>
      </c>
      <c r="C10824" s="2">
        <v>40</v>
      </c>
      <c r="D10824" s="2" t="s">
        <v>629</v>
      </c>
      <c r="E10824" s="2"/>
      <c r="F10824" s="2"/>
      <c r="G10824" s="2"/>
      <c r="H10824" s="2"/>
    </row>
    <row r="10825" spans="2:8">
      <c r="B10825" s="2" t="s">
        <v>11447</v>
      </c>
      <c r="C10825" s="2">
        <v>41</v>
      </c>
      <c r="D10825" s="2" t="s">
        <v>629</v>
      </c>
      <c r="E10825" s="2"/>
      <c r="F10825" s="2"/>
      <c r="G10825" s="2"/>
      <c r="H10825" s="2"/>
    </row>
    <row r="10826" spans="2:8">
      <c r="B10826" s="2" t="s">
        <v>11448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35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15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18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21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36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16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16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17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17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16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27</v>
      </c>
      <c r="D10864" s="2" t="s">
        <v>629</v>
      </c>
      <c r="E10864" s="2"/>
      <c r="F10864" s="2"/>
      <c r="G10864" s="2"/>
      <c r="H10864" s="2"/>
    </row>
    <row r="10865" spans="2:8">
      <c r="B10865" s="2" t="s">
        <v>11487</v>
      </c>
      <c r="C10865" s="2">
        <v>28</v>
      </c>
      <c r="D10865" s="2" t="s">
        <v>629</v>
      </c>
      <c r="E10865" s="2"/>
      <c r="F10865" s="2"/>
      <c r="G10865" s="2"/>
      <c r="H10865" s="2"/>
    </row>
    <row r="10866" spans="2:8">
      <c r="B10866" s="2" t="s">
        <v>11488</v>
      </c>
      <c r="C10866" s="2">
        <v>28</v>
      </c>
      <c r="D10866" s="2" t="s">
        <v>629</v>
      </c>
      <c r="E10866" s="2"/>
      <c r="F10866" s="2"/>
      <c r="G10866" s="2"/>
      <c r="H10866" s="2"/>
    </row>
    <row r="10867" spans="2:8">
      <c r="B10867" s="2" t="s">
        <v>11489</v>
      </c>
      <c r="C10867" s="2">
        <v>29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11490</v>
      </c>
      <c r="C10868" s="2">
        <v>29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11491</v>
      </c>
      <c r="C10869" s="2">
        <v>25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11492</v>
      </c>
      <c r="C10870" s="2">
        <v>42</v>
      </c>
      <c r="D10870" s="2" t="s">
        <v>629</v>
      </c>
      <c r="E10870" s="2"/>
      <c r="F10870" s="2"/>
      <c r="G10870" s="2"/>
      <c r="H10870" s="2"/>
    </row>
    <row r="10871" spans="2:8">
      <c r="B10871" s="2" t="s">
        <v>11493</v>
      </c>
      <c r="C10871" s="2">
        <v>31</v>
      </c>
      <c r="D10871" s="2" t="s">
        <v>629</v>
      </c>
      <c r="E10871" s="2"/>
      <c r="F10871" s="2"/>
      <c r="G10871" s="2"/>
      <c r="H10871" s="2"/>
    </row>
    <row r="10872" spans="2:8">
      <c r="B10872" s="2" t="s">
        <v>11494</v>
      </c>
      <c r="C10872" s="2">
        <v>34</v>
      </c>
      <c r="D10872" s="2" t="s">
        <v>629</v>
      </c>
      <c r="E10872" s="2"/>
      <c r="F10872" s="2"/>
      <c r="G10872" s="2"/>
      <c r="H10872" s="2"/>
    </row>
    <row r="10873" spans="2:8">
      <c r="B10873" s="2" t="s">
        <v>11495</v>
      </c>
      <c r="C10873" s="2">
        <v>34</v>
      </c>
      <c r="D10873" s="2" t="s">
        <v>629</v>
      </c>
      <c r="E10873" s="2"/>
      <c r="F10873" s="2"/>
      <c r="G10873" s="2"/>
      <c r="H10873" s="2"/>
    </row>
    <row r="10874" spans="2:8">
      <c r="B10874" s="2" t="s">
        <v>11496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30</v>
      </c>
      <c r="D10878" s="2" t="s">
        <v>629</v>
      </c>
      <c r="E10878" s="2"/>
      <c r="F10878" s="2"/>
      <c r="G10878" s="2"/>
      <c r="H10878" s="2"/>
    </row>
    <row r="10879" spans="2:8">
      <c r="B10879" s="2" t="s">
        <v>11501</v>
      </c>
      <c r="C10879" s="2">
        <v>36</v>
      </c>
      <c r="D10879" s="2" t="s">
        <v>629</v>
      </c>
      <c r="E10879" s="2"/>
      <c r="F10879" s="2"/>
      <c r="G10879" s="2"/>
      <c r="H10879" s="2"/>
    </row>
    <row r="10880" spans="2:8">
      <c r="B10880" s="2" t="s">
        <v>11502</v>
      </c>
      <c r="C10880" s="2">
        <v>37</v>
      </c>
      <c r="D10880" s="2" t="s">
        <v>629</v>
      </c>
      <c r="E10880" s="2"/>
      <c r="F10880" s="2"/>
      <c r="G10880" s="2"/>
      <c r="H10880" s="2"/>
    </row>
    <row r="10881" spans="2:8">
      <c r="B10881" s="2" t="s">
        <v>11503</v>
      </c>
      <c r="C10881" s="2">
        <v>37</v>
      </c>
      <c r="D10881" s="2" t="s">
        <v>629</v>
      </c>
      <c r="E10881" s="2"/>
      <c r="F10881" s="2"/>
      <c r="G10881" s="2"/>
      <c r="H10881" s="2"/>
    </row>
    <row r="10882" spans="2:8">
      <c r="B10882" s="2" t="s">
        <v>11504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38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37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23</v>
      </c>
      <c r="D10902" s="2" t="s">
        <v>629</v>
      </c>
      <c r="E10902" s="2"/>
      <c r="F10902" s="2"/>
      <c r="G10902" s="2"/>
      <c r="H10902" s="2"/>
    </row>
    <row r="10903" spans="2:8">
      <c r="B10903" s="2" t="s">
        <v>11525</v>
      </c>
      <c r="C10903" s="2">
        <v>25</v>
      </c>
      <c r="D10903" s="2" t="s">
        <v>629</v>
      </c>
      <c r="E10903" s="2"/>
      <c r="F10903" s="2"/>
      <c r="G10903" s="2"/>
      <c r="H10903" s="2"/>
    </row>
    <row r="10904" spans="2:8">
      <c r="B10904" s="2" t="s">
        <v>11526</v>
      </c>
      <c r="C10904" s="2">
        <v>25</v>
      </c>
      <c r="D10904" s="2" t="s">
        <v>629</v>
      </c>
      <c r="E10904" s="2"/>
      <c r="F10904" s="2"/>
      <c r="G10904" s="2"/>
      <c r="H10904" s="2"/>
    </row>
    <row r="10905" spans="2:8">
      <c r="B10905" s="2" t="s">
        <v>11527</v>
      </c>
      <c r="C10905" s="2">
        <v>25</v>
      </c>
      <c r="D10905" s="2" t="s">
        <v>629</v>
      </c>
      <c r="E10905" s="2"/>
      <c r="F10905" s="2"/>
      <c r="G10905" s="2"/>
      <c r="H10905" s="2"/>
    </row>
    <row r="10906" spans="2:8">
      <c r="B10906" s="2" t="s">
        <v>11528</v>
      </c>
      <c r="C10906" s="2">
        <v>25</v>
      </c>
      <c r="D10906" s="2" t="s">
        <v>629</v>
      </c>
      <c r="E10906" s="2"/>
      <c r="F10906" s="2"/>
      <c r="G10906" s="2"/>
      <c r="H10906" s="2"/>
    </row>
    <row r="10907" spans="2:8">
      <c r="B10907" s="2" t="s">
        <v>11529</v>
      </c>
      <c r="C10907" s="2">
        <v>16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13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11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11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24</v>
      </c>
      <c r="D10927" s="2" t="s">
        <v>629</v>
      </c>
      <c r="E10927" s="2"/>
      <c r="F10927" s="2"/>
      <c r="G10927" s="2"/>
      <c r="H10927" s="2"/>
    </row>
    <row r="10928" spans="2:8">
      <c r="B10928" s="2" t="s">
        <v>11550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17</v>
      </c>
      <c r="D10931" s="2" t="s">
        <v>629</v>
      </c>
      <c r="E10931" s="2"/>
      <c r="F10931" s="2"/>
      <c r="G10931" s="2"/>
      <c r="H10931" s="2"/>
    </row>
    <row r="10932" spans="2:8">
      <c r="B10932" s="2" t="s">
        <v>11554</v>
      </c>
      <c r="C10932" s="2">
        <v>18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11555</v>
      </c>
      <c r="C10933" s="2">
        <v>17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11556</v>
      </c>
      <c r="C10934" s="2">
        <v>17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11557</v>
      </c>
      <c r="C10935" s="2">
        <v>18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11558</v>
      </c>
      <c r="C10936" s="2">
        <v>18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11559</v>
      </c>
      <c r="C10937" s="2">
        <v>17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11560</v>
      </c>
      <c r="C10938" s="2">
        <v>17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11561</v>
      </c>
      <c r="C10939" s="2">
        <v>20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11562</v>
      </c>
      <c r="C10940" s="2">
        <v>28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11563</v>
      </c>
      <c r="C10941" s="2">
        <v>28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11564</v>
      </c>
      <c r="C10942" s="2">
        <v>27</v>
      </c>
      <c r="D10942" s="2" t="s">
        <v>629</v>
      </c>
      <c r="E10942" s="2"/>
      <c r="F10942" s="2"/>
      <c r="G10942" s="2"/>
      <c r="H10942" s="2"/>
    </row>
    <row r="10943" spans="2:8">
      <c r="B10943" s="2" t="s">
        <v>11565</v>
      </c>
      <c r="C10943" s="2">
        <v>25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11566</v>
      </c>
      <c r="C10944" s="2">
        <v>25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11567</v>
      </c>
      <c r="C10945" s="2">
        <v>24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11568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16</v>
      </c>
      <c r="D10955" s="2" t="s">
        <v>629</v>
      </c>
      <c r="E10955" s="2"/>
      <c r="F10955" s="2"/>
      <c r="G10955" s="2"/>
      <c r="H10955" s="2"/>
    </row>
    <row r="10956" spans="2:8">
      <c r="B10956" s="2" t="s">
        <v>11578</v>
      </c>
      <c r="C10956" s="2">
        <v>19</v>
      </c>
      <c r="D10956" s="2" t="s">
        <v>629</v>
      </c>
      <c r="E10956" s="2"/>
      <c r="F10956" s="2"/>
      <c r="G10956" s="2"/>
      <c r="H10956" s="2"/>
    </row>
    <row r="10957" spans="2:8">
      <c r="B10957" s="2" t="s">
        <v>11579</v>
      </c>
      <c r="C10957" s="2">
        <v>22</v>
      </c>
      <c r="D10957" s="2" t="s">
        <v>629</v>
      </c>
      <c r="E10957" s="2"/>
      <c r="F10957" s="2"/>
      <c r="G10957" s="2"/>
      <c r="H10957" s="2"/>
    </row>
    <row r="10958" spans="2:8">
      <c r="B10958" s="2" t="s">
        <v>11580</v>
      </c>
      <c r="C10958" s="2">
        <v>23</v>
      </c>
      <c r="D10958" s="2" t="s">
        <v>629</v>
      </c>
      <c r="E10958" s="2"/>
      <c r="F10958" s="2"/>
      <c r="G10958" s="2"/>
      <c r="H10958" s="2"/>
    </row>
    <row r="10959" spans="2:8">
      <c r="B10959" s="2" t="s">
        <v>11581</v>
      </c>
      <c r="C10959" s="2">
        <v>23</v>
      </c>
      <c r="D10959" s="2" t="s">
        <v>629</v>
      </c>
      <c r="E10959" s="2"/>
      <c r="F10959" s="2"/>
      <c r="G10959" s="2"/>
      <c r="H10959" s="2"/>
    </row>
    <row r="10960" spans="2:8">
      <c r="B10960" s="2" t="s">
        <v>11582</v>
      </c>
      <c r="C10960" s="2">
        <v>22</v>
      </c>
      <c r="D10960" s="2" t="s">
        <v>629</v>
      </c>
      <c r="E10960" s="2"/>
      <c r="F10960" s="2"/>
      <c r="G10960" s="2"/>
      <c r="H10960" s="2"/>
    </row>
    <row r="10961" spans="2:8">
      <c r="B10961" s="2" t="s">
        <v>11583</v>
      </c>
      <c r="C10961" s="2">
        <v>22</v>
      </c>
      <c r="D10961" s="2" t="s">
        <v>629</v>
      </c>
      <c r="E10961" s="2"/>
      <c r="F10961" s="2"/>
      <c r="G10961" s="2"/>
      <c r="H10961" s="2"/>
    </row>
    <row r="10962" spans="2:8">
      <c r="B10962" s="2" t="s">
        <v>11584</v>
      </c>
      <c r="C10962" s="2">
        <v>31</v>
      </c>
      <c r="D10962" s="2" t="s">
        <v>629</v>
      </c>
      <c r="E10962" s="2"/>
      <c r="F10962" s="2"/>
      <c r="G10962" s="2"/>
      <c r="H10962" s="2"/>
    </row>
    <row r="10963" spans="2:8">
      <c r="B10963" s="2" t="s">
        <v>11585</v>
      </c>
      <c r="C10963" s="2">
        <v>35</v>
      </c>
      <c r="D10963" s="2" t="s">
        <v>629</v>
      </c>
      <c r="E10963" s="2"/>
      <c r="F10963" s="2"/>
      <c r="G10963" s="2"/>
      <c r="H10963" s="2"/>
    </row>
    <row r="10964" spans="2:8">
      <c r="B10964" s="2" t="s">
        <v>11586</v>
      </c>
      <c r="C10964" s="2">
        <v>36</v>
      </c>
      <c r="D10964" s="2" t="s">
        <v>629</v>
      </c>
      <c r="E10964" s="2"/>
      <c r="F10964" s="2"/>
      <c r="G10964" s="2"/>
      <c r="H10964" s="2"/>
    </row>
    <row r="10965" spans="2:8">
      <c r="B10965" s="2" t="s">
        <v>11587</v>
      </c>
      <c r="C10965" s="2">
        <v>34</v>
      </c>
      <c r="D10965" s="2" t="s">
        <v>629</v>
      </c>
      <c r="E10965" s="2"/>
      <c r="F10965" s="2"/>
      <c r="G10965" s="2"/>
      <c r="H10965" s="2"/>
    </row>
    <row r="10966" spans="2:8">
      <c r="B10966" s="2" t="s">
        <v>11588</v>
      </c>
      <c r="C10966" s="2">
        <v>32</v>
      </c>
      <c r="D10966" s="2" t="s">
        <v>629</v>
      </c>
      <c r="E10966" s="2"/>
      <c r="F10966" s="2"/>
      <c r="G10966" s="2"/>
      <c r="H10966" s="2"/>
    </row>
    <row r="10967" spans="2:8">
      <c r="B10967" s="2" t="s">
        <v>11589</v>
      </c>
      <c r="C10967" s="2">
        <v>29</v>
      </c>
      <c r="D10967" s="2" t="s">
        <v>629</v>
      </c>
      <c r="E10967" s="2"/>
      <c r="F10967" s="2"/>
      <c r="G10967" s="2"/>
      <c r="H10967" s="2"/>
    </row>
    <row r="10968" spans="2:8">
      <c r="B10968" s="2" t="s">
        <v>11590</v>
      </c>
      <c r="C10968" s="2">
        <v>27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11591</v>
      </c>
      <c r="C10969" s="2">
        <v>28</v>
      </c>
      <c r="D10969" s="2" t="s">
        <v>629</v>
      </c>
      <c r="E10969" s="2"/>
      <c r="F10969" s="2"/>
      <c r="G10969" s="2"/>
      <c r="H10969" s="2"/>
    </row>
    <row r="10970" spans="2:8">
      <c r="B10970" s="2" t="s">
        <v>11592</v>
      </c>
      <c r="C10970" s="2">
        <v>28</v>
      </c>
      <c r="D10970" s="2" t="s">
        <v>629</v>
      </c>
      <c r="E10970" s="2"/>
      <c r="F10970" s="2"/>
      <c r="G10970" s="2"/>
      <c r="H10970" s="2"/>
    </row>
    <row r="10971" spans="2:8">
      <c r="B10971" s="2" t="s">
        <v>11593</v>
      </c>
      <c r="C10971" s="2">
        <v>27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11594</v>
      </c>
      <c r="C10972" s="2">
        <v>26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11595</v>
      </c>
      <c r="C10973" s="2">
        <v>26</v>
      </c>
      <c r="D10973" s="2" t="s">
        <v>629</v>
      </c>
      <c r="E10973" s="2"/>
      <c r="F10973" s="2"/>
      <c r="G10973" s="2"/>
      <c r="H10973" s="2"/>
    </row>
    <row r="10974" spans="2:8">
      <c r="B10974" s="2" t="s">
        <v>11596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20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29</v>
      </c>
      <c r="D11007" s="2" t="s">
        <v>629</v>
      </c>
      <c r="E11007" s="2"/>
      <c r="F11007" s="2"/>
      <c r="G11007" s="2"/>
      <c r="H11007" s="2"/>
    </row>
    <row r="11008" spans="2:8">
      <c r="B11008" s="2" t="s">
        <v>11630</v>
      </c>
      <c r="C11008" s="2">
        <v>30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11631</v>
      </c>
      <c r="C11009" s="2">
        <v>29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11632</v>
      </c>
      <c r="C11010" s="2">
        <v>29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11633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28</v>
      </c>
      <c r="D11018" s="2" t="s">
        <v>629</v>
      </c>
      <c r="E11018" s="2"/>
      <c r="F11018" s="2"/>
      <c r="G11018" s="2"/>
      <c r="H11018" s="2"/>
    </row>
    <row r="11019" spans="2:8">
      <c r="B11019" s="2" t="s">
        <v>11641</v>
      </c>
      <c r="C11019" s="2">
        <v>28</v>
      </c>
      <c r="D11019" s="2" t="s">
        <v>629</v>
      </c>
      <c r="E11019" s="2"/>
      <c r="F11019" s="2"/>
      <c r="G11019" s="2"/>
      <c r="H11019" s="2"/>
    </row>
    <row r="11020" spans="2:8">
      <c r="B11020" s="2" t="s">
        <v>11642</v>
      </c>
      <c r="C11020" s="2">
        <v>30</v>
      </c>
      <c r="D11020" s="2" t="s">
        <v>629</v>
      </c>
      <c r="E11020" s="2"/>
      <c r="F11020" s="2"/>
      <c r="G11020" s="2"/>
      <c r="H11020" s="2"/>
    </row>
    <row r="11021" spans="2:8">
      <c r="B11021" s="2" t="s">
        <v>11643</v>
      </c>
      <c r="C11021" s="2">
        <v>30</v>
      </c>
      <c r="D11021" s="2" t="s">
        <v>629</v>
      </c>
      <c r="E11021" s="2"/>
      <c r="F11021" s="2"/>
      <c r="G11021" s="2"/>
      <c r="H11021" s="2"/>
    </row>
    <row r="11022" spans="2:8">
      <c r="B11022" s="2" t="s">
        <v>11644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24</v>
      </c>
      <c r="D11025" s="2" t="s">
        <v>629</v>
      </c>
      <c r="E11025" s="2"/>
      <c r="F11025" s="2"/>
      <c r="G11025" s="2"/>
      <c r="H11025" s="2"/>
    </row>
    <row r="11026" spans="2:8">
      <c r="B11026" s="2" t="s">
        <v>11648</v>
      </c>
      <c r="C11026" s="2">
        <v>25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11649</v>
      </c>
      <c r="C11027" s="2">
        <v>27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11650</v>
      </c>
      <c r="C11028" s="2">
        <v>24</v>
      </c>
      <c r="D11028" s="2" t="s">
        <v>629</v>
      </c>
      <c r="E11028" s="2"/>
      <c r="F11028" s="2"/>
      <c r="G11028" s="2"/>
      <c r="H11028" s="2"/>
    </row>
    <row r="11029" spans="2:8">
      <c r="B11029" s="2" t="s">
        <v>11651</v>
      </c>
      <c r="C11029" s="2">
        <v>31</v>
      </c>
      <c r="D11029" s="2" t="s">
        <v>629</v>
      </c>
      <c r="E11029" s="2"/>
      <c r="F11029" s="2"/>
      <c r="G11029" s="2"/>
      <c r="H11029" s="2"/>
    </row>
    <row r="11030" spans="2:8">
      <c r="B11030" s="2" t="s">
        <v>11652</v>
      </c>
      <c r="C11030" s="2">
        <v>32</v>
      </c>
      <c r="D11030" s="2" t="s">
        <v>629</v>
      </c>
      <c r="E11030" s="2"/>
      <c r="F11030" s="2"/>
      <c r="G11030" s="2"/>
      <c r="H11030" s="2"/>
    </row>
    <row r="11031" spans="2:8">
      <c r="B11031" s="2" t="s">
        <v>11653</v>
      </c>
      <c r="C11031" s="2">
        <v>33</v>
      </c>
      <c r="D11031" s="2" t="s">
        <v>629</v>
      </c>
      <c r="E11031" s="2"/>
      <c r="F11031" s="2"/>
      <c r="G11031" s="2"/>
      <c r="H11031" s="2"/>
    </row>
    <row r="11032" spans="2:8">
      <c r="B11032" s="2" t="s">
        <v>11654</v>
      </c>
      <c r="C11032" s="2">
        <v>31</v>
      </c>
      <c r="D11032" s="2" t="s">
        <v>629</v>
      </c>
      <c r="E11032" s="2"/>
      <c r="F11032" s="2"/>
      <c r="G11032" s="2"/>
      <c r="H11032" s="2"/>
    </row>
    <row r="11033" spans="2:8">
      <c r="B11033" s="2" t="s">
        <v>11655</v>
      </c>
      <c r="C11033" s="2">
        <v>28</v>
      </c>
      <c r="D11033" s="2" t="s">
        <v>629</v>
      </c>
      <c r="E11033" s="2"/>
      <c r="F11033" s="2"/>
      <c r="G11033" s="2"/>
      <c r="H11033" s="2"/>
    </row>
    <row r="11034" spans="2:8">
      <c r="B11034" s="2" t="s">
        <v>11656</v>
      </c>
      <c r="C11034" s="2">
        <v>32</v>
      </c>
      <c r="D11034" s="2" t="s">
        <v>629</v>
      </c>
      <c r="E11034" s="2"/>
      <c r="F11034" s="2"/>
      <c r="G11034" s="2"/>
      <c r="H11034" s="2"/>
    </row>
    <row r="11035" spans="2:8">
      <c r="B11035" s="2" t="s">
        <v>11657</v>
      </c>
      <c r="C11035" s="2">
        <v>34</v>
      </c>
      <c r="D11035" s="2" t="s">
        <v>629</v>
      </c>
      <c r="E11035" s="2"/>
      <c r="F11035" s="2"/>
      <c r="G11035" s="2"/>
      <c r="H11035" s="2"/>
    </row>
    <row r="11036" spans="2:8">
      <c r="B11036" s="2" t="s">
        <v>11658</v>
      </c>
      <c r="C11036" s="2">
        <v>33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11659</v>
      </c>
      <c r="C11037" s="2">
        <v>33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11660</v>
      </c>
      <c r="C11038" s="2">
        <v>18</v>
      </c>
      <c r="D11038" s="2" t="s">
        <v>629</v>
      </c>
      <c r="E11038" s="2"/>
      <c r="F11038" s="2"/>
      <c r="G11038" s="2"/>
      <c r="H11038" s="2"/>
    </row>
    <row r="11039" spans="2:8">
      <c r="B11039" s="2" t="s">
        <v>11661</v>
      </c>
      <c r="C11039" s="2">
        <v>18</v>
      </c>
      <c r="D11039" s="2" t="s">
        <v>629</v>
      </c>
      <c r="E11039" s="2"/>
      <c r="F11039" s="2"/>
      <c r="G11039" s="2"/>
      <c r="H11039" s="2"/>
    </row>
    <row r="11040" spans="2:8">
      <c r="B11040" s="2" t="s">
        <v>11662</v>
      </c>
      <c r="C11040" s="2">
        <v>18</v>
      </c>
      <c r="D11040" s="2" t="s">
        <v>629</v>
      </c>
      <c r="E11040" s="2"/>
      <c r="F11040" s="2"/>
      <c r="G11040" s="2"/>
      <c r="H11040" s="2"/>
    </row>
    <row r="11041" spans="2:8">
      <c r="B11041" s="2" t="s">
        <v>11663</v>
      </c>
      <c r="C11041" s="2">
        <v>18</v>
      </c>
      <c r="D11041" s="2" t="s">
        <v>629</v>
      </c>
      <c r="E11041" s="2"/>
      <c r="F11041" s="2"/>
      <c r="G11041" s="2"/>
      <c r="H11041" s="2"/>
    </row>
    <row r="11042" spans="2:8">
      <c r="B11042" s="2" t="s">
        <v>11664</v>
      </c>
      <c r="C11042" s="2">
        <v>17</v>
      </c>
      <c r="D11042" s="2" t="s">
        <v>629</v>
      </c>
      <c r="E11042" s="2"/>
      <c r="F11042" s="2"/>
      <c r="G11042" s="2"/>
      <c r="H11042" s="2"/>
    </row>
    <row r="11043" spans="2:8">
      <c r="B11043" s="2" t="s">
        <v>11665</v>
      </c>
      <c r="C11043" s="2">
        <v>17</v>
      </c>
      <c r="D11043" s="2" t="s">
        <v>629</v>
      </c>
      <c r="E11043" s="2"/>
      <c r="F11043" s="2"/>
      <c r="G11043" s="2"/>
      <c r="H11043" s="2"/>
    </row>
    <row r="11044" spans="2:8">
      <c r="B11044" s="2" t="s">
        <v>11666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11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14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23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11680</v>
      </c>
      <c r="C11058" s="2">
        <v>24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11681</v>
      </c>
      <c r="C11059" s="2">
        <v>23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11682</v>
      </c>
      <c r="C11060" s="2">
        <v>18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11683</v>
      </c>
      <c r="C11061" s="2">
        <v>21</v>
      </c>
      <c r="D11061" s="2" t="s">
        <v>629</v>
      </c>
      <c r="E11061" s="2"/>
      <c r="F11061" s="2"/>
      <c r="G11061" s="2"/>
      <c r="H11061" s="2"/>
    </row>
    <row r="11062" spans="2:8">
      <c r="B11062" s="2" t="s">
        <v>11684</v>
      </c>
      <c r="C11062" s="2">
        <v>21</v>
      </c>
      <c r="D11062" s="2" t="s">
        <v>629</v>
      </c>
      <c r="E11062" s="2"/>
      <c r="F11062" s="2"/>
      <c r="G11062" s="2"/>
      <c r="H11062" s="2"/>
    </row>
    <row r="11063" spans="2:8">
      <c r="B11063" s="2" t="s">
        <v>11685</v>
      </c>
      <c r="C11063" s="2">
        <v>21</v>
      </c>
      <c r="D11063" s="2" t="s">
        <v>629</v>
      </c>
      <c r="E11063" s="2"/>
      <c r="F11063" s="2"/>
      <c r="G11063" s="2"/>
      <c r="H11063" s="2"/>
    </row>
    <row r="11064" spans="2:8">
      <c r="B11064" s="2" t="s">
        <v>11686</v>
      </c>
      <c r="C11064" s="2">
        <v>23</v>
      </c>
      <c r="D11064" s="2" t="s">
        <v>629</v>
      </c>
      <c r="E11064" s="2"/>
      <c r="F11064" s="2"/>
      <c r="G11064" s="2"/>
      <c r="H11064" s="2"/>
    </row>
    <row r="11065" spans="2:8">
      <c r="B11065" s="2" t="s">
        <v>11687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26</v>
      </c>
      <c r="D11086" s="2" t="s">
        <v>629</v>
      </c>
      <c r="E11086" s="2"/>
      <c r="F11086" s="2"/>
      <c r="G11086" s="2"/>
      <c r="H11086" s="2"/>
    </row>
    <row r="11087" spans="2:8">
      <c r="B11087" s="2" t="s">
        <v>11709</v>
      </c>
      <c r="C11087" s="2">
        <v>25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11710</v>
      </c>
      <c r="C11088" s="2">
        <v>26</v>
      </c>
      <c r="D11088" s="2" t="s">
        <v>629</v>
      </c>
      <c r="E11088" s="2"/>
      <c r="F11088" s="2"/>
      <c r="G11088" s="2"/>
      <c r="H11088" s="2"/>
    </row>
    <row r="11089" spans="2:8">
      <c r="B11089" s="2" t="s">
        <v>11711</v>
      </c>
      <c r="C11089" s="2">
        <v>27</v>
      </c>
      <c r="D11089" s="2" t="s">
        <v>629</v>
      </c>
      <c r="E11089" s="2"/>
      <c r="F11089" s="2"/>
      <c r="G11089" s="2"/>
      <c r="H11089" s="2"/>
    </row>
    <row r="11090" spans="2:8">
      <c r="B11090" s="2" t="s">
        <v>11712</v>
      </c>
      <c r="C11090" s="2">
        <v>26</v>
      </c>
      <c r="D11090" s="2" t="s">
        <v>629</v>
      </c>
      <c r="E11090" s="2"/>
      <c r="F11090" s="2"/>
      <c r="G11090" s="2"/>
      <c r="H11090" s="2"/>
    </row>
    <row r="11091" spans="2:8">
      <c r="B11091" s="2" t="s">
        <v>11713</v>
      </c>
      <c r="C11091" s="2">
        <v>30</v>
      </c>
      <c r="D11091" s="2" t="s">
        <v>629</v>
      </c>
      <c r="E11091" s="2"/>
      <c r="F11091" s="2"/>
      <c r="G11091" s="2"/>
      <c r="H11091" s="2"/>
    </row>
    <row r="11092" spans="2:8">
      <c r="B11092" s="2" t="s">
        <v>11714</v>
      </c>
      <c r="C11092" s="2">
        <v>32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11715</v>
      </c>
      <c r="C11093" s="2">
        <v>33</v>
      </c>
      <c r="D11093" s="2" t="s">
        <v>629</v>
      </c>
      <c r="E11093" s="2"/>
      <c r="F11093" s="2"/>
      <c r="G11093" s="2"/>
      <c r="H11093" s="2"/>
    </row>
    <row r="11094" spans="2:8">
      <c r="B11094" s="2" t="s">
        <v>11716</v>
      </c>
      <c r="C11094" s="2">
        <v>33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11717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18</v>
      </c>
      <c r="D11108" s="2" t="s">
        <v>629</v>
      </c>
      <c r="E11108" s="2"/>
      <c r="F11108" s="2"/>
      <c r="G11108" s="2"/>
      <c r="H11108" s="2"/>
    </row>
    <row r="11109" spans="2:8">
      <c r="B11109" s="2" t="s">
        <v>11731</v>
      </c>
      <c r="C11109" s="2">
        <v>20</v>
      </c>
      <c r="D11109" s="2" t="s">
        <v>629</v>
      </c>
      <c r="E11109" s="2"/>
      <c r="F11109" s="2"/>
      <c r="G11109" s="2"/>
      <c r="H11109" s="2"/>
    </row>
    <row r="11110" spans="2:8">
      <c r="B11110" s="2" t="s">
        <v>11732</v>
      </c>
      <c r="C11110" s="2">
        <v>23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11733</v>
      </c>
      <c r="C11111" s="2">
        <v>23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11734</v>
      </c>
      <c r="C11112" s="2">
        <v>25</v>
      </c>
      <c r="D11112" s="2" t="s">
        <v>629</v>
      </c>
      <c r="E11112" s="2"/>
      <c r="F11112" s="2"/>
      <c r="G11112" s="2"/>
      <c r="H11112" s="2"/>
    </row>
    <row r="11113" spans="2:8">
      <c r="B11113" s="2" t="s">
        <v>11735</v>
      </c>
      <c r="C11113" s="2">
        <v>30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11736</v>
      </c>
      <c r="C11114" s="2">
        <v>28</v>
      </c>
      <c r="D11114" s="2" t="s">
        <v>629</v>
      </c>
      <c r="E11114" s="2"/>
      <c r="F11114" s="2"/>
      <c r="G11114" s="2"/>
      <c r="H11114" s="2"/>
    </row>
    <row r="11115" spans="2:8">
      <c r="B11115" s="2" t="s">
        <v>11737</v>
      </c>
      <c r="C11115" s="2">
        <v>27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11738</v>
      </c>
      <c r="C11116" s="2">
        <v>26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11739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21</v>
      </c>
      <c r="D11132" s="2" t="s">
        <v>629</v>
      </c>
      <c r="E11132" s="2"/>
      <c r="F11132" s="2"/>
      <c r="G11132" s="2"/>
      <c r="H11132" s="2"/>
    </row>
    <row r="11133" spans="2:8">
      <c r="B11133" s="2" t="s">
        <v>11755</v>
      </c>
      <c r="C11133" s="2">
        <v>21</v>
      </c>
      <c r="D11133" s="2" t="s">
        <v>629</v>
      </c>
      <c r="E11133" s="2"/>
      <c r="F11133" s="2"/>
      <c r="G11133" s="2"/>
      <c r="H11133" s="2"/>
    </row>
    <row r="11134" spans="2:8">
      <c r="B11134" s="2" t="s">
        <v>11756</v>
      </c>
      <c r="C11134" s="2">
        <v>19</v>
      </c>
      <c r="D11134" s="2" t="s">
        <v>629</v>
      </c>
      <c r="E11134" s="2"/>
      <c r="F11134" s="2"/>
      <c r="G11134" s="2"/>
      <c r="H11134" s="2"/>
    </row>
    <row r="11135" spans="2:8">
      <c r="B11135" s="2" t="s">
        <v>11757</v>
      </c>
      <c r="C11135" s="2">
        <v>21</v>
      </c>
      <c r="D11135" s="2" t="s">
        <v>629</v>
      </c>
      <c r="E11135" s="2"/>
      <c r="F11135" s="2"/>
      <c r="G11135" s="2"/>
      <c r="H11135" s="2"/>
    </row>
    <row r="11136" spans="2:8">
      <c r="B11136" s="2" t="s">
        <v>11758</v>
      </c>
      <c r="C11136" s="2">
        <v>21</v>
      </c>
      <c r="D11136" s="2" t="s">
        <v>629</v>
      </c>
      <c r="E11136" s="2"/>
      <c r="F11136" s="2"/>
      <c r="G11136" s="2"/>
      <c r="H11136" s="2"/>
    </row>
    <row r="11137" spans="2:8">
      <c r="B11137" s="2" t="s">
        <v>11759</v>
      </c>
      <c r="C11137" s="2">
        <v>19</v>
      </c>
      <c r="D11137" s="2" t="s">
        <v>629</v>
      </c>
      <c r="E11137" s="2"/>
      <c r="F11137" s="2"/>
      <c r="G11137" s="2"/>
      <c r="H11137" s="2"/>
    </row>
    <row r="11138" spans="2:8">
      <c r="B11138" s="2" t="s">
        <v>11760</v>
      </c>
      <c r="C11138" s="2">
        <v>16</v>
      </c>
      <c r="D11138" s="2" t="s">
        <v>629</v>
      </c>
      <c r="E11138" s="2"/>
      <c r="F11138" s="2"/>
      <c r="G11138" s="2"/>
      <c r="H11138" s="2"/>
    </row>
    <row r="11139" spans="2:8">
      <c r="B11139" s="2" t="s">
        <v>11761</v>
      </c>
      <c r="C11139" s="2">
        <v>17</v>
      </c>
      <c r="D11139" s="2" t="s">
        <v>629</v>
      </c>
      <c r="E11139" s="2"/>
      <c r="F11139" s="2"/>
      <c r="G11139" s="2"/>
      <c r="H11139" s="2"/>
    </row>
    <row r="11140" spans="2:8">
      <c r="B11140" s="2" t="s">
        <v>11762</v>
      </c>
      <c r="C11140" s="2">
        <v>19</v>
      </c>
      <c r="D11140" s="2" t="s">
        <v>629</v>
      </c>
      <c r="E11140" s="2"/>
      <c r="F11140" s="2"/>
      <c r="G11140" s="2"/>
      <c r="H11140" s="2"/>
    </row>
    <row r="11141" spans="2:8">
      <c r="B11141" s="2" t="s">
        <v>11763</v>
      </c>
      <c r="C11141" s="2">
        <v>17</v>
      </c>
      <c r="D11141" s="2" t="s">
        <v>629</v>
      </c>
      <c r="E11141" s="2"/>
      <c r="F11141" s="2"/>
      <c r="G11141" s="2"/>
      <c r="H11141" s="2"/>
    </row>
    <row r="11142" spans="2:8">
      <c r="B11142" s="2" t="s">
        <v>11764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31</v>
      </c>
      <c r="D11147" s="2" t="s">
        <v>629</v>
      </c>
      <c r="E11147" s="2"/>
      <c r="F11147" s="2"/>
      <c r="G11147" s="2"/>
      <c r="H11147" s="2"/>
    </row>
    <row r="11148" spans="2:8">
      <c r="B11148" s="2" t="s">
        <v>11770</v>
      </c>
      <c r="C11148" s="2">
        <v>32</v>
      </c>
      <c r="D11148" s="2" t="s">
        <v>629</v>
      </c>
      <c r="E11148" s="2"/>
      <c r="F11148" s="2"/>
      <c r="G11148" s="2"/>
      <c r="H11148" s="2"/>
    </row>
    <row r="11149" spans="2:8">
      <c r="B11149" s="2" t="s">
        <v>11771</v>
      </c>
      <c r="C11149" s="2">
        <v>32</v>
      </c>
      <c r="D11149" s="2" t="s">
        <v>629</v>
      </c>
      <c r="E11149" s="2"/>
      <c r="F11149" s="2"/>
      <c r="G11149" s="2"/>
      <c r="H11149" s="2"/>
    </row>
    <row r="11150" spans="2:8">
      <c r="B11150" s="2" t="s">
        <v>11772</v>
      </c>
      <c r="C11150" s="2">
        <v>31</v>
      </c>
      <c r="D11150" s="2" t="s">
        <v>629</v>
      </c>
      <c r="E11150" s="2"/>
      <c r="F11150" s="2"/>
      <c r="G11150" s="2"/>
      <c r="H11150" s="2"/>
    </row>
    <row r="11151" spans="2:8">
      <c r="B11151" s="2" t="s">
        <v>11773</v>
      </c>
      <c r="C11151" s="2">
        <v>30</v>
      </c>
      <c r="D11151" s="2" t="s">
        <v>629</v>
      </c>
      <c r="E11151" s="2"/>
      <c r="F11151" s="2"/>
      <c r="G11151" s="2"/>
      <c r="H11151" s="2"/>
    </row>
    <row r="11152" spans="2:8">
      <c r="B11152" s="2" t="s">
        <v>11774</v>
      </c>
      <c r="C11152" s="2">
        <v>27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11775</v>
      </c>
      <c r="C11153" s="2">
        <v>28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11776</v>
      </c>
      <c r="C11154" s="2">
        <v>27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11777</v>
      </c>
      <c r="C11155" s="2">
        <v>26</v>
      </c>
      <c r="D11155" s="2" t="s">
        <v>629</v>
      </c>
      <c r="E11155" s="2"/>
      <c r="F11155" s="2"/>
      <c r="G11155" s="2"/>
      <c r="H11155" s="2"/>
    </row>
    <row r="11156" spans="2:8">
      <c r="B11156" s="2" t="s">
        <v>11778</v>
      </c>
      <c r="C11156" s="2">
        <v>27</v>
      </c>
      <c r="D11156" s="2" t="s">
        <v>629</v>
      </c>
      <c r="E11156" s="2"/>
      <c r="F11156" s="2"/>
      <c r="G11156" s="2"/>
      <c r="H11156" s="2"/>
    </row>
    <row r="11157" spans="2:8">
      <c r="B11157" s="2" t="s">
        <v>11779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31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11784</v>
      </c>
      <c r="C11162" s="2">
        <v>32</v>
      </c>
      <c r="D11162" s="2" t="s">
        <v>629</v>
      </c>
      <c r="E11162" s="2"/>
      <c r="F11162" s="2"/>
      <c r="G11162" s="2"/>
      <c r="H11162" s="2"/>
    </row>
    <row r="11163" spans="2:8">
      <c r="B11163" s="2" t="s">
        <v>11785</v>
      </c>
      <c r="C11163" s="2">
        <v>31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11786</v>
      </c>
      <c r="C11164" s="2">
        <v>30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11787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38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15</v>
      </c>
      <c r="D11168" s="2" t="s">
        <v>629</v>
      </c>
      <c r="E11168" s="2"/>
      <c r="F11168" s="2"/>
      <c r="G11168" s="2"/>
      <c r="H11168" s="2"/>
    </row>
    <row r="11169" spans="2:8">
      <c r="B11169" s="2" t="s">
        <v>11791</v>
      </c>
      <c r="C11169" s="2">
        <v>16</v>
      </c>
      <c r="D11169" s="2" t="s">
        <v>629</v>
      </c>
      <c r="E11169" s="2"/>
      <c r="F11169" s="2"/>
      <c r="G11169" s="2"/>
      <c r="H11169" s="2"/>
    </row>
    <row r="11170" spans="2:8">
      <c r="B11170" s="2" t="s">
        <v>11792</v>
      </c>
      <c r="C11170" s="2">
        <v>16</v>
      </c>
      <c r="D11170" s="2" t="s">
        <v>629</v>
      </c>
      <c r="E11170" s="2"/>
      <c r="F11170" s="2"/>
      <c r="G11170" s="2"/>
      <c r="H11170" s="2"/>
    </row>
    <row r="11171" spans="2:8">
      <c r="B11171" s="2" t="s">
        <v>11793</v>
      </c>
      <c r="C11171" s="2">
        <v>15</v>
      </c>
      <c r="D11171" s="2" t="s">
        <v>629</v>
      </c>
      <c r="E11171" s="2"/>
      <c r="F11171" s="2"/>
      <c r="G11171" s="2"/>
      <c r="H11171" s="2"/>
    </row>
    <row r="11172" spans="2:8">
      <c r="B11172" s="2" t="s">
        <v>11794</v>
      </c>
      <c r="C11172" s="2">
        <v>26</v>
      </c>
      <c r="D11172" s="2" t="s">
        <v>629</v>
      </c>
      <c r="E11172" s="2"/>
      <c r="F11172" s="2"/>
      <c r="G11172" s="2"/>
      <c r="H11172" s="2"/>
    </row>
    <row r="11173" spans="2:8">
      <c r="B11173" s="2" t="s">
        <v>11795</v>
      </c>
      <c r="C11173" s="2">
        <v>27</v>
      </c>
      <c r="D11173" s="2" t="s">
        <v>629</v>
      </c>
      <c r="E11173" s="2"/>
      <c r="F11173" s="2"/>
      <c r="G11173" s="2"/>
      <c r="H11173" s="2"/>
    </row>
    <row r="11174" spans="2:8">
      <c r="B11174" s="2" t="s">
        <v>11796</v>
      </c>
      <c r="C11174" s="2">
        <v>28</v>
      </c>
      <c r="D11174" s="2" t="s">
        <v>629</v>
      </c>
      <c r="E11174" s="2"/>
      <c r="F11174" s="2"/>
      <c r="G11174" s="2"/>
      <c r="H11174" s="2"/>
    </row>
    <row r="11175" spans="2:8">
      <c r="B11175" s="2" t="s">
        <v>11797</v>
      </c>
      <c r="C11175" s="2">
        <v>27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11798</v>
      </c>
      <c r="C11176" s="2">
        <v>27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11799</v>
      </c>
      <c r="C11177" s="2">
        <v>32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11800</v>
      </c>
      <c r="C11178" s="2">
        <v>33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11801</v>
      </c>
      <c r="C11179" s="2">
        <v>31</v>
      </c>
      <c r="D11179" s="2" t="s">
        <v>629</v>
      </c>
      <c r="E11179" s="2"/>
      <c r="F11179" s="2"/>
      <c r="G11179" s="2"/>
      <c r="H11179" s="2"/>
    </row>
    <row r="11180" spans="2:8">
      <c r="B11180" s="2" t="s">
        <v>11802</v>
      </c>
      <c r="C11180" s="2">
        <v>29</v>
      </c>
      <c r="D11180" s="2" t="s">
        <v>629</v>
      </c>
      <c r="E11180" s="2"/>
      <c r="F11180" s="2"/>
      <c r="G11180" s="2"/>
      <c r="H11180" s="2"/>
    </row>
    <row r="11181" spans="2:8">
      <c r="B11181" s="2" t="s">
        <v>11803</v>
      </c>
      <c r="C11181" s="2">
        <v>27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11804</v>
      </c>
      <c r="C11182" s="2">
        <v>8</v>
      </c>
      <c r="D11182" s="2" t="s">
        <v>629</v>
      </c>
      <c r="E11182" s="2"/>
      <c r="F11182" s="2"/>
      <c r="G11182" s="2"/>
      <c r="H11182" s="2"/>
    </row>
    <row r="11183" spans="2:8">
      <c r="B11183" s="2" t="s">
        <v>11805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17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11810</v>
      </c>
      <c r="C11188" s="2">
        <v>23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11811</v>
      </c>
      <c r="C11189" s="2">
        <v>28</v>
      </c>
      <c r="D11189" s="2" t="s">
        <v>629</v>
      </c>
      <c r="E11189" s="2"/>
      <c r="F11189" s="2"/>
      <c r="G11189" s="2"/>
      <c r="H11189" s="2"/>
    </row>
    <row r="11190" spans="2:8">
      <c r="B11190" s="2" t="s">
        <v>11812</v>
      </c>
      <c r="C11190" s="2">
        <v>27</v>
      </c>
      <c r="D11190" s="2" t="s">
        <v>629</v>
      </c>
      <c r="E11190" s="2"/>
      <c r="F11190" s="2"/>
      <c r="G11190" s="2"/>
      <c r="H11190" s="2"/>
    </row>
    <row r="11191" spans="2:8">
      <c r="B11191" s="2" t="s">
        <v>11813</v>
      </c>
      <c r="C11191" s="2">
        <v>15</v>
      </c>
      <c r="D11191" s="2" t="s">
        <v>629</v>
      </c>
      <c r="E11191" s="2"/>
      <c r="F11191" s="2"/>
      <c r="G11191" s="2"/>
      <c r="H11191" s="2"/>
    </row>
    <row r="11192" spans="2:8">
      <c r="B11192" s="2" t="s">
        <v>11814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19</v>
      </c>
      <c r="D11197" s="2" t="s">
        <v>629</v>
      </c>
      <c r="E11197" s="2"/>
      <c r="F11197" s="2"/>
      <c r="G11197" s="2"/>
      <c r="H11197" s="2"/>
    </row>
    <row r="11198" spans="2:8">
      <c r="B11198" s="2" t="s">
        <v>11820</v>
      </c>
      <c r="C11198" s="2">
        <v>19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11821</v>
      </c>
      <c r="C11199" s="2">
        <v>19</v>
      </c>
      <c r="D11199" s="2" t="s">
        <v>629</v>
      </c>
      <c r="E11199" s="2"/>
      <c r="F11199" s="2"/>
      <c r="G11199" s="2"/>
      <c r="H11199" s="2"/>
    </row>
    <row r="11200" spans="2:8">
      <c r="B11200" s="2" t="s">
        <v>11822</v>
      </c>
      <c r="C11200" s="2">
        <v>20</v>
      </c>
      <c r="D11200" s="2" t="s">
        <v>629</v>
      </c>
      <c r="E11200" s="2"/>
      <c r="F11200" s="2"/>
      <c r="G11200" s="2"/>
      <c r="H11200" s="2"/>
    </row>
    <row r="11201" spans="2:8">
      <c r="B11201" s="2" t="s">
        <v>11823</v>
      </c>
      <c r="C11201" s="2">
        <v>19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11824</v>
      </c>
      <c r="C11202" s="2">
        <v>18</v>
      </c>
      <c r="D11202" s="2" t="s">
        <v>629</v>
      </c>
      <c r="E11202" s="2"/>
      <c r="F11202" s="2"/>
      <c r="G11202" s="2"/>
      <c r="H11202" s="2"/>
    </row>
    <row r="11203" spans="2:8">
      <c r="B11203" s="2" t="s">
        <v>11825</v>
      </c>
      <c r="C11203" s="2">
        <v>19</v>
      </c>
      <c r="D11203" s="2" t="s">
        <v>629</v>
      </c>
      <c r="E11203" s="2"/>
      <c r="F11203" s="2"/>
      <c r="G11203" s="2"/>
      <c r="H11203" s="2"/>
    </row>
    <row r="11204" spans="2:8">
      <c r="B11204" s="2" t="s">
        <v>11826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18</v>
      </c>
      <c r="D11216" s="2" t="s">
        <v>629</v>
      </c>
      <c r="E11216" s="2"/>
      <c r="F11216" s="2"/>
      <c r="G11216" s="2"/>
      <c r="H11216" s="2"/>
    </row>
    <row r="11217" spans="2:8">
      <c r="B11217" s="2" t="s">
        <v>11839</v>
      </c>
      <c r="C11217" s="2">
        <v>24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11840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28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11842</v>
      </c>
      <c r="C11220" s="2">
        <v>28</v>
      </c>
      <c r="D11220" s="2" t="s">
        <v>629</v>
      </c>
      <c r="E11220" s="2"/>
      <c r="F11220" s="2"/>
      <c r="G11220" s="2"/>
      <c r="H11220" s="2"/>
    </row>
    <row r="11221" spans="2:8">
      <c r="B11221" s="2" t="s">
        <v>11843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34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25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11851</v>
      </c>
      <c r="C11229" s="2">
        <v>26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11852</v>
      </c>
      <c r="C11230" s="2">
        <v>25</v>
      </c>
      <c r="D11230" s="2" t="s">
        <v>629</v>
      </c>
      <c r="E11230" s="2"/>
      <c r="F11230" s="2"/>
      <c r="G11230" s="2"/>
      <c r="H11230" s="2"/>
    </row>
    <row r="11231" spans="2:8">
      <c r="B11231" s="2" t="s">
        <v>11853</v>
      </c>
      <c r="C11231" s="2">
        <v>25</v>
      </c>
      <c r="D11231" s="2" t="s">
        <v>629</v>
      </c>
      <c r="E11231" s="2"/>
      <c r="F11231" s="2"/>
      <c r="G11231" s="2"/>
      <c r="H11231" s="2"/>
    </row>
    <row r="11232" spans="2:8">
      <c r="B11232" s="2" t="s">
        <v>11854</v>
      </c>
      <c r="C11232" s="2">
        <v>20</v>
      </c>
      <c r="D11232" s="2" t="s">
        <v>629</v>
      </c>
      <c r="E11232" s="2"/>
      <c r="F11232" s="2"/>
      <c r="G11232" s="2"/>
      <c r="H11232" s="2"/>
    </row>
    <row r="11233" spans="2:8">
      <c r="B11233" s="2" t="s">
        <v>11855</v>
      </c>
      <c r="C11233" s="2">
        <v>22</v>
      </c>
      <c r="D11233" s="2" t="s">
        <v>629</v>
      </c>
      <c r="E11233" s="2"/>
      <c r="F11233" s="2"/>
      <c r="G11233" s="2"/>
      <c r="H11233" s="2"/>
    </row>
    <row r="11234" spans="2:8">
      <c r="B11234" s="2" t="s">
        <v>11856</v>
      </c>
      <c r="C11234" s="2">
        <v>23</v>
      </c>
      <c r="D11234" s="2" t="s">
        <v>629</v>
      </c>
      <c r="E11234" s="2"/>
      <c r="F11234" s="2"/>
      <c r="G11234" s="2"/>
      <c r="H11234" s="2"/>
    </row>
    <row r="11235" spans="2:8">
      <c r="B11235" s="2" t="s">
        <v>11857</v>
      </c>
      <c r="C11235" s="2">
        <v>23</v>
      </c>
      <c r="D11235" s="2" t="s">
        <v>629</v>
      </c>
      <c r="E11235" s="2"/>
      <c r="F11235" s="2"/>
      <c r="G11235" s="2"/>
      <c r="H11235" s="2"/>
    </row>
    <row r="11236" spans="2:8">
      <c r="B11236" s="2" t="s">
        <v>11858</v>
      </c>
      <c r="C11236" s="2">
        <v>22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11859</v>
      </c>
      <c r="C11237" s="2">
        <v>21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11860</v>
      </c>
      <c r="C11238" s="2">
        <v>13</v>
      </c>
      <c r="D11238" s="2" t="s">
        <v>629</v>
      </c>
      <c r="E11238" s="2"/>
      <c r="F11238" s="2"/>
      <c r="G11238" s="2"/>
      <c r="H11238" s="2"/>
    </row>
    <row r="11239" spans="2:8">
      <c r="B11239" s="2" t="s">
        <v>11861</v>
      </c>
      <c r="C11239" s="2">
        <v>14</v>
      </c>
      <c r="D11239" s="2" t="s">
        <v>629</v>
      </c>
      <c r="E11239" s="2"/>
      <c r="F11239" s="2"/>
      <c r="G11239" s="2"/>
      <c r="H11239" s="2"/>
    </row>
    <row r="11240" spans="2:8">
      <c r="B11240" s="2" t="s">
        <v>11862</v>
      </c>
      <c r="C11240" s="2">
        <v>15</v>
      </c>
      <c r="D11240" s="2" t="s">
        <v>629</v>
      </c>
      <c r="E11240" s="2"/>
      <c r="F11240" s="2"/>
      <c r="G11240" s="2"/>
      <c r="H11240" s="2"/>
    </row>
    <row r="11241" spans="2:8">
      <c r="B11241" s="2" t="s">
        <v>11863</v>
      </c>
      <c r="C11241" s="2">
        <v>14</v>
      </c>
      <c r="D11241" s="2" t="s">
        <v>629</v>
      </c>
      <c r="E11241" s="2"/>
      <c r="F11241" s="2"/>
      <c r="G11241" s="2"/>
      <c r="H11241" s="2"/>
    </row>
    <row r="11242" spans="2:8">
      <c r="B11242" s="2" t="s">
        <v>11864</v>
      </c>
      <c r="C11242" s="2">
        <v>15</v>
      </c>
      <c r="D11242" s="2" t="s">
        <v>629</v>
      </c>
      <c r="E11242" s="2"/>
      <c r="F11242" s="2"/>
      <c r="G11242" s="2"/>
      <c r="H11242" s="2"/>
    </row>
    <row r="11243" spans="2:8">
      <c r="B11243" s="2" t="s">
        <v>11865</v>
      </c>
      <c r="C11243" s="2">
        <v>15</v>
      </c>
      <c r="D11243" s="2" t="s">
        <v>629</v>
      </c>
      <c r="E11243" s="2"/>
      <c r="F11243" s="2"/>
      <c r="G11243" s="2"/>
      <c r="H11243" s="2"/>
    </row>
    <row r="11244" spans="2:8">
      <c r="B11244" s="2" t="s">
        <v>11866</v>
      </c>
      <c r="C11244" s="2">
        <v>14</v>
      </c>
      <c r="D11244" s="2" t="s">
        <v>629</v>
      </c>
      <c r="E11244" s="2"/>
      <c r="F11244" s="2"/>
      <c r="G11244" s="2"/>
      <c r="H11244" s="2"/>
    </row>
    <row r="11245" spans="2:8">
      <c r="B11245" s="2" t="s">
        <v>11867</v>
      </c>
      <c r="C11245" s="2">
        <v>14</v>
      </c>
      <c r="D11245" s="2" t="s">
        <v>629</v>
      </c>
      <c r="E11245" s="2"/>
      <c r="F11245" s="2"/>
      <c r="G11245" s="2"/>
      <c r="H11245" s="2"/>
    </row>
    <row r="11246" spans="2:8">
      <c r="B11246" s="2" t="s">
        <v>11868</v>
      </c>
      <c r="C11246" s="2">
        <v>13</v>
      </c>
      <c r="D11246" s="2" t="s">
        <v>629</v>
      </c>
      <c r="E11246" s="2"/>
      <c r="F11246" s="2"/>
      <c r="G11246" s="2"/>
      <c r="H11246" s="2"/>
    </row>
    <row r="11247" spans="2:8">
      <c r="B11247" s="2" t="s">
        <v>11869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13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11879</v>
      </c>
      <c r="C11257" s="2">
        <v>11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11880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33</v>
      </c>
      <c r="D11264" s="2" t="s">
        <v>629</v>
      </c>
      <c r="E11264" s="2"/>
      <c r="F11264" s="2"/>
      <c r="G11264" s="2"/>
      <c r="H11264" s="2"/>
    </row>
    <row r="11265" spans="2:8">
      <c r="B11265" s="2" t="s">
        <v>11887</v>
      </c>
      <c r="C11265" s="2">
        <v>33</v>
      </c>
      <c r="D11265" s="2" t="s">
        <v>629</v>
      </c>
      <c r="E11265" s="2"/>
      <c r="F11265" s="2"/>
      <c r="G11265" s="2"/>
      <c r="H11265" s="2"/>
    </row>
    <row r="11266" spans="2:8">
      <c r="B11266" s="2" t="s">
        <v>11888</v>
      </c>
      <c r="C11266" s="2">
        <v>32</v>
      </c>
      <c r="D11266" s="2" t="s">
        <v>629</v>
      </c>
      <c r="E11266" s="2"/>
      <c r="F11266" s="2"/>
      <c r="G11266" s="2"/>
      <c r="H11266" s="2"/>
    </row>
    <row r="11267" spans="2:8">
      <c r="B11267" s="2" t="s">
        <v>11889</v>
      </c>
      <c r="C11267" s="2">
        <v>28</v>
      </c>
      <c r="D11267" s="2" t="s">
        <v>629</v>
      </c>
      <c r="E11267" s="2"/>
      <c r="F11267" s="2"/>
      <c r="G11267" s="2"/>
      <c r="H11267" s="2"/>
    </row>
    <row r="11268" spans="2:8">
      <c r="B11268" s="2" t="s">
        <v>11890</v>
      </c>
      <c r="C11268" s="2">
        <v>24</v>
      </c>
      <c r="D11268" s="2" t="s">
        <v>629</v>
      </c>
      <c r="E11268" s="2"/>
      <c r="F11268" s="2"/>
      <c r="G11268" s="2"/>
      <c r="H11268" s="2"/>
    </row>
    <row r="11269" spans="2:8">
      <c r="B11269" s="2" t="s">
        <v>11891</v>
      </c>
      <c r="C11269" s="2">
        <v>24</v>
      </c>
      <c r="D11269" s="2" t="s">
        <v>629</v>
      </c>
      <c r="E11269" s="2"/>
      <c r="F11269" s="2"/>
      <c r="G11269" s="2"/>
      <c r="H11269" s="2"/>
    </row>
    <row r="11270" spans="2:8">
      <c r="B11270" s="2" t="s">
        <v>11892</v>
      </c>
      <c r="C11270" s="2">
        <v>23</v>
      </c>
      <c r="D11270" s="2" t="s">
        <v>629</v>
      </c>
      <c r="E11270" s="2"/>
      <c r="F11270" s="2"/>
      <c r="G11270" s="2"/>
      <c r="H11270" s="2"/>
    </row>
    <row r="11271" spans="2:8">
      <c r="B11271" s="2" t="s">
        <v>11893</v>
      </c>
      <c r="C11271" s="2">
        <v>22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11894</v>
      </c>
      <c r="C11272" s="2">
        <v>22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11895</v>
      </c>
      <c r="C11273" s="2">
        <v>27</v>
      </c>
      <c r="D11273" s="2" t="s">
        <v>629</v>
      </c>
      <c r="E11273" s="2"/>
      <c r="F11273" s="2"/>
      <c r="G11273" s="2"/>
      <c r="H11273" s="2"/>
    </row>
    <row r="11274" spans="2:8">
      <c r="B11274" s="2" t="s">
        <v>11896</v>
      </c>
      <c r="C11274" s="2">
        <v>28</v>
      </c>
      <c r="D11274" s="2" t="s">
        <v>629</v>
      </c>
      <c r="E11274" s="2"/>
      <c r="F11274" s="2"/>
      <c r="G11274" s="2"/>
      <c r="H11274" s="2"/>
    </row>
    <row r="11275" spans="2:8">
      <c r="B11275" s="2" t="s">
        <v>11897</v>
      </c>
      <c r="C11275" s="2">
        <v>29</v>
      </c>
      <c r="D11275" s="2" t="s">
        <v>629</v>
      </c>
      <c r="E11275" s="2"/>
      <c r="F11275" s="2"/>
      <c r="G11275" s="2"/>
      <c r="H11275" s="2"/>
    </row>
    <row r="11276" spans="2:8">
      <c r="B11276" s="2" t="s">
        <v>11898</v>
      </c>
      <c r="C11276" s="2">
        <v>29</v>
      </c>
      <c r="D11276" s="2" t="s">
        <v>629</v>
      </c>
      <c r="E11276" s="2"/>
      <c r="F11276" s="2"/>
      <c r="G11276" s="2"/>
      <c r="H11276" s="2"/>
    </row>
    <row r="11277" spans="2:8">
      <c r="B11277" s="2" t="s">
        <v>11899</v>
      </c>
      <c r="C11277" s="2">
        <v>27</v>
      </c>
      <c r="D11277" s="2" t="s">
        <v>629</v>
      </c>
      <c r="E11277" s="2"/>
      <c r="F11277" s="2"/>
      <c r="G11277" s="2"/>
      <c r="H11277" s="2"/>
    </row>
    <row r="11278" spans="2:8">
      <c r="B11278" s="2" t="s">
        <v>11900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26</v>
      </c>
      <c r="D11294" s="2" t="s">
        <v>629</v>
      </c>
      <c r="E11294" s="2"/>
      <c r="F11294" s="2"/>
      <c r="G11294" s="2"/>
      <c r="H11294" s="2"/>
    </row>
    <row r="11295" spans="2:8">
      <c r="B11295" s="2" t="s">
        <v>11917</v>
      </c>
      <c r="C11295" s="2">
        <v>29</v>
      </c>
      <c r="D11295" s="2" t="s">
        <v>629</v>
      </c>
      <c r="E11295" s="2"/>
      <c r="F11295" s="2"/>
      <c r="G11295" s="2"/>
      <c r="H11295" s="2"/>
    </row>
    <row r="11296" spans="2:8">
      <c r="B11296" s="2" t="s">
        <v>11918</v>
      </c>
      <c r="C11296" s="2">
        <v>29</v>
      </c>
      <c r="D11296" s="2" t="s">
        <v>629</v>
      </c>
      <c r="E11296" s="2"/>
      <c r="F11296" s="2"/>
      <c r="G11296" s="2"/>
      <c r="H11296" s="2"/>
    </row>
    <row r="11297" spans="2:8">
      <c r="B11297" s="2" t="s">
        <v>11919</v>
      </c>
      <c r="C11297" s="2">
        <v>27</v>
      </c>
      <c r="D11297" s="2" t="s">
        <v>629</v>
      </c>
      <c r="E11297" s="2"/>
      <c r="F11297" s="2"/>
      <c r="G11297" s="2"/>
      <c r="H11297" s="2"/>
    </row>
    <row r="11298" spans="2:8">
      <c r="B11298" s="2" t="s">
        <v>11920</v>
      </c>
      <c r="C11298" s="2">
        <v>24</v>
      </c>
      <c r="D11298" s="2" t="s">
        <v>629</v>
      </c>
      <c r="E11298" s="2"/>
      <c r="F11298" s="2"/>
      <c r="G11298" s="2"/>
      <c r="H11298" s="2"/>
    </row>
    <row r="11299" spans="2:8">
      <c r="B11299" s="2" t="s">
        <v>11921</v>
      </c>
      <c r="C11299" s="2">
        <v>18</v>
      </c>
      <c r="D11299" s="2" t="s">
        <v>629</v>
      </c>
      <c r="E11299" s="2"/>
      <c r="F11299" s="2"/>
      <c r="G11299" s="2"/>
      <c r="H11299" s="2"/>
    </row>
    <row r="11300" spans="2:8">
      <c r="B11300" s="2" t="s">
        <v>11922</v>
      </c>
      <c r="C11300" s="2">
        <v>15</v>
      </c>
      <c r="D11300" s="2" t="s">
        <v>629</v>
      </c>
      <c r="E11300" s="2"/>
      <c r="F11300" s="2"/>
      <c r="G11300" s="2"/>
      <c r="H11300" s="2"/>
    </row>
    <row r="11301" spans="2:8">
      <c r="B11301" s="2" t="s">
        <v>11923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22</v>
      </c>
      <c r="D11307" s="2" t="s">
        <v>629</v>
      </c>
      <c r="E11307" s="2"/>
      <c r="F11307" s="2"/>
      <c r="G11307" s="2"/>
      <c r="H11307" s="2"/>
    </row>
    <row r="11308" spans="2:8">
      <c r="B11308" s="2" t="s">
        <v>11930</v>
      </c>
      <c r="C11308" s="2">
        <v>23</v>
      </c>
      <c r="D11308" s="2" t="s">
        <v>629</v>
      </c>
      <c r="E11308" s="2"/>
      <c r="F11308" s="2"/>
      <c r="G11308" s="2"/>
      <c r="H11308" s="2"/>
    </row>
    <row r="11309" spans="2:8">
      <c r="B11309" s="2" t="s">
        <v>11931</v>
      </c>
      <c r="C11309" s="2">
        <v>23</v>
      </c>
      <c r="D11309" s="2" t="s">
        <v>629</v>
      </c>
      <c r="E11309" s="2"/>
      <c r="F11309" s="2"/>
      <c r="G11309" s="2"/>
      <c r="H11309" s="2"/>
    </row>
    <row r="11310" spans="2:8">
      <c r="B11310" s="2" t="s">
        <v>11932</v>
      </c>
      <c r="C11310" s="2">
        <v>22</v>
      </c>
      <c r="D11310" s="2" t="s">
        <v>629</v>
      </c>
      <c r="E11310" s="2"/>
      <c r="F11310" s="2"/>
      <c r="G11310" s="2"/>
      <c r="H11310" s="2"/>
    </row>
    <row r="11311" spans="2:8">
      <c r="B11311" s="2" t="s">
        <v>11933</v>
      </c>
      <c r="C11311" s="2">
        <v>22</v>
      </c>
      <c r="D11311" s="2" t="s">
        <v>629</v>
      </c>
      <c r="E11311" s="2"/>
      <c r="F11311" s="2"/>
      <c r="G11311" s="2"/>
      <c r="H11311" s="2"/>
    </row>
    <row r="11312" spans="2:8">
      <c r="B11312" s="2" t="s">
        <v>11934</v>
      </c>
      <c r="C11312" s="2">
        <v>22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11935</v>
      </c>
      <c r="C11313" s="2">
        <v>26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11936</v>
      </c>
      <c r="C11314" s="2">
        <v>25</v>
      </c>
      <c r="D11314" s="2" t="s">
        <v>629</v>
      </c>
      <c r="E11314" s="2"/>
      <c r="F11314" s="2"/>
      <c r="G11314" s="2"/>
      <c r="H11314" s="2"/>
    </row>
    <row r="11315" spans="2:8">
      <c r="B11315" s="2" t="s">
        <v>11937</v>
      </c>
      <c r="C11315" s="2">
        <v>27</v>
      </c>
      <c r="D11315" s="2" t="s">
        <v>629</v>
      </c>
      <c r="E11315" s="2"/>
      <c r="F11315" s="2"/>
      <c r="G11315" s="2"/>
      <c r="H11315" s="2"/>
    </row>
    <row r="11316" spans="2:8">
      <c r="B11316" s="2" t="s">
        <v>11938</v>
      </c>
      <c r="C11316" s="2">
        <v>29</v>
      </c>
      <c r="D11316" s="2" t="s">
        <v>629</v>
      </c>
      <c r="E11316" s="2"/>
      <c r="F11316" s="2"/>
      <c r="G11316" s="2"/>
      <c r="H11316" s="2"/>
    </row>
    <row r="11317" spans="2:8">
      <c r="B11317" s="2" t="s">
        <v>11939</v>
      </c>
      <c r="C11317" s="2">
        <v>29</v>
      </c>
      <c r="D11317" s="2" t="s">
        <v>629</v>
      </c>
      <c r="E11317" s="2"/>
      <c r="F11317" s="2"/>
      <c r="G11317" s="2"/>
      <c r="H11317" s="2"/>
    </row>
    <row r="11318" spans="2:8">
      <c r="B11318" s="2" t="s">
        <v>11940</v>
      </c>
      <c r="C11318" s="2">
        <v>26</v>
      </c>
      <c r="D11318" s="2" t="s">
        <v>629</v>
      </c>
      <c r="E11318" s="2"/>
      <c r="F11318" s="2"/>
      <c r="G11318" s="2"/>
      <c r="H11318" s="2"/>
    </row>
    <row r="11319" spans="2:8">
      <c r="B11319" s="2" t="s">
        <v>11941</v>
      </c>
      <c r="C11319" s="2">
        <v>29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11942</v>
      </c>
      <c r="C11320" s="2">
        <v>28</v>
      </c>
      <c r="D11320" s="2" t="s">
        <v>629</v>
      </c>
      <c r="E11320" s="2"/>
      <c r="F11320" s="2"/>
      <c r="G11320" s="2"/>
      <c r="H11320" s="2"/>
    </row>
    <row r="11321" spans="2:8">
      <c r="B11321" s="2" t="s">
        <v>11943</v>
      </c>
      <c r="C11321" s="2">
        <v>28</v>
      </c>
      <c r="D11321" s="2" t="s">
        <v>629</v>
      </c>
      <c r="E11321" s="2"/>
      <c r="F11321" s="2"/>
      <c r="G11321" s="2"/>
      <c r="H11321" s="2"/>
    </row>
    <row r="11322" spans="2:8">
      <c r="B11322" s="2" t="s">
        <v>11944</v>
      </c>
      <c r="C11322" s="2">
        <v>28</v>
      </c>
      <c r="D11322" s="2" t="s">
        <v>629</v>
      </c>
      <c r="E11322" s="2"/>
      <c r="F11322" s="2"/>
      <c r="G11322" s="2"/>
      <c r="H11322" s="2"/>
    </row>
    <row r="11323" spans="2:8">
      <c r="B11323" s="2" t="s">
        <v>11945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25</v>
      </c>
      <c r="D11328" s="2" t="s">
        <v>629</v>
      </c>
      <c r="E11328" s="2"/>
      <c r="F11328" s="2"/>
      <c r="G11328" s="2"/>
      <c r="H11328" s="2"/>
    </row>
    <row r="11329" spans="2:8">
      <c r="B11329" s="2" t="s">
        <v>11951</v>
      </c>
      <c r="C11329" s="2">
        <v>26</v>
      </c>
      <c r="D11329" s="2" t="s">
        <v>629</v>
      </c>
      <c r="E11329" s="2"/>
      <c r="F11329" s="2"/>
      <c r="G11329" s="2"/>
      <c r="H11329" s="2"/>
    </row>
    <row r="11330" spans="2:8">
      <c r="B11330" s="2" t="s">
        <v>11952</v>
      </c>
      <c r="C11330" s="2">
        <v>27</v>
      </c>
      <c r="D11330" s="2" t="s">
        <v>629</v>
      </c>
      <c r="E11330" s="2"/>
      <c r="F11330" s="2"/>
      <c r="G11330" s="2"/>
      <c r="H11330" s="2"/>
    </row>
    <row r="11331" spans="2:8">
      <c r="B11331" s="2" t="s">
        <v>11953</v>
      </c>
      <c r="C11331" s="2">
        <v>26</v>
      </c>
      <c r="D11331" s="2" t="s">
        <v>629</v>
      </c>
      <c r="E11331" s="2"/>
      <c r="F11331" s="2"/>
      <c r="G11331" s="2"/>
      <c r="H11331" s="2"/>
    </row>
    <row r="11332" spans="2:8">
      <c r="B11332" s="2" t="s">
        <v>11954</v>
      </c>
      <c r="C11332" s="2">
        <v>25</v>
      </c>
      <c r="D11332" s="2" t="s">
        <v>629</v>
      </c>
      <c r="E11332" s="2"/>
      <c r="F11332" s="2"/>
      <c r="G11332" s="2"/>
      <c r="H11332" s="2"/>
    </row>
    <row r="11333" spans="2:8">
      <c r="B11333" s="2" t="s">
        <v>11955</v>
      </c>
      <c r="C11333" s="2">
        <v>25</v>
      </c>
      <c r="D11333" s="2" t="s">
        <v>629</v>
      </c>
      <c r="E11333" s="2"/>
      <c r="F11333" s="2"/>
      <c r="G11333" s="2"/>
      <c r="H11333" s="2"/>
    </row>
    <row r="11334" spans="2:8">
      <c r="B11334" s="2" t="s">
        <v>11956</v>
      </c>
      <c r="C11334" s="2">
        <v>22</v>
      </c>
      <c r="D11334" s="2" t="s">
        <v>629</v>
      </c>
      <c r="E11334" s="2"/>
      <c r="F11334" s="2"/>
      <c r="G11334" s="2"/>
      <c r="H11334" s="2"/>
    </row>
    <row r="11335" spans="2:8">
      <c r="B11335" s="2" t="s">
        <v>11957</v>
      </c>
      <c r="C11335" s="2">
        <v>22</v>
      </c>
      <c r="D11335" s="2" t="s">
        <v>629</v>
      </c>
      <c r="E11335" s="2"/>
      <c r="F11335" s="2"/>
      <c r="G11335" s="2"/>
      <c r="H11335" s="2"/>
    </row>
    <row r="11336" spans="2:8">
      <c r="B11336" s="2" t="s">
        <v>11958</v>
      </c>
      <c r="C11336" s="2">
        <v>20</v>
      </c>
      <c r="D11336" s="2" t="s">
        <v>629</v>
      </c>
      <c r="E11336" s="2"/>
      <c r="F11336" s="2"/>
      <c r="G11336" s="2"/>
      <c r="H11336" s="2"/>
    </row>
    <row r="11337" spans="2:8">
      <c r="B11337" s="2" t="s">
        <v>11959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7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11964</v>
      </c>
      <c r="C11342" s="2">
        <v>8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11965</v>
      </c>
      <c r="C11343" s="2">
        <v>5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11966</v>
      </c>
      <c r="C11344" s="2">
        <v>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25</v>
      </c>
      <c r="D11350" s="2" t="s">
        <v>629</v>
      </c>
      <c r="E11350" s="2"/>
      <c r="F11350" s="2"/>
      <c r="G11350" s="2"/>
      <c r="H11350" s="2"/>
    </row>
    <row r="11351" spans="2:8">
      <c r="B11351" s="2" t="s">
        <v>11973</v>
      </c>
      <c r="C11351" s="2">
        <v>25</v>
      </c>
      <c r="D11351" s="2" t="s">
        <v>629</v>
      </c>
      <c r="E11351" s="2"/>
      <c r="F11351" s="2"/>
      <c r="G11351" s="2"/>
      <c r="H11351" s="2"/>
    </row>
    <row r="11352" spans="2:8">
      <c r="B11352" s="2" t="s">
        <v>11974</v>
      </c>
      <c r="C11352" s="2">
        <v>25</v>
      </c>
      <c r="D11352" s="2" t="s">
        <v>629</v>
      </c>
      <c r="E11352" s="2"/>
      <c r="F11352" s="2"/>
      <c r="G11352" s="2"/>
      <c r="H11352" s="2"/>
    </row>
    <row r="11353" spans="2:8">
      <c r="B11353" s="2" t="s">
        <v>11975</v>
      </c>
      <c r="C11353" s="2">
        <v>24</v>
      </c>
      <c r="D11353" s="2" t="s">
        <v>629</v>
      </c>
      <c r="E11353" s="2"/>
      <c r="F11353" s="2"/>
      <c r="G11353" s="2"/>
      <c r="H11353" s="2"/>
    </row>
    <row r="11354" spans="2:8">
      <c r="B11354" s="2" t="s">
        <v>11976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28</v>
      </c>
      <c r="D11358" s="2" t="s">
        <v>629</v>
      </c>
      <c r="E11358" s="2"/>
      <c r="F11358" s="2"/>
      <c r="G11358" s="2"/>
      <c r="H11358" s="2"/>
    </row>
    <row r="11359" spans="2:8">
      <c r="B11359" s="2" t="s">
        <v>11981</v>
      </c>
      <c r="C11359" s="2">
        <v>31</v>
      </c>
      <c r="D11359" s="2" t="s">
        <v>629</v>
      </c>
      <c r="E11359" s="2"/>
      <c r="F11359" s="2"/>
      <c r="G11359" s="2"/>
      <c r="H11359" s="2"/>
    </row>
    <row r="11360" spans="2:8">
      <c r="B11360" s="2" t="s">
        <v>11982</v>
      </c>
      <c r="C11360" s="2">
        <v>13</v>
      </c>
      <c r="D11360" s="2" t="s">
        <v>629</v>
      </c>
      <c r="E11360" s="2"/>
      <c r="F11360" s="2"/>
      <c r="G11360" s="2"/>
      <c r="H11360" s="2"/>
    </row>
    <row r="11361" spans="2:8">
      <c r="B11361" s="2" t="s">
        <v>11983</v>
      </c>
      <c r="C11361" s="2">
        <v>14</v>
      </c>
      <c r="D11361" s="2" t="s">
        <v>629</v>
      </c>
      <c r="E11361" s="2"/>
      <c r="F11361" s="2"/>
      <c r="G11361" s="2"/>
      <c r="H11361" s="2"/>
    </row>
    <row r="11362" spans="2:8">
      <c r="B11362" s="2" t="s">
        <v>11984</v>
      </c>
      <c r="C11362" s="2">
        <v>15</v>
      </c>
      <c r="D11362" s="2" t="s">
        <v>629</v>
      </c>
      <c r="E11362" s="2"/>
      <c r="F11362" s="2"/>
      <c r="G11362" s="2"/>
      <c r="H11362" s="2"/>
    </row>
    <row r="11363" spans="2:8">
      <c r="B11363" s="2" t="s">
        <v>11985</v>
      </c>
      <c r="C11363" s="2">
        <v>14</v>
      </c>
      <c r="D11363" s="2" t="s">
        <v>629</v>
      </c>
      <c r="E11363" s="2"/>
      <c r="F11363" s="2"/>
      <c r="G11363" s="2"/>
      <c r="H11363" s="2"/>
    </row>
    <row r="11364" spans="2:8">
      <c r="B11364" s="2" t="s">
        <v>11986</v>
      </c>
      <c r="C11364" s="2">
        <v>13</v>
      </c>
      <c r="D11364" s="2" t="s">
        <v>629</v>
      </c>
      <c r="E11364" s="2"/>
      <c r="F11364" s="2"/>
      <c r="G11364" s="2"/>
      <c r="H11364" s="2"/>
    </row>
    <row r="11365" spans="2:8">
      <c r="B11365" s="2" t="s">
        <v>11987</v>
      </c>
      <c r="C11365" s="2">
        <v>13</v>
      </c>
      <c r="D11365" s="2" t="s">
        <v>629</v>
      </c>
      <c r="E11365" s="2"/>
      <c r="F11365" s="2"/>
      <c r="G11365" s="2"/>
      <c r="H11365" s="2"/>
    </row>
    <row r="11366" spans="2:8">
      <c r="B11366" s="2" t="s">
        <v>11988</v>
      </c>
      <c r="C11366" s="2">
        <v>11</v>
      </c>
      <c r="D11366" s="2" t="s">
        <v>629</v>
      </c>
      <c r="E11366" s="2"/>
      <c r="F11366" s="2"/>
      <c r="G11366" s="2"/>
      <c r="H11366" s="2"/>
    </row>
    <row r="11367" spans="2:8">
      <c r="B11367" s="2" t="s">
        <v>11989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19</v>
      </c>
      <c r="D11377" s="2" t="s">
        <v>629</v>
      </c>
      <c r="E11377" s="2"/>
      <c r="F11377" s="2"/>
      <c r="G11377" s="2"/>
      <c r="H11377" s="2"/>
    </row>
    <row r="11378" spans="2:8">
      <c r="B11378" s="2" t="s">
        <v>12000</v>
      </c>
      <c r="C11378" s="2">
        <v>21</v>
      </c>
      <c r="D11378" s="2" t="s">
        <v>629</v>
      </c>
      <c r="E11378" s="2"/>
      <c r="F11378" s="2"/>
      <c r="G11378" s="2"/>
      <c r="H11378" s="2"/>
    </row>
    <row r="11379" spans="2:8">
      <c r="B11379" s="2" t="s">
        <v>12001</v>
      </c>
      <c r="C11379" s="2">
        <v>22</v>
      </c>
      <c r="D11379" s="2" t="s">
        <v>629</v>
      </c>
      <c r="E11379" s="2"/>
      <c r="F11379" s="2"/>
      <c r="G11379" s="2"/>
      <c r="H11379" s="2"/>
    </row>
    <row r="11380" spans="2:8">
      <c r="B11380" s="2" t="s">
        <v>12002</v>
      </c>
      <c r="C11380" s="2">
        <v>26</v>
      </c>
      <c r="D11380" s="2" t="s">
        <v>629</v>
      </c>
      <c r="E11380" s="2"/>
      <c r="F11380" s="2"/>
      <c r="G11380" s="2"/>
      <c r="H11380" s="2"/>
    </row>
    <row r="11381" spans="2:8">
      <c r="B11381" s="2" t="s">
        <v>12003</v>
      </c>
      <c r="C11381" s="2">
        <v>30</v>
      </c>
      <c r="D11381" s="2" t="s">
        <v>629</v>
      </c>
      <c r="E11381" s="2"/>
      <c r="F11381" s="2"/>
      <c r="G11381" s="2"/>
      <c r="H11381" s="2"/>
    </row>
    <row r="11382" spans="2:8">
      <c r="B11382" s="2" t="s">
        <v>12004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21</v>
      </c>
      <c r="D11387" s="2" t="s">
        <v>629</v>
      </c>
      <c r="E11387" s="2"/>
      <c r="F11387" s="2"/>
      <c r="G11387" s="2"/>
      <c r="H11387" s="2"/>
    </row>
    <row r="11388" spans="2:8">
      <c r="B11388" s="2" t="s">
        <v>12010</v>
      </c>
      <c r="C11388" s="2">
        <v>24</v>
      </c>
      <c r="D11388" s="2" t="s">
        <v>629</v>
      </c>
      <c r="E11388" s="2"/>
      <c r="F11388" s="2"/>
      <c r="G11388" s="2"/>
      <c r="H11388" s="2"/>
    </row>
    <row r="11389" spans="2:8">
      <c r="B11389" s="2" t="s">
        <v>12011</v>
      </c>
      <c r="C11389" s="2">
        <v>24</v>
      </c>
      <c r="D11389" s="2" t="s">
        <v>629</v>
      </c>
      <c r="E11389" s="2"/>
      <c r="F11389" s="2"/>
      <c r="G11389" s="2"/>
      <c r="H11389" s="2"/>
    </row>
    <row r="11390" spans="2:8">
      <c r="B11390" s="2" t="s">
        <v>12012</v>
      </c>
      <c r="C11390" s="2">
        <v>25</v>
      </c>
      <c r="D11390" s="2" t="s">
        <v>629</v>
      </c>
      <c r="E11390" s="2"/>
      <c r="F11390" s="2"/>
      <c r="G11390" s="2"/>
      <c r="H11390" s="2"/>
    </row>
    <row r="11391" spans="2:8">
      <c r="B11391" s="2" t="s">
        <v>12013</v>
      </c>
      <c r="C11391" s="2">
        <v>24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12014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12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15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18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23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12023</v>
      </c>
      <c r="C11401" s="2">
        <v>23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12024</v>
      </c>
      <c r="C11402" s="2">
        <v>24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12025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15</v>
      </c>
      <c r="D11407" s="2" t="s">
        <v>629</v>
      </c>
      <c r="E11407" s="2"/>
      <c r="F11407" s="2"/>
      <c r="G11407" s="2"/>
      <c r="H11407" s="2"/>
    </row>
    <row r="11408" spans="2:8">
      <c r="B11408" s="2" t="s">
        <v>12030</v>
      </c>
      <c r="C11408" s="2">
        <v>17</v>
      </c>
      <c r="D11408" s="2" t="s">
        <v>629</v>
      </c>
      <c r="E11408" s="2"/>
      <c r="F11408" s="2"/>
      <c r="G11408" s="2"/>
      <c r="H11408" s="2"/>
    </row>
    <row r="11409" spans="2:8">
      <c r="B11409" s="2" t="s">
        <v>12031</v>
      </c>
      <c r="C11409" s="2">
        <v>19</v>
      </c>
      <c r="D11409" s="2" t="s">
        <v>629</v>
      </c>
      <c r="E11409" s="2"/>
      <c r="F11409" s="2"/>
      <c r="G11409" s="2"/>
      <c r="H11409" s="2"/>
    </row>
    <row r="11410" spans="2:8">
      <c r="B11410" s="2" t="s">
        <v>12032</v>
      </c>
      <c r="C11410" s="2">
        <v>22</v>
      </c>
      <c r="D11410" s="2" t="s">
        <v>629</v>
      </c>
      <c r="E11410" s="2"/>
      <c r="F11410" s="2"/>
      <c r="G11410" s="2"/>
      <c r="H11410" s="2"/>
    </row>
    <row r="11411" spans="2:8">
      <c r="B11411" s="2" t="s">
        <v>12033</v>
      </c>
      <c r="C11411" s="2">
        <v>21</v>
      </c>
      <c r="D11411" s="2" t="s">
        <v>629</v>
      </c>
      <c r="E11411" s="2"/>
      <c r="F11411" s="2"/>
      <c r="G11411" s="2"/>
      <c r="H11411" s="2"/>
    </row>
    <row r="11412" spans="2:8">
      <c r="B11412" s="2" t="s">
        <v>12034</v>
      </c>
      <c r="C11412" s="2">
        <v>19</v>
      </c>
      <c r="D11412" s="2" t="s">
        <v>629</v>
      </c>
      <c r="E11412" s="2"/>
      <c r="F11412" s="2"/>
      <c r="G11412" s="2"/>
      <c r="H11412" s="2"/>
    </row>
    <row r="11413" spans="2:8">
      <c r="B11413" s="2" t="s">
        <v>12035</v>
      </c>
      <c r="C11413" s="2">
        <v>18</v>
      </c>
      <c r="D11413" s="2" t="s">
        <v>629</v>
      </c>
      <c r="E11413" s="2"/>
      <c r="F11413" s="2"/>
      <c r="G11413" s="2"/>
      <c r="H11413" s="2"/>
    </row>
    <row r="11414" spans="2:8">
      <c r="B11414" s="2" t="s">
        <v>12036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19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16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18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19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23</v>
      </c>
      <c r="D11422" s="2" t="s">
        <v>629</v>
      </c>
      <c r="E11422" s="2"/>
      <c r="F11422" s="2"/>
      <c r="G11422" s="2"/>
      <c r="H11422" s="2"/>
    </row>
    <row r="11423" spans="2:8">
      <c r="B11423" s="2" t="s">
        <v>12045</v>
      </c>
      <c r="C11423" s="2">
        <v>27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12046</v>
      </c>
      <c r="C11424" s="2">
        <v>29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12047</v>
      </c>
      <c r="C11425" s="2">
        <v>29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12048</v>
      </c>
      <c r="C11426" s="2">
        <v>28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12049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18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23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12056</v>
      </c>
      <c r="C11434" s="2">
        <v>22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12057</v>
      </c>
      <c r="C11435" s="2">
        <v>20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12058</v>
      </c>
      <c r="C11436" s="2">
        <v>15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12059</v>
      </c>
      <c r="C11437" s="2">
        <v>27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12060</v>
      </c>
      <c r="C11438" s="2">
        <v>30</v>
      </c>
      <c r="D11438" s="2" t="s">
        <v>629</v>
      </c>
      <c r="E11438" s="2"/>
      <c r="F11438" s="2"/>
      <c r="G11438" s="2"/>
      <c r="H11438" s="2"/>
    </row>
    <row r="11439" spans="2:8">
      <c r="B11439" s="2" t="s">
        <v>12061</v>
      </c>
      <c r="C11439" s="2">
        <v>32</v>
      </c>
      <c r="D11439" s="2" t="s">
        <v>629</v>
      </c>
      <c r="E11439" s="2"/>
      <c r="F11439" s="2"/>
      <c r="G11439" s="2"/>
      <c r="H11439" s="2"/>
    </row>
    <row r="11440" spans="2:8">
      <c r="B11440" s="2" t="s">
        <v>12062</v>
      </c>
      <c r="C11440" s="2">
        <v>32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12063</v>
      </c>
      <c r="C11441" s="2">
        <v>31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12064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23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12071</v>
      </c>
      <c r="C11449" s="2">
        <v>23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12072</v>
      </c>
      <c r="C11450" s="2">
        <v>24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12073</v>
      </c>
      <c r="C11451" s="2">
        <v>24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12074</v>
      </c>
      <c r="C11452" s="2">
        <v>25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12075</v>
      </c>
      <c r="C11453" s="2">
        <v>12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14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15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16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24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12081</v>
      </c>
      <c r="C11459" s="2">
        <v>27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12082</v>
      </c>
      <c r="C11460" s="2">
        <v>27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12083</v>
      </c>
      <c r="C11461" s="2">
        <v>26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12084</v>
      </c>
      <c r="C11462" s="2">
        <v>25</v>
      </c>
      <c r="D11462" s="2" t="s">
        <v>629</v>
      </c>
      <c r="E11462" s="2"/>
      <c r="F11462" s="2"/>
      <c r="G11462" s="2"/>
      <c r="H11462" s="2"/>
    </row>
    <row r="11463" spans="2:8">
      <c r="B11463" s="2" t="s">
        <v>12085</v>
      </c>
      <c r="C11463" s="2">
        <v>26</v>
      </c>
      <c r="D11463" s="2" t="s">
        <v>629</v>
      </c>
      <c r="E11463" s="2"/>
      <c r="F11463" s="2"/>
      <c r="G11463" s="2"/>
      <c r="H11463" s="2"/>
    </row>
    <row r="11464" spans="2:8">
      <c r="B11464" s="2" t="s">
        <v>12086</v>
      </c>
      <c r="C11464" s="2">
        <v>27</v>
      </c>
      <c r="D11464" s="2" t="s">
        <v>629</v>
      </c>
      <c r="E11464" s="2"/>
      <c r="F11464" s="2"/>
      <c r="G11464" s="2"/>
      <c r="H11464" s="2"/>
    </row>
    <row r="11465" spans="2:8">
      <c r="B11465" s="2" t="s">
        <v>12087</v>
      </c>
      <c r="C11465" s="2">
        <v>26</v>
      </c>
      <c r="D11465" s="2" t="s">
        <v>629</v>
      </c>
      <c r="E11465" s="2"/>
      <c r="F11465" s="2"/>
      <c r="G11465" s="2"/>
      <c r="H11465" s="2"/>
    </row>
    <row r="11466" spans="2:8">
      <c r="B11466" s="2" t="s">
        <v>12088</v>
      </c>
      <c r="C11466" s="2">
        <v>23</v>
      </c>
      <c r="D11466" s="2" t="s">
        <v>629</v>
      </c>
      <c r="E11466" s="2"/>
      <c r="F11466" s="2"/>
      <c r="G11466" s="2"/>
      <c r="H11466" s="2"/>
    </row>
    <row r="11467" spans="2:8">
      <c r="B11467" s="2" t="s">
        <v>12089</v>
      </c>
      <c r="C11467" s="2">
        <v>28</v>
      </c>
      <c r="D11467" s="2" t="s">
        <v>629</v>
      </c>
      <c r="E11467" s="2"/>
      <c r="F11467" s="2"/>
      <c r="G11467" s="2"/>
      <c r="H11467" s="2"/>
    </row>
    <row r="11468" spans="2:8">
      <c r="B11468" s="2" t="s">
        <v>12090</v>
      </c>
      <c r="C11468" s="2">
        <v>29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12091</v>
      </c>
      <c r="C11469" s="2">
        <v>29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12092</v>
      </c>
      <c r="C11470" s="2">
        <v>29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12093</v>
      </c>
      <c r="C11471" s="2">
        <v>29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12094</v>
      </c>
      <c r="C11472" s="2">
        <v>31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12095</v>
      </c>
      <c r="C11473" s="2">
        <v>26</v>
      </c>
      <c r="D11473" s="2" t="s">
        <v>629</v>
      </c>
      <c r="E11473" s="2"/>
      <c r="F11473" s="2"/>
      <c r="G11473" s="2"/>
      <c r="H11473" s="2"/>
    </row>
    <row r="11474" spans="2:8">
      <c r="B11474" s="2" t="s">
        <v>12096</v>
      </c>
      <c r="C11474" s="2">
        <v>22</v>
      </c>
      <c r="D11474" s="2" t="s">
        <v>629</v>
      </c>
      <c r="E11474" s="2"/>
      <c r="F11474" s="2"/>
      <c r="G11474" s="2"/>
      <c r="H11474" s="2"/>
    </row>
    <row r="11475" spans="2:8">
      <c r="B11475" s="2" t="s">
        <v>12097</v>
      </c>
      <c r="C11475" s="2">
        <v>25</v>
      </c>
      <c r="D11475" s="2" t="s">
        <v>629</v>
      </c>
      <c r="E11475" s="2"/>
      <c r="F11475" s="2"/>
      <c r="G11475" s="2"/>
      <c r="H11475" s="2"/>
    </row>
    <row r="11476" spans="2:8">
      <c r="B11476" s="2" t="s">
        <v>12098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22</v>
      </c>
      <c r="D11478" s="2" t="s">
        <v>629</v>
      </c>
      <c r="E11478" s="2"/>
      <c r="F11478" s="2"/>
      <c r="G11478" s="2"/>
      <c r="H11478" s="2"/>
    </row>
    <row r="11479" spans="2:8">
      <c r="B11479" s="2" t="s">
        <v>12101</v>
      </c>
      <c r="C11479" s="2">
        <v>24</v>
      </c>
      <c r="D11479" s="2" t="s">
        <v>629</v>
      </c>
      <c r="E11479" s="2"/>
      <c r="F11479" s="2"/>
      <c r="G11479" s="2"/>
      <c r="H11479" s="2"/>
    </row>
    <row r="11480" spans="2:8">
      <c r="B11480" s="2" t="s">
        <v>12102</v>
      </c>
      <c r="C11480" s="2">
        <v>24</v>
      </c>
      <c r="D11480" s="2" t="s">
        <v>629</v>
      </c>
      <c r="E11480" s="2"/>
      <c r="F11480" s="2"/>
      <c r="G11480" s="2"/>
      <c r="H11480" s="2"/>
    </row>
    <row r="11481" spans="2:8">
      <c r="B11481" s="2" t="s">
        <v>12103</v>
      </c>
      <c r="C11481" s="2">
        <v>24</v>
      </c>
      <c r="D11481" s="2" t="s">
        <v>629</v>
      </c>
      <c r="E11481" s="2"/>
      <c r="F11481" s="2"/>
      <c r="G11481" s="2"/>
      <c r="H11481" s="2"/>
    </row>
    <row r="11482" spans="2:8">
      <c r="B11482" s="2" t="s">
        <v>12104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28</v>
      </c>
      <c r="D11488" s="2" t="s">
        <v>629</v>
      </c>
      <c r="E11488" s="2"/>
      <c r="F11488" s="2"/>
      <c r="G11488" s="2"/>
      <c r="H11488" s="2"/>
    </row>
    <row r="11489" spans="2:8">
      <c r="B11489" s="2" t="s">
        <v>12111</v>
      </c>
      <c r="C11489" s="2">
        <v>30</v>
      </c>
      <c r="D11489" s="2" t="s">
        <v>629</v>
      </c>
      <c r="E11489" s="2"/>
      <c r="F11489" s="2"/>
      <c r="G11489" s="2"/>
      <c r="H11489" s="2"/>
    </row>
    <row r="11490" spans="2:8">
      <c r="B11490" s="2" t="s">
        <v>12112</v>
      </c>
      <c r="C11490" s="2">
        <v>28</v>
      </c>
      <c r="D11490" s="2" t="s">
        <v>629</v>
      </c>
      <c r="E11490" s="2"/>
      <c r="F11490" s="2"/>
      <c r="G11490" s="2"/>
      <c r="H11490" s="2"/>
    </row>
    <row r="11491" spans="2:8">
      <c r="B11491" s="2" t="s">
        <v>12113</v>
      </c>
      <c r="C11491" s="2">
        <v>27</v>
      </c>
      <c r="D11491" s="2" t="s">
        <v>629</v>
      </c>
      <c r="E11491" s="2"/>
      <c r="F11491" s="2"/>
      <c r="G11491" s="2"/>
      <c r="H11491" s="2"/>
    </row>
    <row r="11492" spans="2:8">
      <c r="B11492" s="2" t="s">
        <v>12114</v>
      </c>
      <c r="C11492" s="2">
        <v>27</v>
      </c>
      <c r="D11492" s="2" t="s">
        <v>629</v>
      </c>
      <c r="E11492" s="2"/>
      <c r="F11492" s="2"/>
      <c r="G11492" s="2"/>
      <c r="H11492" s="2"/>
    </row>
    <row r="11493" spans="2:8">
      <c r="B11493" s="2" t="s">
        <v>12115</v>
      </c>
      <c r="C11493" s="2">
        <v>25</v>
      </c>
      <c r="D11493" s="2" t="s">
        <v>629</v>
      </c>
      <c r="E11493" s="2"/>
      <c r="F11493" s="2"/>
      <c r="G11493" s="2"/>
      <c r="H11493" s="2"/>
    </row>
    <row r="11494" spans="2:8">
      <c r="B11494" s="2" t="s">
        <v>12116</v>
      </c>
      <c r="C11494" s="2">
        <v>25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12117</v>
      </c>
      <c r="C11495" s="2">
        <v>26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12118</v>
      </c>
      <c r="C11496" s="2">
        <v>25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12119</v>
      </c>
      <c r="C11497" s="2">
        <v>24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12120</v>
      </c>
      <c r="C11498" s="2">
        <v>23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12121</v>
      </c>
      <c r="C11499" s="2">
        <v>23</v>
      </c>
      <c r="D11499" s="2" t="s">
        <v>629</v>
      </c>
      <c r="E11499" s="2"/>
      <c r="F11499" s="2"/>
      <c r="G11499" s="2"/>
      <c r="H11499" s="2"/>
    </row>
    <row r="11500" spans="2:8">
      <c r="B11500" s="2" t="s">
        <v>12122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21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12150</v>
      </c>
      <c r="C11528" s="2">
        <v>23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12151</v>
      </c>
      <c r="C11529" s="2">
        <v>23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12152</v>
      </c>
      <c r="C11530" s="2">
        <v>23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12153</v>
      </c>
      <c r="C11531" s="2">
        <v>22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12154</v>
      </c>
      <c r="C11532" s="2">
        <v>22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12155</v>
      </c>
      <c r="C11533" s="2">
        <v>23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12156</v>
      </c>
      <c r="C11534" s="2">
        <v>23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12157</v>
      </c>
      <c r="C11535" s="2">
        <v>22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12158</v>
      </c>
      <c r="C11536" s="2">
        <v>20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12159</v>
      </c>
      <c r="C11537" s="2">
        <v>17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12160</v>
      </c>
      <c r="C11538" s="2">
        <v>13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12161</v>
      </c>
      <c r="C11539" s="2">
        <v>34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12162</v>
      </c>
      <c r="C11540" s="2">
        <v>33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12163</v>
      </c>
      <c r="C11541" s="2">
        <v>30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12164</v>
      </c>
      <c r="C11542" s="2">
        <v>35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12165</v>
      </c>
      <c r="C11543" s="2">
        <v>35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12166</v>
      </c>
      <c r="C11544" s="2">
        <v>34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12167</v>
      </c>
      <c r="C11545" s="2">
        <v>24</v>
      </c>
      <c r="D11545" s="2" t="s">
        <v>629</v>
      </c>
      <c r="E11545" s="2"/>
      <c r="F11545" s="2"/>
      <c r="G11545" s="2"/>
      <c r="H11545" s="2"/>
    </row>
    <row r="11546" spans="2:8">
      <c r="B11546" s="2" t="s">
        <v>12168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14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17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12179</v>
      </c>
      <c r="C11557" s="2">
        <v>16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12180</v>
      </c>
      <c r="C11558" s="2">
        <v>16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12181</v>
      </c>
      <c r="C11559" s="2">
        <v>15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12182</v>
      </c>
      <c r="C11560" s="2">
        <v>14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12183</v>
      </c>
      <c r="C11561" s="2">
        <v>13</v>
      </c>
      <c r="D11561" s="2" t="s">
        <v>629</v>
      </c>
      <c r="E11561" s="2"/>
      <c r="F11561" s="2"/>
      <c r="G11561" s="2"/>
      <c r="H11561" s="2"/>
    </row>
    <row r="11562" spans="2:8">
      <c r="B11562" s="2" t="s">
        <v>12184</v>
      </c>
      <c r="C11562" s="2">
        <v>11</v>
      </c>
      <c r="D11562" s="2" t="s">
        <v>629</v>
      </c>
      <c r="E11562" s="2"/>
      <c r="F11562" s="2"/>
      <c r="G11562" s="2"/>
      <c r="H11562" s="2"/>
    </row>
    <row r="11563" spans="2:8">
      <c r="B11563" s="2" t="s">
        <v>12185</v>
      </c>
      <c r="C11563" s="2">
        <v>26</v>
      </c>
      <c r="D11563" s="2" t="s">
        <v>629</v>
      </c>
      <c r="E11563" s="2"/>
      <c r="F11563" s="2"/>
      <c r="G11563" s="2"/>
      <c r="H11563" s="2"/>
    </row>
    <row r="11564" spans="2:8">
      <c r="B11564" s="2" t="s">
        <v>12186</v>
      </c>
      <c r="C11564" s="2">
        <v>28</v>
      </c>
      <c r="D11564" s="2" t="s">
        <v>629</v>
      </c>
      <c r="E11564" s="2"/>
      <c r="F11564" s="2"/>
      <c r="G11564" s="2"/>
      <c r="H11564" s="2"/>
    </row>
    <row r="11565" spans="2:8">
      <c r="B11565" s="2" t="s">
        <v>12187</v>
      </c>
      <c r="C11565" s="2">
        <v>30</v>
      </c>
      <c r="D11565" s="2" t="s">
        <v>629</v>
      </c>
      <c r="E11565" s="2"/>
      <c r="F11565" s="2"/>
      <c r="G11565" s="2"/>
      <c r="H11565" s="2"/>
    </row>
    <row r="11566" spans="2:8">
      <c r="B11566" s="2" t="s">
        <v>12188</v>
      </c>
      <c r="C11566" s="2">
        <v>29</v>
      </c>
      <c r="D11566" s="2" t="s">
        <v>629</v>
      </c>
      <c r="E11566" s="2"/>
      <c r="F11566" s="2"/>
      <c r="G11566" s="2"/>
      <c r="H11566" s="2"/>
    </row>
    <row r="11567" spans="2:8">
      <c r="B11567" s="2" t="s">
        <v>12189</v>
      </c>
      <c r="C11567" s="2">
        <v>29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12190</v>
      </c>
      <c r="C11568" s="2">
        <v>31</v>
      </c>
      <c r="D11568" s="2" t="s">
        <v>629</v>
      </c>
      <c r="E11568" s="2"/>
      <c r="F11568" s="2"/>
      <c r="G11568" s="2"/>
      <c r="H11568" s="2"/>
    </row>
    <row r="11569" spans="2:8">
      <c r="B11569" s="2" t="s">
        <v>12191</v>
      </c>
      <c r="C11569" s="2">
        <v>30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12192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18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29</v>
      </c>
      <c r="D11577" s="2" t="s">
        <v>629</v>
      </c>
      <c r="E11577" s="2"/>
      <c r="F11577" s="2"/>
      <c r="G11577" s="2"/>
      <c r="H11577" s="2"/>
    </row>
    <row r="11578" spans="2:8">
      <c r="B11578" s="2" t="s">
        <v>12200</v>
      </c>
      <c r="C11578" s="2">
        <v>30</v>
      </c>
      <c r="D11578" s="2" t="s">
        <v>629</v>
      </c>
      <c r="E11578" s="2"/>
      <c r="F11578" s="2"/>
      <c r="G11578" s="2"/>
      <c r="H11578" s="2"/>
    </row>
    <row r="11579" spans="2:8">
      <c r="B11579" s="2" t="s">
        <v>12201</v>
      </c>
      <c r="C11579" s="2">
        <v>29</v>
      </c>
      <c r="D11579" s="2" t="s">
        <v>629</v>
      </c>
      <c r="E11579" s="2"/>
      <c r="F11579" s="2"/>
      <c r="G11579" s="2"/>
      <c r="H11579" s="2"/>
    </row>
    <row r="11580" spans="2:8">
      <c r="B11580" s="2" t="s">
        <v>12202</v>
      </c>
      <c r="C11580" s="2">
        <v>29</v>
      </c>
      <c r="D11580" s="2" t="s">
        <v>629</v>
      </c>
      <c r="E11580" s="2"/>
      <c r="F11580" s="2"/>
      <c r="G11580" s="2"/>
      <c r="H11580" s="2"/>
    </row>
    <row r="11581" spans="2:8">
      <c r="B11581" s="2" t="s">
        <v>12203</v>
      </c>
      <c r="C11581" s="2">
        <v>27</v>
      </c>
      <c r="D11581" s="2" t="s">
        <v>629</v>
      </c>
      <c r="E11581" s="2"/>
      <c r="F11581" s="2"/>
      <c r="G11581" s="2"/>
      <c r="H11581" s="2"/>
    </row>
    <row r="11582" spans="2:8">
      <c r="B11582" s="2" t="s">
        <v>12204</v>
      </c>
      <c r="C11582" s="2">
        <v>25</v>
      </c>
      <c r="D11582" s="2" t="s">
        <v>629</v>
      </c>
      <c r="E11582" s="2"/>
      <c r="F11582" s="2"/>
      <c r="G11582" s="2"/>
      <c r="H11582" s="2"/>
    </row>
    <row r="11583" spans="2:8">
      <c r="B11583" s="2" t="s">
        <v>12205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24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12210</v>
      </c>
      <c r="C11588" s="2">
        <v>24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12211</v>
      </c>
      <c r="C11589" s="2">
        <v>21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12212</v>
      </c>
      <c r="C11590" s="2">
        <v>23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12213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20</v>
      </c>
      <c r="D11605" s="2" t="s">
        <v>629</v>
      </c>
      <c r="E11605" s="2"/>
      <c r="F11605" s="2"/>
      <c r="G11605" s="2"/>
      <c r="H11605" s="2"/>
    </row>
    <row r="11606" spans="2:8">
      <c r="B11606" s="2" t="s">
        <v>12228</v>
      </c>
      <c r="C11606" s="2">
        <v>27</v>
      </c>
      <c r="D11606" s="2" t="s">
        <v>629</v>
      </c>
      <c r="E11606" s="2"/>
      <c r="F11606" s="2"/>
      <c r="G11606" s="2"/>
      <c r="H11606" s="2"/>
    </row>
    <row r="11607" spans="2:8">
      <c r="B11607" s="2" t="s">
        <v>12229</v>
      </c>
      <c r="C11607" s="2">
        <v>28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12230</v>
      </c>
      <c r="C11608" s="2">
        <v>28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12231</v>
      </c>
      <c r="C11609" s="2">
        <v>26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12232</v>
      </c>
      <c r="C11610" s="2">
        <v>24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12233</v>
      </c>
      <c r="C11611" s="2">
        <v>22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12234</v>
      </c>
      <c r="C11612" s="2">
        <v>24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12235</v>
      </c>
      <c r="C11613" s="2">
        <v>25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12236</v>
      </c>
      <c r="C11614" s="2">
        <v>26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12237</v>
      </c>
      <c r="C11615" s="2">
        <v>26</v>
      </c>
      <c r="D11615" s="2" t="s">
        <v>629</v>
      </c>
      <c r="E11615" s="2"/>
      <c r="F11615" s="2"/>
      <c r="G11615" s="2"/>
      <c r="H11615" s="2"/>
    </row>
    <row r="11616" spans="2:8">
      <c r="B11616" s="2" t="s">
        <v>12238</v>
      </c>
      <c r="C11616" s="2">
        <v>25</v>
      </c>
      <c r="D11616" s="2" t="s">
        <v>629</v>
      </c>
      <c r="E11616" s="2"/>
      <c r="F11616" s="2"/>
      <c r="G11616" s="2"/>
      <c r="H11616" s="2"/>
    </row>
    <row r="11617" spans="2:8">
      <c r="B11617" s="2" t="s">
        <v>12239</v>
      </c>
      <c r="C11617" s="2">
        <v>29</v>
      </c>
      <c r="D11617" s="2" t="s">
        <v>629</v>
      </c>
      <c r="E11617" s="2"/>
      <c r="F11617" s="2"/>
      <c r="G11617" s="2"/>
      <c r="H11617" s="2"/>
    </row>
    <row r="11618" spans="2:8">
      <c r="B11618" s="2" t="s">
        <v>12240</v>
      </c>
      <c r="C11618" s="2">
        <v>31</v>
      </c>
      <c r="D11618" s="2" t="s">
        <v>629</v>
      </c>
      <c r="E11618" s="2"/>
      <c r="F11618" s="2"/>
      <c r="G11618" s="2"/>
      <c r="H11618" s="2"/>
    </row>
    <row r="11619" spans="2:8">
      <c r="B11619" s="2" t="s">
        <v>12241</v>
      </c>
      <c r="C11619" s="2">
        <v>32</v>
      </c>
      <c r="D11619" s="2" t="s">
        <v>629</v>
      </c>
      <c r="E11619" s="2"/>
      <c r="F11619" s="2"/>
      <c r="G11619" s="2"/>
      <c r="H11619" s="2"/>
    </row>
    <row r="11620" spans="2:8">
      <c r="B11620" s="2" t="s">
        <v>12242</v>
      </c>
      <c r="C11620" s="2">
        <v>33</v>
      </c>
      <c r="D11620" s="2" t="s">
        <v>629</v>
      </c>
      <c r="E11620" s="2"/>
      <c r="F11620" s="2"/>
      <c r="G11620" s="2"/>
      <c r="H11620" s="2"/>
    </row>
    <row r="11621" spans="2:8">
      <c r="B11621" s="2" t="s">
        <v>12243</v>
      </c>
      <c r="C11621" s="2">
        <v>31</v>
      </c>
      <c r="D11621" s="2" t="s">
        <v>629</v>
      </c>
      <c r="E11621" s="2"/>
      <c r="F11621" s="2"/>
      <c r="G11621" s="2"/>
      <c r="H11621" s="2"/>
    </row>
    <row r="11622" spans="2:8">
      <c r="B11622" s="2" t="s">
        <v>12244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32</v>
      </c>
      <c r="D11631" s="2" t="s">
        <v>629</v>
      </c>
      <c r="E11631" s="2"/>
      <c r="F11631" s="2"/>
      <c r="G11631" s="2"/>
      <c r="H11631" s="2"/>
    </row>
    <row r="11632" spans="2:8">
      <c r="B11632" s="2" t="s">
        <v>12254</v>
      </c>
      <c r="C11632" s="2">
        <v>32</v>
      </c>
      <c r="D11632" s="2" t="s">
        <v>629</v>
      </c>
      <c r="E11632" s="2"/>
      <c r="F11632" s="2"/>
      <c r="G11632" s="2"/>
      <c r="H11632" s="2"/>
    </row>
    <row r="11633" spans="2:8">
      <c r="B11633" s="2" t="s">
        <v>12255</v>
      </c>
      <c r="C11633" s="2">
        <v>29</v>
      </c>
      <c r="D11633" s="2" t="s">
        <v>629</v>
      </c>
      <c r="E11633" s="2"/>
      <c r="F11633" s="2"/>
      <c r="G11633" s="2"/>
      <c r="H11633" s="2"/>
    </row>
    <row r="11634" spans="2:8">
      <c r="B11634" s="2" t="s">
        <v>12256</v>
      </c>
      <c r="C11634" s="2">
        <v>28</v>
      </c>
      <c r="D11634" s="2" t="s">
        <v>629</v>
      </c>
      <c r="E11634" s="2"/>
      <c r="F11634" s="2"/>
      <c r="G11634" s="2"/>
      <c r="H11634" s="2"/>
    </row>
    <row r="11635" spans="2:8">
      <c r="B11635" s="2" t="s">
        <v>12257</v>
      </c>
      <c r="C11635" s="2">
        <v>27</v>
      </c>
      <c r="D11635" s="2" t="s">
        <v>629</v>
      </c>
      <c r="E11635" s="2"/>
      <c r="F11635" s="2"/>
      <c r="G11635" s="2"/>
      <c r="H11635" s="2"/>
    </row>
    <row r="11636" spans="2:8">
      <c r="B11636" s="2" t="s">
        <v>12258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34</v>
      </c>
      <c r="D11641" s="2" t="s">
        <v>629</v>
      </c>
      <c r="E11641" s="2"/>
      <c r="F11641" s="2"/>
      <c r="G11641" s="2"/>
      <c r="H11641" s="2"/>
    </row>
    <row r="11642" spans="2:8">
      <c r="B11642" s="2" t="s">
        <v>12264</v>
      </c>
      <c r="C11642" s="2">
        <v>34</v>
      </c>
      <c r="D11642" s="2" t="s">
        <v>629</v>
      </c>
      <c r="E11642" s="2"/>
      <c r="F11642" s="2"/>
      <c r="G11642" s="2"/>
      <c r="H11642" s="2"/>
    </row>
    <row r="11643" spans="2:8">
      <c r="B11643" s="2" t="s">
        <v>12265</v>
      </c>
      <c r="C11643" s="2">
        <v>34</v>
      </c>
      <c r="D11643" s="2" t="s">
        <v>629</v>
      </c>
      <c r="E11643" s="2"/>
      <c r="F11643" s="2"/>
      <c r="G11643" s="2"/>
      <c r="H11643" s="2"/>
    </row>
    <row r="11644" spans="2:8">
      <c r="B11644" s="2" t="s">
        <v>12266</v>
      </c>
      <c r="C11644" s="2">
        <v>34</v>
      </c>
      <c r="D11644" s="2" t="s">
        <v>629</v>
      </c>
      <c r="E11644" s="2"/>
      <c r="F11644" s="2"/>
      <c r="G11644" s="2"/>
      <c r="H11644" s="2"/>
    </row>
    <row r="11645" spans="2:8">
      <c r="B11645" s="2" t="s">
        <v>12267</v>
      </c>
      <c r="C11645" s="2">
        <v>32</v>
      </c>
      <c r="D11645" s="2" t="s">
        <v>629</v>
      </c>
      <c r="E11645" s="2"/>
      <c r="F11645" s="2"/>
      <c r="G11645" s="2"/>
      <c r="H11645" s="2"/>
    </row>
    <row r="11646" spans="2:8">
      <c r="B11646" s="2" t="s">
        <v>12268</v>
      </c>
      <c r="C11646" s="2">
        <v>34</v>
      </c>
      <c r="D11646" s="2" t="s">
        <v>629</v>
      </c>
      <c r="E11646" s="2"/>
      <c r="F11646" s="2"/>
      <c r="G11646" s="2"/>
      <c r="H11646" s="2"/>
    </row>
    <row r="11647" spans="2:8">
      <c r="B11647" s="2" t="s">
        <v>12269</v>
      </c>
      <c r="C11647" s="2">
        <v>33</v>
      </c>
      <c r="D11647" s="2" t="s">
        <v>629</v>
      </c>
      <c r="E11647" s="2"/>
      <c r="F11647" s="2"/>
      <c r="G11647" s="2"/>
      <c r="H11647" s="2"/>
    </row>
    <row r="11648" spans="2:8">
      <c r="B11648" s="2" t="s">
        <v>12270</v>
      </c>
      <c r="C11648" s="2">
        <v>32</v>
      </c>
      <c r="D11648" s="2" t="s">
        <v>629</v>
      </c>
      <c r="E11648" s="2"/>
      <c r="F11648" s="2"/>
      <c r="G11648" s="2"/>
      <c r="H11648" s="2"/>
    </row>
    <row r="11649" spans="2:8">
      <c r="B11649" s="2" t="s">
        <v>12271</v>
      </c>
      <c r="C11649" s="2">
        <v>33</v>
      </c>
      <c r="D11649" s="2" t="s">
        <v>629</v>
      </c>
      <c r="E11649" s="2"/>
      <c r="F11649" s="2"/>
      <c r="G11649" s="2"/>
      <c r="H11649" s="2"/>
    </row>
    <row r="11650" spans="2:8">
      <c r="B11650" s="2" t="s">
        <v>12272</v>
      </c>
      <c r="C11650" s="2">
        <v>32</v>
      </c>
      <c r="D11650" s="2" t="s">
        <v>629</v>
      </c>
      <c r="E11650" s="2"/>
      <c r="F11650" s="2"/>
      <c r="G11650" s="2"/>
      <c r="H11650" s="2"/>
    </row>
    <row r="11651" spans="2:8">
      <c r="B11651" s="2" t="s">
        <v>12273</v>
      </c>
      <c r="C11651" s="2">
        <v>35</v>
      </c>
      <c r="D11651" s="2" t="s">
        <v>629</v>
      </c>
      <c r="E11651" s="2"/>
      <c r="F11651" s="2"/>
      <c r="G11651" s="2"/>
      <c r="H11651" s="2"/>
    </row>
    <row r="11652" spans="2:8">
      <c r="B11652" s="2" t="s">
        <v>12274</v>
      </c>
      <c r="C11652" s="2">
        <v>34</v>
      </c>
      <c r="D11652" s="2" t="s">
        <v>629</v>
      </c>
      <c r="E11652" s="2"/>
      <c r="F11652" s="2"/>
      <c r="G11652" s="2"/>
      <c r="H11652" s="2"/>
    </row>
    <row r="11653" spans="2:8">
      <c r="B11653" s="2" t="s">
        <v>12275</v>
      </c>
      <c r="C11653" s="2">
        <v>33</v>
      </c>
      <c r="D11653" s="2" t="s">
        <v>629</v>
      </c>
      <c r="E11653" s="2"/>
      <c r="F11653" s="2"/>
      <c r="G11653" s="2"/>
      <c r="H11653" s="2"/>
    </row>
    <row r="11654" spans="2:8">
      <c r="B11654" s="2" t="s">
        <v>12276</v>
      </c>
      <c r="C11654" s="2">
        <v>31</v>
      </c>
      <c r="D11654" s="2" t="s">
        <v>629</v>
      </c>
      <c r="E11654" s="2"/>
      <c r="F11654" s="2"/>
      <c r="G11654" s="2"/>
      <c r="H11654" s="2"/>
    </row>
    <row r="11655" spans="2:8">
      <c r="B11655" s="2" t="s">
        <v>12277</v>
      </c>
      <c r="C11655" s="2">
        <v>27</v>
      </c>
      <c r="D11655" s="2" t="s">
        <v>629</v>
      </c>
      <c r="E11655" s="2"/>
      <c r="F11655" s="2"/>
      <c r="G11655" s="2"/>
      <c r="H11655" s="2"/>
    </row>
    <row r="11656" spans="2:8">
      <c r="B11656" s="2" t="s">
        <v>12278</v>
      </c>
      <c r="C11656" s="2">
        <v>28</v>
      </c>
      <c r="D11656" s="2" t="s">
        <v>629</v>
      </c>
      <c r="E11656" s="2"/>
      <c r="F11656" s="2"/>
      <c r="G11656" s="2"/>
      <c r="H11656" s="2"/>
    </row>
    <row r="11657" spans="2:8">
      <c r="B11657" s="2" t="s">
        <v>12279</v>
      </c>
      <c r="C11657" s="2">
        <v>28</v>
      </c>
      <c r="D11657" s="2" t="s">
        <v>629</v>
      </c>
      <c r="E11657" s="2"/>
      <c r="F11657" s="2"/>
      <c r="G11657" s="2"/>
      <c r="H11657" s="2"/>
    </row>
    <row r="11658" spans="2:8">
      <c r="B11658" s="2" t="s">
        <v>12280</v>
      </c>
      <c r="C11658" s="2">
        <v>26</v>
      </c>
      <c r="D11658" s="2" t="s">
        <v>629</v>
      </c>
      <c r="E11658" s="2"/>
      <c r="F11658" s="2"/>
      <c r="G11658" s="2"/>
      <c r="H11658" s="2"/>
    </row>
    <row r="11659" spans="2:8">
      <c r="B11659" s="2" t="s">
        <v>12281</v>
      </c>
      <c r="C11659" s="2">
        <v>27</v>
      </c>
      <c r="D11659" s="2" t="s">
        <v>629</v>
      </c>
      <c r="E11659" s="2"/>
      <c r="F11659" s="2"/>
      <c r="G11659" s="2"/>
      <c r="H11659" s="2"/>
    </row>
    <row r="11660" spans="2:8">
      <c r="B11660" s="2" t="s">
        <v>12282</v>
      </c>
      <c r="C11660" s="2">
        <v>19</v>
      </c>
      <c r="D11660" s="2" t="s">
        <v>629</v>
      </c>
      <c r="E11660" s="2"/>
      <c r="F11660" s="2"/>
      <c r="G11660" s="2"/>
      <c r="H11660" s="2"/>
    </row>
    <row r="11661" spans="2:8">
      <c r="B11661" s="2" t="s">
        <v>12283</v>
      </c>
      <c r="C11661" s="2">
        <v>22</v>
      </c>
      <c r="D11661" s="2" t="s">
        <v>629</v>
      </c>
      <c r="E11661" s="2"/>
      <c r="F11661" s="2"/>
      <c r="G11661" s="2"/>
      <c r="H11661" s="2"/>
    </row>
    <row r="11662" spans="2:8">
      <c r="B11662" s="2" t="s">
        <v>12284</v>
      </c>
      <c r="C11662" s="2">
        <v>23</v>
      </c>
      <c r="D11662" s="2" t="s">
        <v>629</v>
      </c>
      <c r="E11662" s="2"/>
      <c r="F11662" s="2"/>
      <c r="G11662" s="2"/>
      <c r="H11662" s="2"/>
    </row>
    <row r="11663" spans="2:8">
      <c r="B11663" s="2" t="s">
        <v>12285</v>
      </c>
      <c r="C11663" s="2">
        <v>23</v>
      </c>
      <c r="D11663" s="2" t="s">
        <v>629</v>
      </c>
      <c r="E11663" s="2"/>
      <c r="F11663" s="2"/>
      <c r="G11663" s="2"/>
      <c r="H11663" s="2"/>
    </row>
    <row r="11664" spans="2:8">
      <c r="B11664" s="2" t="s">
        <v>12286</v>
      </c>
      <c r="C11664" s="2">
        <v>21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12287</v>
      </c>
      <c r="C11665" s="2">
        <v>21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12288</v>
      </c>
      <c r="C11666" s="2">
        <v>21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12289</v>
      </c>
      <c r="C11667" s="2">
        <v>15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18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15</v>
      </c>
      <c r="D11676" s="2" t="s">
        <v>629</v>
      </c>
      <c r="E11676" s="2"/>
      <c r="F11676" s="2"/>
      <c r="G11676" s="2"/>
      <c r="H11676" s="2"/>
    </row>
    <row r="11677" spans="2:8">
      <c r="B11677" s="2" t="s">
        <v>12299</v>
      </c>
      <c r="C11677" s="2">
        <v>20</v>
      </c>
      <c r="D11677" s="2" t="s">
        <v>629</v>
      </c>
      <c r="E11677" s="2"/>
      <c r="F11677" s="2"/>
      <c r="G11677" s="2"/>
      <c r="H11677" s="2"/>
    </row>
    <row r="11678" spans="2:8">
      <c r="B11678" s="2" t="s">
        <v>12300</v>
      </c>
      <c r="C11678" s="2">
        <v>24</v>
      </c>
      <c r="D11678" s="2" t="s">
        <v>629</v>
      </c>
      <c r="E11678" s="2"/>
      <c r="F11678" s="2"/>
      <c r="G11678" s="2"/>
      <c r="H11678" s="2"/>
    </row>
    <row r="11679" spans="2:8">
      <c r="B11679" s="2" t="s">
        <v>12301</v>
      </c>
      <c r="C11679" s="2">
        <v>25</v>
      </c>
      <c r="D11679" s="2" t="s">
        <v>629</v>
      </c>
      <c r="E11679" s="2"/>
      <c r="F11679" s="2"/>
      <c r="G11679" s="2"/>
      <c r="H11679" s="2"/>
    </row>
    <row r="11680" spans="2:8">
      <c r="B11680" s="2" t="s">
        <v>12302</v>
      </c>
      <c r="C11680" s="2">
        <v>18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15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13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31</v>
      </c>
      <c r="D11702" s="2" t="s">
        <v>629</v>
      </c>
      <c r="E11702" s="2"/>
      <c r="F11702" s="2"/>
      <c r="G11702" s="2"/>
      <c r="H11702" s="2"/>
    </row>
    <row r="11703" spans="2:8">
      <c r="B11703" s="2" t="s">
        <v>12325</v>
      </c>
      <c r="C11703" s="2">
        <v>30</v>
      </c>
      <c r="D11703" s="2" t="s">
        <v>629</v>
      </c>
      <c r="E11703" s="2"/>
      <c r="F11703" s="2"/>
      <c r="G11703" s="2"/>
      <c r="H11703" s="2"/>
    </row>
    <row r="11704" spans="2:8">
      <c r="B11704" s="2" t="s">
        <v>12326</v>
      </c>
      <c r="C11704" s="2">
        <v>28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12327</v>
      </c>
      <c r="C11705" s="2">
        <v>26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12328</v>
      </c>
      <c r="C11706" s="2">
        <v>28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12329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24</v>
      </c>
      <c r="D11712" s="2" t="s">
        <v>629</v>
      </c>
      <c r="E11712" s="2"/>
      <c r="F11712" s="2"/>
      <c r="G11712" s="2"/>
      <c r="H11712" s="2"/>
    </row>
    <row r="11713" spans="2:8">
      <c r="B11713" s="2" t="s">
        <v>12335</v>
      </c>
      <c r="C11713" s="2">
        <v>25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12336</v>
      </c>
      <c r="C11714" s="2">
        <v>25</v>
      </c>
      <c r="D11714" s="2" t="s">
        <v>629</v>
      </c>
      <c r="E11714" s="2"/>
      <c r="F11714" s="2"/>
      <c r="G11714" s="2"/>
      <c r="H11714" s="2"/>
    </row>
    <row r="11715" spans="2:8">
      <c r="B11715" s="2" t="s">
        <v>12337</v>
      </c>
      <c r="C11715" s="2">
        <v>26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12338</v>
      </c>
      <c r="C11716" s="2">
        <v>25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12339</v>
      </c>
      <c r="C11717" s="2">
        <v>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10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17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14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13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14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13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13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13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21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12356</v>
      </c>
      <c r="C11734" s="2">
        <v>21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12357</v>
      </c>
      <c r="C11735" s="2">
        <v>18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12358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24</v>
      </c>
      <c r="D11744" s="2" t="s">
        <v>629</v>
      </c>
      <c r="E11744" s="2"/>
      <c r="F11744" s="2"/>
      <c r="G11744" s="2"/>
      <c r="H11744" s="2"/>
    </row>
    <row r="11745" spans="2:8">
      <c r="B11745" s="2" t="s">
        <v>12367</v>
      </c>
      <c r="C11745" s="2">
        <v>27</v>
      </c>
      <c r="D11745" s="2" t="s">
        <v>629</v>
      </c>
      <c r="E11745" s="2"/>
      <c r="F11745" s="2"/>
      <c r="G11745" s="2"/>
      <c r="H11745" s="2"/>
    </row>
    <row r="11746" spans="2:8">
      <c r="B11746" s="2" t="s">
        <v>12368</v>
      </c>
      <c r="C11746" s="2">
        <v>27</v>
      </c>
      <c r="D11746" s="2" t="s">
        <v>629</v>
      </c>
      <c r="E11746" s="2"/>
      <c r="F11746" s="2"/>
      <c r="G11746" s="2"/>
      <c r="H11746" s="2"/>
    </row>
    <row r="11747" spans="2:8">
      <c r="B11747" s="2" t="s">
        <v>12369</v>
      </c>
      <c r="C11747" s="2">
        <v>27</v>
      </c>
      <c r="D11747" s="2" t="s">
        <v>629</v>
      </c>
      <c r="E11747" s="2"/>
      <c r="F11747" s="2"/>
      <c r="G11747" s="2"/>
      <c r="H11747" s="2"/>
    </row>
    <row r="11748" spans="2:8">
      <c r="B11748" s="2" t="s">
        <v>12370</v>
      </c>
      <c r="C11748" s="2">
        <v>33</v>
      </c>
      <c r="D11748" s="2" t="s">
        <v>629</v>
      </c>
      <c r="E11748" s="2"/>
      <c r="F11748" s="2"/>
      <c r="G11748" s="2"/>
      <c r="H11748" s="2"/>
    </row>
    <row r="11749" spans="2:8">
      <c r="B11749" s="2" t="s">
        <v>12371</v>
      </c>
      <c r="C11749" s="2">
        <v>32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12372</v>
      </c>
      <c r="C11750" s="2">
        <v>32</v>
      </c>
      <c r="D11750" s="2" t="s">
        <v>629</v>
      </c>
      <c r="E11750" s="2"/>
      <c r="F11750" s="2"/>
      <c r="G11750" s="2"/>
      <c r="H11750" s="2"/>
    </row>
    <row r="11751" spans="2:8">
      <c r="B11751" s="2" t="s">
        <v>12373</v>
      </c>
      <c r="C11751" s="2">
        <v>30</v>
      </c>
      <c r="D11751" s="2" t="s">
        <v>629</v>
      </c>
      <c r="E11751" s="2"/>
      <c r="F11751" s="2"/>
      <c r="G11751" s="2"/>
      <c r="H11751" s="2"/>
    </row>
    <row r="11752" spans="2:8">
      <c r="B11752" s="2" t="s">
        <v>12374</v>
      </c>
      <c r="C11752" s="2">
        <v>29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12375</v>
      </c>
      <c r="C11753" s="2">
        <v>29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12376</v>
      </c>
      <c r="C11754" s="2">
        <v>27</v>
      </c>
      <c r="D11754" s="2" t="s">
        <v>629</v>
      </c>
      <c r="E11754" s="2"/>
      <c r="F11754" s="2"/>
      <c r="G11754" s="2"/>
      <c r="H11754" s="2"/>
    </row>
    <row r="11755" spans="2:8">
      <c r="B11755" s="2" t="s">
        <v>12377</v>
      </c>
      <c r="C11755" s="2">
        <v>25</v>
      </c>
      <c r="D11755" s="2" t="s">
        <v>629</v>
      </c>
      <c r="E11755" s="2"/>
      <c r="F11755" s="2"/>
      <c r="G11755" s="2"/>
      <c r="H11755" s="2"/>
    </row>
    <row r="11756" spans="2:8">
      <c r="B11756" s="2" t="s">
        <v>12378</v>
      </c>
      <c r="C11756" s="2">
        <v>23</v>
      </c>
      <c r="D11756" s="2" t="s">
        <v>629</v>
      </c>
      <c r="E11756" s="2"/>
      <c r="F11756" s="2"/>
      <c r="G11756" s="2"/>
      <c r="H11756" s="2"/>
    </row>
    <row r="11757" spans="2:8">
      <c r="B11757" s="2" t="s">
        <v>12379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21</v>
      </c>
      <c r="D11766" s="2" t="s">
        <v>629</v>
      </c>
      <c r="E11766" s="2"/>
      <c r="F11766" s="2"/>
      <c r="G11766" s="2"/>
      <c r="H11766" s="2"/>
    </row>
    <row r="11767" spans="2:8">
      <c r="B11767" s="2" t="s">
        <v>12389</v>
      </c>
      <c r="C11767" s="2">
        <v>22</v>
      </c>
      <c r="D11767" s="2" t="s">
        <v>629</v>
      </c>
      <c r="E11767" s="2"/>
      <c r="F11767" s="2"/>
      <c r="G11767" s="2"/>
      <c r="H11767" s="2"/>
    </row>
    <row r="11768" spans="2:8">
      <c r="B11768" s="2" t="s">
        <v>12390</v>
      </c>
      <c r="C11768" s="2">
        <v>21</v>
      </c>
      <c r="D11768" s="2" t="s">
        <v>629</v>
      </c>
      <c r="E11768" s="2"/>
      <c r="F11768" s="2"/>
      <c r="G11768" s="2"/>
      <c r="H11768" s="2"/>
    </row>
    <row r="11769" spans="2:8">
      <c r="B11769" s="2" t="s">
        <v>12391</v>
      </c>
      <c r="C11769" s="2">
        <v>18</v>
      </c>
      <c r="D11769" s="2" t="s">
        <v>629</v>
      </c>
      <c r="E11769" s="2"/>
      <c r="F11769" s="2"/>
      <c r="G11769" s="2"/>
      <c r="H11769" s="2"/>
    </row>
    <row r="11770" spans="2:8">
      <c r="B11770" s="2" t="s">
        <v>12392</v>
      </c>
      <c r="C11770" s="2">
        <v>13</v>
      </c>
      <c r="D11770" s="2" t="s">
        <v>629</v>
      </c>
      <c r="E11770" s="2"/>
      <c r="F11770" s="2"/>
      <c r="G11770" s="2"/>
      <c r="H11770" s="2"/>
    </row>
    <row r="11771" spans="2:8">
      <c r="B11771" s="2" t="s">
        <v>12393</v>
      </c>
      <c r="C11771" s="2">
        <v>10</v>
      </c>
      <c r="D11771" s="2" t="s">
        <v>629</v>
      </c>
      <c r="E11771" s="2"/>
      <c r="F11771" s="2"/>
      <c r="G11771" s="2"/>
      <c r="H11771" s="2"/>
    </row>
    <row r="11772" spans="2:8">
      <c r="B11772" s="2" t="s">
        <v>12394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43</v>
      </c>
      <c r="D11777" s="2" t="s">
        <v>629</v>
      </c>
      <c r="E11777" s="2"/>
      <c r="F11777" s="2"/>
      <c r="G11777" s="2"/>
      <c r="H11777" s="2"/>
    </row>
    <row r="11778" spans="2:8">
      <c r="B11778" s="2" t="s">
        <v>12400</v>
      </c>
      <c r="C11778" s="2">
        <v>43</v>
      </c>
      <c r="D11778" s="2" t="s">
        <v>629</v>
      </c>
      <c r="E11778" s="2"/>
      <c r="F11778" s="2"/>
      <c r="G11778" s="2"/>
      <c r="H11778" s="2"/>
    </row>
    <row r="11779" spans="2:8">
      <c r="B11779" s="2" t="s">
        <v>12401</v>
      </c>
      <c r="C11779" s="2">
        <v>40</v>
      </c>
      <c r="D11779" s="2" t="s">
        <v>629</v>
      </c>
      <c r="E11779" s="2"/>
      <c r="F11779" s="2"/>
      <c r="G11779" s="2"/>
      <c r="H11779" s="2"/>
    </row>
    <row r="11780" spans="2:8">
      <c r="B11780" s="2" t="s">
        <v>12402</v>
      </c>
      <c r="C11780" s="2">
        <v>37</v>
      </c>
      <c r="D11780" s="2" t="s">
        <v>629</v>
      </c>
      <c r="E11780" s="2"/>
      <c r="F11780" s="2"/>
      <c r="G11780" s="2"/>
      <c r="H11780" s="2"/>
    </row>
    <row r="11781" spans="2:8">
      <c r="B11781" s="2" t="s">
        <v>12403</v>
      </c>
      <c r="C11781" s="2">
        <v>29</v>
      </c>
      <c r="D11781" s="2" t="s">
        <v>629</v>
      </c>
      <c r="E11781" s="2"/>
      <c r="F11781" s="2"/>
      <c r="G11781" s="2"/>
      <c r="H11781" s="2"/>
    </row>
    <row r="11782" spans="2:8">
      <c r="B11782" s="2" t="s">
        <v>12404</v>
      </c>
      <c r="C11782" s="2">
        <v>29</v>
      </c>
      <c r="D11782" s="2" t="s">
        <v>629</v>
      </c>
      <c r="E11782" s="2"/>
      <c r="F11782" s="2"/>
      <c r="G11782" s="2"/>
      <c r="H11782" s="2"/>
    </row>
    <row r="11783" spans="2:8">
      <c r="B11783" s="2" t="s">
        <v>12405</v>
      </c>
      <c r="C11783" s="2">
        <v>27</v>
      </c>
      <c r="D11783" s="2" t="s">
        <v>629</v>
      </c>
      <c r="E11783" s="2"/>
      <c r="F11783" s="2"/>
      <c r="G11783" s="2"/>
      <c r="H11783" s="2"/>
    </row>
    <row r="11784" spans="2:8">
      <c r="B11784" s="2" t="s">
        <v>12406</v>
      </c>
      <c r="C11784" s="2">
        <v>26</v>
      </c>
      <c r="D11784" s="2" t="s">
        <v>629</v>
      </c>
      <c r="E11784" s="2"/>
      <c r="F11784" s="2"/>
      <c r="G11784" s="2"/>
      <c r="H11784" s="2"/>
    </row>
    <row r="11785" spans="2:8">
      <c r="B11785" s="2" t="s">
        <v>12407</v>
      </c>
      <c r="C11785" s="2">
        <v>29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12408</v>
      </c>
      <c r="C11786" s="2">
        <v>32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12409</v>
      </c>
      <c r="C11787" s="2">
        <v>32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12410</v>
      </c>
      <c r="C11788" s="2">
        <v>30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12411</v>
      </c>
      <c r="C11789" s="2">
        <v>29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12412</v>
      </c>
      <c r="C11790" s="2">
        <v>21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12413</v>
      </c>
      <c r="C11791" s="2">
        <v>26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12414</v>
      </c>
      <c r="C11792" s="2">
        <v>13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12415</v>
      </c>
      <c r="C11793" s="2">
        <v>20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12416</v>
      </c>
      <c r="C11794" s="2">
        <v>22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12417</v>
      </c>
      <c r="C11795" s="2">
        <v>23</v>
      </c>
      <c r="D11795" s="2" t="s">
        <v>629</v>
      </c>
      <c r="E11795" s="2"/>
      <c r="F11795" s="2"/>
      <c r="G11795" s="2"/>
      <c r="H11795" s="2"/>
    </row>
    <row r="11796" spans="2:8">
      <c r="B11796" s="2" t="s">
        <v>12418</v>
      </c>
      <c r="C11796" s="2">
        <v>23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12419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18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12425</v>
      </c>
      <c r="C11803" s="2">
        <v>17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12426</v>
      </c>
      <c r="C11804" s="2">
        <v>16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12427</v>
      </c>
      <c r="C11805" s="2">
        <v>17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12428</v>
      </c>
      <c r="C11806" s="2">
        <v>18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12429</v>
      </c>
      <c r="C11807" s="2">
        <v>20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12430</v>
      </c>
      <c r="C11808" s="2">
        <v>21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12431</v>
      </c>
      <c r="C11809" s="2">
        <v>21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12432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32</v>
      </c>
      <c r="D11814" s="2" t="s">
        <v>629</v>
      </c>
      <c r="E11814" s="2"/>
      <c r="F11814" s="2"/>
      <c r="G11814" s="2"/>
      <c r="H11814" s="2"/>
    </row>
    <row r="11815" spans="2:8">
      <c r="B11815" s="2" t="s">
        <v>12437</v>
      </c>
      <c r="C11815" s="2">
        <v>34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12438</v>
      </c>
      <c r="C11816" s="2">
        <v>32</v>
      </c>
      <c r="D11816" s="2" t="s">
        <v>629</v>
      </c>
      <c r="E11816" s="2"/>
      <c r="F11816" s="2"/>
      <c r="G11816" s="2"/>
      <c r="H11816" s="2"/>
    </row>
    <row r="11817" spans="2:8">
      <c r="B11817" s="2" t="s">
        <v>12439</v>
      </c>
      <c r="C11817" s="2">
        <v>32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12440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16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14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28</v>
      </c>
      <c r="D11826" s="2" t="s">
        <v>629</v>
      </c>
      <c r="E11826" s="2"/>
      <c r="F11826" s="2"/>
      <c r="G11826" s="2"/>
      <c r="H11826" s="2"/>
    </row>
    <row r="11827" spans="2:8">
      <c r="B11827" s="2" t="s">
        <v>12449</v>
      </c>
      <c r="C11827" s="2">
        <v>30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12450</v>
      </c>
      <c r="C11828" s="2">
        <v>27</v>
      </c>
      <c r="D11828" s="2" t="s">
        <v>629</v>
      </c>
      <c r="E11828" s="2"/>
      <c r="F11828" s="2"/>
      <c r="G11828" s="2"/>
      <c r="H11828" s="2"/>
    </row>
    <row r="11829" spans="2:8">
      <c r="B11829" s="2" t="s">
        <v>12451</v>
      </c>
      <c r="C11829" s="2">
        <v>26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12452</v>
      </c>
      <c r="C11830" s="2">
        <v>22</v>
      </c>
      <c r="D11830" s="2" t="s">
        <v>629</v>
      </c>
      <c r="E11830" s="2"/>
      <c r="F11830" s="2"/>
      <c r="G11830" s="2"/>
      <c r="H11830" s="2"/>
    </row>
    <row r="11831" spans="2:8">
      <c r="B11831" s="2" t="s">
        <v>12453</v>
      </c>
      <c r="C11831" s="2">
        <v>23</v>
      </c>
      <c r="D11831" s="2" t="s">
        <v>629</v>
      </c>
      <c r="E11831" s="2"/>
      <c r="F11831" s="2"/>
      <c r="G11831" s="2"/>
      <c r="H11831" s="2"/>
    </row>
    <row r="11832" spans="2:8">
      <c r="B11832" s="2" t="s">
        <v>12454</v>
      </c>
      <c r="C11832" s="2">
        <v>24</v>
      </c>
      <c r="D11832" s="2" t="s">
        <v>629</v>
      </c>
      <c r="E11832" s="2"/>
      <c r="F11832" s="2"/>
      <c r="G11832" s="2"/>
      <c r="H11832" s="2"/>
    </row>
    <row r="11833" spans="2:8">
      <c r="B11833" s="2" t="s">
        <v>12455</v>
      </c>
      <c r="C11833" s="2">
        <v>23</v>
      </c>
      <c r="D11833" s="2" t="s">
        <v>629</v>
      </c>
      <c r="E11833" s="2"/>
      <c r="F11833" s="2"/>
      <c r="G11833" s="2"/>
      <c r="H11833" s="2"/>
    </row>
    <row r="11834" spans="2:8">
      <c r="B11834" s="2" t="s">
        <v>12456</v>
      </c>
      <c r="C11834" s="2">
        <v>23</v>
      </c>
      <c r="D11834" s="2" t="s">
        <v>629</v>
      </c>
      <c r="E11834" s="2"/>
      <c r="F11834" s="2"/>
      <c r="G11834" s="2"/>
      <c r="H11834" s="2"/>
    </row>
    <row r="11835" spans="2:8">
      <c r="B11835" s="2" t="s">
        <v>12457</v>
      </c>
      <c r="C11835" s="2">
        <v>22</v>
      </c>
      <c r="D11835" s="2" t="s">
        <v>629</v>
      </c>
      <c r="E11835" s="2"/>
      <c r="F11835" s="2"/>
      <c r="G11835" s="2"/>
      <c r="H11835" s="2"/>
    </row>
    <row r="11836" spans="2:8">
      <c r="B11836" s="2" t="s">
        <v>12458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16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17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22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12470</v>
      </c>
      <c r="C11848" s="2">
        <v>27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12471</v>
      </c>
      <c r="C11849" s="2">
        <v>28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12472</v>
      </c>
      <c r="C11850" s="2">
        <v>25</v>
      </c>
      <c r="D11850" s="2" t="s">
        <v>629</v>
      </c>
      <c r="E11850" s="2"/>
      <c r="F11850" s="2"/>
      <c r="G11850" s="2"/>
      <c r="H11850" s="2"/>
    </row>
    <row r="11851" spans="2:8">
      <c r="B11851" s="2" t="s">
        <v>12473</v>
      </c>
      <c r="C11851" s="2">
        <v>23</v>
      </c>
      <c r="D11851" s="2" t="s">
        <v>629</v>
      </c>
      <c r="E11851" s="2"/>
      <c r="F11851" s="2"/>
      <c r="G11851" s="2"/>
      <c r="H11851" s="2"/>
    </row>
    <row r="11852" spans="2:8">
      <c r="B11852" s="2" t="s">
        <v>12474</v>
      </c>
      <c r="C11852" s="2">
        <v>20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18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20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31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12481</v>
      </c>
      <c r="C11859" s="2">
        <v>32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12482</v>
      </c>
      <c r="C11860" s="2">
        <v>31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12483</v>
      </c>
      <c r="C11861" s="2">
        <v>31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12484</v>
      </c>
      <c r="C11862" s="2">
        <v>29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12485</v>
      </c>
      <c r="C11863" s="2">
        <v>33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12486</v>
      </c>
      <c r="C11864" s="2">
        <v>35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12487</v>
      </c>
      <c r="C11865" s="2">
        <v>34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12488</v>
      </c>
      <c r="C11866" s="2">
        <v>34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12489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29</v>
      </c>
      <c r="D11876" s="2" t="s">
        <v>629</v>
      </c>
      <c r="E11876" s="2"/>
      <c r="F11876" s="2"/>
      <c r="G11876" s="2"/>
      <c r="H11876" s="2"/>
    </row>
    <row r="11877" spans="2:8">
      <c r="B11877" s="2" t="s">
        <v>12499</v>
      </c>
      <c r="C11877" s="2">
        <v>31</v>
      </c>
      <c r="D11877" s="2" t="s">
        <v>629</v>
      </c>
      <c r="E11877" s="2"/>
      <c r="F11877" s="2"/>
      <c r="G11877" s="2"/>
      <c r="H11877" s="2"/>
    </row>
    <row r="11878" spans="2:8">
      <c r="B11878" s="2" t="s">
        <v>12500</v>
      </c>
      <c r="C11878" s="2">
        <v>31</v>
      </c>
      <c r="D11878" s="2" t="s">
        <v>629</v>
      </c>
      <c r="E11878" s="2"/>
      <c r="F11878" s="2"/>
      <c r="G11878" s="2"/>
      <c r="H11878" s="2"/>
    </row>
    <row r="11879" spans="2:8">
      <c r="B11879" s="2" t="s">
        <v>12501</v>
      </c>
      <c r="C11879" s="2">
        <v>31</v>
      </c>
      <c r="D11879" s="2" t="s">
        <v>629</v>
      </c>
      <c r="E11879" s="2"/>
      <c r="F11879" s="2"/>
      <c r="G11879" s="2"/>
      <c r="H11879" s="2"/>
    </row>
    <row r="11880" spans="2:8">
      <c r="B11880" s="2" t="s">
        <v>12502</v>
      </c>
      <c r="C11880" s="2">
        <v>31</v>
      </c>
      <c r="D11880" s="2" t="s">
        <v>629</v>
      </c>
      <c r="E11880" s="2"/>
      <c r="F11880" s="2"/>
      <c r="G11880" s="2"/>
      <c r="H11880" s="2"/>
    </row>
    <row r="11881" spans="2:8">
      <c r="B11881" s="2" t="s">
        <v>12503</v>
      </c>
      <c r="C11881" s="2">
        <v>30</v>
      </c>
      <c r="D11881" s="2" t="s">
        <v>629</v>
      </c>
      <c r="E11881" s="2"/>
      <c r="F11881" s="2"/>
      <c r="G11881" s="2"/>
      <c r="H11881" s="2"/>
    </row>
    <row r="11882" spans="2:8">
      <c r="B11882" s="2" t="s">
        <v>12504</v>
      </c>
      <c r="C11882" s="2">
        <v>21</v>
      </c>
      <c r="D11882" s="2" t="s">
        <v>629</v>
      </c>
      <c r="E11882" s="2"/>
      <c r="F11882" s="2"/>
      <c r="G11882" s="2"/>
      <c r="H11882" s="2"/>
    </row>
    <row r="11883" spans="2:8">
      <c r="B11883" s="2" t="s">
        <v>12505</v>
      </c>
      <c r="C11883" s="2">
        <v>23</v>
      </c>
      <c r="D11883" s="2" t="s">
        <v>629</v>
      </c>
      <c r="E11883" s="2"/>
      <c r="F11883" s="2"/>
      <c r="G11883" s="2"/>
      <c r="H11883" s="2"/>
    </row>
    <row r="11884" spans="2:8">
      <c r="B11884" s="2" t="s">
        <v>12506</v>
      </c>
      <c r="C11884" s="2">
        <v>25</v>
      </c>
      <c r="D11884" s="2" t="s">
        <v>629</v>
      </c>
      <c r="E11884" s="2"/>
      <c r="F11884" s="2"/>
      <c r="G11884" s="2"/>
      <c r="H11884" s="2"/>
    </row>
    <row r="11885" spans="2:8">
      <c r="B11885" s="2" t="s">
        <v>12507</v>
      </c>
      <c r="C11885" s="2">
        <v>25</v>
      </c>
      <c r="D11885" s="2" t="s">
        <v>629</v>
      </c>
      <c r="E11885" s="2"/>
      <c r="F11885" s="2"/>
      <c r="G11885" s="2"/>
      <c r="H11885" s="2"/>
    </row>
    <row r="11886" spans="2:8">
      <c r="B11886" s="2" t="s">
        <v>12508</v>
      </c>
      <c r="C11886" s="2">
        <v>25</v>
      </c>
      <c r="D11886" s="2" t="s">
        <v>629</v>
      </c>
      <c r="E11886" s="2"/>
      <c r="F11886" s="2"/>
      <c r="G11886" s="2"/>
      <c r="H11886" s="2"/>
    </row>
    <row r="11887" spans="2:8">
      <c r="B11887" s="2" t="s">
        <v>12509</v>
      </c>
      <c r="C11887" s="2">
        <v>23</v>
      </c>
      <c r="D11887" s="2" t="s">
        <v>629</v>
      </c>
      <c r="E11887" s="2"/>
      <c r="F11887" s="2"/>
      <c r="G11887" s="2"/>
      <c r="H11887" s="2"/>
    </row>
    <row r="11888" spans="2:8">
      <c r="B11888" s="2" t="s">
        <v>12510</v>
      </c>
      <c r="C11888" s="2">
        <v>25</v>
      </c>
      <c r="D11888" s="2" t="s">
        <v>629</v>
      </c>
      <c r="E11888" s="2"/>
      <c r="F11888" s="2"/>
      <c r="G11888" s="2"/>
      <c r="H11888" s="2"/>
    </row>
    <row r="11889" spans="2:8">
      <c r="B11889" s="2" t="s">
        <v>12511</v>
      </c>
      <c r="C11889" s="2">
        <v>25</v>
      </c>
      <c r="D11889" s="2" t="s">
        <v>629</v>
      </c>
      <c r="E11889" s="2"/>
      <c r="F11889" s="2"/>
      <c r="G11889" s="2"/>
      <c r="H11889" s="2"/>
    </row>
    <row r="11890" spans="2:8">
      <c r="B11890" s="2" t="s">
        <v>12512</v>
      </c>
      <c r="C11890" s="2">
        <v>25</v>
      </c>
      <c r="D11890" s="2" t="s">
        <v>629</v>
      </c>
      <c r="E11890" s="2"/>
      <c r="F11890" s="2"/>
      <c r="G11890" s="2"/>
      <c r="H11890" s="2"/>
    </row>
    <row r="11891" spans="2:8">
      <c r="B11891" s="2" t="s">
        <v>12513</v>
      </c>
      <c r="C11891" s="2">
        <v>25</v>
      </c>
      <c r="D11891" s="2" t="s">
        <v>629</v>
      </c>
      <c r="E11891" s="2"/>
      <c r="F11891" s="2"/>
      <c r="G11891" s="2"/>
      <c r="H11891" s="2"/>
    </row>
    <row r="11892" spans="2:8">
      <c r="B11892" s="2" t="s">
        <v>12514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12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12520</v>
      </c>
      <c r="C11898" s="2">
        <v>15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12521</v>
      </c>
      <c r="C11899" s="2">
        <v>16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12522</v>
      </c>
      <c r="C11900" s="2">
        <v>15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12523</v>
      </c>
      <c r="C11901" s="2">
        <v>11</v>
      </c>
      <c r="D11901" s="2" t="s">
        <v>629</v>
      </c>
      <c r="E11901" s="2"/>
      <c r="F11901" s="2"/>
      <c r="G11901" s="2"/>
      <c r="H11901" s="2"/>
    </row>
    <row r="11902" spans="2:8">
      <c r="B11902" s="2" t="s">
        <v>12524</v>
      </c>
      <c r="C11902" s="2">
        <v>17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23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12532</v>
      </c>
      <c r="C11910" s="2">
        <v>23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12533</v>
      </c>
      <c r="C11911" s="2">
        <v>21</v>
      </c>
      <c r="D11911" s="2" t="s">
        <v>629</v>
      </c>
      <c r="E11911" s="2"/>
      <c r="F11911" s="2"/>
      <c r="G11911" s="2"/>
      <c r="H11911" s="2"/>
    </row>
    <row r="11912" spans="2:8">
      <c r="B11912" s="2" t="s">
        <v>12534</v>
      </c>
      <c r="C11912" s="2">
        <v>25</v>
      </c>
      <c r="D11912" s="2" t="s">
        <v>629</v>
      </c>
      <c r="E11912" s="2"/>
      <c r="F11912" s="2"/>
      <c r="G11912" s="2"/>
      <c r="H11912" s="2"/>
    </row>
    <row r="11913" spans="2:8">
      <c r="B11913" s="2" t="s">
        <v>12535</v>
      </c>
      <c r="C11913" s="2">
        <v>23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12536</v>
      </c>
      <c r="C11914" s="2">
        <v>24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12537</v>
      </c>
      <c r="C11915" s="2">
        <v>23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12538</v>
      </c>
      <c r="C11916" s="2">
        <v>21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12539</v>
      </c>
      <c r="C11917" s="2">
        <v>20</v>
      </c>
      <c r="D11917" s="2" t="s">
        <v>629</v>
      </c>
      <c r="E11917" s="2"/>
      <c r="F11917" s="2"/>
      <c r="G11917" s="2"/>
      <c r="H11917" s="2"/>
    </row>
    <row r="11918" spans="2:8">
      <c r="B11918" s="2" t="s">
        <v>12540</v>
      </c>
      <c r="C11918" s="2">
        <v>20</v>
      </c>
      <c r="D11918" s="2" t="s">
        <v>629</v>
      </c>
      <c r="E11918" s="2"/>
      <c r="F11918" s="2"/>
      <c r="G11918" s="2"/>
      <c r="H11918" s="2"/>
    </row>
    <row r="11919" spans="2:8">
      <c r="B11919" s="2" t="s">
        <v>12541</v>
      </c>
      <c r="C11919" s="2">
        <v>20</v>
      </c>
      <c r="D11919" s="2" t="s">
        <v>629</v>
      </c>
      <c r="E11919" s="2"/>
      <c r="F11919" s="2"/>
      <c r="G11919" s="2"/>
      <c r="H11919" s="2"/>
    </row>
    <row r="11920" spans="2:8">
      <c r="B11920" s="2" t="s">
        <v>12542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15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18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19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19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17</v>
      </c>
      <c r="D11939" s="2" t="s">
        <v>629</v>
      </c>
      <c r="E11939" s="2"/>
      <c r="F11939" s="2"/>
      <c r="G11939" s="2"/>
      <c r="H11939" s="2"/>
    </row>
    <row r="11940" spans="2:8">
      <c r="B11940" s="2" t="s">
        <v>12562</v>
      </c>
      <c r="C11940" s="2">
        <v>17</v>
      </c>
      <c r="D11940" s="2" t="s">
        <v>629</v>
      </c>
      <c r="E11940" s="2"/>
      <c r="F11940" s="2"/>
      <c r="G11940" s="2"/>
      <c r="H11940" s="2"/>
    </row>
    <row r="11941" spans="2:8">
      <c r="B11941" s="2" t="s">
        <v>12563</v>
      </c>
      <c r="C11941" s="2">
        <v>18</v>
      </c>
      <c r="D11941" s="2" t="s">
        <v>629</v>
      </c>
      <c r="E11941" s="2"/>
      <c r="F11941" s="2"/>
      <c r="G11941" s="2"/>
      <c r="H11941" s="2"/>
    </row>
    <row r="11942" spans="2:8">
      <c r="B11942" s="2" t="s">
        <v>12564</v>
      </c>
      <c r="C11942" s="2">
        <v>17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12565</v>
      </c>
      <c r="C11943" s="2">
        <v>18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12566</v>
      </c>
      <c r="C11944" s="2">
        <v>18</v>
      </c>
      <c r="D11944" s="2" t="s">
        <v>629</v>
      </c>
      <c r="E11944" s="2"/>
      <c r="F11944" s="2"/>
      <c r="G11944" s="2"/>
      <c r="H11944" s="2"/>
    </row>
    <row r="11945" spans="2:8">
      <c r="B11945" s="2" t="s">
        <v>12567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17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29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12577</v>
      </c>
      <c r="C11955" s="2">
        <v>32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12578</v>
      </c>
      <c r="C11956" s="2">
        <v>32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12579</v>
      </c>
      <c r="C11957" s="2">
        <v>28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12580</v>
      </c>
      <c r="C11958" s="2">
        <v>26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12581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18</v>
      </c>
      <c r="D11963" s="2" t="s">
        <v>629</v>
      </c>
      <c r="E11963" s="2"/>
      <c r="F11963" s="2"/>
      <c r="G11963" s="2"/>
      <c r="H11963" s="2"/>
    </row>
    <row r="11964" spans="2:8">
      <c r="B11964" s="2" t="s">
        <v>12586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19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26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12614</v>
      </c>
      <c r="C11992" s="2">
        <v>27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12615</v>
      </c>
      <c r="C11993" s="2">
        <v>26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12616</v>
      </c>
      <c r="C11994" s="2">
        <v>25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12617</v>
      </c>
      <c r="C11995" s="2">
        <v>24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12618</v>
      </c>
      <c r="C11996" s="2">
        <v>23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12619</v>
      </c>
      <c r="C11997" s="2">
        <v>28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12620</v>
      </c>
      <c r="C11998" s="2">
        <v>30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12621</v>
      </c>
      <c r="C11999" s="2">
        <v>29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12622</v>
      </c>
      <c r="C12000" s="2">
        <v>28</v>
      </c>
      <c r="D12000" s="2" t="s">
        <v>629</v>
      </c>
      <c r="E12000" s="2"/>
      <c r="F12000" s="2"/>
      <c r="G12000" s="2"/>
      <c r="H12000" s="2"/>
    </row>
    <row r="12001" spans="2:8">
      <c r="B12001" s="2" t="s">
        <v>12623</v>
      </c>
      <c r="C12001" s="2">
        <v>27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12624</v>
      </c>
      <c r="C12002" s="2">
        <v>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10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10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10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13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15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16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12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12</v>
      </c>
      <c r="D12012" s="2" t="s">
        <v>629</v>
      </c>
      <c r="E12012" s="2"/>
      <c r="F12012" s="2"/>
      <c r="G12012" s="2"/>
      <c r="H12012" s="2"/>
    </row>
    <row r="12013" spans="2:8">
      <c r="B12013" s="2" t="s">
        <v>12635</v>
      </c>
      <c r="C12013" s="2">
        <v>18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12636</v>
      </c>
      <c r="C12014" s="2">
        <v>22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12637</v>
      </c>
      <c r="C12015" s="2">
        <v>24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12638</v>
      </c>
      <c r="C12016" s="2">
        <v>26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12639</v>
      </c>
      <c r="C12017" s="2">
        <v>27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12640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17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17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16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15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20</v>
      </c>
      <c r="D12031" s="2" t="s">
        <v>629</v>
      </c>
      <c r="E12031" s="2"/>
      <c r="F12031" s="2"/>
      <c r="G12031" s="2"/>
      <c r="H12031" s="2"/>
    </row>
    <row r="12032" spans="2:8">
      <c r="B12032" s="2" t="s">
        <v>12654</v>
      </c>
      <c r="C12032" s="2">
        <v>21</v>
      </c>
      <c r="D12032" s="2" t="s">
        <v>629</v>
      </c>
      <c r="E12032" s="2"/>
      <c r="F12032" s="2"/>
      <c r="G12032" s="2"/>
      <c r="H12032" s="2"/>
    </row>
    <row r="12033" spans="2:8">
      <c r="B12033" s="2" t="s">
        <v>12655</v>
      </c>
      <c r="C12033" s="2">
        <v>21</v>
      </c>
      <c r="D12033" s="2" t="s">
        <v>629</v>
      </c>
      <c r="E12033" s="2"/>
      <c r="F12033" s="2"/>
      <c r="G12033" s="2"/>
      <c r="H12033" s="2"/>
    </row>
    <row r="12034" spans="2:8">
      <c r="B12034" s="2" t="s">
        <v>12656</v>
      </c>
      <c r="C12034" s="2">
        <v>19</v>
      </c>
      <c r="D12034" s="2" t="s">
        <v>629</v>
      </c>
      <c r="E12034" s="2"/>
      <c r="F12034" s="2"/>
      <c r="G12034" s="2"/>
      <c r="H12034" s="2"/>
    </row>
    <row r="12035" spans="2:8">
      <c r="B12035" s="2" t="s">
        <v>12657</v>
      </c>
      <c r="C12035" s="2">
        <v>19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12658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33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12671</v>
      </c>
      <c r="C12049" s="2">
        <v>34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12672</v>
      </c>
      <c r="C12050" s="2">
        <v>33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12673</v>
      </c>
      <c r="C12051" s="2">
        <v>32</v>
      </c>
      <c r="D12051" s="2" t="s">
        <v>629</v>
      </c>
      <c r="E12051" s="2"/>
      <c r="F12051" s="2"/>
      <c r="G12051" s="2"/>
      <c r="H12051" s="2"/>
    </row>
    <row r="12052" spans="2:8">
      <c r="B12052" s="2" t="s">
        <v>12674</v>
      </c>
      <c r="C12052" s="2">
        <v>31</v>
      </c>
      <c r="D12052" s="2" t="s">
        <v>629</v>
      </c>
      <c r="E12052" s="2"/>
      <c r="F12052" s="2"/>
      <c r="G12052" s="2"/>
      <c r="H12052" s="2"/>
    </row>
    <row r="12053" spans="2:8">
      <c r="B12053" s="2" t="s">
        <v>12675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22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20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12694</v>
      </c>
      <c r="C12072" s="2">
        <v>30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12695</v>
      </c>
      <c r="C12073" s="2">
        <v>33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12696</v>
      </c>
      <c r="C12074" s="2">
        <v>35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12697</v>
      </c>
      <c r="C12075" s="2">
        <v>34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12698</v>
      </c>
      <c r="C12076" s="2">
        <v>21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12699</v>
      </c>
      <c r="C12077" s="2">
        <v>22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12700</v>
      </c>
      <c r="C12078" s="2">
        <v>23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12701</v>
      </c>
      <c r="C12079" s="2">
        <v>22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12702</v>
      </c>
      <c r="C12080" s="2">
        <v>22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12703</v>
      </c>
      <c r="C12081" s="2">
        <v>31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12704</v>
      </c>
      <c r="C12082" s="2">
        <v>31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12705</v>
      </c>
      <c r="C12083" s="2">
        <v>31</v>
      </c>
      <c r="D12083" s="2" t="s">
        <v>629</v>
      </c>
      <c r="E12083" s="2"/>
      <c r="F12083" s="2"/>
      <c r="G12083" s="2"/>
      <c r="H12083" s="2"/>
    </row>
    <row r="12084" spans="2:8">
      <c r="B12084" s="2" t="s">
        <v>12706</v>
      </c>
      <c r="C12084" s="2">
        <v>15</v>
      </c>
      <c r="D12084" s="2" t="s">
        <v>629</v>
      </c>
      <c r="E12084" s="2"/>
      <c r="F12084" s="2"/>
      <c r="G12084" s="2"/>
      <c r="H12084" s="2"/>
    </row>
    <row r="12085" spans="2:8">
      <c r="B12085" s="2" t="s">
        <v>12707</v>
      </c>
      <c r="C12085" s="2">
        <v>15</v>
      </c>
      <c r="D12085" s="2" t="s">
        <v>629</v>
      </c>
      <c r="E12085" s="2"/>
      <c r="F12085" s="2"/>
      <c r="G12085" s="2"/>
      <c r="H12085" s="2"/>
    </row>
    <row r="12086" spans="2:8">
      <c r="B12086" s="2" t="s">
        <v>12708</v>
      </c>
      <c r="C12086" s="2">
        <v>16</v>
      </c>
      <c r="D12086" s="2" t="s">
        <v>629</v>
      </c>
      <c r="E12086" s="2"/>
      <c r="F12086" s="2"/>
      <c r="G12086" s="2"/>
      <c r="H12086" s="2"/>
    </row>
    <row r="12087" spans="2:8">
      <c r="B12087" s="2" t="s">
        <v>12709</v>
      </c>
      <c r="C12087" s="2">
        <v>16</v>
      </c>
      <c r="D12087" s="2" t="s">
        <v>629</v>
      </c>
      <c r="E12087" s="2"/>
      <c r="F12087" s="2"/>
      <c r="G12087" s="2"/>
      <c r="H12087" s="2"/>
    </row>
    <row r="12088" spans="2:8">
      <c r="B12088" s="2" t="s">
        <v>12710</v>
      </c>
      <c r="C12088" s="2">
        <v>17</v>
      </c>
      <c r="D12088" s="2" t="s">
        <v>629</v>
      </c>
      <c r="E12088" s="2"/>
      <c r="F12088" s="2"/>
      <c r="G12088" s="2"/>
      <c r="H12088" s="2"/>
    </row>
    <row r="12089" spans="2:8">
      <c r="B12089" s="2" t="s">
        <v>12711</v>
      </c>
      <c r="C12089" s="2">
        <v>16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12712</v>
      </c>
      <c r="C12090" s="2">
        <v>15</v>
      </c>
      <c r="D12090" s="2" t="s">
        <v>629</v>
      </c>
      <c r="E12090" s="2"/>
      <c r="F12090" s="2"/>
      <c r="G12090" s="2"/>
      <c r="H12090" s="2"/>
    </row>
    <row r="12091" spans="2:8">
      <c r="B12091" s="2" t="s">
        <v>12713</v>
      </c>
      <c r="C12091" s="2">
        <v>13</v>
      </c>
      <c r="D12091" s="2" t="s">
        <v>629</v>
      </c>
      <c r="E12091" s="2"/>
      <c r="F12091" s="2"/>
      <c r="G12091" s="2"/>
      <c r="H12091" s="2"/>
    </row>
    <row r="12092" spans="2:8">
      <c r="B12092" s="2" t="s">
        <v>12714</v>
      </c>
      <c r="C12092" s="2">
        <v>11</v>
      </c>
      <c r="D12092" s="2" t="s">
        <v>629</v>
      </c>
      <c r="E12092" s="2"/>
      <c r="F12092" s="2"/>
      <c r="G12092" s="2"/>
      <c r="H12092" s="2"/>
    </row>
    <row r="12093" spans="2:8">
      <c r="B12093" s="2" t="s">
        <v>12715</v>
      </c>
      <c r="C12093" s="2">
        <v>11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12716</v>
      </c>
      <c r="C12094" s="2">
        <v>13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12717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12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12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12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13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13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12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11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12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12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30</v>
      </c>
      <c r="D12124" s="2" t="s">
        <v>629</v>
      </c>
      <c r="E12124" s="2"/>
      <c r="F12124" s="2"/>
      <c r="G12124" s="2"/>
      <c r="H12124" s="2"/>
    </row>
    <row r="12125" spans="2:8">
      <c r="B12125" s="2" t="s">
        <v>12747</v>
      </c>
      <c r="C12125" s="2">
        <v>29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12748</v>
      </c>
      <c r="C12126" s="2">
        <v>27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12749</v>
      </c>
      <c r="C12127" s="2">
        <v>25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12750</v>
      </c>
      <c r="C12128" s="2">
        <v>22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12751</v>
      </c>
      <c r="C12129" s="2">
        <v>20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12752</v>
      </c>
      <c r="C12130" s="2">
        <v>13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12753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17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18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12774</v>
      </c>
      <c r="C12152" s="2">
        <v>19</v>
      </c>
      <c r="D12152" s="2" t="s">
        <v>629</v>
      </c>
      <c r="E12152" s="2"/>
      <c r="F12152" s="2"/>
      <c r="G12152" s="2"/>
      <c r="H12152" s="2"/>
    </row>
    <row r="12153" spans="2:8">
      <c r="B12153" s="2" t="s">
        <v>12775</v>
      </c>
      <c r="C12153" s="2">
        <v>19</v>
      </c>
      <c r="D12153" s="2" t="s">
        <v>629</v>
      </c>
      <c r="E12153" s="2"/>
      <c r="F12153" s="2"/>
      <c r="G12153" s="2"/>
      <c r="H12153" s="2"/>
    </row>
    <row r="12154" spans="2:8">
      <c r="B12154" s="2" t="s">
        <v>12776</v>
      </c>
      <c r="C12154" s="2">
        <v>19</v>
      </c>
      <c r="D12154" s="2" t="s">
        <v>629</v>
      </c>
      <c r="E12154" s="2"/>
      <c r="F12154" s="2"/>
      <c r="G12154" s="2"/>
      <c r="H12154" s="2"/>
    </row>
    <row r="12155" spans="2:8">
      <c r="B12155" s="2" t="s">
        <v>12777</v>
      </c>
      <c r="C12155" s="2">
        <v>18</v>
      </c>
      <c r="D12155" s="2" t="s">
        <v>629</v>
      </c>
      <c r="E12155" s="2"/>
      <c r="F12155" s="2"/>
      <c r="G12155" s="2"/>
      <c r="H12155" s="2"/>
    </row>
    <row r="12156" spans="2:8">
      <c r="B12156" s="2" t="s">
        <v>12778</v>
      </c>
      <c r="C12156" s="2">
        <v>18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12779</v>
      </c>
      <c r="C12157" s="2">
        <v>22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38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32</v>
      </c>
      <c r="D12166" s="2" t="s">
        <v>629</v>
      </c>
      <c r="E12166" s="2"/>
      <c r="F12166" s="2"/>
      <c r="G12166" s="2"/>
      <c r="H12166" s="2"/>
    </row>
    <row r="12167" spans="2:8">
      <c r="B12167" s="2" t="s">
        <v>12789</v>
      </c>
      <c r="C12167" s="2">
        <v>33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12790</v>
      </c>
      <c r="C12168" s="2">
        <v>33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12791</v>
      </c>
      <c r="C12169" s="2">
        <v>32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12792</v>
      </c>
      <c r="C12170" s="2">
        <v>30</v>
      </c>
      <c r="D12170" s="2" t="s">
        <v>629</v>
      </c>
      <c r="E12170" s="2"/>
      <c r="F12170" s="2"/>
      <c r="G12170" s="2"/>
      <c r="H12170" s="2"/>
    </row>
    <row r="12171" spans="2:8">
      <c r="B12171" s="2" t="s">
        <v>12793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29</v>
      </c>
      <c r="D12179" s="2" t="s">
        <v>629</v>
      </c>
      <c r="E12179" s="2"/>
      <c r="F12179" s="2"/>
      <c r="G12179" s="2"/>
      <c r="H12179" s="2"/>
    </row>
    <row r="12180" spans="2:8">
      <c r="B12180" s="2" t="s">
        <v>12802</v>
      </c>
      <c r="C12180" s="2">
        <v>30</v>
      </c>
      <c r="D12180" s="2" t="s">
        <v>629</v>
      </c>
      <c r="E12180" s="2"/>
      <c r="F12180" s="2"/>
      <c r="G12180" s="2"/>
      <c r="H12180" s="2"/>
    </row>
    <row r="12181" spans="2:8">
      <c r="B12181" s="2" t="s">
        <v>12803</v>
      </c>
      <c r="C12181" s="2">
        <v>29</v>
      </c>
      <c r="D12181" s="2" t="s">
        <v>629</v>
      </c>
      <c r="E12181" s="2"/>
      <c r="F12181" s="2"/>
      <c r="G12181" s="2"/>
      <c r="H12181" s="2"/>
    </row>
    <row r="12182" spans="2:8">
      <c r="B12182" s="2" t="s">
        <v>12804</v>
      </c>
      <c r="C12182" s="2">
        <v>36</v>
      </c>
      <c r="D12182" s="2" t="s">
        <v>629</v>
      </c>
      <c r="E12182" s="2"/>
      <c r="F12182" s="2"/>
      <c r="G12182" s="2"/>
      <c r="H12182" s="2"/>
    </row>
    <row r="12183" spans="2:8">
      <c r="B12183" s="2" t="s">
        <v>12805</v>
      </c>
      <c r="C12183" s="2">
        <v>38</v>
      </c>
      <c r="D12183" s="2" t="s">
        <v>629</v>
      </c>
      <c r="E12183" s="2"/>
      <c r="F12183" s="2"/>
      <c r="G12183" s="2"/>
      <c r="H12183" s="2"/>
    </row>
    <row r="12184" spans="2:8">
      <c r="B12184" s="2" t="s">
        <v>12806</v>
      </c>
      <c r="C12184" s="2">
        <v>38</v>
      </c>
      <c r="D12184" s="2" t="s">
        <v>629</v>
      </c>
      <c r="E12184" s="2"/>
      <c r="F12184" s="2"/>
      <c r="G12184" s="2"/>
      <c r="H12184" s="2"/>
    </row>
    <row r="12185" spans="2:8">
      <c r="B12185" s="2" t="s">
        <v>12807</v>
      </c>
      <c r="C12185" s="2">
        <v>32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12808</v>
      </c>
      <c r="C12186" s="2">
        <v>16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12809</v>
      </c>
      <c r="C12187" s="2">
        <v>18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12810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37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37</v>
      </c>
      <c r="D12194" s="2" t="s">
        <v>629</v>
      </c>
      <c r="E12194" s="2"/>
      <c r="F12194" s="2"/>
      <c r="G12194" s="2"/>
      <c r="H12194" s="2"/>
    </row>
    <row r="12195" spans="2:8">
      <c r="B12195" s="2" t="s">
        <v>12817</v>
      </c>
      <c r="C12195" s="2">
        <v>39</v>
      </c>
      <c r="D12195" s="2" t="s">
        <v>629</v>
      </c>
      <c r="E12195" s="2"/>
      <c r="F12195" s="2"/>
      <c r="G12195" s="2"/>
      <c r="H12195" s="2"/>
    </row>
    <row r="12196" spans="2:8">
      <c r="B12196" s="2" t="s">
        <v>12818</v>
      </c>
      <c r="C12196" s="2">
        <v>38</v>
      </c>
      <c r="D12196" s="2" t="s">
        <v>629</v>
      </c>
      <c r="E12196" s="2"/>
      <c r="F12196" s="2"/>
      <c r="G12196" s="2"/>
      <c r="H12196" s="2"/>
    </row>
    <row r="12197" spans="2:8">
      <c r="B12197" s="2" t="s">
        <v>12819</v>
      </c>
      <c r="C12197" s="2">
        <v>36</v>
      </c>
      <c r="D12197" s="2" t="s">
        <v>629</v>
      </c>
      <c r="E12197" s="2"/>
      <c r="F12197" s="2"/>
      <c r="G12197" s="2"/>
      <c r="H12197" s="2"/>
    </row>
    <row r="12198" spans="2:8">
      <c r="B12198" s="2" t="s">
        <v>12820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24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12826</v>
      </c>
      <c r="C12204" s="2">
        <v>27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12827</v>
      </c>
      <c r="C12205" s="2">
        <v>28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12828</v>
      </c>
      <c r="C12206" s="2">
        <v>21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20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17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12837</v>
      </c>
      <c r="C12215" s="2">
        <v>19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12838</v>
      </c>
      <c r="C12216" s="2">
        <v>24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12839</v>
      </c>
      <c r="C12217" s="2">
        <v>25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12840</v>
      </c>
      <c r="C12218" s="2">
        <v>23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12841</v>
      </c>
      <c r="C12219" s="2">
        <v>22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12842</v>
      </c>
      <c r="C12220" s="2">
        <v>21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12843</v>
      </c>
      <c r="C12221" s="2">
        <v>22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12844</v>
      </c>
      <c r="C12222" s="2">
        <v>21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12845</v>
      </c>
      <c r="C12223" s="2">
        <v>18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12846</v>
      </c>
      <c r="C12224" s="2">
        <v>14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12847</v>
      </c>
      <c r="C12225" s="2">
        <v>12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12848</v>
      </c>
      <c r="C12226" s="2">
        <v>9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12849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18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18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15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15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13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14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24</v>
      </c>
      <c r="D12238" s="2" t="s">
        <v>629</v>
      </c>
      <c r="E12238" s="2"/>
      <c r="F12238" s="2"/>
      <c r="G12238" s="2"/>
      <c r="H12238" s="2"/>
    </row>
    <row r="12239" spans="2:8">
      <c r="B12239" s="2" t="s">
        <v>12861</v>
      </c>
      <c r="C12239" s="2">
        <v>25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12862</v>
      </c>
      <c r="C12240" s="2">
        <v>27</v>
      </c>
      <c r="D12240" s="2" t="s">
        <v>629</v>
      </c>
      <c r="E12240" s="2"/>
      <c r="F12240" s="2"/>
      <c r="G12240" s="2"/>
      <c r="H12240" s="2"/>
    </row>
    <row r="12241" spans="2:8">
      <c r="B12241" s="2" t="s">
        <v>12863</v>
      </c>
      <c r="C12241" s="2">
        <v>29</v>
      </c>
      <c r="D12241" s="2" t="s">
        <v>629</v>
      </c>
      <c r="E12241" s="2"/>
      <c r="F12241" s="2"/>
      <c r="G12241" s="2"/>
      <c r="H12241" s="2"/>
    </row>
    <row r="12242" spans="2:8">
      <c r="B12242" s="2" t="s">
        <v>12864</v>
      </c>
      <c r="C12242" s="2">
        <v>30</v>
      </c>
      <c r="D12242" s="2" t="s">
        <v>629</v>
      </c>
      <c r="E12242" s="2"/>
      <c r="F12242" s="2"/>
      <c r="G12242" s="2"/>
      <c r="H12242" s="2"/>
    </row>
    <row r="12243" spans="2:8">
      <c r="B12243" s="2" t="s">
        <v>12865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29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12874</v>
      </c>
      <c r="C12252" s="2">
        <v>30</v>
      </c>
      <c r="D12252" s="2" t="s">
        <v>629</v>
      </c>
      <c r="E12252" s="2"/>
      <c r="F12252" s="2"/>
      <c r="G12252" s="2"/>
      <c r="H12252" s="2"/>
    </row>
    <row r="12253" spans="2:8">
      <c r="B12253" s="2" t="s">
        <v>12875</v>
      </c>
      <c r="C12253" s="2">
        <v>28</v>
      </c>
      <c r="D12253" s="2" t="s">
        <v>629</v>
      </c>
      <c r="E12253" s="2"/>
      <c r="F12253" s="2"/>
      <c r="G12253" s="2"/>
      <c r="H12253" s="2"/>
    </row>
    <row r="12254" spans="2:8">
      <c r="B12254" s="2" t="s">
        <v>12876</v>
      </c>
      <c r="C12254" s="2">
        <v>26</v>
      </c>
      <c r="D12254" s="2" t="s">
        <v>629</v>
      </c>
      <c r="E12254" s="2"/>
      <c r="F12254" s="2"/>
      <c r="G12254" s="2"/>
      <c r="H12254" s="2"/>
    </row>
    <row r="12255" spans="2:8">
      <c r="B12255" s="2" t="s">
        <v>12877</v>
      </c>
      <c r="C12255" s="2">
        <v>24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12878</v>
      </c>
      <c r="C12256" s="2">
        <v>16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18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28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12891</v>
      </c>
      <c r="C12269" s="2">
        <v>29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12892</v>
      </c>
      <c r="C12270" s="2">
        <v>30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12893</v>
      </c>
      <c r="C12271" s="2">
        <v>31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12894</v>
      </c>
      <c r="C12272" s="2">
        <v>25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12895</v>
      </c>
      <c r="C12273" s="2">
        <v>26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12896</v>
      </c>
      <c r="C12274" s="2">
        <v>26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12897</v>
      </c>
      <c r="C12275" s="2">
        <v>25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12898</v>
      </c>
      <c r="C12276" s="2">
        <v>23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12899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25</v>
      </c>
      <c r="D12288" s="2" t="s">
        <v>629</v>
      </c>
      <c r="E12288" s="2"/>
      <c r="F12288" s="2"/>
      <c r="G12288" s="2"/>
      <c r="H12288" s="2"/>
    </row>
    <row r="12289" spans="2:8">
      <c r="B12289" s="2" t="s">
        <v>12911</v>
      </c>
      <c r="C12289" s="2">
        <v>26</v>
      </c>
      <c r="D12289" s="2" t="s">
        <v>629</v>
      </c>
      <c r="E12289" s="2"/>
      <c r="F12289" s="2"/>
      <c r="G12289" s="2"/>
      <c r="H12289" s="2"/>
    </row>
    <row r="12290" spans="2:8">
      <c r="B12290" s="2" t="s">
        <v>12912</v>
      </c>
      <c r="C12290" s="2">
        <v>24</v>
      </c>
      <c r="D12290" s="2" t="s">
        <v>629</v>
      </c>
      <c r="E12290" s="2"/>
      <c r="F12290" s="2"/>
      <c r="G12290" s="2"/>
      <c r="H12290" s="2"/>
    </row>
    <row r="12291" spans="2:8">
      <c r="B12291" s="2" t="s">
        <v>12913</v>
      </c>
      <c r="C12291" s="2">
        <v>22</v>
      </c>
      <c r="D12291" s="2" t="s">
        <v>629</v>
      </c>
      <c r="E12291" s="2"/>
      <c r="F12291" s="2"/>
      <c r="G12291" s="2"/>
      <c r="H12291" s="2"/>
    </row>
    <row r="12292" spans="2:8">
      <c r="B12292" s="2" t="s">
        <v>12914</v>
      </c>
      <c r="C12292" s="2">
        <v>18</v>
      </c>
      <c r="D12292" s="2" t="s">
        <v>629</v>
      </c>
      <c r="E12292" s="2"/>
      <c r="F12292" s="2"/>
      <c r="G12292" s="2"/>
      <c r="H12292" s="2"/>
    </row>
    <row r="12293" spans="2:8">
      <c r="B12293" s="2" t="s">
        <v>12915</v>
      </c>
      <c r="C12293" s="2">
        <v>12</v>
      </c>
      <c r="D12293" s="2" t="s">
        <v>629</v>
      </c>
      <c r="E12293" s="2"/>
      <c r="F12293" s="2"/>
      <c r="G12293" s="2"/>
      <c r="H12293" s="2"/>
    </row>
    <row r="12294" spans="2:8">
      <c r="B12294" s="2" t="s">
        <v>12916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629</v>
      </c>
      <c r="E12306" s="2"/>
      <c r="F12306" s="2"/>
      <c r="G12306" s="2"/>
      <c r="H12306" s="2"/>
    </row>
    <row r="12307" spans="2:8">
      <c r="B12307" s="2" t="s">
        <v>12929</v>
      </c>
      <c r="C12307" s="2">
        <v>32</v>
      </c>
      <c r="D12307" s="2" t="s">
        <v>629</v>
      </c>
      <c r="E12307" s="2"/>
      <c r="F12307" s="2"/>
      <c r="G12307" s="2"/>
      <c r="H12307" s="2"/>
    </row>
    <row r="12308" spans="2:8">
      <c r="B12308" s="2" t="s">
        <v>12930</v>
      </c>
      <c r="C12308" s="2">
        <v>31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12931</v>
      </c>
      <c r="C12309" s="2">
        <v>29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12932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17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12947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18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16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16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24</v>
      </c>
      <c r="D12338" s="2" t="s">
        <v>629</v>
      </c>
      <c r="E12338" s="2"/>
      <c r="F12338" s="2"/>
      <c r="G12338" s="2"/>
      <c r="H12338" s="2"/>
    </row>
    <row r="12339" spans="2:8">
      <c r="B12339" s="2" t="s">
        <v>12961</v>
      </c>
      <c r="C12339" s="2">
        <v>24</v>
      </c>
      <c r="D12339" s="2" t="s">
        <v>629</v>
      </c>
      <c r="E12339" s="2"/>
      <c r="F12339" s="2"/>
      <c r="G12339" s="2"/>
      <c r="H12339" s="2"/>
    </row>
    <row r="12340" spans="2:8">
      <c r="B12340" s="2" t="s">
        <v>12962</v>
      </c>
      <c r="C12340" s="2">
        <v>25</v>
      </c>
      <c r="D12340" s="2" t="s">
        <v>629</v>
      </c>
      <c r="E12340" s="2"/>
      <c r="F12340" s="2"/>
      <c r="G12340" s="2"/>
      <c r="H12340" s="2"/>
    </row>
    <row r="12341" spans="2:8">
      <c r="B12341" s="2" t="s">
        <v>12963</v>
      </c>
      <c r="C12341" s="2">
        <v>28</v>
      </c>
      <c r="D12341" s="2" t="s">
        <v>629</v>
      </c>
      <c r="E12341" s="2"/>
      <c r="F12341" s="2"/>
      <c r="G12341" s="2"/>
      <c r="H12341" s="2"/>
    </row>
    <row r="12342" spans="2:8">
      <c r="B12342" s="2" t="s">
        <v>12964</v>
      </c>
      <c r="C12342" s="2">
        <v>26</v>
      </c>
      <c r="D12342" s="2" t="s">
        <v>629</v>
      </c>
      <c r="E12342" s="2"/>
      <c r="F12342" s="2"/>
      <c r="G12342" s="2"/>
      <c r="H12342" s="2"/>
    </row>
    <row r="12343" spans="2:8">
      <c r="B12343" s="2" t="s">
        <v>12965</v>
      </c>
      <c r="C12343" s="2">
        <v>25</v>
      </c>
      <c r="D12343" s="2" t="s">
        <v>629</v>
      </c>
      <c r="E12343" s="2"/>
      <c r="F12343" s="2"/>
      <c r="G12343" s="2"/>
      <c r="H12343" s="2"/>
    </row>
    <row r="12344" spans="2:8">
      <c r="B12344" s="2" t="s">
        <v>12966</v>
      </c>
      <c r="C12344" s="2">
        <v>23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12967</v>
      </c>
      <c r="C12345" s="2">
        <v>22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12968</v>
      </c>
      <c r="C12346" s="2">
        <v>33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12969</v>
      </c>
      <c r="C12347" s="2">
        <v>33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12970</v>
      </c>
      <c r="C12348" s="2">
        <v>32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12971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18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8</v>
      </c>
      <c r="D12352" s="2" t="s">
        <v>629</v>
      </c>
      <c r="E12352" s="2"/>
      <c r="F12352" s="2"/>
      <c r="G12352" s="2"/>
      <c r="H12352" s="2"/>
    </row>
    <row r="12353" spans="2:8">
      <c r="B12353" s="2" t="s">
        <v>12975</v>
      </c>
      <c r="C12353" s="2">
        <v>10</v>
      </c>
      <c r="D12353" s="2" t="s">
        <v>629</v>
      </c>
      <c r="E12353" s="2"/>
      <c r="F12353" s="2"/>
      <c r="G12353" s="2"/>
      <c r="H12353" s="2"/>
    </row>
    <row r="12354" spans="2:8">
      <c r="B12354" s="2" t="s">
        <v>12976</v>
      </c>
      <c r="C12354" s="2">
        <v>9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12977</v>
      </c>
      <c r="C12355" s="2">
        <v>7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12978</v>
      </c>
      <c r="C12356" s="2">
        <v>16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18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15</v>
      </c>
      <c r="D12359" s="2" t="s">
        <v>629</v>
      </c>
      <c r="E12359" s="2"/>
      <c r="F12359" s="2"/>
      <c r="G12359" s="2"/>
      <c r="H12359" s="2"/>
    </row>
    <row r="12360" spans="2:8">
      <c r="B12360" s="2" t="s">
        <v>12982</v>
      </c>
      <c r="C12360" s="2">
        <v>24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12983</v>
      </c>
      <c r="C12361" s="2">
        <v>27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12984</v>
      </c>
      <c r="C12362" s="2">
        <v>32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12985</v>
      </c>
      <c r="C12363" s="2">
        <v>15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12986</v>
      </c>
      <c r="C12364" s="2">
        <v>20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12987</v>
      </c>
      <c r="C12365" s="2">
        <v>19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12988</v>
      </c>
      <c r="C12366" s="2">
        <v>20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12989</v>
      </c>
      <c r="C12367" s="2">
        <v>17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12990</v>
      </c>
      <c r="C12368" s="2">
        <v>14</v>
      </c>
      <c r="D12368" s="2" t="s">
        <v>629</v>
      </c>
      <c r="E12368" s="2"/>
      <c r="F12368" s="2"/>
      <c r="G12368" s="2"/>
      <c r="H12368" s="2"/>
    </row>
    <row r="12369" spans="2:8">
      <c r="B12369" s="2" t="s">
        <v>12991</v>
      </c>
      <c r="C12369" s="2">
        <v>11</v>
      </c>
      <c r="D12369" s="2" t="s">
        <v>629</v>
      </c>
      <c r="E12369" s="2"/>
      <c r="F12369" s="2"/>
      <c r="G12369" s="2"/>
      <c r="H12369" s="2"/>
    </row>
    <row r="12370" spans="2:8">
      <c r="B12370" s="2" t="s">
        <v>12992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14</v>
      </c>
      <c r="D12380" s="2" t="s">
        <v>629</v>
      </c>
      <c r="E12380" s="2"/>
      <c r="F12380" s="2"/>
      <c r="G12380" s="2"/>
      <c r="H12380" s="2"/>
    </row>
    <row r="12381" spans="2:8">
      <c r="B12381" s="2" t="s">
        <v>13003</v>
      </c>
      <c r="C12381" s="2">
        <v>18</v>
      </c>
      <c r="D12381" s="2" t="s">
        <v>629</v>
      </c>
      <c r="E12381" s="2"/>
      <c r="F12381" s="2"/>
      <c r="G12381" s="2"/>
      <c r="H12381" s="2"/>
    </row>
    <row r="12382" spans="2:8">
      <c r="B12382" s="2" t="s">
        <v>13004</v>
      </c>
      <c r="C12382" s="2">
        <v>16</v>
      </c>
      <c r="D12382" s="2" t="s">
        <v>629</v>
      </c>
      <c r="E12382" s="2"/>
      <c r="F12382" s="2"/>
      <c r="G12382" s="2"/>
      <c r="H12382" s="2"/>
    </row>
    <row r="12383" spans="2:8">
      <c r="B12383" s="2" t="s">
        <v>13005</v>
      </c>
      <c r="C12383" s="2">
        <v>10</v>
      </c>
      <c r="D12383" s="2" t="s">
        <v>629</v>
      </c>
      <c r="E12383" s="2"/>
      <c r="F12383" s="2"/>
      <c r="G12383" s="2"/>
      <c r="H12383" s="2"/>
    </row>
    <row r="12384" spans="2:8">
      <c r="B12384" s="2" t="s">
        <v>13006</v>
      </c>
      <c r="C12384" s="2">
        <v>7</v>
      </c>
      <c r="D12384" s="2" t="s">
        <v>629</v>
      </c>
      <c r="E12384" s="2"/>
      <c r="F12384" s="2"/>
      <c r="G12384" s="2"/>
      <c r="H12384" s="2"/>
    </row>
    <row r="12385" spans="2:8">
      <c r="B12385" s="2" t="s">
        <v>13007</v>
      </c>
      <c r="C12385" s="2">
        <v>8</v>
      </c>
      <c r="D12385" s="2" t="s">
        <v>629</v>
      </c>
      <c r="E12385" s="2"/>
      <c r="F12385" s="2"/>
      <c r="G12385" s="2"/>
      <c r="H12385" s="2"/>
    </row>
    <row r="12386" spans="2:8">
      <c r="B12386" s="2" t="s">
        <v>13008</v>
      </c>
      <c r="C12386" s="2">
        <v>9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13009</v>
      </c>
      <c r="C12387" s="2">
        <v>9</v>
      </c>
      <c r="D12387" s="2" t="s">
        <v>629</v>
      </c>
      <c r="E12387" s="2"/>
      <c r="F12387" s="2"/>
      <c r="G12387" s="2"/>
      <c r="H12387" s="2"/>
    </row>
    <row r="12388" spans="2:8">
      <c r="B12388" s="2" t="s">
        <v>13010</v>
      </c>
      <c r="C12388" s="2">
        <v>15</v>
      </c>
      <c r="D12388" s="2" t="s">
        <v>629</v>
      </c>
      <c r="E12388" s="2"/>
      <c r="F12388" s="2"/>
      <c r="G12388" s="2"/>
      <c r="H12388" s="2"/>
    </row>
    <row r="12389" spans="2:8">
      <c r="B12389" s="2" t="s">
        <v>13011</v>
      </c>
      <c r="C12389" s="2">
        <v>16</v>
      </c>
      <c r="D12389" s="2" t="s">
        <v>629</v>
      </c>
      <c r="E12389" s="2"/>
      <c r="F12389" s="2"/>
      <c r="G12389" s="2"/>
      <c r="H12389" s="2"/>
    </row>
    <row r="12390" spans="2:8">
      <c r="B12390" s="2" t="s">
        <v>13012</v>
      </c>
      <c r="C12390" s="2">
        <v>16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13013</v>
      </c>
      <c r="C12391" s="2">
        <v>17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13014</v>
      </c>
      <c r="C12392" s="2">
        <v>23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13015</v>
      </c>
      <c r="C12393" s="2">
        <v>27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13016</v>
      </c>
      <c r="C12394" s="2">
        <v>27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13017</v>
      </c>
      <c r="C12395" s="2">
        <v>26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13018</v>
      </c>
      <c r="C12396" s="2">
        <v>23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13019</v>
      </c>
      <c r="C12397" s="2">
        <v>20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13020</v>
      </c>
      <c r="C12398" s="2">
        <v>23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13021</v>
      </c>
      <c r="C12399" s="2">
        <v>23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13022</v>
      </c>
      <c r="C12400" s="2">
        <v>22</v>
      </c>
      <c r="D12400" s="2" t="s">
        <v>629</v>
      </c>
      <c r="E12400" s="2"/>
      <c r="F12400" s="2"/>
      <c r="G12400" s="2"/>
      <c r="H12400" s="2"/>
    </row>
    <row r="12401" spans="2:8">
      <c r="B12401" s="2" t="s">
        <v>13023</v>
      </c>
      <c r="C12401" s="2">
        <v>21</v>
      </c>
      <c r="D12401" s="2" t="s">
        <v>629</v>
      </c>
      <c r="E12401" s="2"/>
      <c r="F12401" s="2"/>
      <c r="G12401" s="2"/>
      <c r="H12401" s="2"/>
    </row>
    <row r="12402" spans="2:8">
      <c r="B12402" s="2" t="s">
        <v>13024</v>
      </c>
      <c r="C12402" s="2">
        <v>23</v>
      </c>
      <c r="D12402" s="2" t="s">
        <v>629</v>
      </c>
      <c r="E12402" s="2"/>
      <c r="F12402" s="2"/>
      <c r="G12402" s="2"/>
      <c r="H12402" s="2"/>
    </row>
    <row r="12403" spans="2:8">
      <c r="B12403" s="2" t="s">
        <v>13025</v>
      </c>
      <c r="C12403" s="2">
        <v>25</v>
      </c>
      <c r="D12403" s="2" t="s">
        <v>629</v>
      </c>
      <c r="E12403" s="2"/>
      <c r="F12403" s="2"/>
      <c r="G12403" s="2"/>
      <c r="H12403" s="2"/>
    </row>
    <row r="12404" spans="2:8">
      <c r="B12404" s="2" t="s">
        <v>13026</v>
      </c>
      <c r="C12404" s="2">
        <v>25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13027</v>
      </c>
      <c r="C12405" s="2">
        <v>24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13028</v>
      </c>
      <c r="C12406" s="2">
        <v>24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13029</v>
      </c>
      <c r="C12407" s="2">
        <v>23</v>
      </c>
      <c r="D12407" s="2" t="s">
        <v>629</v>
      </c>
      <c r="E12407" s="2"/>
      <c r="F12407" s="2"/>
      <c r="G12407" s="2"/>
      <c r="H12407" s="2"/>
    </row>
    <row r="12408" spans="2:8">
      <c r="B12408" s="2" t="s">
        <v>13030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28</v>
      </c>
      <c r="D12423" s="2" t="s">
        <v>629</v>
      </c>
      <c r="E12423" s="2"/>
      <c r="F12423" s="2"/>
      <c r="G12423" s="2"/>
      <c r="H12423" s="2"/>
    </row>
    <row r="12424" spans="2:8">
      <c r="B12424" s="2" t="s">
        <v>13046</v>
      </c>
      <c r="C12424" s="2">
        <v>28</v>
      </c>
      <c r="D12424" s="2" t="s">
        <v>629</v>
      </c>
      <c r="E12424" s="2"/>
      <c r="F12424" s="2"/>
      <c r="G12424" s="2"/>
      <c r="H12424" s="2"/>
    </row>
    <row r="12425" spans="2:8">
      <c r="B12425" s="2" t="s">
        <v>13047</v>
      </c>
      <c r="C12425" s="2">
        <v>28</v>
      </c>
      <c r="D12425" s="2" t="s">
        <v>629</v>
      </c>
      <c r="E12425" s="2"/>
      <c r="F12425" s="2"/>
      <c r="G12425" s="2"/>
      <c r="H12425" s="2"/>
    </row>
    <row r="12426" spans="2:8">
      <c r="B12426" s="2" t="s">
        <v>13048</v>
      </c>
      <c r="C12426" s="2">
        <v>27</v>
      </c>
      <c r="D12426" s="2" t="s">
        <v>629</v>
      </c>
      <c r="E12426" s="2"/>
      <c r="F12426" s="2"/>
      <c r="G12426" s="2"/>
      <c r="H12426" s="2"/>
    </row>
    <row r="12427" spans="2:8">
      <c r="B12427" s="2" t="s">
        <v>13049</v>
      </c>
      <c r="C12427" s="2">
        <v>27</v>
      </c>
      <c r="D12427" s="2" t="s">
        <v>629</v>
      </c>
      <c r="E12427" s="2"/>
      <c r="F12427" s="2"/>
      <c r="G12427" s="2"/>
      <c r="H12427" s="2"/>
    </row>
    <row r="12428" spans="2:8">
      <c r="B12428" s="2" t="s">
        <v>13050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32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13055</v>
      </c>
      <c r="C12433" s="2">
        <v>31</v>
      </c>
      <c r="D12433" s="2" t="s">
        <v>629</v>
      </c>
      <c r="E12433" s="2"/>
      <c r="F12433" s="2"/>
      <c r="G12433" s="2"/>
      <c r="H12433" s="2"/>
    </row>
    <row r="12434" spans="2:8">
      <c r="B12434" s="2" t="s">
        <v>13056</v>
      </c>
      <c r="C12434" s="2">
        <v>30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13057</v>
      </c>
      <c r="C12435" s="2">
        <v>26</v>
      </c>
      <c r="D12435" s="2" t="s">
        <v>629</v>
      </c>
      <c r="E12435" s="2"/>
      <c r="F12435" s="2"/>
      <c r="G12435" s="2"/>
      <c r="H12435" s="2"/>
    </row>
    <row r="12436" spans="2:8">
      <c r="B12436" s="2" t="s">
        <v>13058</v>
      </c>
      <c r="C12436" s="2">
        <v>15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13059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16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14</v>
      </c>
      <c r="D12449" s="2" t="s">
        <v>629</v>
      </c>
      <c r="E12449" s="2"/>
      <c r="F12449" s="2"/>
      <c r="G12449" s="2"/>
      <c r="H12449" s="2"/>
    </row>
    <row r="12450" spans="2:8">
      <c r="B12450" s="2" t="s">
        <v>13072</v>
      </c>
      <c r="C12450" s="2">
        <v>20</v>
      </c>
      <c r="D12450" s="2" t="s">
        <v>629</v>
      </c>
      <c r="E12450" s="2"/>
      <c r="F12450" s="2"/>
      <c r="G12450" s="2"/>
      <c r="H12450" s="2"/>
    </row>
    <row r="12451" spans="2:8">
      <c r="B12451" s="2" t="s">
        <v>13073</v>
      </c>
      <c r="C12451" s="2">
        <v>26</v>
      </c>
      <c r="D12451" s="2" t="s">
        <v>629</v>
      </c>
      <c r="E12451" s="2"/>
      <c r="F12451" s="2"/>
      <c r="G12451" s="2"/>
      <c r="H12451" s="2"/>
    </row>
    <row r="12452" spans="2:8">
      <c r="B12452" s="2" t="s">
        <v>13074</v>
      </c>
      <c r="C12452" s="2">
        <v>27</v>
      </c>
      <c r="D12452" s="2" t="s">
        <v>629</v>
      </c>
      <c r="E12452" s="2"/>
      <c r="F12452" s="2"/>
      <c r="G12452" s="2"/>
      <c r="H12452" s="2"/>
    </row>
    <row r="12453" spans="2:8">
      <c r="B12453" s="2" t="s">
        <v>13075</v>
      </c>
      <c r="C12453" s="2">
        <v>28</v>
      </c>
      <c r="D12453" s="2" t="s">
        <v>629</v>
      </c>
      <c r="E12453" s="2"/>
      <c r="F12453" s="2"/>
      <c r="G12453" s="2"/>
      <c r="H12453" s="2"/>
    </row>
    <row r="12454" spans="2:8">
      <c r="B12454" s="2" t="s">
        <v>13076</v>
      </c>
      <c r="C12454" s="2">
        <v>36</v>
      </c>
      <c r="D12454" s="2" t="s">
        <v>629</v>
      </c>
      <c r="E12454" s="2"/>
      <c r="F12454" s="2"/>
      <c r="G12454" s="2"/>
      <c r="H12454" s="2"/>
    </row>
    <row r="12455" spans="2:8">
      <c r="B12455" s="2" t="s">
        <v>13077</v>
      </c>
      <c r="C12455" s="2">
        <v>38</v>
      </c>
      <c r="D12455" s="2" t="s">
        <v>629</v>
      </c>
      <c r="E12455" s="2"/>
      <c r="F12455" s="2"/>
      <c r="G12455" s="2"/>
      <c r="H12455" s="2"/>
    </row>
    <row r="12456" spans="2:8">
      <c r="B12456" s="2" t="s">
        <v>13078</v>
      </c>
      <c r="C12456" s="2">
        <v>38</v>
      </c>
      <c r="D12456" s="2" t="s">
        <v>629</v>
      </c>
      <c r="E12456" s="2"/>
      <c r="F12456" s="2"/>
      <c r="G12456" s="2"/>
      <c r="H12456" s="2"/>
    </row>
    <row r="12457" spans="2:8">
      <c r="B12457" s="2" t="s">
        <v>13079</v>
      </c>
      <c r="C12457" s="2">
        <v>38</v>
      </c>
      <c r="D12457" s="2" t="s">
        <v>629</v>
      </c>
      <c r="E12457" s="2"/>
      <c r="F12457" s="2"/>
      <c r="G12457" s="2"/>
      <c r="H12457" s="2"/>
    </row>
    <row r="12458" spans="2:8">
      <c r="B12458" s="2" t="s">
        <v>13080</v>
      </c>
      <c r="C12458" s="2">
        <v>32</v>
      </c>
      <c r="D12458" s="2" t="s">
        <v>629</v>
      </c>
      <c r="E12458" s="2"/>
      <c r="F12458" s="2"/>
      <c r="G12458" s="2"/>
      <c r="H12458" s="2"/>
    </row>
    <row r="12459" spans="2:8">
      <c r="B12459" s="2" t="s">
        <v>13081</v>
      </c>
      <c r="C12459" s="2">
        <v>33</v>
      </c>
      <c r="D12459" s="2" t="s">
        <v>629</v>
      </c>
      <c r="E12459" s="2"/>
      <c r="F12459" s="2"/>
      <c r="G12459" s="2"/>
      <c r="H12459" s="2"/>
    </row>
    <row r="12460" spans="2:8">
      <c r="B12460" s="2" t="s">
        <v>13082</v>
      </c>
      <c r="C12460" s="2">
        <v>30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13083</v>
      </c>
      <c r="C12461" s="2">
        <v>25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13084</v>
      </c>
      <c r="C12462" s="2">
        <v>19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13085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23</v>
      </c>
      <c r="D12468" s="2" t="s">
        <v>629</v>
      </c>
      <c r="E12468" s="2"/>
      <c r="F12468" s="2"/>
      <c r="G12468" s="2"/>
      <c r="H12468" s="2"/>
    </row>
    <row r="12469" spans="2:8">
      <c r="B12469" s="2" t="s">
        <v>13091</v>
      </c>
      <c r="C12469" s="2">
        <v>23</v>
      </c>
      <c r="D12469" s="2" t="s">
        <v>629</v>
      </c>
      <c r="E12469" s="2"/>
      <c r="F12469" s="2"/>
      <c r="G12469" s="2"/>
      <c r="H12469" s="2"/>
    </row>
    <row r="12470" spans="2:8">
      <c r="B12470" s="2" t="s">
        <v>13092</v>
      </c>
      <c r="C12470" s="2">
        <v>22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13093</v>
      </c>
      <c r="C12471" s="2">
        <v>23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13094</v>
      </c>
      <c r="C12472" s="2">
        <v>22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13095</v>
      </c>
      <c r="C12473" s="2">
        <v>20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13096</v>
      </c>
      <c r="C12474" s="2">
        <v>21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13097</v>
      </c>
      <c r="C12475" s="2">
        <v>22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13098</v>
      </c>
      <c r="C12476" s="2">
        <v>22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13099</v>
      </c>
      <c r="C12477" s="2">
        <v>22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13100</v>
      </c>
      <c r="C12478" s="2">
        <v>24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13101</v>
      </c>
      <c r="C12479" s="2">
        <v>25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13102</v>
      </c>
      <c r="C12480" s="2">
        <v>22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13103</v>
      </c>
      <c r="C12481" s="2">
        <v>20</v>
      </c>
      <c r="D12481" s="2" t="s">
        <v>629</v>
      </c>
      <c r="E12481" s="2"/>
      <c r="F12481" s="2"/>
      <c r="G12481" s="2"/>
      <c r="H12481" s="2"/>
    </row>
    <row r="12482" spans="2:8">
      <c r="B12482" s="2" t="s">
        <v>13104</v>
      </c>
      <c r="C12482" s="2">
        <v>23</v>
      </c>
      <c r="D12482" s="2" t="s">
        <v>629</v>
      </c>
      <c r="E12482" s="2"/>
      <c r="F12482" s="2"/>
      <c r="G12482" s="2"/>
      <c r="H12482" s="2"/>
    </row>
    <row r="12483" spans="2:8">
      <c r="B12483" s="2" t="s">
        <v>13105</v>
      </c>
      <c r="C12483" s="2">
        <v>24</v>
      </c>
      <c r="D12483" s="2" t="s">
        <v>629</v>
      </c>
      <c r="E12483" s="2"/>
      <c r="F12483" s="2"/>
      <c r="G12483" s="2"/>
      <c r="H12483" s="2"/>
    </row>
    <row r="12484" spans="2:8">
      <c r="B12484" s="2" t="s">
        <v>13106</v>
      </c>
      <c r="C12484" s="2">
        <v>24</v>
      </c>
      <c r="D12484" s="2" t="s">
        <v>629</v>
      </c>
      <c r="E12484" s="2"/>
      <c r="F12484" s="2"/>
      <c r="G12484" s="2"/>
      <c r="H12484" s="2"/>
    </row>
    <row r="12485" spans="2:8">
      <c r="B12485" s="2" t="s">
        <v>13107</v>
      </c>
      <c r="C12485" s="2">
        <v>24</v>
      </c>
      <c r="D12485" s="2" t="s">
        <v>629</v>
      </c>
      <c r="E12485" s="2"/>
      <c r="F12485" s="2"/>
      <c r="G12485" s="2"/>
      <c r="H12485" s="2"/>
    </row>
    <row r="12486" spans="2:8">
      <c r="B12486" s="2" t="s">
        <v>13108</v>
      </c>
      <c r="C12486" s="2">
        <v>25</v>
      </c>
      <c r="D12486" s="2" t="s">
        <v>629</v>
      </c>
      <c r="E12486" s="2"/>
      <c r="F12486" s="2"/>
      <c r="G12486" s="2"/>
      <c r="H12486" s="2"/>
    </row>
    <row r="12487" spans="2:8">
      <c r="B12487" s="2" t="s">
        <v>13109</v>
      </c>
      <c r="C12487" s="2">
        <v>13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28</v>
      </c>
      <c r="D12492" s="2" t="s">
        <v>629</v>
      </c>
      <c r="E12492" s="2"/>
      <c r="F12492" s="2"/>
      <c r="G12492" s="2"/>
      <c r="H12492" s="2"/>
    </row>
    <row r="12493" spans="2:8">
      <c r="B12493" s="2" t="s">
        <v>13115</v>
      </c>
      <c r="C12493" s="2">
        <v>29</v>
      </c>
      <c r="D12493" s="2" t="s">
        <v>629</v>
      </c>
      <c r="E12493" s="2"/>
      <c r="F12493" s="2"/>
      <c r="G12493" s="2"/>
      <c r="H12493" s="2"/>
    </row>
    <row r="12494" spans="2:8">
      <c r="B12494" s="2" t="s">
        <v>13116</v>
      </c>
      <c r="C12494" s="2">
        <v>28</v>
      </c>
      <c r="D12494" s="2" t="s">
        <v>629</v>
      </c>
      <c r="E12494" s="2"/>
      <c r="F12494" s="2"/>
      <c r="G12494" s="2"/>
      <c r="H12494" s="2"/>
    </row>
    <row r="12495" spans="2:8">
      <c r="B12495" s="2" t="s">
        <v>13117</v>
      </c>
      <c r="C12495" s="2">
        <v>29</v>
      </c>
      <c r="D12495" s="2" t="s">
        <v>629</v>
      </c>
      <c r="E12495" s="2"/>
      <c r="F12495" s="2"/>
      <c r="G12495" s="2"/>
      <c r="H12495" s="2"/>
    </row>
    <row r="12496" spans="2:8">
      <c r="B12496" s="2" t="s">
        <v>13118</v>
      </c>
      <c r="C12496" s="2">
        <v>26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13119</v>
      </c>
      <c r="C12497" s="2">
        <v>27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13120</v>
      </c>
      <c r="C12498" s="2">
        <v>27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13121</v>
      </c>
      <c r="C12499" s="2">
        <v>25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13122</v>
      </c>
      <c r="C12500" s="2">
        <v>23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13123</v>
      </c>
      <c r="C12501" s="2">
        <v>28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13124</v>
      </c>
      <c r="C12502" s="2">
        <v>31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13125</v>
      </c>
      <c r="C12503" s="2">
        <v>33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13126</v>
      </c>
      <c r="C12504" s="2">
        <v>32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13127</v>
      </c>
      <c r="C12505" s="2">
        <v>31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13128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24</v>
      </c>
      <c r="D12511" s="2" t="s">
        <v>629</v>
      </c>
      <c r="E12511" s="2"/>
      <c r="F12511" s="2"/>
      <c r="G12511" s="2"/>
      <c r="H12511" s="2"/>
    </row>
    <row r="12512" spans="2:8">
      <c r="B12512" s="2" t="s">
        <v>13134</v>
      </c>
      <c r="C12512" s="2">
        <v>28</v>
      </c>
      <c r="D12512" s="2" t="s">
        <v>629</v>
      </c>
      <c r="E12512" s="2"/>
      <c r="F12512" s="2"/>
      <c r="G12512" s="2"/>
      <c r="H12512" s="2"/>
    </row>
    <row r="12513" spans="2:8">
      <c r="B12513" s="2" t="s">
        <v>13135</v>
      </c>
      <c r="C12513" s="2">
        <v>29</v>
      </c>
      <c r="D12513" s="2" t="s">
        <v>629</v>
      </c>
      <c r="E12513" s="2"/>
      <c r="F12513" s="2"/>
      <c r="G12513" s="2"/>
      <c r="H12513" s="2"/>
    </row>
    <row r="12514" spans="2:8">
      <c r="B12514" s="2" t="s">
        <v>13136</v>
      </c>
      <c r="C12514" s="2">
        <v>29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13137</v>
      </c>
      <c r="C12515" s="2">
        <v>29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13138</v>
      </c>
      <c r="C12516" s="2">
        <v>28</v>
      </c>
      <c r="D12516" s="2" t="s">
        <v>629</v>
      </c>
      <c r="E12516" s="2"/>
      <c r="F12516" s="2"/>
      <c r="G12516" s="2"/>
      <c r="H12516" s="2"/>
    </row>
    <row r="12517" spans="2:8">
      <c r="B12517" s="2" t="s">
        <v>13139</v>
      </c>
      <c r="C12517" s="2">
        <v>18</v>
      </c>
      <c r="D12517" s="2" t="s">
        <v>629</v>
      </c>
      <c r="E12517" s="2"/>
      <c r="F12517" s="2"/>
      <c r="G12517" s="2"/>
      <c r="H12517" s="2"/>
    </row>
    <row r="12518" spans="2:8">
      <c r="B12518" s="2" t="s">
        <v>13140</v>
      </c>
      <c r="C12518" s="2">
        <v>28</v>
      </c>
      <c r="D12518" s="2" t="s">
        <v>629</v>
      </c>
      <c r="E12518" s="2"/>
      <c r="F12518" s="2"/>
      <c r="G12518" s="2"/>
      <c r="H12518" s="2"/>
    </row>
    <row r="12519" spans="2:8">
      <c r="B12519" s="2" t="s">
        <v>13141</v>
      </c>
      <c r="C12519" s="2">
        <v>31</v>
      </c>
      <c r="D12519" s="2" t="s">
        <v>629</v>
      </c>
      <c r="E12519" s="2"/>
      <c r="F12519" s="2"/>
      <c r="G12519" s="2"/>
      <c r="H12519" s="2"/>
    </row>
    <row r="12520" spans="2:8">
      <c r="B12520" s="2" t="s">
        <v>13142</v>
      </c>
      <c r="C12520" s="2">
        <v>31</v>
      </c>
      <c r="D12520" s="2" t="s">
        <v>629</v>
      </c>
      <c r="E12520" s="2"/>
      <c r="F12520" s="2"/>
      <c r="G12520" s="2"/>
      <c r="H12520" s="2"/>
    </row>
    <row r="12521" spans="2:8">
      <c r="B12521" s="2" t="s">
        <v>13143</v>
      </c>
      <c r="C12521" s="2">
        <v>31</v>
      </c>
      <c r="D12521" s="2" t="s">
        <v>629</v>
      </c>
      <c r="E12521" s="2"/>
      <c r="F12521" s="2"/>
      <c r="G12521" s="2"/>
      <c r="H12521" s="2"/>
    </row>
    <row r="12522" spans="2:8">
      <c r="B12522" s="2" t="s">
        <v>13144</v>
      </c>
      <c r="C12522" s="2">
        <v>27</v>
      </c>
      <c r="D12522" s="2" t="s">
        <v>629</v>
      </c>
      <c r="E12522" s="2"/>
      <c r="F12522" s="2"/>
      <c r="G12522" s="2"/>
      <c r="H12522" s="2"/>
    </row>
    <row r="12523" spans="2:8">
      <c r="B12523" s="2" t="s">
        <v>13145</v>
      </c>
      <c r="C12523" s="2">
        <v>28</v>
      </c>
      <c r="D12523" s="2" t="s">
        <v>629</v>
      </c>
      <c r="E12523" s="2"/>
      <c r="F12523" s="2"/>
      <c r="G12523" s="2"/>
      <c r="H12523" s="2"/>
    </row>
    <row r="12524" spans="2:8">
      <c r="B12524" s="2" t="s">
        <v>13146</v>
      </c>
      <c r="C12524" s="2">
        <v>27</v>
      </c>
      <c r="D12524" s="2" t="s">
        <v>629</v>
      </c>
      <c r="E12524" s="2"/>
      <c r="F12524" s="2"/>
      <c r="G12524" s="2"/>
      <c r="H12524" s="2"/>
    </row>
    <row r="12525" spans="2:8">
      <c r="B12525" s="2" t="s">
        <v>13147</v>
      </c>
      <c r="C12525" s="2">
        <v>26</v>
      </c>
      <c r="D12525" s="2" t="s">
        <v>629</v>
      </c>
      <c r="E12525" s="2"/>
      <c r="F12525" s="2"/>
      <c r="G12525" s="2"/>
      <c r="H12525" s="2"/>
    </row>
    <row r="12526" spans="2:8">
      <c r="B12526" s="2" t="s">
        <v>13148</v>
      </c>
      <c r="C12526" s="2">
        <v>21</v>
      </c>
      <c r="D12526" s="2" t="s">
        <v>629</v>
      </c>
      <c r="E12526" s="2"/>
      <c r="F12526" s="2"/>
      <c r="G12526" s="2"/>
      <c r="H12526" s="2"/>
    </row>
    <row r="12527" spans="2:8">
      <c r="B12527" s="2" t="s">
        <v>13149</v>
      </c>
      <c r="C12527" s="2">
        <v>22</v>
      </c>
      <c r="D12527" s="2" t="s">
        <v>629</v>
      </c>
      <c r="E12527" s="2"/>
      <c r="F12527" s="2"/>
      <c r="G12527" s="2"/>
      <c r="H12527" s="2"/>
    </row>
    <row r="12528" spans="2:8">
      <c r="B12528" s="2" t="s">
        <v>13150</v>
      </c>
      <c r="C12528" s="2">
        <v>22</v>
      </c>
      <c r="D12528" s="2" t="s">
        <v>629</v>
      </c>
      <c r="E12528" s="2"/>
      <c r="F12528" s="2"/>
      <c r="G12528" s="2"/>
      <c r="H12528" s="2"/>
    </row>
    <row r="12529" spans="2:8">
      <c r="B12529" s="2" t="s">
        <v>13151</v>
      </c>
      <c r="C12529" s="2">
        <v>24</v>
      </c>
      <c r="D12529" s="2" t="s">
        <v>629</v>
      </c>
      <c r="E12529" s="2"/>
      <c r="F12529" s="2"/>
      <c r="G12529" s="2"/>
      <c r="H12529" s="2"/>
    </row>
    <row r="12530" spans="2:8">
      <c r="B12530" s="2" t="s">
        <v>13152</v>
      </c>
      <c r="C12530" s="2">
        <v>24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13153</v>
      </c>
      <c r="C12531" s="2">
        <v>24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13154</v>
      </c>
      <c r="C12532" s="2">
        <v>30</v>
      </c>
      <c r="D12532" s="2" t="s">
        <v>629</v>
      </c>
      <c r="E12532" s="2"/>
      <c r="F12532" s="2"/>
      <c r="G12532" s="2"/>
      <c r="H12532" s="2"/>
    </row>
    <row r="12533" spans="2:8">
      <c r="B12533" s="2" t="s">
        <v>13155</v>
      </c>
      <c r="C12533" s="2">
        <v>32</v>
      </c>
      <c r="D12533" s="2" t="s">
        <v>629</v>
      </c>
      <c r="E12533" s="2"/>
      <c r="F12533" s="2"/>
      <c r="G12533" s="2"/>
      <c r="H12533" s="2"/>
    </row>
    <row r="12534" spans="2:8">
      <c r="B12534" s="2" t="s">
        <v>13156</v>
      </c>
      <c r="C12534" s="2">
        <v>31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13157</v>
      </c>
      <c r="C12535" s="2">
        <v>28</v>
      </c>
      <c r="D12535" s="2" t="s">
        <v>629</v>
      </c>
      <c r="E12535" s="2"/>
      <c r="F12535" s="2"/>
      <c r="G12535" s="2"/>
      <c r="H12535" s="2"/>
    </row>
    <row r="12536" spans="2:8">
      <c r="B12536" s="2" t="s">
        <v>13158</v>
      </c>
      <c r="C12536" s="2">
        <v>21</v>
      </c>
      <c r="D12536" s="2" t="s">
        <v>629</v>
      </c>
      <c r="E12536" s="2"/>
      <c r="F12536" s="2"/>
      <c r="G12536" s="2"/>
      <c r="H12536" s="2"/>
    </row>
    <row r="12537" spans="2:8">
      <c r="B12537" s="2" t="s">
        <v>13159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24</v>
      </c>
      <c r="D12542" s="2" t="s">
        <v>629</v>
      </c>
      <c r="E12542" s="2"/>
      <c r="F12542" s="2"/>
      <c r="G12542" s="2"/>
      <c r="H12542" s="2"/>
    </row>
    <row r="12543" spans="2:8">
      <c r="B12543" s="2" t="s">
        <v>13165</v>
      </c>
      <c r="C12543" s="2">
        <v>25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13166</v>
      </c>
      <c r="C12544" s="2">
        <v>26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13167</v>
      </c>
      <c r="C12545" s="2">
        <v>26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13168</v>
      </c>
      <c r="C12546" s="2">
        <v>26</v>
      </c>
      <c r="D12546" s="2" t="s">
        <v>629</v>
      </c>
      <c r="E12546" s="2"/>
      <c r="F12546" s="2"/>
      <c r="G12546" s="2"/>
      <c r="H12546" s="2"/>
    </row>
    <row r="12547" spans="2:8">
      <c r="B12547" s="2" t="s">
        <v>13169</v>
      </c>
      <c r="C12547" s="2">
        <v>22</v>
      </c>
      <c r="D12547" s="2" t="s">
        <v>629</v>
      </c>
      <c r="E12547" s="2"/>
      <c r="F12547" s="2"/>
      <c r="G12547" s="2"/>
      <c r="H12547" s="2"/>
    </row>
    <row r="12548" spans="2:8">
      <c r="B12548" s="2" t="s">
        <v>13170</v>
      </c>
      <c r="C12548" s="2">
        <v>21</v>
      </c>
      <c r="D12548" s="2" t="s">
        <v>629</v>
      </c>
      <c r="E12548" s="2"/>
      <c r="F12548" s="2"/>
      <c r="G12548" s="2"/>
      <c r="H12548" s="2"/>
    </row>
    <row r="12549" spans="2:8">
      <c r="B12549" s="2" t="s">
        <v>13171</v>
      </c>
      <c r="C12549" s="2">
        <v>20</v>
      </c>
      <c r="D12549" s="2" t="s">
        <v>629</v>
      </c>
      <c r="E12549" s="2"/>
      <c r="F12549" s="2"/>
      <c r="G12549" s="2"/>
      <c r="H12549" s="2"/>
    </row>
    <row r="12550" spans="2:8">
      <c r="B12550" s="2" t="s">
        <v>13172</v>
      </c>
      <c r="C12550" s="2">
        <v>20</v>
      </c>
      <c r="D12550" s="2" t="s">
        <v>629</v>
      </c>
      <c r="E12550" s="2"/>
      <c r="F12550" s="2"/>
      <c r="G12550" s="2"/>
      <c r="H12550" s="2"/>
    </row>
    <row r="12551" spans="2:8">
      <c r="B12551" s="2" t="s">
        <v>13173</v>
      </c>
      <c r="C12551" s="2">
        <v>20</v>
      </c>
      <c r="D12551" s="2" t="s">
        <v>629</v>
      </c>
      <c r="E12551" s="2"/>
      <c r="F12551" s="2"/>
      <c r="G12551" s="2"/>
      <c r="H12551" s="2"/>
    </row>
    <row r="12552" spans="2:8">
      <c r="B12552" s="2" t="s">
        <v>13174</v>
      </c>
      <c r="C12552" s="2">
        <v>21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13175</v>
      </c>
      <c r="C12553" s="2">
        <v>20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13176</v>
      </c>
      <c r="C12554" s="2">
        <v>42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13177</v>
      </c>
      <c r="C12555" s="2">
        <v>47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13178</v>
      </c>
      <c r="C12556" s="2">
        <v>45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13179</v>
      </c>
      <c r="C12557" s="2">
        <v>42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13180</v>
      </c>
      <c r="C12558" s="2">
        <v>30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13181</v>
      </c>
      <c r="C12559" s="2">
        <v>31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13182</v>
      </c>
      <c r="C12560" s="2">
        <v>29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13183</v>
      </c>
      <c r="C12561" s="2">
        <v>28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13184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39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6</v>
      </c>
      <c r="D12581" s="2" t="s">
        <v>629</v>
      </c>
      <c r="E12581" s="2"/>
      <c r="F12581" s="2"/>
      <c r="G12581" s="2"/>
      <c r="H12581" s="2"/>
    </row>
    <row r="12582" spans="2:8">
      <c r="B12582" s="2" t="s">
        <v>13204</v>
      </c>
      <c r="C12582" s="2">
        <v>6</v>
      </c>
      <c r="D12582" s="2" t="s">
        <v>629</v>
      </c>
      <c r="E12582" s="2"/>
      <c r="F12582" s="2"/>
      <c r="G12582" s="2"/>
      <c r="H12582" s="2"/>
    </row>
    <row r="12583" spans="2:8">
      <c r="B12583" s="2" t="s">
        <v>13205</v>
      </c>
      <c r="C12583" s="2">
        <v>5</v>
      </c>
      <c r="D12583" s="2" t="s">
        <v>629</v>
      </c>
      <c r="E12583" s="2"/>
      <c r="F12583" s="2"/>
      <c r="G12583" s="2"/>
      <c r="H12583" s="2"/>
    </row>
    <row r="12584" spans="2:8">
      <c r="B12584" s="2" t="s">
        <v>13206</v>
      </c>
      <c r="C12584" s="2">
        <v>5</v>
      </c>
      <c r="D12584" s="2" t="s">
        <v>629</v>
      </c>
      <c r="E12584" s="2"/>
      <c r="F12584" s="2"/>
      <c r="G12584" s="2"/>
      <c r="H12584" s="2"/>
    </row>
    <row r="12585" spans="2:8">
      <c r="B12585" s="2" t="s">
        <v>13207</v>
      </c>
      <c r="C12585" s="2">
        <v>5</v>
      </c>
      <c r="D12585" s="2" t="s">
        <v>629</v>
      </c>
      <c r="E12585" s="2"/>
      <c r="F12585" s="2"/>
      <c r="G12585" s="2"/>
      <c r="H12585" s="2"/>
    </row>
    <row r="12586" spans="2:8">
      <c r="B12586" s="2" t="s">
        <v>13208</v>
      </c>
      <c r="C12586" s="2">
        <v>6</v>
      </c>
      <c r="D12586" s="2" t="s">
        <v>629</v>
      </c>
      <c r="E12586" s="2"/>
      <c r="F12586" s="2"/>
      <c r="G12586" s="2"/>
      <c r="H12586" s="2"/>
    </row>
    <row r="12587" spans="2:8">
      <c r="B12587" s="2" t="s">
        <v>13209</v>
      </c>
      <c r="C12587" s="2">
        <v>6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13210</v>
      </c>
      <c r="C12588" s="2">
        <v>6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13211</v>
      </c>
      <c r="C12589" s="2">
        <v>6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13212</v>
      </c>
      <c r="C12590" s="2">
        <v>6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13213</v>
      </c>
      <c r="C12591" s="2">
        <v>18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13214</v>
      </c>
      <c r="C12592" s="2">
        <v>18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13215</v>
      </c>
      <c r="C12593" s="2">
        <v>18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13216</v>
      </c>
      <c r="C12594" s="2">
        <v>17</v>
      </c>
      <c r="D12594" s="2" t="s">
        <v>629</v>
      </c>
      <c r="E12594" s="2"/>
      <c r="F12594" s="2"/>
      <c r="G12594" s="2"/>
      <c r="H12594" s="2"/>
    </row>
    <row r="12595" spans="2:8">
      <c r="B12595" s="2" t="s">
        <v>13217</v>
      </c>
      <c r="C12595" s="2">
        <v>17</v>
      </c>
      <c r="D12595" s="2" t="s">
        <v>629</v>
      </c>
      <c r="E12595" s="2"/>
      <c r="F12595" s="2"/>
      <c r="G12595" s="2"/>
      <c r="H12595" s="2"/>
    </row>
    <row r="12596" spans="2:8">
      <c r="B12596" s="2" t="s">
        <v>13218</v>
      </c>
      <c r="C12596" s="2">
        <v>18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13219</v>
      </c>
      <c r="C12597" s="2">
        <v>18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13220</v>
      </c>
      <c r="C12598" s="2">
        <v>17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13221</v>
      </c>
      <c r="C12599" s="2">
        <v>16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13222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23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13233</v>
      </c>
      <c r="C12611" s="2">
        <v>24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13234</v>
      </c>
      <c r="C12612" s="2">
        <v>24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13236</v>
      </c>
      <c r="C12614" s="2">
        <v>21</v>
      </c>
      <c r="D12614" s="2" t="s">
        <v>629</v>
      </c>
      <c r="E12614" s="2"/>
      <c r="F12614" s="2"/>
      <c r="G12614" s="2"/>
      <c r="H12614" s="2"/>
    </row>
    <row r="12615" spans="2:8">
      <c r="B12615" s="2" t="s">
        <v>13237</v>
      </c>
      <c r="C12615" s="2">
        <v>19</v>
      </c>
      <c r="D12615" s="2" t="s">
        <v>629</v>
      </c>
      <c r="E12615" s="2"/>
      <c r="F12615" s="2"/>
      <c r="G12615" s="2"/>
      <c r="H12615" s="2"/>
    </row>
    <row r="12616" spans="2:8">
      <c r="B12616" s="2" t="s">
        <v>13238</v>
      </c>
      <c r="C12616" s="2">
        <v>19</v>
      </c>
      <c r="D12616" s="2" t="s">
        <v>629</v>
      </c>
      <c r="E12616" s="2"/>
      <c r="F12616" s="2"/>
      <c r="G12616" s="2"/>
      <c r="H12616" s="2"/>
    </row>
    <row r="12617" spans="2:8">
      <c r="B12617" s="2" t="s">
        <v>13239</v>
      </c>
      <c r="C12617" s="2">
        <v>20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13240</v>
      </c>
      <c r="C12618" s="2">
        <v>18</v>
      </c>
      <c r="D12618" s="2" t="s">
        <v>629</v>
      </c>
      <c r="E12618" s="2"/>
      <c r="F12618" s="2"/>
      <c r="G12618" s="2"/>
      <c r="H12618" s="2"/>
    </row>
    <row r="12619" spans="2:8">
      <c r="B12619" s="2" t="s">
        <v>13241</v>
      </c>
      <c r="C12619" s="2">
        <v>15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13242</v>
      </c>
      <c r="C12620" s="2">
        <v>13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13243</v>
      </c>
      <c r="C12621" s="2">
        <v>11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13244</v>
      </c>
      <c r="C12622" s="2">
        <v>8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13245</v>
      </c>
      <c r="C12623" s="2">
        <v>40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17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15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17</v>
      </c>
      <c r="D12643" s="2" t="s">
        <v>629</v>
      </c>
      <c r="E12643" s="2"/>
      <c r="F12643" s="2"/>
      <c r="G12643" s="2"/>
      <c r="H12643" s="2"/>
    </row>
    <row r="12644" spans="2:8">
      <c r="B12644" s="2" t="s">
        <v>13266</v>
      </c>
      <c r="C12644" s="2">
        <v>25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13267</v>
      </c>
      <c r="C12645" s="2">
        <v>25</v>
      </c>
      <c r="D12645" s="2" t="s">
        <v>629</v>
      </c>
      <c r="E12645" s="2"/>
      <c r="F12645" s="2"/>
      <c r="G12645" s="2"/>
      <c r="H12645" s="2"/>
    </row>
    <row r="12646" spans="2:8">
      <c r="B12646" s="2" t="s">
        <v>13268</v>
      </c>
      <c r="C12646" s="2">
        <v>26</v>
      </c>
      <c r="D12646" s="2" t="s">
        <v>629</v>
      </c>
      <c r="E12646" s="2"/>
      <c r="F12646" s="2"/>
      <c r="G12646" s="2"/>
      <c r="H12646" s="2"/>
    </row>
    <row r="12647" spans="2:8">
      <c r="B12647" s="2" t="s">
        <v>13269</v>
      </c>
      <c r="C12647" s="2">
        <v>27</v>
      </c>
      <c r="D12647" s="2" t="s">
        <v>629</v>
      </c>
      <c r="E12647" s="2"/>
      <c r="F12647" s="2"/>
      <c r="G12647" s="2"/>
      <c r="H12647" s="2"/>
    </row>
    <row r="12648" spans="2:8">
      <c r="B12648" s="2" t="s">
        <v>13270</v>
      </c>
      <c r="C12648" s="2">
        <v>26</v>
      </c>
      <c r="D12648" s="2" t="s">
        <v>629</v>
      </c>
      <c r="E12648" s="2"/>
      <c r="F12648" s="2"/>
      <c r="G12648" s="2"/>
      <c r="H12648" s="2"/>
    </row>
    <row r="12649" spans="2:8">
      <c r="B12649" s="2" t="s">
        <v>13271</v>
      </c>
      <c r="C12649" s="2">
        <v>28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13272</v>
      </c>
      <c r="C12650" s="2">
        <v>27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13273</v>
      </c>
      <c r="C12651" s="2">
        <v>27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13274</v>
      </c>
      <c r="C12652" s="2">
        <v>27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13275</v>
      </c>
      <c r="C12653" s="2">
        <v>26</v>
      </c>
      <c r="D12653" s="2" t="s">
        <v>629</v>
      </c>
      <c r="E12653" s="2"/>
      <c r="F12653" s="2"/>
      <c r="G12653" s="2"/>
      <c r="H12653" s="2"/>
    </row>
    <row r="12654" spans="2:8">
      <c r="B12654" s="2" t="s">
        <v>13276</v>
      </c>
      <c r="C12654" s="2">
        <v>25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13277</v>
      </c>
      <c r="C12655" s="2">
        <v>24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13278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22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37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30</v>
      </c>
      <c r="D12673" s="2" t="s">
        <v>629</v>
      </c>
      <c r="E12673" s="2"/>
      <c r="F12673" s="2"/>
      <c r="G12673" s="2"/>
      <c r="H12673" s="2"/>
    </row>
    <row r="12674" spans="2:8">
      <c r="B12674" s="2" t="s">
        <v>13296</v>
      </c>
      <c r="C12674" s="2">
        <v>32</v>
      </c>
      <c r="D12674" s="2" t="s">
        <v>629</v>
      </c>
      <c r="E12674" s="2"/>
      <c r="F12674" s="2"/>
      <c r="G12674" s="2"/>
      <c r="H12674" s="2"/>
    </row>
    <row r="12675" spans="2:8">
      <c r="B12675" s="2" t="s">
        <v>13297</v>
      </c>
      <c r="C12675" s="2">
        <v>32</v>
      </c>
      <c r="D12675" s="2" t="s">
        <v>629</v>
      </c>
      <c r="E12675" s="2"/>
      <c r="F12675" s="2"/>
      <c r="G12675" s="2"/>
      <c r="H12675" s="2"/>
    </row>
    <row r="12676" spans="2:8">
      <c r="B12676" s="2" t="s">
        <v>13298</v>
      </c>
      <c r="C12676" s="2">
        <v>32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13299</v>
      </c>
      <c r="C12677" s="2">
        <v>32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13300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17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16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16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13320</v>
      </c>
      <c r="C12698" s="2">
        <v>17</v>
      </c>
      <c r="D12698" s="2" t="s">
        <v>629</v>
      </c>
      <c r="E12698" s="2"/>
      <c r="F12698" s="2"/>
      <c r="G12698" s="2"/>
      <c r="H12698" s="2"/>
    </row>
    <row r="12699" spans="2:8">
      <c r="B12699" s="2" t="s">
        <v>13321</v>
      </c>
      <c r="C12699" s="2">
        <v>18</v>
      </c>
      <c r="D12699" s="2" t="s">
        <v>629</v>
      </c>
      <c r="E12699" s="2"/>
      <c r="F12699" s="2"/>
      <c r="G12699" s="2"/>
      <c r="H12699" s="2"/>
    </row>
    <row r="12700" spans="2:8">
      <c r="B12700" s="2" t="s">
        <v>13322</v>
      </c>
      <c r="C12700" s="2">
        <v>17</v>
      </c>
      <c r="D12700" s="2" t="s">
        <v>629</v>
      </c>
      <c r="E12700" s="2"/>
      <c r="F12700" s="2"/>
      <c r="G12700" s="2"/>
      <c r="H12700" s="2"/>
    </row>
    <row r="12701" spans="2:8">
      <c r="B12701" s="2" t="s">
        <v>13323</v>
      </c>
      <c r="C12701" s="2">
        <v>16</v>
      </c>
      <c r="D12701" s="2" t="s">
        <v>629</v>
      </c>
      <c r="E12701" s="2"/>
      <c r="F12701" s="2"/>
      <c r="G12701" s="2"/>
      <c r="H12701" s="2"/>
    </row>
    <row r="12702" spans="2:8">
      <c r="B12702" s="2" t="s">
        <v>13324</v>
      </c>
      <c r="C12702" s="2">
        <v>17</v>
      </c>
      <c r="D12702" s="2" t="s">
        <v>629</v>
      </c>
      <c r="E12702" s="2"/>
      <c r="F12702" s="2"/>
      <c r="G12702" s="2"/>
      <c r="H12702" s="2"/>
    </row>
    <row r="12703" spans="2:8">
      <c r="B12703" s="2" t="s">
        <v>13325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24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28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13352</v>
      </c>
      <c r="C12730" s="2">
        <v>29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13353</v>
      </c>
      <c r="C12731" s="2">
        <v>29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13354</v>
      </c>
      <c r="C12732" s="2">
        <v>27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13355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23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13363</v>
      </c>
      <c r="C12741" s="2">
        <v>25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13364</v>
      </c>
      <c r="C12742" s="2">
        <v>24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13365</v>
      </c>
      <c r="C12743" s="2">
        <v>23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13366</v>
      </c>
      <c r="C12744" s="2">
        <v>18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13367</v>
      </c>
      <c r="C12745" s="2">
        <v>15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13368</v>
      </c>
      <c r="C12746" s="2">
        <v>15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13369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26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13375</v>
      </c>
      <c r="C12753" s="2">
        <v>28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13376</v>
      </c>
      <c r="C12754" s="2">
        <v>29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13377</v>
      </c>
      <c r="C12755" s="2">
        <v>29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13378</v>
      </c>
      <c r="C12756" s="2">
        <v>28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13379</v>
      </c>
      <c r="C12757" s="2">
        <v>25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13380</v>
      </c>
      <c r="C12758" s="2">
        <v>26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13381</v>
      </c>
      <c r="C12759" s="2">
        <v>26</v>
      </c>
      <c r="D12759" s="2" t="s">
        <v>629</v>
      </c>
      <c r="E12759" s="2"/>
      <c r="F12759" s="2"/>
      <c r="G12759" s="2"/>
      <c r="H12759" s="2"/>
    </row>
    <row r="12760" spans="2:8">
      <c r="B12760" s="2" t="s">
        <v>13382</v>
      </c>
      <c r="C12760" s="2">
        <v>26</v>
      </c>
      <c r="D12760" s="2" t="s">
        <v>629</v>
      </c>
      <c r="E12760" s="2"/>
      <c r="F12760" s="2"/>
      <c r="G12760" s="2"/>
      <c r="H12760" s="2"/>
    </row>
    <row r="12761" spans="2:8">
      <c r="B12761" s="2" t="s">
        <v>13383</v>
      </c>
      <c r="C12761" s="2">
        <v>26</v>
      </c>
      <c r="D12761" s="2" t="s">
        <v>629</v>
      </c>
      <c r="E12761" s="2"/>
      <c r="F12761" s="2"/>
      <c r="G12761" s="2"/>
      <c r="H12761" s="2"/>
    </row>
    <row r="12762" spans="2:8">
      <c r="B12762" s="2" t="s">
        <v>13384</v>
      </c>
      <c r="C12762" s="2">
        <v>24</v>
      </c>
      <c r="D12762" s="2" t="s">
        <v>629</v>
      </c>
      <c r="E12762" s="2"/>
      <c r="F12762" s="2"/>
      <c r="G12762" s="2"/>
      <c r="H12762" s="2"/>
    </row>
    <row r="12763" spans="2:8">
      <c r="B12763" s="2" t="s">
        <v>13385</v>
      </c>
      <c r="C12763" s="2">
        <v>11</v>
      </c>
      <c r="D12763" s="2" t="s">
        <v>629</v>
      </c>
      <c r="E12763" s="2"/>
      <c r="F12763" s="2"/>
      <c r="G12763" s="2"/>
      <c r="H12763" s="2"/>
    </row>
    <row r="12764" spans="2:8">
      <c r="B12764" s="2" t="s">
        <v>13386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25</v>
      </c>
      <c r="D12765" s="2" t="s">
        <v>629</v>
      </c>
      <c r="E12765" s="2"/>
      <c r="F12765" s="2"/>
      <c r="G12765" s="2"/>
      <c r="H12765" s="2"/>
    </row>
    <row r="12766" spans="2:8">
      <c r="B12766" s="2" t="s">
        <v>13388</v>
      </c>
      <c r="C12766" s="2">
        <v>30</v>
      </c>
      <c r="D12766" s="2" t="s">
        <v>629</v>
      </c>
      <c r="E12766" s="2"/>
      <c r="F12766" s="2"/>
      <c r="G12766" s="2"/>
      <c r="H12766" s="2"/>
    </row>
    <row r="12767" spans="2:8">
      <c r="B12767" s="2" t="s">
        <v>13389</v>
      </c>
      <c r="C12767" s="2">
        <v>28</v>
      </c>
      <c r="D12767" s="2" t="s">
        <v>629</v>
      </c>
      <c r="E12767" s="2"/>
      <c r="F12767" s="2"/>
      <c r="G12767" s="2"/>
      <c r="H12767" s="2"/>
    </row>
    <row r="12768" spans="2:8">
      <c r="B12768" s="2" t="s">
        <v>13390</v>
      </c>
      <c r="C12768" s="2">
        <v>29</v>
      </c>
      <c r="D12768" s="2" t="s">
        <v>629</v>
      </c>
      <c r="E12768" s="2"/>
      <c r="F12768" s="2"/>
      <c r="G12768" s="2"/>
      <c r="H12768" s="2"/>
    </row>
    <row r="12769" spans="2:8">
      <c r="B12769" s="2" t="s">
        <v>13391</v>
      </c>
      <c r="C12769" s="2">
        <v>28</v>
      </c>
      <c r="D12769" s="2" t="s">
        <v>629</v>
      </c>
      <c r="E12769" s="2"/>
      <c r="F12769" s="2"/>
      <c r="G12769" s="2"/>
      <c r="H12769" s="2"/>
    </row>
    <row r="12770" spans="2:8">
      <c r="B12770" s="2" t="s">
        <v>13392</v>
      </c>
      <c r="C12770" s="2">
        <v>27</v>
      </c>
      <c r="D12770" s="2" t="s">
        <v>629</v>
      </c>
      <c r="E12770" s="2"/>
      <c r="F12770" s="2"/>
      <c r="G12770" s="2"/>
      <c r="H12770" s="2"/>
    </row>
    <row r="12771" spans="2:8">
      <c r="B12771" s="2" t="s">
        <v>13393</v>
      </c>
      <c r="C12771" s="2">
        <v>28</v>
      </c>
      <c r="D12771" s="2" t="s">
        <v>629</v>
      </c>
      <c r="E12771" s="2"/>
      <c r="F12771" s="2"/>
      <c r="G12771" s="2"/>
      <c r="H12771" s="2"/>
    </row>
    <row r="12772" spans="2:8">
      <c r="B12772" s="2" t="s">
        <v>13394</v>
      </c>
      <c r="C12772" s="2">
        <v>25</v>
      </c>
      <c r="D12772" s="2" t="s">
        <v>629</v>
      </c>
      <c r="E12772" s="2"/>
      <c r="F12772" s="2"/>
      <c r="G12772" s="2"/>
      <c r="H12772" s="2"/>
    </row>
    <row r="12773" spans="2:8">
      <c r="B12773" s="2" t="s">
        <v>13395</v>
      </c>
      <c r="C12773" s="2">
        <v>27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13396</v>
      </c>
      <c r="C12774" s="2">
        <v>29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13397</v>
      </c>
      <c r="C12775" s="2">
        <v>30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13398</v>
      </c>
      <c r="C12776" s="2">
        <v>30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13399</v>
      </c>
      <c r="C12777" s="2">
        <v>27</v>
      </c>
      <c r="D12777" s="2" t="s">
        <v>629</v>
      </c>
      <c r="E12777" s="2"/>
      <c r="F12777" s="2"/>
      <c r="G12777" s="2"/>
      <c r="H12777" s="2"/>
    </row>
    <row r="12778" spans="2:8">
      <c r="B12778" s="2" t="s">
        <v>13400</v>
      </c>
      <c r="C12778" s="2">
        <v>25</v>
      </c>
      <c r="D12778" s="2" t="s">
        <v>629</v>
      </c>
      <c r="E12778" s="2"/>
      <c r="F12778" s="2"/>
      <c r="G12778" s="2"/>
      <c r="H12778" s="2"/>
    </row>
    <row r="12779" spans="2:8">
      <c r="B12779" s="2" t="s">
        <v>13401</v>
      </c>
      <c r="C12779" s="2">
        <v>22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13402</v>
      </c>
      <c r="C12780" s="2">
        <v>45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13403</v>
      </c>
      <c r="C12781" s="2">
        <v>45</v>
      </c>
      <c r="D12781" s="2" t="s">
        <v>629</v>
      </c>
      <c r="E12781" s="2"/>
      <c r="F12781" s="2"/>
      <c r="G12781" s="2"/>
      <c r="H12781" s="2"/>
    </row>
    <row r="12782" spans="2:8">
      <c r="B12782" s="2" t="s">
        <v>13404</v>
      </c>
      <c r="C12782" s="2">
        <v>24</v>
      </c>
      <c r="D12782" s="2" t="s">
        <v>629</v>
      </c>
      <c r="E12782" s="2"/>
      <c r="F12782" s="2"/>
      <c r="G12782" s="2"/>
      <c r="H12782" s="2"/>
    </row>
    <row r="12783" spans="2:8">
      <c r="B12783" s="2" t="s">
        <v>13405</v>
      </c>
      <c r="C12783" s="2">
        <v>27</v>
      </c>
      <c r="D12783" s="2" t="s">
        <v>629</v>
      </c>
      <c r="E12783" s="2"/>
      <c r="F12783" s="2"/>
      <c r="G12783" s="2"/>
      <c r="H12783" s="2"/>
    </row>
    <row r="12784" spans="2:8">
      <c r="B12784" s="2" t="s">
        <v>13406</v>
      </c>
      <c r="C12784" s="2">
        <v>27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13407</v>
      </c>
      <c r="C12785" s="2">
        <v>26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13408</v>
      </c>
      <c r="C12786" s="2">
        <v>28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13409</v>
      </c>
      <c r="C12787" s="2">
        <v>30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13410</v>
      </c>
      <c r="C12788" s="2">
        <v>31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13411</v>
      </c>
      <c r="C12789" s="2">
        <v>30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13412</v>
      </c>
      <c r="C12790" s="2">
        <v>28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13413</v>
      </c>
      <c r="C12791" s="2">
        <v>31</v>
      </c>
      <c r="D12791" s="2" t="s">
        <v>629</v>
      </c>
      <c r="E12791" s="2"/>
      <c r="F12791" s="2"/>
      <c r="G12791" s="2"/>
      <c r="H12791" s="2"/>
    </row>
    <row r="12792" spans="2:8">
      <c r="B12792" s="2" t="s">
        <v>13414</v>
      </c>
      <c r="C12792" s="2">
        <v>31</v>
      </c>
      <c r="D12792" s="2" t="s">
        <v>629</v>
      </c>
      <c r="E12792" s="2"/>
      <c r="F12792" s="2"/>
      <c r="G12792" s="2"/>
      <c r="H12792" s="2"/>
    </row>
    <row r="12793" spans="2:8">
      <c r="B12793" s="2" t="s">
        <v>13415</v>
      </c>
      <c r="C12793" s="2">
        <v>29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13416</v>
      </c>
      <c r="C12794" s="2">
        <v>26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13417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39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39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12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13421</v>
      </c>
      <c r="C12799" s="2">
        <v>18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13422</v>
      </c>
      <c r="C12800" s="2">
        <v>26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13423</v>
      </c>
      <c r="C12801" s="2">
        <v>28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13424</v>
      </c>
      <c r="C12802" s="2">
        <v>29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13425</v>
      </c>
      <c r="C12803" s="2">
        <v>29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13426</v>
      </c>
      <c r="C12804" s="2">
        <v>25</v>
      </c>
      <c r="D12804" s="2" t="s">
        <v>629</v>
      </c>
      <c r="E12804" s="2"/>
      <c r="F12804" s="2"/>
      <c r="G12804" s="2"/>
      <c r="H12804" s="2"/>
    </row>
    <row r="12805" spans="2:8">
      <c r="B12805" s="2" t="s">
        <v>13427</v>
      </c>
      <c r="C12805" s="2">
        <v>28</v>
      </c>
      <c r="D12805" s="2" t="s">
        <v>629</v>
      </c>
      <c r="E12805" s="2"/>
      <c r="F12805" s="2"/>
      <c r="G12805" s="2"/>
      <c r="H12805" s="2"/>
    </row>
    <row r="12806" spans="2:8">
      <c r="B12806" s="2" t="s">
        <v>13428</v>
      </c>
      <c r="C12806" s="2">
        <v>28</v>
      </c>
      <c r="D12806" s="2" t="s">
        <v>629</v>
      </c>
      <c r="E12806" s="2"/>
      <c r="F12806" s="2"/>
      <c r="G12806" s="2"/>
      <c r="H12806" s="2"/>
    </row>
    <row r="12807" spans="2:8">
      <c r="B12807" s="2" t="s">
        <v>13429</v>
      </c>
      <c r="C12807" s="2">
        <v>27</v>
      </c>
      <c r="D12807" s="2" t="s">
        <v>629</v>
      </c>
      <c r="E12807" s="2"/>
      <c r="F12807" s="2"/>
      <c r="G12807" s="2"/>
      <c r="H12807" s="2"/>
    </row>
    <row r="12808" spans="2:8">
      <c r="B12808" s="2" t="s">
        <v>13430</v>
      </c>
      <c r="C12808" s="2">
        <v>27</v>
      </c>
      <c r="D12808" s="2" t="s">
        <v>629</v>
      </c>
      <c r="E12808" s="2"/>
      <c r="F12808" s="2"/>
      <c r="G12808" s="2"/>
      <c r="H12808" s="2"/>
    </row>
    <row r="12809" spans="2:8">
      <c r="B12809" s="2" t="s">
        <v>13431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30</v>
      </c>
      <c r="D12826" s="2" t="s">
        <v>629</v>
      </c>
      <c r="E12826" s="2"/>
      <c r="F12826" s="2"/>
      <c r="G12826" s="2"/>
      <c r="H12826" s="2"/>
    </row>
    <row r="12827" spans="2:8">
      <c r="B12827" s="2" t="s">
        <v>13449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22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13454</v>
      </c>
      <c r="C12832" s="2">
        <v>24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13455</v>
      </c>
      <c r="C12833" s="2">
        <v>24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13456</v>
      </c>
      <c r="C12834" s="2">
        <v>23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13457</v>
      </c>
      <c r="C12835" s="2">
        <v>22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13458</v>
      </c>
      <c r="C12836" s="2">
        <v>22</v>
      </c>
      <c r="D12836" s="2" t="s">
        <v>629</v>
      </c>
      <c r="E12836" s="2"/>
      <c r="F12836" s="2"/>
      <c r="G12836" s="2"/>
      <c r="H12836" s="2"/>
    </row>
    <row r="12837" spans="2:8">
      <c r="B12837" s="2" t="s">
        <v>13459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31</v>
      </c>
      <c r="D12851" s="2" t="s">
        <v>629</v>
      </c>
      <c r="E12851" s="2"/>
      <c r="F12851" s="2"/>
      <c r="G12851" s="2"/>
      <c r="H12851" s="2"/>
    </row>
    <row r="12852" spans="2:8">
      <c r="B12852" s="2" t="s">
        <v>13474</v>
      </c>
      <c r="C12852" s="2">
        <v>32</v>
      </c>
      <c r="D12852" s="2" t="s">
        <v>629</v>
      </c>
      <c r="E12852" s="2"/>
      <c r="F12852" s="2"/>
      <c r="G12852" s="2"/>
      <c r="H12852" s="2"/>
    </row>
    <row r="12853" spans="2:8">
      <c r="B12853" s="2" t="s">
        <v>13475</v>
      </c>
      <c r="C12853" s="2">
        <v>28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13476</v>
      </c>
      <c r="C12854" s="2">
        <v>25</v>
      </c>
      <c r="D12854" s="2" t="s">
        <v>629</v>
      </c>
      <c r="E12854" s="2"/>
      <c r="F12854" s="2"/>
      <c r="G12854" s="2"/>
      <c r="H12854" s="2"/>
    </row>
    <row r="12855" spans="2:8">
      <c r="B12855" s="2" t="s">
        <v>13477</v>
      </c>
      <c r="C12855" s="2">
        <v>33</v>
      </c>
      <c r="D12855" s="2" t="s">
        <v>629</v>
      </c>
      <c r="E12855" s="2"/>
      <c r="F12855" s="2"/>
      <c r="G12855" s="2"/>
      <c r="H12855" s="2"/>
    </row>
    <row r="12856" spans="2:8">
      <c r="B12856" s="2" t="s">
        <v>13478</v>
      </c>
      <c r="C12856" s="2">
        <v>35</v>
      </c>
      <c r="D12856" s="2" t="s">
        <v>629</v>
      </c>
      <c r="E12856" s="2"/>
      <c r="F12856" s="2"/>
      <c r="G12856" s="2"/>
      <c r="H12856" s="2"/>
    </row>
    <row r="12857" spans="2:8">
      <c r="B12857" s="2" t="s">
        <v>13479</v>
      </c>
      <c r="C12857" s="2">
        <v>34</v>
      </c>
      <c r="D12857" s="2" t="s">
        <v>629</v>
      </c>
      <c r="E12857" s="2"/>
      <c r="F12857" s="2"/>
      <c r="G12857" s="2"/>
      <c r="H12857" s="2"/>
    </row>
    <row r="12858" spans="2:8">
      <c r="B12858" s="2" t="s">
        <v>13480</v>
      </c>
      <c r="C12858" s="2">
        <v>34</v>
      </c>
      <c r="D12858" s="2" t="s">
        <v>629</v>
      </c>
      <c r="E12858" s="2"/>
      <c r="F12858" s="2"/>
      <c r="G12858" s="2"/>
      <c r="H12858" s="2"/>
    </row>
    <row r="12859" spans="2:8">
      <c r="B12859" s="2" t="s">
        <v>13481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18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34</v>
      </c>
      <c r="D12865" s="2" t="s">
        <v>629</v>
      </c>
      <c r="E12865" s="2"/>
      <c r="F12865" s="2"/>
      <c r="G12865" s="2"/>
      <c r="H12865" s="2"/>
    </row>
    <row r="12866" spans="2:8">
      <c r="B12866" s="2" t="s">
        <v>13488</v>
      </c>
      <c r="C12866" s="2">
        <v>36</v>
      </c>
      <c r="D12866" s="2" t="s">
        <v>629</v>
      </c>
      <c r="E12866" s="2"/>
      <c r="F12866" s="2"/>
      <c r="G12866" s="2"/>
      <c r="H12866" s="2"/>
    </row>
    <row r="12867" spans="2:8">
      <c r="B12867" s="2" t="s">
        <v>13489</v>
      </c>
      <c r="C12867" s="2">
        <v>35</v>
      </c>
      <c r="D12867" s="2" t="s">
        <v>629</v>
      </c>
      <c r="E12867" s="2"/>
      <c r="F12867" s="2"/>
      <c r="G12867" s="2"/>
      <c r="H12867" s="2"/>
    </row>
    <row r="12868" spans="2:8">
      <c r="B12868" s="2" t="s">
        <v>13490</v>
      </c>
      <c r="C12868" s="2">
        <v>34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13491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34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33</v>
      </c>
      <c r="D12879" s="2" t="s">
        <v>629</v>
      </c>
      <c r="E12879" s="2"/>
      <c r="F12879" s="2"/>
      <c r="G12879" s="2"/>
      <c r="H12879" s="2"/>
    </row>
    <row r="12880" spans="2:8">
      <c r="B12880" s="2" t="s">
        <v>13502</v>
      </c>
      <c r="C12880" s="2">
        <v>33</v>
      </c>
      <c r="D12880" s="2" t="s">
        <v>629</v>
      </c>
      <c r="E12880" s="2"/>
      <c r="F12880" s="2"/>
      <c r="G12880" s="2"/>
      <c r="H12880" s="2"/>
    </row>
    <row r="12881" spans="2:8">
      <c r="B12881" s="2" t="s">
        <v>13503</v>
      </c>
      <c r="C12881" s="2">
        <v>32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13504</v>
      </c>
      <c r="C12882" s="2">
        <v>32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13505</v>
      </c>
      <c r="C12883" s="2">
        <v>31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13506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20</v>
      </c>
      <c r="D12894" s="2" t="s">
        <v>629</v>
      </c>
      <c r="E12894" s="2"/>
      <c r="F12894" s="2"/>
      <c r="G12894" s="2"/>
      <c r="H12894" s="2"/>
    </row>
    <row r="12895" spans="2:8">
      <c r="B12895" s="2" t="s">
        <v>13517</v>
      </c>
      <c r="C12895" s="2">
        <v>17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13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13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18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13528</v>
      </c>
      <c r="C12906" s="2">
        <v>19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13529</v>
      </c>
      <c r="C12907" s="2">
        <v>20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13530</v>
      </c>
      <c r="C12908" s="2">
        <v>20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13531</v>
      </c>
      <c r="C12909" s="2">
        <v>20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13532</v>
      </c>
      <c r="C12910" s="2">
        <v>20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13533</v>
      </c>
      <c r="C12911" s="2">
        <v>21</v>
      </c>
      <c r="D12911" s="2" t="s">
        <v>629</v>
      </c>
      <c r="E12911" s="2"/>
      <c r="F12911" s="2"/>
      <c r="G12911" s="2"/>
      <c r="H12911" s="2"/>
    </row>
    <row r="12912" spans="2:8">
      <c r="B12912" s="2" t="s">
        <v>13534</v>
      </c>
      <c r="C12912" s="2">
        <v>21</v>
      </c>
      <c r="D12912" s="2" t="s">
        <v>629</v>
      </c>
      <c r="E12912" s="2"/>
      <c r="F12912" s="2"/>
      <c r="G12912" s="2"/>
      <c r="H12912" s="2"/>
    </row>
    <row r="12913" spans="2:8">
      <c r="B12913" s="2" t="s">
        <v>13535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20</v>
      </c>
      <c r="D12918" s="2" t="s">
        <v>629</v>
      </c>
      <c r="E12918" s="2"/>
      <c r="F12918" s="2"/>
      <c r="G12918" s="2"/>
      <c r="H12918" s="2"/>
    </row>
    <row r="12919" spans="2:8">
      <c r="B12919" s="2" t="s">
        <v>13541</v>
      </c>
      <c r="C12919" s="2">
        <v>21</v>
      </c>
      <c r="D12919" s="2" t="s">
        <v>629</v>
      </c>
      <c r="E12919" s="2"/>
      <c r="F12919" s="2"/>
      <c r="G12919" s="2"/>
      <c r="H12919" s="2"/>
    </row>
    <row r="12920" spans="2:8">
      <c r="B12920" s="2" t="s">
        <v>13542</v>
      </c>
      <c r="C12920" s="2">
        <v>21</v>
      </c>
      <c r="D12920" s="2" t="s">
        <v>629</v>
      </c>
      <c r="E12920" s="2"/>
      <c r="F12920" s="2"/>
      <c r="G12920" s="2"/>
      <c r="H12920" s="2"/>
    </row>
    <row r="12921" spans="2:8">
      <c r="B12921" s="2" t="s">
        <v>13543</v>
      </c>
      <c r="C12921" s="2">
        <v>19</v>
      </c>
      <c r="D12921" s="2" t="s">
        <v>629</v>
      </c>
      <c r="E12921" s="2"/>
      <c r="F12921" s="2"/>
      <c r="G12921" s="2"/>
      <c r="H12921" s="2"/>
    </row>
    <row r="12922" spans="2:8">
      <c r="B12922" s="2" t="s">
        <v>13544</v>
      </c>
      <c r="C12922" s="2">
        <v>22</v>
      </c>
      <c r="D12922" s="2" t="s">
        <v>629</v>
      </c>
      <c r="E12922" s="2"/>
      <c r="F12922" s="2"/>
      <c r="G12922" s="2"/>
      <c r="H12922" s="2"/>
    </row>
    <row r="12923" spans="2:8">
      <c r="B12923" s="2" t="s">
        <v>13545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35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36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19</v>
      </c>
      <c r="D12927" s="2" t="s">
        <v>629</v>
      </c>
      <c r="E12927" s="2"/>
      <c r="F12927" s="2"/>
      <c r="G12927" s="2"/>
      <c r="H12927" s="2"/>
    </row>
    <row r="12928" spans="2:8">
      <c r="B12928" s="2" t="s">
        <v>13550</v>
      </c>
      <c r="C12928" s="2">
        <v>21</v>
      </c>
      <c r="D12928" s="2" t="s">
        <v>629</v>
      </c>
      <c r="E12928" s="2"/>
      <c r="F12928" s="2"/>
      <c r="G12928" s="2"/>
      <c r="H12928" s="2"/>
    </row>
    <row r="12929" spans="2:8">
      <c r="B12929" s="2" t="s">
        <v>13551</v>
      </c>
      <c r="C12929" s="2">
        <v>19</v>
      </c>
      <c r="D12929" s="2" t="s">
        <v>629</v>
      </c>
      <c r="E12929" s="2"/>
      <c r="F12929" s="2"/>
      <c r="G12929" s="2"/>
      <c r="H12929" s="2"/>
    </row>
    <row r="12930" spans="2:8">
      <c r="B12930" s="2" t="s">
        <v>13552</v>
      </c>
      <c r="C12930" s="2">
        <v>28</v>
      </c>
      <c r="D12930" s="2" t="s">
        <v>629</v>
      </c>
      <c r="E12930" s="2"/>
      <c r="F12930" s="2"/>
      <c r="G12930" s="2"/>
      <c r="H12930" s="2"/>
    </row>
    <row r="12931" spans="2:8">
      <c r="B12931" s="2" t="s">
        <v>13553</v>
      </c>
      <c r="C12931" s="2">
        <v>29</v>
      </c>
      <c r="D12931" s="2" t="s">
        <v>629</v>
      </c>
      <c r="E12931" s="2"/>
      <c r="F12931" s="2"/>
      <c r="G12931" s="2"/>
      <c r="H12931" s="2"/>
    </row>
    <row r="12932" spans="2:8">
      <c r="B12932" s="2" t="s">
        <v>13554</v>
      </c>
      <c r="C12932" s="2">
        <v>41</v>
      </c>
      <c r="D12932" s="2" t="s">
        <v>629</v>
      </c>
      <c r="E12932" s="2"/>
      <c r="F12932" s="2"/>
      <c r="G12932" s="2"/>
      <c r="H12932" s="2"/>
    </row>
    <row r="12933" spans="2:8">
      <c r="B12933" s="2" t="s">
        <v>13555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22</v>
      </c>
      <c r="D12940" s="2" t="s">
        <v>629</v>
      </c>
      <c r="E12940" s="2"/>
      <c r="F12940" s="2"/>
      <c r="G12940" s="2"/>
      <c r="H12940" s="2"/>
    </row>
    <row r="12941" spans="2:8">
      <c r="B12941" s="2" t="s">
        <v>13563</v>
      </c>
      <c r="C12941" s="2">
        <v>23</v>
      </c>
      <c r="D12941" s="2" t="s">
        <v>629</v>
      </c>
      <c r="E12941" s="2"/>
      <c r="F12941" s="2"/>
      <c r="G12941" s="2"/>
      <c r="H12941" s="2"/>
    </row>
    <row r="12942" spans="2:8">
      <c r="B12942" s="2" t="s">
        <v>13564</v>
      </c>
      <c r="C12942" s="2">
        <v>23</v>
      </c>
      <c r="D12942" s="2" t="s">
        <v>629</v>
      </c>
      <c r="E12942" s="2"/>
      <c r="F12942" s="2"/>
      <c r="G12942" s="2"/>
      <c r="H12942" s="2"/>
    </row>
    <row r="12943" spans="2:8">
      <c r="B12943" s="2" t="s">
        <v>13565</v>
      </c>
      <c r="C12943" s="2">
        <v>23</v>
      </c>
      <c r="D12943" s="2" t="s">
        <v>629</v>
      </c>
      <c r="E12943" s="2"/>
      <c r="F12943" s="2"/>
      <c r="G12943" s="2"/>
      <c r="H12943" s="2"/>
    </row>
    <row r="12944" spans="2:8">
      <c r="B12944" s="2" t="s">
        <v>13566</v>
      </c>
      <c r="C12944" s="2">
        <v>25</v>
      </c>
      <c r="D12944" s="2" t="s">
        <v>629</v>
      </c>
      <c r="E12944" s="2"/>
      <c r="F12944" s="2"/>
      <c r="G12944" s="2"/>
      <c r="H12944" s="2"/>
    </row>
    <row r="12945" spans="2:8">
      <c r="B12945" s="2" t="s">
        <v>13567</v>
      </c>
      <c r="C12945" s="2">
        <v>25</v>
      </c>
      <c r="D12945" s="2" t="s">
        <v>629</v>
      </c>
      <c r="E12945" s="2"/>
      <c r="F12945" s="2"/>
      <c r="G12945" s="2"/>
      <c r="H12945" s="2"/>
    </row>
    <row r="12946" spans="2:8">
      <c r="B12946" s="2" t="s">
        <v>13568</v>
      </c>
      <c r="C12946" s="2">
        <v>25</v>
      </c>
      <c r="D12946" s="2" t="s">
        <v>629</v>
      </c>
      <c r="E12946" s="2"/>
      <c r="F12946" s="2"/>
      <c r="G12946" s="2"/>
      <c r="H12946" s="2"/>
    </row>
    <row r="12947" spans="2:8">
      <c r="B12947" s="2" t="s">
        <v>13569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33</v>
      </c>
      <c r="D12954" s="2" t="s">
        <v>629</v>
      </c>
      <c r="E12954" s="2"/>
      <c r="F12954" s="2"/>
      <c r="G12954" s="2"/>
      <c r="H12954" s="2"/>
    </row>
    <row r="12955" spans="2:8">
      <c r="B12955" s="2" t="s">
        <v>13577</v>
      </c>
      <c r="C12955" s="2">
        <v>34</v>
      </c>
      <c r="D12955" s="2" t="s">
        <v>629</v>
      </c>
      <c r="E12955" s="2"/>
      <c r="F12955" s="2"/>
      <c r="G12955" s="2"/>
      <c r="H12955" s="2"/>
    </row>
    <row r="12956" spans="2:8">
      <c r="B12956" s="2" t="s">
        <v>13578</v>
      </c>
      <c r="C12956" s="2">
        <v>34</v>
      </c>
      <c r="D12956" s="2" t="s">
        <v>629</v>
      </c>
      <c r="E12956" s="2"/>
      <c r="F12956" s="2"/>
      <c r="G12956" s="2"/>
      <c r="H12956" s="2"/>
    </row>
    <row r="12957" spans="2:8">
      <c r="B12957" s="2" t="s">
        <v>13579</v>
      </c>
      <c r="C12957" s="2">
        <v>33</v>
      </c>
      <c r="D12957" s="2" t="s">
        <v>629</v>
      </c>
      <c r="E12957" s="2"/>
      <c r="F12957" s="2"/>
      <c r="G12957" s="2"/>
      <c r="H12957" s="2"/>
    </row>
    <row r="12958" spans="2:8">
      <c r="B12958" s="2" t="s">
        <v>13580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34</v>
      </c>
      <c r="D12962" s="2" t="s">
        <v>629</v>
      </c>
      <c r="E12962" s="2"/>
      <c r="F12962" s="2"/>
      <c r="G12962" s="2"/>
      <c r="H12962" s="2"/>
    </row>
    <row r="12963" spans="2:8">
      <c r="B12963" s="2" t="s">
        <v>13585</v>
      </c>
      <c r="C12963" s="2">
        <v>35</v>
      </c>
      <c r="D12963" s="2" t="s">
        <v>629</v>
      </c>
      <c r="E12963" s="2"/>
      <c r="F12963" s="2"/>
      <c r="G12963" s="2"/>
      <c r="H12963" s="2"/>
    </row>
    <row r="12964" spans="2:8">
      <c r="B12964" s="2" t="s">
        <v>13586</v>
      </c>
      <c r="C12964" s="2">
        <v>35</v>
      </c>
      <c r="D12964" s="2" t="s">
        <v>629</v>
      </c>
      <c r="E12964" s="2"/>
      <c r="F12964" s="2"/>
      <c r="G12964" s="2"/>
      <c r="H12964" s="2"/>
    </row>
    <row r="12965" spans="2:8">
      <c r="B12965" s="2" t="s">
        <v>13587</v>
      </c>
      <c r="C12965" s="2">
        <v>34</v>
      </c>
      <c r="D12965" s="2" t="s">
        <v>629</v>
      </c>
      <c r="E12965" s="2"/>
      <c r="F12965" s="2"/>
      <c r="G12965" s="2"/>
      <c r="H12965" s="2"/>
    </row>
    <row r="12966" spans="2:8">
      <c r="B12966" s="2" t="s">
        <v>13588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18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24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13599</v>
      </c>
      <c r="C12977" s="2">
        <v>28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13600</v>
      </c>
      <c r="C12978" s="2">
        <v>31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13601</v>
      </c>
      <c r="C12979" s="2">
        <v>28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13602</v>
      </c>
      <c r="C12980" s="2">
        <v>29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13603</v>
      </c>
      <c r="C12981" s="2">
        <v>28</v>
      </c>
      <c r="D12981" s="2" t="s">
        <v>629</v>
      </c>
      <c r="E12981" s="2"/>
      <c r="F12981" s="2"/>
      <c r="G12981" s="2"/>
      <c r="H12981" s="2"/>
    </row>
    <row r="12982" spans="2:8">
      <c r="B12982" s="2" t="s">
        <v>13604</v>
      </c>
      <c r="C12982" s="2">
        <v>28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13605</v>
      </c>
      <c r="C12983" s="2">
        <v>27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13606</v>
      </c>
      <c r="C12984" s="2">
        <v>26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13607</v>
      </c>
      <c r="C12985" s="2">
        <v>21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13608</v>
      </c>
      <c r="C12986" s="2">
        <v>23</v>
      </c>
      <c r="D12986" s="2" t="s">
        <v>629</v>
      </c>
      <c r="E12986" s="2"/>
      <c r="F12986" s="2"/>
      <c r="G12986" s="2"/>
      <c r="H12986" s="2"/>
    </row>
    <row r="12987" spans="2:8">
      <c r="B12987" s="2" t="s">
        <v>13609</v>
      </c>
      <c r="C12987" s="2">
        <v>25</v>
      </c>
      <c r="D12987" s="2" t="s">
        <v>629</v>
      </c>
      <c r="E12987" s="2"/>
      <c r="F12987" s="2"/>
      <c r="G12987" s="2"/>
      <c r="H12987" s="2"/>
    </row>
    <row r="12988" spans="2:8">
      <c r="B12988" s="2" t="s">
        <v>13610</v>
      </c>
      <c r="C12988" s="2">
        <v>26</v>
      </c>
      <c r="D12988" s="2" t="s">
        <v>629</v>
      </c>
      <c r="E12988" s="2"/>
      <c r="F12988" s="2"/>
      <c r="G12988" s="2"/>
      <c r="H12988" s="2"/>
    </row>
    <row r="12989" spans="2:8">
      <c r="B12989" s="2" t="s">
        <v>13611</v>
      </c>
      <c r="C12989" s="2">
        <v>26</v>
      </c>
      <c r="D12989" s="2" t="s">
        <v>629</v>
      </c>
      <c r="E12989" s="2"/>
      <c r="F12989" s="2"/>
      <c r="G12989" s="2"/>
      <c r="H12989" s="2"/>
    </row>
    <row r="12990" spans="2:8">
      <c r="B12990" s="2" t="s">
        <v>13612</v>
      </c>
      <c r="C12990" s="2">
        <v>25</v>
      </c>
      <c r="D12990" s="2" t="s">
        <v>629</v>
      </c>
      <c r="E12990" s="2"/>
      <c r="F12990" s="2"/>
      <c r="G12990" s="2"/>
      <c r="H12990" s="2"/>
    </row>
    <row r="12991" spans="2:8">
      <c r="B12991" s="2" t="s">
        <v>13613</v>
      </c>
      <c r="C12991" s="2">
        <v>25</v>
      </c>
      <c r="D12991" s="2" t="s">
        <v>629</v>
      </c>
      <c r="E12991" s="2"/>
      <c r="F12991" s="2"/>
      <c r="G12991" s="2"/>
      <c r="H12991" s="2"/>
    </row>
    <row r="12992" spans="2:8">
      <c r="B12992" s="2" t="s">
        <v>13614</v>
      </c>
      <c r="C12992" s="2">
        <v>24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13615</v>
      </c>
      <c r="C12993" s="2">
        <v>24</v>
      </c>
      <c r="D12993" s="2" t="s">
        <v>629</v>
      </c>
      <c r="E12993" s="2"/>
      <c r="F12993" s="2"/>
      <c r="G12993" s="2"/>
      <c r="H12993" s="2"/>
    </row>
    <row r="12994" spans="2:8">
      <c r="B12994" s="2" t="s">
        <v>13616</v>
      </c>
      <c r="C12994" s="2">
        <v>27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13617</v>
      </c>
      <c r="C12995" s="2">
        <v>28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13618</v>
      </c>
      <c r="C12996" s="2">
        <v>27</v>
      </c>
      <c r="D12996" s="2" t="s">
        <v>629</v>
      </c>
      <c r="E12996" s="2"/>
      <c r="F12996" s="2"/>
      <c r="G12996" s="2"/>
      <c r="H12996" s="2"/>
    </row>
    <row r="12997" spans="2:8">
      <c r="B12997" s="2" t="s">
        <v>13619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15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14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15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40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13632</v>
      </c>
      <c r="C13010" s="2">
        <v>39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13633</v>
      </c>
      <c r="C13011" s="2">
        <v>36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13634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27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13651</v>
      </c>
      <c r="C13029" s="2">
        <v>30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13652</v>
      </c>
      <c r="C13030" s="2">
        <v>30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13653</v>
      </c>
      <c r="C13031" s="2">
        <v>28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13654</v>
      </c>
      <c r="C13032" s="2">
        <v>32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13655</v>
      </c>
      <c r="C13033" s="2">
        <v>34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13656</v>
      </c>
      <c r="C13034" s="2">
        <v>34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13657</v>
      </c>
      <c r="C13035" s="2">
        <v>34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13658</v>
      </c>
      <c r="C13036" s="2">
        <v>33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13659</v>
      </c>
      <c r="C13037" s="2">
        <v>34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13660</v>
      </c>
      <c r="C13038" s="2">
        <v>32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13661</v>
      </c>
      <c r="C13039" s="2">
        <v>33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13662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42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42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26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13686</v>
      </c>
      <c r="C13064" s="2">
        <v>27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13687</v>
      </c>
      <c r="C13065" s="2">
        <v>26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13688</v>
      </c>
      <c r="C13066" s="2">
        <v>25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13689</v>
      </c>
      <c r="C13067" s="2">
        <v>21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13690</v>
      </c>
      <c r="C13068" s="2">
        <v>25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13691</v>
      </c>
      <c r="C13069" s="2">
        <v>26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13692</v>
      </c>
      <c r="C13070" s="2">
        <v>26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13693</v>
      </c>
      <c r="C13071" s="2">
        <v>23</v>
      </c>
      <c r="D13071" s="2" t="s">
        <v>629</v>
      </c>
      <c r="E13071" s="2"/>
      <c r="F13071" s="2"/>
      <c r="G13071" s="2"/>
      <c r="H13071" s="2"/>
    </row>
    <row r="13072" spans="2:8">
      <c r="B13072" s="2" t="s">
        <v>13694</v>
      </c>
      <c r="C13072" s="2">
        <v>21</v>
      </c>
      <c r="D13072" s="2" t="s">
        <v>629</v>
      </c>
      <c r="E13072" s="2"/>
      <c r="F13072" s="2"/>
      <c r="G13072" s="2"/>
      <c r="H13072" s="2"/>
    </row>
    <row r="13073" spans="2:8">
      <c r="B13073" s="2" t="s">
        <v>13695</v>
      </c>
      <c r="C13073" s="2">
        <v>25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13696</v>
      </c>
      <c r="C13074" s="2">
        <v>26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13697</v>
      </c>
      <c r="C13075" s="2">
        <v>26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13698</v>
      </c>
      <c r="C13076" s="2">
        <v>37</v>
      </c>
      <c r="D13076" s="2" t="s">
        <v>629</v>
      </c>
      <c r="E13076" s="2"/>
      <c r="F13076" s="2"/>
      <c r="G13076" s="2"/>
      <c r="H13076" s="2"/>
    </row>
    <row r="13077" spans="2:8">
      <c r="B13077" s="2" t="s">
        <v>13699</v>
      </c>
      <c r="C13077" s="2">
        <v>38</v>
      </c>
      <c r="D13077" s="2" t="s">
        <v>629</v>
      </c>
      <c r="E13077" s="2"/>
      <c r="F13077" s="2"/>
      <c r="G13077" s="2"/>
      <c r="H13077" s="2"/>
    </row>
    <row r="13078" spans="2:8">
      <c r="B13078" s="2" t="s">
        <v>13700</v>
      </c>
      <c r="C13078" s="2">
        <v>37</v>
      </c>
      <c r="D13078" s="2" t="s">
        <v>629</v>
      </c>
      <c r="E13078" s="2"/>
      <c r="F13078" s="2"/>
      <c r="G13078" s="2"/>
      <c r="H13078" s="2"/>
    </row>
    <row r="13079" spans="2:8">
      <c r="B13079" s="2" t="s">
        <v>13701</v>
      </c>
      <c r="C13079" s="2">
        <v>36</v>
      </c>
      <c r="D13079" s="2" t="s">
        <v>629</v>
      </c>
      <c r="E13079" s="2"/>
      <c r="F13079" s="2"/>
      <c r="G13079" s="2"/>
      <c r="H13079" s="2"/>
    </row>
    <row r="13080" spans="2:8">
      <c r="B13080" s="2" t="s">
        <v>13702</v>
      </c>
      <c r="C13080" s="2">
        <v>27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13703</v>
      </c>
      <c r="C13081" s="2">
        <v>31</v>
      </c>
      <c r="D13081" s="2" t="s">
        <v>629</v>
      </c>
      <c r="E13081" s="2"/>
      <c r="F13081" s="2"/>
      <c r="G13081" s="2"/>
      <c r="H13081" s="2"/>
    </row>
    <row r="13082" spans="2:8">
      <c r="B13082" s="2" t="s">
        <v>13704</v>
      </c>
      <c r="C13082" s="2">
        <v>33</v>
      </c>
      <c r="D13082" s="2" t="s">
        <v>629</v>
      </c>
      <c r="E13082" s="2"/>
      <c r="F13082" s="2"/>
      <c r="G13082" s="2"/>
      <c r="H13082" s="2"/>
    </row>
    <row r="13083" spans="2:8">
      <c r="B13083" s="2" t="s">
        <v>13705</v>
      </c>
      <c r="C13083" s="2">
        <v>32</v>
      </c>
      <c r="D13083" s="2" t="s">
        <v>629</v>
      </c>
      <c r="E13083" s="2"/>
      <c r="F13083" s="2"/>
      <c r="G13083" s="2"/>
      <c r="H13083" s="2"/>
    </row>
    <row r="13084" spans="2:8">
      <c r="B13084" s="2" t="s">
        <v>13706</v>
      </c>
      <c r="C13084" s="2">
        <v>30</v>
      </c>
      <c r="D13084" s="2" t="s">
        <v>629</v>
      </c>
      <c r="E13084" s="2"/>
      <c r="F13084" s="2"/>
      <c r="G13084" s="2"/>
      <c r="H13084" s="2"/>
    </row>
    <row r="13085" spans="2:8">
      <c r="B13085" s="2" t="s">
        <v>13707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25</v>
      </c>
      <c r="D13090" s="2" t="s">
        <v>629</v>
      </c>
      <c r="E13090" s="2"/>
      <c r="F13090" s="2"/>
      <c r="G13090" s="2"/>
      <c r="H13090" s="2"/>
    </row>
    <row r="13091" spans="2:8">
      <c r="B13091" s="2" t="s">
        <v>13713</v>
      </c>
      <c r="C13091" s="2">
        <v>26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13714</v>
      </c>
      <c r="C13092" s="2">
        <v>25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13715</v>
      </c>
      <c r="C13093" s="2">
        <v>24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13716</v>
      </c>
      <c r="C13094" s="2">
        <v>25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13717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28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13723</v>
      </c>
      <c r="C13101" s="2">
        <v>31</v>
      </c>
      <c r="D13101" s="2" t="s">
        <v>629</v>
      </c>
      <c r="E13101" s="2"/>
      <c r="F13101" s="2"/>
      <c r="G13101" s="2"/>
      <c r="H13101" s="2"/>
    </row>
    <row r="13102" spans="2:8">
      <c r="B13102" s="2" t="s">
        <v>13724</v>
      </c>
      <c r="C13102" s="2">
        <v>31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13725</v>
      </c>
      <c r="C13103" s="2">
        <v>31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13726</v>
      </c>
      <c r="C13104" s="2">
        <v>30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13727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26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13739</v>
      </c>
      <c r="C13117" s="2">
        <v>27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13740</v>
      </c>
      <c r="C13118" s="2">
        <v>26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13741</v>
      </c>
      <c r="C13119" s="2">
        <v>24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13742</v>
      </c>
      <c r="C13120" s="2">
        <v>24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13743</v>
      </c>
      <c r="C13121" s="2">
        <v>24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13744</v>
      </c>
      <c r="C13122" s="2">
        <v>26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13745</v>
      </c>
      <c r="C13123" s="2">
        <v>28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13746</v>
      </c>
      <c r="C13124" s="2">
        <v>28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13747</v>
      </c>
      <c r="C13125" s="2">
        <v>27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13748</v>
      </c>
      <c r="C13126" s="2">
        <v>26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13749</v>
      </c>
      <c r="C13127" s="2">
        <v>25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13750</v>
      </c>
      <c r="C13128" s="2">
        <v>13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13751</v>
      </c>
      <c r="C13129" s="2">
        <v>14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13752</v>
      </c>
      <c r="C13130" s="2">
        <v>14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13753</v>
      </c>
      <c r="C13131" s="2">
        <v>13</v>
      </c>
      <c r="D13131" s="2" t="s">
        <v>629</v>
      </c>
      <c r="E13131" s="2"/>
      <c r="F13131" s="2"/>
      <c r="G13131" s="2"/>
      <c r="H13131" s="2"/>
    </row>
    <row r="13132" spans="2:8">
      <c r="B13132" s="2" t="s">
        <v>13754</v>
      </c>
      <c r="C13132" s="2">
        <v>13</v>
      </c>
      <c r="D13132" s="2" t="s">
        <v>629</v>
      </c>
      <c r="E13132" s="2"/>
      <c r="F13132" s="2"/>
      <c r="G13132" s="2"/>
      <c r="H13132" s="2"/>
    </row>
    <row r="13133" spans="2:8">
      <c r="B13133" s="2" t="s">
        <v>13755</v>
      </c>
      <c r="C13133" s="2">
        <v>14</v>
      </c>
      <c r="D13133" s="2" t="s">
        <v>629</v>
      </c>
      <c r="E13133" s="2"/>
      <c r="F13133" s="2"/>
      <c r="G13133" s="2"/>
      <c r="H13133" s="2"/>
    </row>
    <row r="13134" spans="2:8">
      <c r="B13134" s="2" t="s">
        <v>13756</v>
      </c>
      <c r="C13134" s="2">
        <v>14</v>
      </c>
      <c r="D13134" s="2" t="s">
        <v>629</v>
      </c>
      <c r="E13134" s="2"/>
      <c r="F13134" s="2"/>
      <c r="G13134" s="2"/>
      <c r="H13134" s="2"/>
    </row>
    <row r="13135" spans="2:8">
      <c r="B13135" s="2" t="s">
        <v>13757</v>
      </c>
      <c r="C13135" s="2">
        <v>16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28</v>
      </c>
      <c r="D13139" s="2" t="s">
        <v>629</v>
      </c>
      <c r="E13139" s="2"/>
      <c r="F13139" s="2"/>
      <c r="G13139" s="2"/>
      <c r="H13139" s="2"/>
    </row>
    <row r="13140" spans="2:8">
      <c r="B13140" s="2" t="s">
        <v>13762</v>
      </c>
      <c r="C13140" s="2">
        <v>29</v>
      </c>
      <c r="D13140" s="2" t="s">
        <v>629</v>
      </c>
      <c r="E13140" s="2"/>
      <c r="F13140" s="2"/>
      <c r="G13140" s="2"/>
      <c r="H13140" s="2"/>
    </row>
    <row r="13141" spans="2:8">
      <c r="B13141" s="2" t="s">
        <v>13763</v>
      </c>
      <c r="C13141" s="2">
        <v>29</v>
      </c>
      <c r="D13141" s="2" t="s">
        <v>629</v>
      </c>
      <c r="E13141" s="2"/>
      <c r="F13141" s="2"/>
      <c r="G13141" s="2"/>
      <c r="H13141" s="2"/>
    </row>
    <row r="13142" spans="2:8">
      <c r="B13142" s="2" t="s">
        <v>13764</v>
      </c>
      <c r="C13142" s="2">
        <v>30</v>
      </c>
      <c r="D13142" s="2" t="s">
        <v>629</v>
      </c>
      <c r="E13142" s="2"/>
      <c r="F13142" s="2"/>
      <c r="G13142" s="2"/>
      <c r="H13142" s="2"/>
    </row>
    <row r="13143" spans="2:8">
      <c r="B13143" s="2" t="s">
        <v>13765</v>
      </c>
      <c r="C13143" s="2">
        <v>29</v>
      </c>
      <c r="D13143" s="2" t="s">
        <v>629</v>
      </c>
      <c r="E13143" s="2"/>
      <c r="F13143" s="2"/>
      <c r="G13143" s="2"/>
      <c r="H13143" s="2"/>
    </row>
    <row r="13144" spans="2:8">
      <c r="B13144" s="2" t="s">
        <v>13766</v>
      </c>
      <c r="C13144" s="2">
        <v>28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13767</v>
      </c>
      <c r="C13145" s="2">
        <v>23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13768</v>
      </c>
      <c r="C13146" s="2">
        <v>24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13769</v>
      </c>
      <c r="C13147" s="2">
        <v>24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13770</v>
      </c>
      <c r="C13148" s="2">
        <v>21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13771</v>
      </c>
      <c r="C13149" s="2">
        <v>20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13772</v>
      </c>
      <c r="C13150" s="2">
        <v>19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13773</v>
      </c>
      <c r="C13151" s="2">
        <v>19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13774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24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13787</v>
      </c>
      <c r="C13165" s="2">
        <v>25</v>
      </c>
      <c r="D13165" s="2" t="s">
        <v>629</v>
      </c>
      <c r="E13165" s="2"/>
      <c r="F13165" s="2"/>
      <c r="G13165" s="2"/>
      <c r="H13165" s="2"/>
    </row>
    <row r="13166" spans="2:8">
      <c r="B13166" s="2" t="s">
        <v>13788</v>
      </c>
      <c r="C13166" s="2">
        <v>25</v>
      </c>
      <c r="D13166" s="2" t="s">
        <v>629</v>
      </c>
      <c r="E13166" s="2"/>
      <c r="F13166" s="2"/>
      <c r="G13166" s="2"/>
      <c r="H13166" s="2"/>
    </row>
    <row r="13167" spans="2:8">
      <c r="B13167" s="2" t="s">
        <v>13789</v>
      </c>
      <c r="C13167" s="2">
        <v>25</v>
      </c>
      <c r="D13167" s="2" t="s">
        <v>629</v>
      </c>
      <c r="E13167" s="2"/>
      <c r="F13167" s="2"/>
      <c r="G13167" s="2"/>
      <c r="H13167" s="2"/>
    </row>
    <row r="13168" spans="2:8">
      <c r="B13168" s="2" t="s">
        <v>13790</v>
      </c>
      <c r="C13168" s="2">
        <v>25</v>
      </c>
      <c r="D13168" s="2" t="s">
        <v>629</v>
      </c>
      <c r="E13168" s="2"/>
      <c r="F13168" s="2"/>
      <c r="G13168" s="2"/>
      <c r="H13168" s="2"/>
    </row>
    <row r="13169" spans="2:8">
      <c r="B13169" s="2" t="s">
        <v>13791</v>
      </c>
      <c r="C13169" s="2">
        <v>24</v>
      </c>
      <c r="D13169" s="2" t="s">
        <v>629</v>
      </c>
      <c r="E13169" s="2"/>
      <c r="F13169" s="2"/>
      <c r="G13169" s="2"/>
      <c r="H13169" s="2"/>
    </row>
    <row r="13170" spans="2:8">
      <c r="B13170" s="2" t="s">
        <v>13792</v>
      </c>
      <c r="C13170" s="2">
        <v>20</v>
      </c>
      <c r="D13170" s="2" t="s">
        <v>629</v>
      </c>
      <c r="E13170" s="2"/>
      <c r="F13170" s="2"/>
      <c r="G13170" s="2"/>
      <c r="H13170" s="2"/>
    </row>
    <row r="13171" spans="2:8">
      <c r="B13171" s="2" t="s">
        <v>13793</v>
      </c>
      <c r="C13171" s="2">
        <v>21</v>
      </c>
      <c r="D13171" s="2" t="s">
        <v>629</v>
      </c>
      <c r="E13171" s="2"/>
      <c r="F13171" s="2"/>
      <c r="G13171" s="2"/>
      <c r="H13171" s="2"/>
    </row>
    <row r="13172" spans="2:8">
      <c r="B13172" s="2" t="s">
        <v>13794</v>
      </c>
      <c r="C13172" s="2">
        <v>21</v>
      </c>
      <c r="D13172" s="2" t="s">
        <v>629</v>
      </c>
      <c r="E13172" s="2"/>
      <c r="F13172" s="2"/>
      <c r="G13172" s="2"/>
      <c r="H13172" s="2"/>
    </row>
    <row r="13173" spans="2:8">
      <c r="B13173" s="2" t="s">
        <v>13795</v>
      </c>
      <c r="C13173" s="2">
        <v>21</v>
      </c>
      <c r="D13173" s="2" t="s">
        <v>629</v>
      </c>
      <c r="E13173" s="2"/>
      <c r="F13173" s="2"/>
      <c r="G13173" s="2"/>
      <c r="H13173" s="2"/>
    </row>
    <row r="13174" spans="2:8">
      <c r="B13174" s="2" t="s">
        <v>13796</v>
      </c>
      <c r="C13174" s="2">
        <v>21</v>
      </c>
      <c r="D13174" s="2" t="s">
        <v>629</v>
      </c>
      <c r="E13174" s="2"/>
      <c r="F13174" s="2"/>
      <c r="G13174" s="2"/>
      <c r="H13174" s="2"/>
    </row>
    <row r="13175" spans="2:8">
      <c r="B13175" s="2" t="s">
        <v>13797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38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24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13801</v>
      </c>
      <c r="C13179" s="2">
        <v>26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13802</v>
      </c>
      <c r="C13180" s="2">
        <v>27</v>
      </c>
      <c r="D13180" s="2" t="s">
        <v>629</v>
      </c>
      <c r="E13180" s="2"/>
      <c r="F13180" s="2"/>
      <c r="G13180" s="2"/>
      <c r="H13180" s="2"/>
    </row>
    <row r="13181" spans="2:8">
      <c r="B13181" s="2" t="s">
        <v>13803</v>
      </c>
      <c r="C13181" s="2">
        <v>26</v>
      </c>
      <c r="D13181" s="2" t="s">
        <v>629</v>
      </c>
      <c r="E13181" s="2"/>
      <c r="F13181" s="2"/>
      <c r="G13181" s="2"/>
      <c r="H13181" s="2"/>
    </row>
    <row r="13182" spans="2:8">
      <c r="B13182" s="2" t="s">
        <v>13804</v>
      </c>
      <c r="C13182" s="2">
        <v>30</v>
      </c>
      <c r="D13182" s="2" t="s">
        <v>629</v>
      </c>
      <c r="E13182" s="2"/>
      <c r="F13182" s="2"/>
      <c r="G13182" s="2"/>
      <c r="H13182" s="2"/>
    </row>
    <row r="13183" spans="2:8">
      <c r="B13183" s="2" t="s">
        <v>13805</v>
      </c>
      <c r="C13183" s="2">
        <v>33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13806</v>
      </c>
      <c r="C13184" s="2">
        <v>32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13807</v>
      </c>
      <c r="C13185" s="2">
        <v>30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13808</v>
      </c>
      <c r="C13186" s="2">
        <v>28</v>
      </c>
      <c r="D13186" s="2" t="s">
        <v>629</v>
      </c>
      <c r="E13186" s="2"/>
      <c r="F13186" s="2"/>
      <c r="G13186" s="2"/>
      <c r="H13186" s="2"/>
    </row>
    <row r="13187" spans="2:8">
      <c r="B13187" s="2" t="s">
        <v>13809</v>
      </c>
      <c r="C13187" s="2">
        <v>29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13810</v>
      </c>
      <c r="C13188" s="2">
        <v>28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13811</v>
      </c>
      <c r="C13189" s="2">
        <v>31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13812</v>
      </c>
      <c r="C13190" s="2">
        <v>30</v>
      </c>
      <c r="D13190" s="2" t="s">
        <v>629</v>
      </c>
      <c r="E13190" s="2"/>
      <c r="F13190" s="2"/>
      <c r="G13190" s="2"/>
      <c r="H13190" s="2"/>
    </row>
    <row r="13191" spans="2:8">
      <c r="B13191" s="2" t="s">
        <v>13813</v>
      </c>
      <c r="C13191" s="2">
        <v>37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41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22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13823</v>
      </c>
      <c r="C13201" s="2">
        <v>22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13824</v>
      </c>
      <c r="C13202" s="2">
        <v>21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13825</v>
      </c>
      <c r="C13203" s="2">
        <v>20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13826</v>
      </c>
      <c r="C13204" s="2">
        <v>20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13827</v>
      </c>
      <c r="C13205" s="2">
        <v>19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13828</v>
      </c>
      <c r="C13206" s="2">
        <v>18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13829</v>
      </c>
      <c r="C13207" s="2">
        <v>12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13830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23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13835</v>
      </c>
      <c r="C13213" s="2">
        <v>23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13836</v>
      </c>
      <c r="C13214" s="2">
        <v>22</v>
      </c>
      <c r="D13214" s="2" t="s">
        <v>629</v>
      </c>
      <c r="E13214" s="2"/>
      <c r="F13214" s="2"/>
      <c r="G13214" s="2"/>
      <c r="H13214" s="2"/>
    </row>
    <row r="13215" spans="2:8">
      <c r="B13215" s="2" t="s">
        <v>13837</v>
      </c>
      <c r="C13215" s="2">
        <v>18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13838</v>
      </c>
      <c r="C13216" s="2">
        <v>15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13839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19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15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13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14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14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16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16</v>
      </c>
      <c r="D13230" s="2" t="s">
        <v>629</v>
      </c>
      <c r="E13230" s="2"/>
      <c r="F13230" s="2"/>
      <c r="G13230" s="2"/>
      <c r="H13230" s="2"/>
    </row>
    <row r="13231" spans="2:8">
      <c r="B13231" s="2" t="s">
        <v>13853</v>
      </c>
      <c r="C13231" s="2">
        <v>13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28</v>
      </c>
      <c r="D13232" s="2" t="s">
        <v>629</v>
      </c>
      <c r="E13232" s="2"/>
      <c r="F13232" s="2"/>
      <c r="G13232" s="2"/>
      <c r="H13232" s="2"/>
    </row>
    <row r="13233" spans="2:8">
      <c r="B13233" s="2" t="s">
        <v>13855</v>
      </c>
      <c r="C13233" s="2">
        <v>28</v>
      </c>
      <c r="D13233" s="2" t="s">
        <v>629</v>
      </c>
      <c r="E13233" s="2"/>
      <c r="F13233" s="2"/>
      <c r="G13233" s="2"/>
      <c r="H13233" s="2"/>
    </row>
    <row r="13234" spans="2:8">
      <c r="B13234" s="2" t="s">
        <v>13856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22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13861</v>
      </c>
      <c r="C13239" s="2">
        <v>24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13862</v>
      </c>
      <c r="C13240" s="2">
        <v>23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13863</v>
      </c>
      <c r="C13241" s="2">
        <v>23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13864</v>
      </c>
      <c r="C13242" s="2">
        <v>22</v>
      </c>
      <c r="D13242" s="2" t="s">
        <v>629</v>
      </c>
      <c r="E13242" s="2"/>
      <c r="F13242" s="2"/>
      <c r="G13242" s="2"/>
      <c r="H13242" s="2"/>
    </row>
    <row r="13243" spans="2:8">
      <c r="B13243" s="2" t="s">
        <v>13865</v>
      </c>
      <c r="C13243" s="2">
        <v>21</v>
      </c>
      <c r="D13243" s="2" t="s">
        <v>629</v>
      </c>
      <c r="E13243" s="2"/>
      <c r="F13243" s="2"/>
      <c r="G13243" s="2"/>
      <c r="H13243" s="2"/>
    </row>
    <row r="13244" spans="2:8">
      <c r="B13244" s="2" t="s">
        <v>13866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29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13872</v>
      </c>
      <c r="C13250" s="2">
        <v>31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13873</v>
      </c>
      <c r="C13251" s="2">
        <v>32</v>
      </c>
      <c r="D13251" s="2" t="s">
        <v>629</v>
      </c>
      <c r="E13251" s="2"/>
      <c r="F13251" s="2"/>
      <c r="G13251" s="2"/>
      <c r="H13251" s="2"/>
    </row>
    <row r="13252" spans="2:8">
      <c r="B13252" s="2" t="s">
        <v>13874</v>
      </c>
      <c r="C13252" s="2">
        <v>33</v>
      </c>
      <c r="D13252" s="2" t="s">
        <v>629</v>
      </c>
      <c r="E13252" s="2"/>
      <c r="F13252" s="2"/>
      <c r="G13252" s="2"/>
      <c r="H13252" s="2"/>
    </row>
    <row r="13253" spans="2:8">
      <c r="B13253" s="2" t="s">
        <v>13875</v>
      </c>
      <c r="C13253" s="2">
        <v>30</v>
      </c>
      <c r="D13253" s="2" t="s">
        <v>629</v>
      </c>
      <c r="E13253" s="2"/>
      <c r="F13253" s="2"/>
      <c r="G13253" s="2"/>
      <c r="H13253" s="2"/>
    </row>
    <row r="13254" spans="2:8">
      <c r="B13254" s="2" t="s">
        <v>13876</v>
      </c>
      <c r="C13254" s="2">
        <v>24</v>
      </c>
      <c r="D13254" s="2" t="s">
        <v>629</v>
      </c>
      <c r="E13254" s="2"/>
      <c r="F13254" s="2"/>
      <c r="G13254" s="2"/>
      <c r="H13254" s="2"/>
    </row>
    <row r="13255" spans="2:8">
      <c r="B13255" s="2" t="s">
        <v>13877</v>
      </c>
      <c r="C13255" s="2">
        <v>27</v>
      </c>
      <c r="D13255" s="2" t="s">
        <v>629</v>
      </c>
      <c r="E13255" s="2"/>
      <c r="F13255" s="2"/>
      <c r="G13255" s="2"/>
      <c r="H13255" s="2"/>
    </row>
    <row r="13256" spans="2:8">
      <c r="B13256" s="2" t="s">
        <v>13878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10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13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37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37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25</v>
      </c>
      <c r="D13304" s="2" t="s">
        <v>629</v>
      </c>
      <c r="E13304" s="2"/>
      <c r="F13304" s="2"/>
      <c r="G13304" s="2"/>
      <c r="H13304" s="2"/>
    </row>
    <row r="13305" spans="2:8">
      <c r="B13305" s="2" t="s">
        <v>13927</v>
      </c>
      <c r="C13305" s="2">
        <v>26</v>
      </c>
      <c r="D13305" s="2" t="s">
        <v>629</v>
      </c>
      <c r="E13305" s="2"/>
      <c r="F13305" s="2"/>
      <c r="G13305" s="2"/>
      <c r="H13305" s="2"/>
    </row>
    <row r="13306" spans="2:8">
      <c r="B13306" s="2" t="s">
        <v>13928</v>
      </c>
      <c r="C13306" s="2">
        <v>24</v>
      </c>
      <c r="D13306" s="2" t="s">
        <v>629</v>
      </c>
      <c r="E13306" s="2"/>
      <c r="F13306" s="2"/>
      <c r="G13306" s="2"/>
      <c r="H13306" s="2"/>
    </row>
    <row r="13307" spans="2:8">
      <c r="B13307" s="2" t="s">
        <v>13929</v>
      </c>
      <c r="C13307" s="2">
        <v>24</v>
      </c>
      <c r="D13307" s="2" t="s">
        <v>629</v>
      </c>
      <c r="E13307" s="2"/>
      <c r="F13307" s="2"/>
      <c r="G13307" s="2"/>
      <c r="H13307" s="2"/>
    </row>
    <row r="13308" spans="2:8">
      <c r="B13308" s="2" t="s">
        <v>13930</v>
      </c>
      <c r="C13308" s="2">
        <v>24</v>
      </c>
      <c r="D13308" s="2" t="s">
        <v>629</v>
      </c>
      <c r="E13308" s="2"/>
      <c r="F13308" s="2"/>
      <c r="G13308" s="2"/>
      <c r="H13308" s="2"/>
    </row>
    <row r="13309" spans="2:8">
      <c r="B13309" s="2" t="s">
        <v>13931</v>
      </c>
      <c r="C13309" s="2">
        <v>25</v>
      </c>
      <c r="D13309" s="2" t="s">
        <v>629</v>
      </c>
      <c r="E13309" s="2"/>
      <c r="F13309" s="2"/>
      <c r="G13309" s="2"/>
      <c r="H13309" s="2"/>
    </row>
    <row r="13310" spans="2:8">
      <c r="B13310" s="2" t="s">
        <v>13932</v>
      </c>
      <c r="C13310" s="2">
        <v>23</v>
      </c>
      <c r="D13310" s="2" t="s">
        <v>629</v>
      </c>
      <c r="E13310" s="2"/>
      <c r="F13310" s="2"/>
      <c r="G13310" s="2"/>
      <c r="H13310" s="2"/>
    </row>
    <row r="13311" spans="2:8">
      <c r="B13311" s="2" t="s">
        <v>13933</v>
      </c>
      <c r="C13311" s="2">
        <v>21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13934</v>
      </c>
      <c r="C13312" s="2">
        <v>17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13935</v>
      </c>
      <c r="C13313" s="2">
        <v>26</v>
      </c>
      <c r="D13313" s="2" t="s">
        <v>629</v>
      </c>
      <c r="E13313" s="2"/>
      <c r="F13313" s="2"/>
      <c r="G13313" s="2"/>
      <c r="H13313" s="2"/>
    </row>
    <row r="13314" spans="2:8">
      <c r="B13314" s="2" t="s">
        <v>13936</v>
      </c>
      <c r="C13314" s="2">
        <v>27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13937</v>
      </c>
      <c r="C13315" s="2">
        <v>28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13938</v>
      </c>
      <c r="C13316" s="2">
        <v>28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13939</v>
      </c>
      <c r="C13317" s="2">
        <v>28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13940</v>
      </c>
      <c r="C13318" s="2">
        <v>39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13941</v>
      </c>
      <c r="C13319" s="2">
        <v>39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13942</v>
      </c>
      <c r="C13320" s="2">
        <v>37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13943</v>
      </c>
      <c r="C13321" s="2">
        <v>36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13944</v>
      </c>
      <c r="C13322" s="2">
        <v>26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13945</v>
      </c>
      <c r="C13323" s="2">
        <v>25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13946</v>
      </c>
      <c r="C13324" s="2">
        <v>23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13947</v>
      </c>
      <c r="C13325" s="2">
        <v>21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13948</v>
      </c>
      <c r="C13326" s="2">
        <v>19</v>
      </c>
      <c r="D13326" s="2" t="s">
        <v>629</v>
      </c>
      <c r="E13326" s="2"/>
      <c r="F13326" s="2"/>
      <c r="G13326" s="2"/>
      <c r="H13326" s="2"/>
    </row>
    <row r="13327" spans="2:8">
      <c r="B13327" s="2" t="s">
        <v>13949</v>
      </c>
      <c r="C13327" s="2">
        <v>19</v>
      </c>
      <c r="D13327" s="2" t="s">
        <v>629</v>
      </c>
      <c r="E13327" s="2"/>
      <c r="F13327" s="2"/>
      <c r="G13327" s="2"/>
      <c r="H13327" s="2"/>
    </row>
    <row r="13328" spans="2:8">
      <c r="B13328" s="2" t="s">
        <v>13950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36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6</v>
      </c>
      <c r="D13341" s="2" t="s">
        <v>629</v>
      </c>
      <c r="E13341" s="2"/>
      <c r="F13341" s="2"/>
      <c r="G13341" s="2"/>
      <c r="H13341" s="2"/>
    </row>
    <row r="13342" spans="2:8">
      <c r="B13342" s="2" t="s">
        <v>13964</v>
      </c>
      <c r="C13342" s="2">
        <v>14</v>
      </c>
      <c r="D13342" s="2" t="s">
        <v>629</v>
      </c>
      <c r="E13342" s="2"/>
      <c r="F13342" s="2"/>
      <c r="G13342" s="2"/>
      <c r="H13342" s="2"/>
    </row>
    <row r="13343" spans="2:8">
      <c r="B13343" s="2" t="s">
        <v>13965</v>
      </c>
      <c r="C13343" s="2">
        <v>20</v>
      </c>
      <c r="D13343" s="2" t="s">
        <v>629</v>
      </c>
      <c r="E13343" s="2"/>
      <c r="F13343" s="2"/>
      <c r="G13343" s="2"/>
      <c r="H13343" s="2"/>
    </row>
    <row r="13344" spans="2:8">
      <c r="B13344" s="2" t="s">
        <v>13966</v>
      </c>
      <c r="C13344" s="2">
        <v>25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13967</v>
      </c>
      <c r="C13345" s="2">
        <v>27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13968</v>
      </c>
      <c r="C13346" s="2">
        <v>29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13969</v>
      </c>
      <c r="C13347" s="2">
        <v>28</v>
      </c>
      <c r="D13347" s="2" t="s">
        <v>629</v>
      </c>
      <c r="E13347" s="2"/>
      <c r="F13347" s="2"/>
      <c r="G13347" s="2"/>
      <c r="H13347" s="2"/>
    </row>
    <row r="13348" spans="2:8">
      <c r="B13348" s="2" t="s">
        <v>13970</v>
      </c>
      <c r="C13348" s="2">
        <v>15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18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18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16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16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15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19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18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30</v>
      </c>
      <c r="D13364" s="2" t="s">
        <v>629</v>
      </c>
      <c r="E13364" s="2"/>
      <c r="F13364" s="2"/>
      <c r="G13364" s="2"/>
      <c r="H13364" s="2"/>
    </row>
    <row r="13365" spans="2:8">
      <c r="B13365" s="2" t="s">
        <v>13987</v>
      </c>
      <c r="C13365" s="2">
        <v>32</v>
      </c>
      <c r="D13365" s="2" t="s">
        <v>629</v>
      </c>
      <c r="E13365" s="2"/>
      <c r="F13365" s="2"/>
      <c r="G13365" s="2"/>
      <c r="H13365" s="2"/>
    </row>
    <row r="13366" spans="2:8">
      <c r="B13366" s="2" t="s">
        <v>13988</v>
      </c>
      <c r="C13366" s="2">
        <v>31</v>
      </c>
      <c r="D13366" s="2" t="s">
        <v>629</v>
      </c>
      <c r="E13366" s="2"/>
      <c r="F13366" s="2"/>
      <c r="G13366" s="2"/>
      <c r="H13366" s="2"/>
    </row>
    <row r="13367" spans="2:8">
      <c r="B13367" s="2" t="s">
        <v>13989</v>
      </c>
      <c r="C13367" s="2">
        <v>31</v>
      </c>
      <c r="D13367" s="2" t="s">
        <v>629</v>
      </c>
      <c r="E13367" s="2"/>
      <c r="F13367" s="2"/>
      <c r="G13367" s="2"/>
      <c r="H13367" s="2"/>
    </row>
    <row r="13368" spans="2:8">
      <c r="B13368" s="2" t="s">
        <v>13990</v>
      </c>
      <c r="C13368" s="2">
        <v>29</v>
      </c>
      <c r="D13368" s="2" t="s">
        <v>629</v>
      </c>
      <c r="E13368" s="2"/>
      <c r="F13368" s="2"/>
      <c r="G13368" s="2"/>
      <c r="H13368" s="2"/>
    </row>
    <row r="13369" spans="2:8">
      <c r="B13369" s="2" t="s">
        <v>13991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18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17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16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14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39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30</v>
      </c>
      <c r="D13393" s="2" t="s">
        <v>629</v>
      </c>
      <c r="E13393" s="2"/>
      <c r="F13393" s="2"/>
      <c r="G13393" s="2"/>
      <c r="H13393" s="2"/>
    </row>
    <row r="13394" spans="2:8">
      <c r="B13394" s="2" t="s">
        <v>14016</v>
      </c>
      <c r="C13394" s="2">
        <v>31</v>
      </c>
      <c r="D13394" s="2" t="s">
        <v>629</v>
      </c>
      <c r="E13394" s="2"/>
      <c r="F13394" s="2"/>
      <c r="G13394" s="2"/>
      <c r="H13394" s="2"/>
    </row>
    <row r="13395" spans="2:8">
      <c r="B13395" s="2" t="s">
        <v>14017</v>
      </c>
      <c r="C13395" s="2">
        <v>29</v>
      </c>
      <c r="D13395" s="2" t="s">
        <v>629</v>
      </c>
      <c r="E13395" s="2"/>
      <c r="F13395" s="2"/>
      <c r="G13395" s="2"/>
      <c r="H13395" s="2"/>
    </row>
    <row r="13396" spans="2:8">
      <c r="B13396" s="2" t="s">
        <v>14018</v>
      </c>
      <c r="C13396" s="2">
        <v>29</v>
      </c>
      <c r="D13396" s="2" t="s">
        <v>629</v>
      </c>
      <c r="E13396" s="2"/>
      <c r="F13396" s="2"/>
      <c r="G13396" s="2"/>
      <c r="H13396" s="2"/>
    </row>
    <row r="13397" spans="2:8">
      <c r="B13397" s="2" t="s">
        <v>14019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33</v>
      </c>
      <c r="D13406" s="2" t="s">
        <v>629</v>
      </c>
      <c r="E13406" s="2"/>
      <c r="F13406" s="2"/>
      <c r="G13406" s="2"/>
      <c r="H13406" s="2"/>
    </row>
    <row r="13407" spans="2:8">
      <c r="B13407" s="2" t="s">
        <v>14029</v>
      </c>
      <c r="C13407" s="2">
        <v>38</v>
      </c>
      <c r="D13407" s="2" t="s">
        <v>629</v>
      </c>
      <c r="E13407" s="2"/>
      <c r="F13407" s="2"/>
      <c r="G13407" s="2"/>
      <c r="H13407" s="2"/>
    </row>
    <row r="13408" spans="2:8">
      <c r="B13408" s="2" t="s">
        <v>14030</v>
      </c>
      <c r="C13408" s="2">
        <v>37</v>
      </c>
      <c r="D13408" s="2" t="s">
        <v>629</v>
      </c>
      <c r="E13408" s="2"/>
      <c r="F13408" s="2"/>
      <c r="G13408" s="2"/>
      <c r="H13408" s="2"/>
    </row>
    <row r="13409" spans="2:8">
      <c r="B13409" s="2" t="s">
        <v>14031</v>
      </c>
      <c r="C13409" s="2">
        <v>36</v>
      </c>
      <c r="D13409" s="2" t="s">
        <v>629</v>
      </c>
      <c r="E13409" s="2"/>
      <c r="F13409" s="2"/>
      <c r="G13409" s="2"/>
      <c r="H13409" s="2"/>
    </row>
    <row r="13410" spans="2:8">
      <c r="B13410" s="2" t="s">
        <v>14032</v>
      </c>
      <c r="C13410" s="2">
        <v>24</v>
      </c>
      <c r="D13410" s="2" t="s">
        <v>629</v>
      </c>
      <c r="E13410" s="2"/>
      <c r="F13410" s="2"/>
      <c r="G13410" s="2"/>
      <c r="H13410" s="2"/>
    </row>
    <row r="13411" spans="2:8">
      <c r="B13411" s="2" t="s">
        <v>14033</v>
      </c>
      <c r="C13411" s="2">
        <v>27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14034</v>
      </c>
      <c r="C13412" s="2">
        <v>27</v>
      </c>
      <c r="D13412" s="2" t="s">
        <v>629</v>
      </c>
      <c r="E13412" s="2"/>
      <c r="F13412" s="2"/>
      <c r="G13412" s="2"/>
      <c r="H13412" s="2"/>
    </row>
    <row r="13413" spans="2:8">
      <c r="B13413" s="2" t="s">
        <v>14035</v>
      </c>
      <c r="C13413" s="2">
        <v>28</v>
      </c>
      <c r="D13413" s="2" t="s">
        <v>629</v>
      </c>
      <c r="E13413" s="2"/>
      <c r="F13413" s="2"/>
      <c r="G13413" s="2"/>
      <c r="H13413" s="2"/>
    </row>
    <row r="13414" spans="2:8">
      <c r="B13414" s="2" t="s">
        <v>14036</v>
      </c>
      <c r="C13414" s="2">
        <v>29</v>
      </c>
      <c r="D13414" s="2" t="s">
        <v>629</v>
      </c>
      <c r="E13414" s="2"/>
      <c r="F13414" s="2"/>
      <c r="G13414" s="2"/>
      <c r="H13414" s="2"/>
    </row>
    <row r="13415" spans="2:8">
      <c r="B13415" s="2" t="s">
        <v>14037</v>
      </c>
      <c r="C13415" s="2">
        <v>28</v>
      </c>
      <c r="D13415" s="2" t="s">
        <v>629</v>
      </c>
      <c r="E13415" s="2"/>
      <c r="F13415" s="2"/>
      <c r="G13415" s="2"/>
      <c r="H13415" s="2"/>
    </row>
    <row r="13416" spans="2:8">
      <c r="B13416" s="2" t="s">
        <v>14038</v>
      </c>
      <c r="C13416" s="2">
        <v>27</v>
      </c>
      <c r="D13416" s="2" t="s">
        <v>629</v>
      </c>
      <c r="E13416" s="2"/>
      <c r="F13416" s="2"/>
      <c r="G13416" s="2"/>
      <c r="H13416" s="2"/>
    </row>
    <row r="13417" spans="2:8">
      <c r="B13417" s="2" t="s">
        <v>14039</v>
      </c>
      <c r="C13417" s="2">
        <v>25</v>
      </c>
      <c r="D13417" s="2" t="s">
        <v>629</v>
      </c>
      <c r="E13417" s="2"/>
      <c r="F13417" s="2"/>
      <c r="G13417" s="2"/>
      <c r="H13417" s="2"/>
    </row>
    <row r="13418" spans="2:8">
      <c r="B13418" s="2" t="s">
        <v>14040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19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25</v>
      </c>
      <c r="D13431" s="2" t="s">
        <v>629</v>
      </c>
      <c r="E13431" s="2"/>
      <c r="F13431" s="2"/>
      <c r="G13431" s="2"/>
      <c r="H13431" s="2"/>
    </row>
    <row r="13432" spans="2:8">
      <c r="B13432" s="2" t="s">
        <v>14054</v>
      </c>
      <c r="C13432" s="2">
        <v>26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14055</v>
      </c>
      <c r="C13433" s="2">
        <v>25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14056</v>
      </c>
      <c r="C13434" s="2">
        <v>35</v>
      </c>
      <c r="D13434" s="2" t="s">
        <v>629</v>
      </c>
      <c r="E13434" s="2"/>
      <c r="F13434" s="2"/>
      <c r="G13434" s="2"/>
      <c r="H13434" s="2"/>
    </row>
    <row r="13435" spans="2:8">
      <c r="B13435" s="2" t="s">
        <v>14057</v>
      </c>
      <c r="C13435" s="2">
        <v>35</v>
      </c>
      <c r="D13435" s="2" t="s">
        <v>629</v>
      </c>
      <c r="E13435" s="2"/>
      <c r="F13435" s="2"/>
      <c r="G13435" s="2"/>
      <c r="H13435" s="2"/>
    </row>
    <row r="13436" spans="2:8">
      <c r="B13436" s="2" t="s">
        <v>14058</v>
      </c>
      <c r="C13436" s="2">
        <v>33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14059</v>
      </c>
      <c r="C13437" s="2">
        <v>33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14060</v>
      </c>
      <c r="C13438" s="2">
        <v>30</v>
      </c>
      <c r="D13438" s="2" t="s">
        <v>629</v>
      </c>
      <c r="E13438" s="2"/>
      <c r="F13438" s="2"/>
      <c r="G13438" s="2"/>
      <c r="H13438" s="2"/>
    </row>
    <row r="13439" spans="2:8">
      <c r="B13439" s="2" t="s">
        <v>14061</v>
      </c>
      <c r="C13439" s="2">
        <v>22</v>
      </c>
      <c r="D13439" s="2" t="s">
        <v>629</v>
      </c>
      <c r="E13439" s="2"/>
      <c r="F13439" s="2"/>
      <c r="G13439" s="2"/>
      <c r="H13439" s="2"/>
    </row>
    <row r="13440" spans="2:8">
      <c r="B13440" s="2" t="s">
        <v>14062</v>
      </c>
      <c r="C13440" s="2">
        <v>29</v>
      </c>
      <c r="D13440" s="2" t="s">
        <v>629</v>
      </c>
      <c r="E13440" s="2"/>
      <c r="F13440" s="2"/>
      <c r="G13440" s="2"/>
      <c r="H13440" s="2"/>
    </row>
    <row r="13441" spans="2:8">
      <c r="B13441" s="2" t="s">
        <v>14063</v>
      </c>
      <c r="C13441" s="2">
        <v>31</v>
      </c>
      <c r="D13441" s="2" t="s">
        <v>629</v>
      </c>
      <c r="E13441" s="2"/>
      <c r="F13441" s="2"/>
      <c r="G13441" s="2"/>
      <c r="H13441" s="2"/>
    </row>
    <row r="13442" spans="2:8">
      <c r="B13442" s="2" t="s">
        <v>14064</v>
      </c>
      <c r="C13442" s="2">
        <v>30</v>
      </c>
      <c r="D13442" s="2" t="s">
        <v>629</v>
      </c>
      <c r="E13442" s="2"/>
      <c r="F13442" s="2"/>
      <c r="G13442" s="2"/>
      <c r="H13442" s="2"/>
    </row>
    <row r="13443" spans="2:8">
      <c r="B13443" s="2" t="s">
        <v>14065</v>
      </c>
      <c r="C13443" s="2">
        <v>41</v>
      </c>
      <c r="D13443" s="2" t="s">
        <v>629</v>
      </c>
      <c r="E13443" s="2"/>
      <c r="F13443" s="2"/>
      <c r="G13443" s="2"/>
      <c r="H13443" s="2"/>
    </row>
    <row r="13444" spans="2:8">
      <c r="B13444" s="2" t="s">
        <v>14066</v>
      </c>
      <c r="C13444" s="2">
        <v>41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14067</v>
      </c>
      <c r="C13445" s="2">
        <v>40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14068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39</v>
      </c>
      <c r="D13452" s="2" t="s">
        <v>629</v>
      </c>
      <c r="E13452" s="2"/>
      <c r="F13452" s="2"/>
      <c r="G13452" s="2"/>
      <c r="H13452" s="2"/>
    </row>
    <row r="13453" spans="2:8">
      <c r="B13453" s="2" t="s">
        <v>14075</v>
      </c>
      <c r="C13453" s="2">
        <v>39</v>
      </c>
      <c r="D13453" s="2" t="s">
        <v>629</v>
      </c>
      <c r="E13453" s="2"/>
      <c r="F13453" s="2"/>
      <c r="G13453" s="2"/>
      <c r="H13453" s="2"/>
    </row>
    <row r="13454" spans="2:8">
      <c r="B13454" s="2" t="s">
        <v>14076</v>
      </c>
      <c r="C13454" s="2">
        <v>29</v>
      </c>
      <c r="D13454" s="2" t="s">
        <v>629</v>
      </c>
      <c r="E13454" s="2"/>
      <c r="F13454" s="2"/>
      <c r="G13454" s="2"/>
      <c r="H13454" s="2"/>
    </row>
    <row r="13455" spans="2:8">
      <c r="B13455" s="2" t="s">
        <v>14077</v>
      </c>
      <c r="C13455" s="2">
        <v>30</v>
      </c>
      <c r="D13455" s="2" t="s">
        <v>629</v>
      </c>
      <c r="E13455" s="2"/>
      <c r="F13455" s="2"/>
      <c r="G13455" s="2"/>
      <c r="H13455" s="2"/>
    </row>
    <row r="13456" spans="2:8">
      <c r="B13456" s="2" t="s">
        <v>14078</v>
      </c>
      <c r="C13456" s="2">
        <v>30</v>
      </c>
      <c r="D13456" s="2" t="s">
        <v>629</v>
      </c>
      <c r="E13456" s="2"/>
      <c r="F13456" s="2"/>
      <c r="G13456" s="2"/>
      <c r="H13456" s="2"/>
    </row>
    <row r="13457" spans="2:8">
      <c r="B13457" s="2" t="s">
        <v>14079</v>
      </c>
      <c r="C13457" s="2">
        <v>33</v>
      </c>
      <c r="D13457" s="2" t="s">
        <v>629</v>
      </c>
      <c r="E13457" s="2"/>
      <c r="F13457" s="2"/>
      <c r="G13457" s="2"/>
      <c r="H13457" s="2"/>
    </row>
    <row r="13458" spans="2:8">
      <c r="B13458" s="2" t="s">
        <v>14080</v>
      </c>
      <c r="C13458" s="2">
        <v>30</v>
      </c>
      <c r="D13458" s="2" t="s">
        <v>629</v>
      </c>
      <c r="E13458" s="2"/>
      <c r="F13458" s="2"/>
      <c r="G13458" s="2"/>
      <c r="H13458" s="2"/>
    </row>
    <row r="13459" spans="2:8">
      <c r="B13459" s="2" t="s">
        <v>14081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24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14090</v>
      </c>
      <c r="C13468" s="2">
        <v>26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14091</v>
      </c>
      <c r="C13469" s="2">
        <v>27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14092</v>
      </c>
      <c r="C13470" s="2">
        <v>27</v>
      </c>
      <c r="D13470" s="2" t="s">
        <v>629</v>
      </c>
      <c r="E13470" s="2"/>
      <c r="F13470" s="2"/>
      <c r="G13470" s="2"/>
      <c r="H13470" s="2"/>
    </row>
    <row r="13471" spans="2:8">
      <c r="B13471" s="2" t="s">
        <v>14093</v>
      </c>
      <c r="C13471" s="2">
        <v>19</v>
      </c>
      <c r="D13471" s="2" t="s">
        <v>629</v>
      </c>
      <c r="E13471" s="2"/>
      <c r="F13471" s="2"/>
      <c r="G13471" s="2"/>
      <c r="H13471" s="2"/>
    </row>
    <row r="13472" spans="2:8">
      <c r="B13472" s="2" t="s">
        <v>14094</v>
      </c>
      <c r="C13472" s="2">
        <v>20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14095</v>
      </c>
      <c r="C13473" s="2">
        <v>22</v>
      </c>
      <c r="D13473" s="2" t="s">
        <v>629</v>
      </c>
      <c r="E13473" s="2"/>
      <c r="F13473" s="2"/>
      <c r="G13473" s="2"/>
      <c r="H13473" s="2"/>
    </row>
    <row r="13474" spans="2:8">
      <c r="B13474" s="2" t="s">
        <v>14096</v>
      </c>
      <c r="C13474" s="2">
        <v>22</v>
      </c>
      <c r="D13474" s="2" t="s">
        <v>629</v>
      </c>
      <c r="E13474" s="2"/>
      <c r="F13474" s="2"/>
      <c r="G13474" s="2"/>
      <c r="H13474" s="2"/>
    </row>
    <row r="13475" spans="2:8">
      <c r="B13475" s="2" t="s">
        <v>14097</v>
      </c>
      <c r="C13475" s="2">
        <v>23</v>
      </c>
      <c r="D13475" s="2" t="s">
        <v>629</v>
      </c>
      <c r="E13475" s="2"/>
      <c r="F13475" s="2"/>
      <c r="G13475" s="2"/>
      <c r="H13475" s="2"/>
    </row>
    <row r="13476" spans="2:8">
      <c r="B13476" s="2" t="s">
        <v>14098</v>
      </c>
      <c r="C13476" s="2">
        <v>22</v>
      </c>
      <c r="D13476" s="2" t="s">
        <v>629</v>
      </c>
      <c r="E13476" s="2"/>
      <c r="F13476" s="2"/>
      <c r="G13476" s="2"/>
      <c r="H13476" s="2"/>
    </row>
    <row r="13477" spans="2:8">
      <c r="B13477" s="2" t="s">
        <v>14099</v>
      </c>
      <c r="C13477" s="2">
        <v>21</v>
      </c>
      <c r="D13477" s="2" t="s">
        <v>629</v>
      </c>
      <c r="E13477" s="2"/>
      <c r="F13477" s="2"/>
      <c r="G13477" s="2"/>
      <c r="H13477" s="2"/>
    </row>
    <row r="13478" spans="2:8">
      <c r="B13478" s="2" t="s">
        <v>14100</v>
      </c>
      <c r="C13478" s="2">
        <v>18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14101</v>
      </c>
      <c r="C13479" s="2">
        <v>20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14102</v>
      </c>
      <c r="C13480" s="2">
        <v>23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14103</v>
      </c>
      <c r="C13481" s="2">
        <v>26</v>
      </c>
      <c r="D13481" s="2" t="s">
        <v>629</v>
      </c>
      <c r="E13481" s="2"/>
      <c r="F13481" s="2"/>
      <c r="G13481" s="2"/>
      <c r="H13481" s="2"/>
    </row>
    <row r="13482" spans="2:8">
      <c r="B13482" s="2" t="s">
        <v>14104</v>
      </c>
      <c r="C13482" s="2">
        <v>25</v>
      </c>
      <c r="D13482" s="2" t="s">
        <v>629</v>
      </c>
      <c r="E13482" s="2"/>
      <c r="F13482" s="2"/>
      <c r="G13482" s="2"/>
      <c r="H13482" s="2"/>
    </row>
    <row r="13483" spans="2:8">
      <c r="B13483" s="2" t="s">
        <v>14105</v>
      </c>
      <c r="C13483" s="2">
        <v>19</v>
      </c>
      <c r="D13483" s="2" t="s">
        <v>629</v>
      </c>
      <c r="E13483" s="2"/>
      <c r="F13483" s="2"/>
      <c r="G13483" s="2"/>
      <c r="H13483" s="2"/>
    </row>
    <row r="13484" spans="2:8">
      <c r="B13484" s="2" t="s">
        <v>14106</v>
      </c>
      <c r="C13484" s="2">
        <v>23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14107</v>
      </c>
      <c r="C13485" s="2">
        <v>24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14108</v>
      </c>
      <c r="C13486" s="2">
        <v>23</v>
      </c>
      <c r="D13486" s="2" t="s">
        <v>629</v>
      </c>
      <c r="E13486" s="2"/>
      <c r="F13486" s="2"/>
      <c r="G13486" s="2"/>
      <c r="H13486" s="2"/>
    </row>
    <row r="13487" spans="2:8">
      <c r="B13487" s="2" t="s">
        <v>14109</v>
      </c>
      <c r="C13487" s="2">
        <v>23</v>
      </c>
      <c r="D13487" s="2" t="s">
        <v>629</v>
      </c>
      <c r="E13487" s="2"/>
      <c r="F13487" s="2"/>
      <c r="G13487" s="2"/>
      <c r="H13487" s="2"/>
    </row>
    <row r="13488" spans="2:8">
      <c r="B13488" s="2" t="s">
        <v>14110</v>
      </c>
      <c r="C13488" s="2">
        <v>23</v>
      </c>
      <c r="D13488" s="2" t="s">
        <v>629</v>
      </c>
      <c r="E13488" s="2"/>
      <c r="F13488" s="2"/>
      <c r="G13488" s="2"/>
      <c r="H13488" s="2"/>
    </row>
    <row r="13489" spans="2:8">
      <c r="B13489" s="2" t="s">
        <v>14111</v>
      </c>
      <c r="C13489" s="2">
        <v>21</v>
      </c>
      <c r="D13489" s="2" t="s">
        <v>629</v>
      </c>
      <c r="E13489" s="2"/>
      <c r="F13489" s="2"/>
      <c r="G13489" s="2"/>
      <c r="H13489" s="2"/>
    </row>
    <row r="13490" spans="2:8">
      <c r="B13490" s="2" t="s">
        <v>14112</v>
      </c>
      <c r="C13490" s="2">
        <v>18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18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16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18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17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14137</v>
      </c>
      <c r="C13515" s="2">
        <v>20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14138</v>
      </c>
      <c r="C13516" s="2">
        <v>20</v>
      </c>
      <c r="D13516" s="2" t="s">
        <v>629</v>
      </c>
      <c r="E13516" s="2"/>
      <c r="F13516" s="2"/>
      <c r="G13516" s="2"/>
      <c r="H13516" s="2"/>
    </row>
    <row r="13517" spans="2:8">
      <c r="B13517" s="2" t="s">
        <v>14139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23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14144</v>
      </c>
      <c r="C13522" s="2">
        <v>27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14145</v>
      </c>
      <c r="C13523" s="2">
        <v>29</v>
      </c>
      <c r="D13523" s="2" t="s">
        <v>629</v>
      </c>
      <c r="E13523" s="2"/>
      <c r="F13523" s="2"/>
      <c r="G13523" s="2"/>
      <c r="H13523" s="2"/>
    </row>
    <row r="13524" spans="2:8">
      <c r="B13524" s="2" t="s">
        <v>14146</v>
      </c>
      <c r="C13524" s="2">
        <v>27</v>
      </c>
      <c r="D13524" s="2" t="s">
        <v>629</v>
      </c>
      <c r="E13524" s="2"/>
      <c r="F13524" s="2"/>
      <c r="G13524" s="2"/>
      <c r="H13524" s="2"/>
    </row>
    <row r="13525" spans="2:8">
      <c r="B13525" s="2" t="s">
        <v>14147</v>
      </c>
      <c r="C13525" s="2">
        <v>25</v>
      </c>
      <c r="D13525" s="2" t="s">
        <v>629</v>
      </c>
      <c r="E13525" s="2"/>
      <c r="F13525" s="2"/>
      <c r="G13525" s="2"/>
      <c r="H13525" s="2"/>
    </row>
    <row r="13526" spans="2:8">
      <c r="B13526" s="2" t="s">
        <v>14148</v>
      </c>
      <c r="C13526" s="2">
        <v>24</v>
      </c>
      <c r="D13526" s="2" t="s">
        <v>629</v>
      </c>
      <c r="E13526" s="2"/>
      <c r="F13526" s="2"/>
      <c r="G13526" s="2"/>
      <c r="H13526" s="2"/>
    </row>
    <row r="13527" spans="2:8">
      <c r="B13527" s="2" t="s">
        <v>14149</v>
      </c>
      <c r="C13527" s="2">
        <v>25</v>
      </c>
      <c r="D13527" s="2" t="s">
        <v>629</v>
      </c>
      <c r="E13527" s="2"/>
      <c r="F13527" s="2"/>
      <c r="G13527" s="2"/>
      <c r="H13527" s="2"/>
    </row>
    <row r="13528" spans="2:8">
      <c r="B13528" s="2" t="s">
        <v>14150</v>
      </c>
      <c r="C13528" s="2">
        <v>26</v>
      </c>
      <c r="D13528" s="2" t="s">
        <v>629</v>
      </c>
      <c r="E13528" s="2"/>
      <c r="F13528" s="2"/>
      <c r="G13528" s="2"/>
      <c r="H13528" s="2"/>
    </row>
    <row r="13529" spans="2:8">
      <c r="B13529" s="2" t="s">
        <v>14151</v>
      </c>
      <c r="C13529" s="2">
        <v>26</v>
      </c>
      <c r="D13529" s="2" t="s">
        <v>629</v>
      </c>
      <c r="E13529" s="2"/>
      <c r="F13529" s="2"/>
      <c r="G13529" s="2"/>
      <c r="H13529" s="2"/>
    </row>
    <row r="13530" spans="2:8">
      <c r="B13530" s="2" t="s">
        <v>14152</v>
      </c>
      <c r="C13530" s="2">
        <v>25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14153</v>
      </c>
      <c r="C13531" s="2">
        <v>20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14154</v>
      </c>
      <c r="C13532" s="2">
        <v>19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14155</v>
      </c>
      <c r="C13533" s="2">
        <v>19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14156</v>
      </c>
      <c r="C13534" s="2">
        <v>19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14157</v>
      </c>
      <c r="C13535" s="2">
        <v>19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14158</v>
      </c>
      <c r="C13536" s="2">
        <v>21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14159</v>
      </c>
      <c r="C13537" s="2">
        <v>19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14160</v>
      </c>
      <c r="C13538" s="2">
        <v>19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18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18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28</v>
      </c>
      <c r="D13541" s="2" t="s">
        <v>629</v>
      </c>
      <c r="E13541" s="2"/>
      <c r="F13541" s="2"/>
      <c r="G13541" s="2"/>
      <c r="H13541" s="2"/>
    </row>
    <row r="13542" spans="2:8">
      <c r="B13542" s="2" t="s">
        <v>14164</v>
      </c>
      <c r="C13542" s="2">
        <v>30</v>
      </c>
      <c r="D13542" s="2" t="s">
        <v>629</v>
      </c>
      <c r="E13542" s="2"/>
      <c r="F13542" s="2"/>
      <c r="G13542" s="2"/>
      <c r="H13542" s="2"/>
    </row>
    <row r="13543" spans="2:8">
      <c r="B13543" s="2" t="s">
        <v>14165</v>
      </c>
      <c r="C13543" s="2">
        <v>29</v>
      </c>
      <c r="D13543" s="2" t="s">
        <v>629</v>
      </c>
      <c r="E13543" s="2"/>
      <c r="F13543" s="2"/>
      <c r="G13543" s="2"/>
      <c r="H13543" s="2"/>
    </row>
    <row r="13544" spans="2:8">
      <c r="B13544" s="2" t="s">
        <v>14166</v>
      </c>
      <c r="C13544" s="2">
        <v>29</v>
      </c>
      <c r="D13544" s="2" t="s">
        <v>629</v>
      </c>
      <c r="E13544" s="2"/>
      <c r="F13544" s="2"/>
      <c r="G13544" s="2"/>
      <c r="H13544" s="2"/>
    </row>
    <row r="13545" spans="2:8">
      <c r="B13545" s="2" t="s">
        <v>14167</v>
      </c>
      <c r="C13545" s="2">
        <v>26</v>
      </c>
      <c r="D13545" s="2" t="s">
        <v>629</v>
      </c>
      <c r="E13545" s="2"/>
      <c r="F13545" s="2"/>
      <c r="G13545" s="2"/>
      <c r="H13545" s="2"/>
    </row>
    <row r="13546" spans="2:8">
      <c r="B13546" s="2" t="s">
        <v>14168</v>
      </c>
      <c r="C13546" s="2">
        <v>18</v>
      </c>
      <c r="D13546" s="2" t="s">
        <v>629</v>
      </c>
      <c r="E13546" s="2"/>
      <c r="F13546" s="2"/>
      <c r="G13546" s="2"/>
      <c r="H13546" s="2"/>
    </row>
    <row r="13547" spans="2:8">
      <c r="B13547" s="2" t="s">
        <v>14169</v>
      </c>
      <c r="C13547" s="2">
        <v>18</v>
      </c>
      <c r="D13547" s="2" t="s">
        <v>629</v>
      </c>
      <c r="E13547" s="2"/>
      <c r="F13547" s="2"/>
      <c r="G13547" s="2"/>
      <c r="H13547" s="2"/>
    </row>
    <row r="13548" spans="2:8">
      <c r="B13548" s="2" t="s">
        <v>14170</v>
      </c>
      <c r="C13548" s="2">
        <v>19</v>
      </c>
      <c r="D13548" s="2" t="s">
        <v>629</v>
      </c>
      <c r="E13548" s="2"/>
      <c r="F13548" s="2"/>
      <c r="G13548" s="2"/>
      <c r="H13548" s="2"/>
    </row>
    <row r="13549" spans="2:8">
      <c r="B13549" s="2" t="s">
        <v>14171</v>
      </c>
      <c r="C13549" s="2">
        <v>18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14172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27</v>
      </c>
      <c r="D13554" s="2" t="s">
        <v>629</v>
      </c>
      <c r="E13554" s="2"/>
      <c r="F13554" s="2"/>
      <c r="G13554" s="2"/>
      <c r="H13554" s="2"/>
    </row>
    <row r="13555" spans="2:8">
      <c r="B13555" s="2" t="s">
        <v>14177</v>
      </c>
      <c r="C13555" s="2">
        <v>31</v>
      </c>
      <c r="D13555" s="2" t="s">
        <v>629</v>
      </c>
      <c r="E13555" s="2"/>
      <c r="F13555" s="2"/>
      <c r="G13555" s="2"/>
      <c r="H13555" s="2"/>
    </row>
    <row r="13556" spans="2:8">
      <c r="B13556" s="2" t="s">
        <v>14178</v>
      </c>
      <c r="C13556" s="2">
        <v>32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14179</v>
      </c>
      <c r="C13557" s="2">
        <v>32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14180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16</v>
      </c>
      <c r="D13563" s="2" t="s">
        <v>629</v>
      </c>
      <c r="E13563" s="2"/>
      <c r="F13563" s="2"/>
      <c r="G13563" s="2"/>
      <c r="H13563" s="2"/>
    </row>
    <row r="13564" spans="2:8">
      <c r="B13564" s="2" t="s">
        <v>14186</v>
      </c>
      <c r="C13564" s="2">
        <v>17</v>
      </c>
      <c r="D13564" s="2" t="s">
        <v>629</v>
      </c>
      <c r="E13564" s="2"/>
      <c r="F13564" s="2"/>
      <c r="G13564" s="2"/>
      <c r="H13564" s="2"/>
    </row>
    <row r="13565" spans="2:8">
      <c r="B13565" s="2" t="s">
        <v>14187</v>
      </c>
      <c r="C13565" s="2">
        <v>17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14188</v>
      </c>
      <c r="C13566" s="2">
        <v>14</v>
      </c>
      <c r="D13566" s="2" t="s">
        <v>629</v>
      </c>
      <c r="E13566" s="2"/>
      <c r="F13566" s="2"/>
      <c r="G13566" s="2"/>
      <c r="H13566" s="2"/>
    </row>
    <row r="13567" spans="2:8">
      <c r="B13567" s="2" t="s">
        <v>14189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15</v>
      </c>
      <c r="D13570" s="2" t="s">
        <v>629</v>
      </c>
      <c r="E13570" s="2"/>
      <c r="F13570" s="2"/>
      <c r="G13570" s="2"/>
      <c r="H13570" s="2"/>
    </row>
    <row r="13571" spans="2:8">
      <c r="B13571" s="2" t="s">
        <v>14193</v>
      </c>
      <c r="C13571" s="2">
        <v>21</v>
      </c>
      <c r="D13571" s="2" t="s">
        <v>629</v>
      </c>
      <c r="E13571" s="2"/>
      <c r="F13571" s="2"/>
      <c r="G13571" s="2"/>
      <c r="H13571" s="2"/>
    </row>
    <row r="13572" spans="2:8">
      <c r="B13572" s="2" t="s">
        <v>14194</v>
      </c>
      <c r="C13572" s="2">
        <v>23</v>
      </c>
      <c r="D13572" s="2" t="s">
        <v>629</v>
      </c>
      <c r="E13572" s="2"/>
      <c r="F13572" s="2"/>
      <c r="G13572" s="2"/>
      <c r="H13572" s="2"/>
    </row>
    <row r="13573" spans="2:8">
      <c r="B13573" s="2" t="s">
        <v>14195</v>
      </c>
      <c r="C13573" s="2">
        <v>24</v>
      </c>
      <c r="D13573" s="2" t="s">
        <v>629</v>
      </c>
      <c r="E13573" s="2"/>
      <c r="F13573" s="2"/>
      <c r="G13573" s="2"/>
      <c r="H13573" s="2"/>
    </row>
    <row r="13574" spans="2:8">
      <c r="B13574" s="2" t="s">
        <v>14196</v>
      </c>
      <c r="C13574" s="2">
        <v>24</v>
      </c>
      <c r="D13574" s="2" t="s">
        <v>629</v>
      </c>
      <c r="E13574" s="2"/>
      <c r="F13574" s="2"/>
      <c r="G13574" s="2"/>
      <c r="H13574" s="2"/>
    </row>
    <row r="13575" spans="2:8">
      <c r="B13575" s="2" t="s">
        <v>14197</v>
      </c>
      <c r="C13575" s="2">
        <v>24</v>
      </c>
      <c r="D13575" s="2" t="s">
        <v>629</v>
      </c>
      <c r="E13575" s="2"/>
      <c r="F13575" s="2"/>
      <c r="G13575" s="2"/>
      <c r="H13575" s="2"/>
    </row>
    <row r="13576" spans="2:8">
      <c r="B13576" s="2" t="s">
        <v>14198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24</v>
      </c>
      <c r="D13581" s="2" t="s">
        <v>629</v>
      </c>
      <c r="E13581" s="2"/>
      <c r="F13581" s="2"/>
      <c r="G13581" s="2"/>
      <c r="H13581" s="2"/>
    </row>
    <row r="13582" spans="2:8">
      <c r="B13582" s="2" t="s">
        <v>14204</v>
      </c>
      <c r="C13582" s="2">
        <v>26</v>
      </c>
      <c r="D13582" s="2" t="s">
        <v>629</v>
      </c>
      <c r="E13582" s="2"/>
      <c r="F13582" s="2"/>
      <c r="G13582" s="2"/>
      <c r="H13582" s="2"/>
    </row>
    <row r="13583" spans="2:8">
      <c r="B13583" s="2" t="s">
        <v>14205</v>
      </c>
      <c r="C13583" s="2">
        <v>26</v>
      </c>
      <c r="D13583" s="2" t="s">
        <v>629</v>
      </c>
      <c r="E13583" s="2"/>
      <c r="F13583" s="2"/>
      <c r="G13583" s="2"/>
      <c r="H13583" s="2"/>
    </row>
    <row r="13584" spans="2:8">
      <c r="B13584" s="2" t="s">
        <v>14206</v>
      </c>
      <c r="C13584" s="2">
        <v>24</v>
      </c>
      <c r="D13584" s="2" t="s">
        <v>629</v>
      </c>
      <c r="E13584" s="2"/>
      <c r="F13584" s="2"/>
      <c r="G13584" s="2"/>
      <c r="H13584" s="2"/>
    </row>
    <row r="13585" spans="2:8">
      <c r="B13585" s="2" t="s">
        <v>14207</v>
      </c>
      <c r="C13585" s="2">
        <v>20</v>
      </c>
      <c r="D13585" s="2" t="s">
        <v>629</v>
      </c>
      <c r="E13585" s="2"/>
      <c r="F13585" s="2"/>
      <c r="G13585" s="2"/>
      <c r="H13585" s="2"/>
    </row>
    <row r="13586" spans="2:8">
      <c r="B13586" s="2" t="s">
        <v>14208</v>
      </c>
      <c r="C13586" s="2">
        <v>16</v>
      </c>
      <c r="D13586" s="2" t="s">
        <v>629</v>
      </c>
      <c r="E13586" s="2"/>
      <c r="F13586" s="2"/>
      <c r="G13586" s="2"/>
      <c r="H13586" s="2"/>
    </row>
    <row r="13587" spans="2:8">
      <c r="B13587" s="2" t="s">
        <v>14209</v>
      </c>
      <c r="C13587" s="2">
        <v>18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17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17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16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16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23</v>
      </c>
      <c r="D13593" s="2" t="s">
        <v>629</v>
      </c>
      <c r="E13593" s="2"/>
      <c r="F13593" s="2"/>
      <c r="G13593" s="2"/>
      <c r="H13593" s="2"/>
    </row>
    <row r="13594" spans="2:8">
      <c r="B13594" s="2" t="s">
        <v>14216</v>
      </c>
      <c r="C13594" s="2">
        <v>26</v>
      </c>
      <c r="D13594" s="2" t="s">
        <v>629</v>
      </c>
      <c r="E13594" s="2"/>
      <c r="F13594" s="2"/>
      <c r="G13594" s="2"/>
      <c r="H13594" s="2"/>
    </row>
    <row r="13595" spans="2:8">
      <c r="B13595" s="2" t="s">
        <v>14217</v>
      </c>
      <c r="C13595" s="2">
        <v>30</v>
      </c>
      <c r="D13595" s="2" t="s">
        <v>629</v>
      </c>
      <c r="E13595" s="2"/>
      <c r="F13595" s="2"/>
      <c r="G13595" s="2"/>
      <c r="H13595" s="2"/>
    </row>
    <row r="13596" spans="2:8">
      <c r="B13596" s="2" t="s">
        <v>14218</v>
      </c>
      <c r="C13596" s="2">
        <v>30</v>
      </c>
      <c r="D13596" s="2" t="s">
        <v>629</v>
      </c>
      <c r="E13596" s="2"/>
      <c r="F13596" s="2"/>
      <c r="G13596" s="2"/>
      <c r="H13596" s="2"/>
    </row>
    <row r="13597" spans="2:8">
      <c r="B13597" s="2" t="s">
        <v>14219</v>
      </c>
      <c r="C13597" s="2">
        <v>30</v>
      </c>
      <c r="D13597" s="2" t="s">
        <v>629</v>
      </c>
      <c r="E13597" s="2"/>
      <c r="F13597" s="2"/>
      <c r="G13597" s="2"/>
      <c r="H13597" s="2"/>
    </row>
    <row r="13598" spans="2:8">
      <c r="B13598" s="2" t="s">
        <v>14220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33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14226</v>
      </c>
      <c r="C13604" s="2">
        <v>33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14227</v>
      </c>
      <c r="C13605" s="2">
        <v>32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14228</v>
      </c>
      <c r="C13606" s="2">
        <v>32</v>
      </c>
      <c r="D13606" s="2" t="s">
        <v>629</v>
      </c>
      <c r="E13606" s="2"/>
      <c r="F13606" s="2"/>
      <c r="G13606" s="2"/>
      <c r="H13606" s="2"/>
    </row>
    <row r="13607" spans="2:8">
      <c r="B13607" s="2" t="s">
        <v>14229</v>
      </c>
      <c r="C13607" s="2">
        <v>44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44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20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14236</v>
      </c>
      <c r="C13614" s="2">
        <v>22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14237</v>
      </c>
      <c r="C13615" s="2">
        <v>23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14238</v>
      </c>
      <c r="C13616" s="2">
        <v>22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14239</v>
      </c>
      <c r="C13617" s="2">
        <v>21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14240</v>
      </c>
      <c r="C13618" s="2">
        <v>20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14241</v>
      </c>
      <c r="C13619" s="2">
        <v>19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14242</v>
      </c>
      <c r="C13620" s="2">
        <v>15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14243</v>
      </c>
      <c r="C13621" s="2">
        <v>16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14244</v>
      </c>
      <c r="C13622" s="2">
        <v>16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14245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22</v>
      </c>
      <c r="D13639" s="2" t="s">
        <v>629</v>
      </c>
      <c r="E13639" s="2"/>
      <c r="F13639" s="2"/>
      <c r="G13639" s="2"/>
      <c r="H13639" s="2"/>
    </row>
    <row r="13640" spans="2:8">
      <c r="B13640" s="2" t="s">
        <v>14262</v>
      </c>
      <c r="C13640" s="2">
        <v>25</v>
      </c>
      <c r="D13640" s="2" t="s">
        <v>629</v>
      </c>
      <c r="E13640" s="2"/>
      <c r="F13640" s="2"/>
      <c r="G13640" s="2"/>
      <c r="H13640" s="2"/>
    </row>
    <row r="13641" spans="2:8">
      <c r="B13641" s="2" t="s">
        <v>14263</v>
      </c>
      <c r="C13641" s="2">
        <v>25</v>
      </c>
      <c r="D13641" s="2" t="s">
        <v>629</v>
      </c>
      <c r="E13641" s="2"/>
      <c r="F13641" s="2"/>
      <c r="G13641" s="2"/>
      <c r="H13641" s="2"/>
    </row>
    <row r="13642" spans="2:8">
      <c r="B13642" s="2" t="s">
        <v>14264</v>
      </c>
      <c r="C13642" s="2">
        <v>24</v>
      </c>
      <c r="D13642" s="2" t="s">
        <v>629</v>
      </c>
      <c r="E13642" s="2"/>
      <c r="F13642" s="2"/>
      <c r="G13642" s="2"/>
      <c r="H13642" s="2"/>
    </row>
    <row r="13643" spans="2:8">
      <c r="B13643" s="2" t="s">
        <v>14265</v>
      </c>
      <c r="C13643" s="2">
        <v>24</v>
      </c>
      <c r="D13643" s="2" t="s">
        <v>629</v>
      </c>
      <c r="E13643" s="2"/>
      <c r="F13643" s="2"/>
      <c r="G13643" s="2"/>
      <c r="H13643" s="2"/>
    </row>
    <row r="13644" spans="2:8">
      <c r="B13644" s="2" t="s">
        <v>14266</v>
      </c>
      <c r="C13644" s="2">
        <v>22</v>
      </c>
      <c r="D13644" s="2" t="s">
        <v>629</v>
      </c>
      <c r="E13644" s="2"/>
      <c r="F13644" s="2"/>
      <c r="G13644" s="2"/>
      <c r="H13644" s="2"/>
    </row>
    <row r="13645" spans="2:8">
      <c r="B13645" s="2" t="s">
        <v>14267</v>
      </c>
      <c r="C13645" s="2">
        <v>24</v>
      </c>
      <c r="D13645" s="2" t="s">
        <v>629</v>
      </c>
      <c r="E13645" s="2"/>
      <c r="F13645" s="2"/>
      <c r="G13645" s="2"/>
      <c r="H13645" s="2"/>
    </row>
    <row r="13646" spans="2:8">
      <c r="B13646" s="2" t="s">
        <v>14268</v>
      </c>
      <c r="C13646" s="2">
        <v>23</v>
      </c>
      <c r="D13646" s="2" t="s">
        <v>629</v>
      </c>
      <c r="E13646" s="2"/>
      <c r="F13646" s="2"/>
      <c r="G13646" s="2"/>
      <c r="H13646" s="2"/>
    </row>
    <row r="13647" spans="2:8">
      <c r="B13647" s="2" t="s">
        <v>14269</v>
      </c>
      <c r="C13647" s="2">
        <v>24</v>
      </c>
      <c r="D13647" s="2" t="s">
        <v>629</v>
      </c>
      <c r="E13647" s="2"/>
      <c r="F13647" s="2"/>
      <c r="G13647" s="2"/>
      <c r="H13647" s="2"/>
    </row>
    <row r="13648" spans="2:8">
      <c r="B13648" s="2" t="s">
        <v>14270</v>
      </c>
      <c r="C13648" s="2">
        <v>24</v>
      </c>
      <c r="D13648" s="2" t="s">
        <v>629</v>
      </c>
      <c r="E13648" s="2"/>
      <c r="F13648" s="2"/>
      <c r="G13648" s="2"/>
      <c r="H13648" s="2"/>
    </row>
    <row r="13649" spans="2:8">
      <c r="B13649" s="2" t="s">
        <v>14271</v>
      </c>
      <c r="C13649" s="2">
        <v>16</v>
      </c>
      <c r="D13649" s="2" t="s">
        <v>629</v>
      </c>
      <c r="E13649" s="2"/>
      <c r="F13649" s="2"/>
      <c r="G13649" s="2"/>
      <c r="H13649" s="2"/>
    </row>
    <row r="13650" spans="2:8">
      <c r="B13650" s="2" t="s">
        <v>14272</v>
      </c>
      <c r="C13650" s="2">
        <v>21</v>
      </c>
      <c r="D13650" s="2" t="s">
        <v>629</v>
      </c>
      <c r="E13650" s="2"/>
      <c r="F13650" s="2"/>
      <c r="G13650" s="2"/>
      <c r="H13650" s="2"/>
    </row>
    <row r="13651" spans="2:8">
      <c r="B13651" s="2" t="s">
        <v>14273</v>
      </c>
      <c r="C13651" s="2">
        <v>23</v>
      </c>
      <c r="D13651" s="2" t="s">
        <v>629</v>
      </c>
      <c r="E13651" s="2"/>
      <c r="F13651" s="2"/>
      <c r="G13651" s="2"/>
      <c r="H13651" s="2"/>
    </row>
    <row r="13652" spans="2:8">
      <c r="B13652" s="2" t="s">
        <v>14274</v>
      </c>
      <c r="C13652" s="2">
        <v>24</v>
      </c>
      <c r="D13652" s="2" t="s">
        <v>629</v>
      </c>
      <c r="E13652" s="2"/>
      <c r="F13652" s="2"/>
      <c r="G13652" s="2"/>
      <c r="H13652" s="2"/>
    </row>
    <row r="13653" spans="2:8">
      <c r="B13653" s="2" t="s">
        <v>14275</v>
      </c>
      <c r="C13653" s="2">
        <v>25</v>
      </c>
      <c r="D13653" s="2" t="s">
        <v>629</v>
      </c>
      <c r="E13653" s="2"/>
      <c r="F13653" s="2"/>
      <c r="G13653" s="2"/>
      <c r="H13653" s="2"/>
    </row>
    <row r="13654" spans="2:8">
      <c r="B13654" s="2" t="s">
        <v>14276</v>
      </c>
      <c r="C13654" s="2">
        <v>26</v>
      </c>
      <c r="D13654" s="2" t="s">
        <v>629</v>
      </c>
      <c r="E13654" s="2"/>
      <c r="F13654" s="2"/>
      <c r="G13654" s="2"/>
      <c r="H13654" s="2"/>
    </row>
    <row r="13655" spans="2:8">
      <c r="B13655" s="2" t="s">
        <v>14277</v>
      </c>
      <c r="C13655" s="2">
        <v>25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14278</v>
      </c>
      <c r="C13656" s="2">
        <v>36</v>
      </c>
      <c r="D13656" s="2" t="s">
        <v>629</v>
      </c>
      <c r="E13656" s="2"/>
      <c r="F13656" s="2"/>
      <c r="G13656" s="2"/>
      <c r="H13656" s="2"/>
    </row>
    <row r="13657" spans="2:8">
      <c r="B13657" s="2" t="s">
        <v>14279</v>
      </c>
      <c r="C13657" s="2">
        <v>37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14280</v>
      </c>
      <c r="C13658" s="2">
        <v>36</v>
      </c>
      <c r="D13658" s="2" t="s">
        <v>629</v>
      </c>
      <c r="E13658" s="2"/>
      <c r="F13658" s="2"/>
      <c r="G13658" s="2"/>
      <c r="H13658" s="2"/>
    </row>
    <row r="13659" spans="2:8">
      <c r="B13659" s="2" t="s">
        <v>14281</v>
      </c>
      <c r="C13659" s="2">
        <v>34</v>
      </c>
      <c r="D13659" s="2" t="s">
        <v>629</v>
      </c>
      <c r="E13659" s="2"/>
      <c r="F13659" s="2"/>
      <c r="G13659" s="2"/>
      <c r="H13659" s="2"/>
    </row>
    <row r="13660" spans="2:8">
      <c r="B13660" s="2" t="s">
        <v>14282</v>
      </c>
      <c r="C13660" s="2">
        <v>36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19</v>
      </c>
      <c r="D13665" s="2" t="s">
        <v>629</v>
      </c>
      <c r="E13665" s="2"/>
      <c r="F13665" s="2"/>
      <c r="G13665" s="2"/>
      <c r="H13665" s="2"/>
    </row>
    <row r="13666" spans="2:8">
      <c r="B13666" s="2" t="s">
        <v>14288</v>
      </c>
      <c r="C13666" s="2">
        <v>23</v>
      </c>
      <c r="D13666" s="2" t="s">
        <v>629</v>
      </c>
      <c r="E13666" s="2"/>
      <c r="F13666" s="2"/>
      <c r="G13666" s="2"/>
      <c r="H13666" s="2"/>
    </row>
    <row r="13667" spans="2:8">
      <c r="B13667" s="2" t="s">
        <v>14289</v>
      </c>
      <c r="C13667" s="2">
        <v>24</v>
      </c>
      <c r="D13667" s="2" t="s">
        <v>629</v>
      </c>
      <c r="E13667" s="2"/>
      <c r="F13667" s="2"/>
      <c r="G13667" s="2"/>
      <c r="H13667" s="2"/>
    </row>
    <row r="13668" spans="2:8">
      <c r="B13668" s="2" t="s">
        <v>14290</v>
      </c>
      <c r="C13668" s="2">
        <v>24</v>
      </c>
      <c r="D13668" s="2" t="s">
        <v>629</v>
      </c>
      <c r="E13668" s="2"/>
      <c r="F13668" s="2"/>
      <c r="G13668" s="2"/>
      <c r="H13668" s="2"/>
    </row>
    <row r="13669" spans="2:8">
      <c r="B13669" s="2" t="s">
        <v>14291</v>
      </c>
      <c r="C13669" s="2">
        <v>25</v>
      </c>
      <c r="D13669" s="2" t="s">
        <v>629</v>
      </c>
      <c r="E13669" s="2"/>
      <c r="F13669" s="2"/>
      <c r="G13669" s="2"/>
      <c r="H13669" s="2"/>
    </row>
    <row r="13670" spans="2:8">
      <c r="B13670" s="2" t="s">
        <v>14292</v>
      </c>
      <c r="C13670" s="2">
        <v>23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14293</v>
      </c>
      <c r="C13671" s="2">
        <v>24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14294</v>
      </c>
      <c r="C13672" s="2">
        <v>25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14295</v>
      </c>
      <c r="C13673" s="2">
        <v>24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14296</v>
      </c>
      <c r="C13674" s="2">
        <v>23</v>
      </c>
      <c r="D13674" s="2" t="s">
        <v>629</v>
      </c>
      <c r="E13674" s="2"/>
      <c r="F13674" s="2"/>
      <c r="G13674" s="2"/>
      <c r="H13674" s="2"/>
    </row>
    <row r="13675" spans="2:8">
      <c r="B13675" s="2" t="s">
        <v>14297</v>
      </c>
      <c r="C13675" s="2">
        <v>23</v>
      </c>
      <c r="D13675" s="2" t="s">
        <v>629</v>
      </c>
      <c r="E13675" s="2"/>
      <c r="F13675" s="2"/>
      <c r="G13675" s="2"/>
      <c r="H13675" s="2"/>
    </row>
    <row r="13676" spans="2:8">
      <c r="B13676" s="2" t="s">
        <v>14298</v>
      </c>
      <c r="C13676" s="2">
        <v>28</v>
      </c>
      <c r="D13676" s="2" t="s">
        <v>629</v>
      </c>
      <c r="E13676" s="2"/>
      <c r="F13676" s="2"/>
      <c r="G13676" s="2"/>
      <c r="H13676" s="2"/>
    </row>
    <row r="13677" spans="2:8">
      <c r="B13677" s="2" t="s">
        <v>14299</v>
      </c>
      <c r="C13677" s="2">
        <v>28</v>
      </c>
      <c r="D13677" s="2" t="s">
        <v>629</v>
      </c>
      <c r="E13677" s="2"/>
      <c r="F13677" s="2"/>
      <c r="G13677" s="2"/>
      <c r="H13677" s="2"/>
    </row>
    <row r="13678" spans="2:8">
      <c r="B13678" s="2" t="s">
        <v>14300</v>
      </c>
      <c r="C13678" s="2">
        <v>26</v>
      </c>
      <c r="D13678" s="2" t="s">
        <v>629</v>
      </c>
      <c r="E13678" s="2"/>
      <c r="F13678" s="2"/>
      <c r="G13678" s="2"/>
      <c r="H13678" s="2"/>
    </row>
    <row r="13679" spans="2:8">
      <c r="B13679" s="2" t="s">
        <v>14301</v>
      </c>
      <c r="C13679" s="2">
        <v>24</v>
      </c>
      <c r="D13679" s="2" t="s">
        <v>629</v>
      </c>
      <c r="E13679" s="2"/>
      <c r="F13679" s="2"/>
      <c r="G13679" s="2"/>
      <c r="H13679" s="2"/>
    </row>
    <row r="13680" spans="2:8">
      <c r="B13680" s="2" t="s">
        <v>14302</v>
      </c>
      <c r="C13680" s="2">
        <v>17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25</v>
      </c>
      <c r="D13685" s="2" t="s">
        <v>629</v>
      </c>
      <c r="E13685" s="2"/>
      <c r="F13685" s="2"/>
      <c r="G13685" s="2"/>
      <c r="H13685" s="2"/>
    </row>
    <row r="13686" spans="2:8">
      <c r="B13686" s="2" t="s">
        <v>14308</v>
      </c>
      <c r="C13686" s="2">
        <v>27</v>
      </c>
      <c r="D13686" s="2" t="s">
        <v>629</v>
      </c>
      <c r="E13686" s="2"/>
      <c r="F13686" s="2"/>
      <c r="G13686" s="2"/>
      <c r="H13686" s="2"/>
    </row>
    <row r="13687" spans="2:8">
      <c r="B13687" s="2" t="s">
        <v>14309</v>
      </c>
      <c r="C13687" s="2">
        <v>29</v>
      </c>
      <c r="D13687" s="2" t="s">
        <v>629</v>
      </c>
      <c r="E13687" s="2"/>
      <c r="F13687" s="2"/>
      <c r="G13687" s="2"/>
      <c r="H13687" s="2"/>
    </row>
    <row r="13688" spans="2:8">
      <c r="B13688" s="2" t="s">
        <v>14310</v>
      </c>
      <c r="C13688" s="2">
        <v>30</v>
      </c>
      <c r="D13688" s="2" t="s">
        <v>629</v>
      </c>
      <c r="E13688" s="2"/>
      <c r="F13688" s="2"/>
      <c r="G13688" s="2"/>
      <c r="H13688" s="2"/>
    </row>
    <row r="13689" spans="2:8">
      <c r="B13689" s="2" t="s">
        <v>14311</v>
      </c>
      <c r="C13689" s="2">
        <v>30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14312</v>
      </c>
      <c r="C13690" s="2">
        <v>28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14313</v>
      </c>
      <c r="C13691" s="2">
        <v>22</v>
      </c>
      <c r="D13691" s="2" t="s">
        <v>629</v>
      </c>
      <c r="E13691" s="2"/>
      <c r="F13691" s="2"/>
      <c r="G13691" s="2"/>
      <c r="H13691" s="2"/>
    </row>
    <row r="13692" spans="2:8">
      <c r="B13692" s="2" t="s">
        <v>14314</v>
      </c>
      <c r="C13692" s="2">
        <v>17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14315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18</v>
      </c>
      <c r="D13697" s="2" t="s">
        <v>629</v>
      </c>
      <c r="E13697" s="2"/>
      <c r="F13697" s="2"/>
      <c r="G13697" s="2"/>
      <c r="H13697" s="2"/>
    </row>
    <row r="13698" spans="2:8">
      <c r="B13698" s="2" t="s">
        <v>14320</v>
      </c>
      <c r="C13698" s="2">
        <v>26</v>
      </c>
      <c r="D13698" s="2" t="s">
        <v>629</v>
      </c>
      <c r="E13698" s="2"/>
      <c r="F13698" s="2"/>
      <c r="G13698" s="2"/>
      <c r="H13698" s="2"/>
    </row>
    <row r="13699" spans="2:8">
      <c r="B13699" s="2" t="s">
        <v>14321</v>
      </c>
      <c r="C13699" s="2">
        <v>25</v>
      </c>
      <c r="D13699" s="2" t="s">
        <v>629</v>
      </c>
      <c r="E13699" s="2"/>
      <c r="F13699" s="2"/>
      <c r="G13699" s="2"/>
      <c r="H13699" s="2"/>
    </row>
    <row r="13700" spans="2:8">
      <c r="B13700" s="2" t="s">
        <v>14322</v>
      </c>
      <c r="C13700" s="2">
        <v>28</v>
      </c>
      <c r="D13700" s="2" t="s">
        <v>629</v>
      </c>
      <c r="E13700" s="2"/>
      <c r="F13700" s="2"/>
      <c r="G13700" s="2"/>
      <c r="H13700" s="2"/>
    </row>
    <row r="13701" spans="2:8">
      <c r="B13701" s="2" t="s">
        <v>14323</v>
      </c>
      <c r="C13701" s="2">
        <v>27</v>
      </c>
      <c r="D13701" s="2" t="s">
        <v>629</v>
      </c>
      <c r="E13701" s="2"/>
      <c r="F13701" s="2"/>
      <c r="G13701" s="2"/>
      <c r="H13701" s="2"/>
    </row>
    <row r="13702" spans="2:8">
      <c r="B13702" s="2" t="s">
        <v>14324</v>
      </c>
      <c r="C13702" s="2">
        <v>26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14325</v>
      </c>
      <c r="C13703" s="2">
        <v>25</v>
      </c>
      <c r="D13703" s="2" t="s">
        <v>629</v>
      </c>
      <c r="E13703" s="2"/>
      <c r="F13703" s="2"/>
      <c r="G13703" s="2"/>
      <c r="H13703" s="2"/>
    </row>
    <row r="13704" spans="2:8">
      <c r="B13704" s="2" t="s">
        <v>14326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25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14331</v>
      </c>
      <c r="C13709" s="2">
        <v>30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14332</v>
      </c>
      <c r="C13710" s="2">
        <v>32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14333</v>
      </c>
      <c r="C13711" s="2">
        <v>29</v>
      </c>
      <c r="D13711" s="2" t="s">
        <v>629</v>
      </c>
      <c r="E13711" s="2"/>
      <c r="F13711" s="2"/>
      <c r="G13711" s="2"/>
      <c r="H13711" s="2"/>
    </row>
    <row r="13712" spans="2:8">
      <c r="B13712" s="2" t="s">
        <v>14334</v>
      </c>
      <c r="C13712" s="2">
        <v>27</v>
      </c>
      <c r="D13712" s="2" t="s">
        <v>629</v>
      </c>
      <c r="E13712" s="2"/>
      <c r="F13712" s="2"/>
      <c r="G13712" s="2"/>
      <c r="H13712" s="2"/>
    </row>
    <row r="13713" spans="2:8">
      <c r="B13713" s="2" t="s">
        <v>14335</v>
      </c>
      <c r="C13713" s="2">
        <v>28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14336</v>
      </c>
      <c r="C13714" s="2">
        <v>28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14337</v>
      </c>
      <c r="C13715" s="2">
        <v>28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14338</v>
      </c>
      <c r="C13716" s="2">
        <v>26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14339</v>
      </c>
      <c r="C13717" s="2">
        <v>19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14340</v>
      </c>
      <c r="C13718" s="2">
        <v>19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14341</v>
      </c>
      <c r="C13719" s="2">
        <v>17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14342</v>
      </c>
      <c r="C13720" s="2">
        <v>17</v>
      </c>
      <c r="D13720" s="2" t="s">
        <v>629</v>
      </c>
      <c r="E13720" s="2"/>
      <c r="F13720" s="2"/>
      <c r="G13720" s="2"/>
      <c r="H13720" s="2"/>
    </row>
    <row r="13721" spans="2:8">
      <c r="B13721" s="2" t="s">
        <v>14343</v>
      </c>
      <c r="C13721" s="2">
        <v>23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14344</v>
      </c>
      <c r="C13722" s="2">
        <v>22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14345</v>
      </c>
      <c r="C13723" s="2">
        <v>21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14346</v>
      </c>
      <c r="C13724" s="2">
        <v>25</v>
      </c>
      <c r="D13724" s="2" t="s">
        <v>629</v>
      </c>
      <c r="E13724" s="2"/>
      <c r="F13724" s="2"/>
      <c r="G13724" s="2"/>
      <c r="H13724" s="2"/>
    </row>
    <row r="13725" spans="2:8">
      <c r="B13725" s="2" t="s">
        <v>14347</v>
      </c>
      <c r="C13725" s="2">
        <v>25</v>
      </c>
      <c r="D13725" s="2" t="s">
        <v>629</v>
      </c>
      <c r="E13725" s="2"/>
      <c r="F13725" s="2"/>
      <c r="G13725" s="2"/>
      <c r="H13725" s="2"/>
    </row>
    <row r="13726" spans="2:8">
      <c r="B13726" s="2" t="s">
        <v>14348</v>
      </c>
      <c r="C13726" s="2">
        <v>22</v>
      </c>
      <c r="D13726" s="2" t="s">
        <v>629</v>
      </c>
      <c r="E13726" s="2"/>
      <c r="F13726" s="2"/>
      <c r="G13726" s="2"/>
      <c r="H13726" s="2"/>
    </row>
    <row r="13727" spans="2:8">
      <c r="B13727" s="2" t="s">
        <v>14349</v>
      </c>
      <c r="C13727" s="2">
        <v>23</v>
      </c>
      <c r="D13727" s="2" t="s">
        <v>629</v>
      </c>
      <c r="E13727" s="2"/>
      <c r="F13727" s="2"/>
      <c r="G13727" s="2"/>
      <c r="H13727" s="2"/>
    </row>
    <row r="13728" spans="2:8">
      <c r="B13728" s="2" t="s">
        <v>14350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23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19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14368</v>
      </c>
      <c r="C13746" s="2">
        <v>24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14369</v>
      </c>
      <c r="C13747" s="2">
        <v>24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14370</v>
      </c>
      <c r="C13748" s="2">
        <v>27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14371</v>
      </c>
      <c r="C13749" s="2">
        <v>27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14372</v>
      </c>
      <c r="C13750" s="2">
        <v>27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14373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26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14381</v>
      </c>
      <c r="C13759" s="2">
        <v>28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14382</v>
      </c>
      <c r="C13760" s="2">
        <v>28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14383</v>
      </c>
      <c r="C13761" s="2">
        <v>28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14384</v>
      </c>
      <c r="C13762" s="2">
        <v>27</v>
      </c>
      <c r="D13762" s="2" t="s">
        <v>629</v>
      </c>
      <c r="E13762" s="2"/>
      <c r="F13762" s="2"/>
      <c r="G13762" s="2"/>
      <c r="H13762" s="2"/>
    </row>
    <row r="13763" spans="2:8">
      <c r="B13763" s="2" t="s">
        <v>14385</v>
      </c>
      <c r="C13763" s="2">
        <v>27</v>
      </c>
      <c r="D13763" s="2" t="s">
        <v>629</v>
      </c>
      <c r="E13763" s="2"/>
      <c r="F13763" s="2"/>
      <c r="G13763" s="2"/>
      <c r="H13763" s="2"/>
    </row>
    <row r="13764" spans="2:8">
      <c r="B13764" s="2" t="s">
        <v>14386</v>
      </c>
      <c r="C13764" s="2">
        <v>34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14387</v>
      </c>
      <c r="C13765" s="2">
        <v>34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14388</v>
      </c>
      <c r="C13766" s="2">
        <v>34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14389</v>
      </c>
      <c r="C13767" s="2">
        <v>33</v>
      </c>
      <c r="D13767" s="2" t="s">
        <v>629</v>
      </c>
      <c r="E13767" s="2"/>
      <c r="F13767" s="2"/>
      <c r="G13767" s="2"/>
      <c r="H13767" s="2"/>
    </row>
    <row r="13768" spans="2:8">
      <c r="B13768" s="2" t="s">
        <v>14390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23</v>
      </c>
      <c r="D13773" s="2" t="s">
        <v>629</v>
      </c>
      <c r="E13773" s="2"/>
      <c r="F13773" s="2"/>
      <c r="G13773" s="2"/>
      <c r="H13773" s="2"/>
    </row>
    <row r="13774" spans="2:8">
      <c r="B13774" s="2" t="s">
        <v>14396</v>
      </c>
      <c r="C13774" s="2">
        <v>25</v>
      </c>
      <c r="D13774" s="2" t="s">
        <v>629</v>
      </c>
      <c r="E13774" s="2"/>
      <c r="F13774" s="2"/>
      <c r="G13774" s="2"/>
      <c r="H13774" s="2"/>
    </row>
    <row r="13775" spans="2:8">
      <c r="B13775" s="2" t="s">
        <v>14397</v>
      </c>
      <c r="C13775" s="2">
        <v>26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14398</v>
      </c>
      <c r="C13776" s="2">
        <v>25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14399</v>
      </c>
      <c r="C13777" s="2">
        <v>23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14400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25</v>
      </c>
      <c r="D13781" s="2" t="s">
        <v>629</v>
      </c>
      <c r="E13781" s="2"/>
      <c r="F13781" s="2"/>
      <c r="G13781" s="2"/>
      <c r="H13781" s="2"/>
    </row>
    <row r="13782" spans="2:8">
      <c r="B13782" s="2" t="s">
        <v>14404</v>
      </c>
      <c r="C13782" s="2">
        <v>26</v>
      </c>
      <c r="D13782" s="2" t="s">
        <v>629</v>
      </c>
      <c r="E13782" s="2"/>
      <c r="F13782" s="2"/>
      <c r="G13782" s="2"/>
      <c r="H13782" s="2"/>
    </row>
    <row r="13783" spans="2:8">
      <c r="B13783" s="2" t="s">
        <v>14405</v>
      </c>
      <c r="C13783" s="2">
        <v>27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14406</v>
      </c>
      <c r="C13784" s="2">
        <v>27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14407</v>
      </c>
      <c r="C13785" s="2">
        <v>33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14408</v>
      </c>
      <c r="C13786" s="2">
        <v>33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14409</v>
      </c>
      <c r="C13787" s="2">
        <v>33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14410</v>
      </c>
      <c r="C13788" s="2">
        <v>32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14411</v>
      </c>
      <c r="C13789" s="2">
        <v>35</v>
      </c>
      <c r="D13789" s="2" t="s">
        <v>629</v>
      </c>
      <c r="E13789" s="2"/>
      <c r="F13789" s="2"/>
      <c r="G13789" s="2"/>
      <c r="H13789" s="2"/>
    </row>
    <row r="13790" spans="2:8">
      <c r="B13790" s="2" t="s">
        <v>14412</v>
      </c>
      <c r="C13790" s="2">
        <v>32</v>
      </c>
      <c r="D13790" s="2" t="s">
        <v>629</v>
      </c>
      <c r="E13790" s="2"/>
      <c r="F13790" s="2"/>
      <c r="G13790" s="2"/>
      <c r="H13790" s="2"/>
    </row>
    <row r="13791" spans="2:8">
      <c r="B13791" s="2" t="s">
        <v>14413</v>
      </c>
      <c r="C13791" s="2">
        <v>32</v>
      </c>
      <c r="D13791" s="2" t="s">
        <v>629</v>
      </c>
      <c r="E13791" s="2"/>
      <c r="F13791" s="2"/>
      <c r="G13791" s="2"/>
      <c r="H13791" s="2"/>
    </row>
    <row r="13792" spans="2:8">
      <c r="B13792" s="2" t="s">
        <v>14414</v>
      </c>
      <c r="C13792" s="2">
        <v>31</v>
      </c>
      <c r="D13792" s="2" t="s">
        <v>629</v>
      </c>
      <c r="E13792" s="2"/>
      <c r="F13792" s="2"/>
      <c r="G13792" s="2"/>
      <c r="H13792" s="2"/>
    </row>
    <row r="13793" spans="2:8">
      <c r="B13793" s="2" t="s">
        <v>14415</v>
      </c>
      <c r="C13793" s="2">
        <v>34</v>
      </c>
      <c r="D13793" s="2" t="s">
        <v>629</v>
      </c>
      <c r="E13793" s="2"/>
      <c r="F13793" s="2"/>
      <c r="G13793" s="2"/>
      <c r="H13793" s="2"/>
    </row>
    <row r="13794" spans="2:8">
      <c r="B13794" s="2" t="s">
        <v>14416</v>
      </c>
      <c r="C13794" s="2">
        <v>34</v>
      </c>
      <c r="D13794" s="2" t="s">
        <v>629</v>
      </c>
      <c r="E13794" s="2"/>
      <c r="F13794" s="2"/>
      <c r="G13794" s="2"/>
      <c r="H13794" s="2"/>
    </row>
    <row r="13795" spans="2:8">
      <c r="B13795" s="2" t="s">
        <v>14417</v>
      </c>
      <c r="C13795" s="2">
        <v>36</v>
      </c>
      <c r="D13795" s="2" t="s">
        <v>629</v>
      </c>
      <c r="E13795" s="2"/>
      <c r="F13795" s="2"/>
      <c r="G13795" s="2"/>
      <c r="H13795" s="2"/>
    </row>
    <row r="13796" spans="2:8">
      <c r="B13796" s="2" t="s">
        <v>14418</v>
      </c>
      <c r="C13796" s="2">
        <v>37</v>
      </c>
      <c r="D13796" s="2" t="s">
        <v>629</v>
      </c>
      <c r="E13796" s="2"/>
      <c r="F13796" s="2"/>
      <c r="G13796" s="2"/>
      <c r="H13796" s="2"/>
    </row>
    <row r="13797" spans="2:8">
      <c r="B13797" s="2" t="s">
        <v>14419</v>
      </c>
      <c r="C13797" s="2">
        <v>22</v>
      </c>
      <c r="D13797" s="2" t="s">
        <v>629</v>
      </c>
      <c r="E13797" s="2"/>
      <c r="F13797" s="2"/>
      <c r="G13797" s="2"/>
      <c r="H13797" s="2"/>
    </row>
    <row r="13798" spans="2:8">
      <c r="B13798" s="2" t="s">
        <v>14420</v>
      </c>
      <c r="C13798" s="2">
        <v>23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14421</v>
      </c>
      <c r="C13799" s="2">
        <v>23</v>
      </c>
      <c r="D13799" s="2" t="s">
        <v>629</v>
      </c>
      <c r="E13799" s="2"/>
      <c r="F13799" s="2"/>
      <c r="G13799" s="2"/>
      <c r="H13799" s="2"/>
    </row>
    <row r="13800" spans="2:8">
      <c r="B13800" s="2" t="s">
        <v>14422</v>
      </c>
      <c r="C13800" s="2">
        <v>29</v>
      </c>
      <c r="D13800" s="2" t="s">
        <v>629</v>
      </c>
      <c r="E13800" s="2"/>
      <c r="F13800" s="2"/>
      <c r="G13800" s="2"/>
      <c r="H13800" s="2"/>
    </row>
    <row r="13801" spans="2:8">
      <c r="B13801" s="2" t="s">
        <v>14423</v>
      </c>
      <c r="C13801" s="2">
        <v>30</v>
      </c>
      <c r="D13801" s="2" t="s">
        <v>629</v>
      </c>
      <c r="E13801" s="2"/>
      <c r="F13801" s="2"/>
      <c r="G13801" s="2"/>
      <c r="H13801" s="2"/>
    </row>
    <row r="13802" spans="2:8">
      <c r="B13802" s="2" t="s">
        <v>14424</v>
      </c>
      <c r="C13802" s="2">
        <v>29</v>
      </c>
      <c r="D13802" s="2" t="s">
        <v>629</v>
      </c>
      <c r="E13802" s="2"/>
      <c r="F13802" s="2"/>
      <c r="G13802" s="2"/>
      <c r="H13802" s="2"/>
    </row>
    <row r="13803" spans="2:8">
      <c r="B13803" s="2" t="s">
        <v>14425</v>
      </c>
      <c r="C13803" s="2">
        <v>22</v>
      </c>
      <c r="D13803" s="2" t="s">
        <v>629</v>
      </c>
      <c r="E13803" s="2"/>
      <c r="F13803" s="2"/>
      <c r="G13803" s="2"/>
      <c r="H13803" s="2"/>
    </row>
    <row r="13804" spans="2:8">
      <c r="B13804" s="2" t="s">
        <v>14426</v>
      </c>
      <c r="C13804" s="2">
        <v>22</v>
      </c>
      <c r="D13804" s="2" t="s">
        <v>629</v>
      </c>
      <c r="E13804" s="2"/>
      <c r="F13804" s="2"/>
      <c r="G13804" s="2"/>
      <c r="H13804" s="2"/>
    </row>
    <row r="13805" spans="2:8">
      <c r="B13805" s="2" t="s">
        <v>14427</v>
      </c>
      <c r="C13805" s="2">
        <v>21</v>
      </c>
      <c r="D13805" s="2" t="s">
        <v>629</v>
      </c>
      <c r="E13805" s="2"/>
      <c r="F13805" s="2"/>
      <c r="G13805" s="2"/>
      <c r="H13805" s="2"/>
    </row>
    <row r="13806" spans="2:8">
      <c r="B13806" s="2" t="s">
        <v>14428</v>
      </c>
      <c r="C13806" s="2">
        <v>22</v>
      </c>
      <c r="D13806" s="2" t="s">
        <v>629</v>
      </c>
      <c r="E13806" s="2"/>
      <c r="F13806" s="2"/>
      <c r="G13806" s="2"/>
      <c r="H13806" s="2"/>
    </row>
    <row r="13807" spans="2:8">
      <c r="B13807" s="2" t="s">
        <v>14429</v>
      </c>
      <c r="C13807" s="2">
        <v>23</v>
      </c>
      <c r="D13807" s="2" t="s">
        <v>629</v>
      </c>
      <c r="E13807" s="2"/>
      <c r="F13807" s="2"/>
      <c r="G13807" s="2"/>
      <c r="H13807" s="2"/>
    </row>
    <row r="13808" spans="2:8">
      <c r="B13808" s="2" t="s">
        <v>14430</v>
      </c>
      <c r="C13808" s="2">
        <v>23</v>
      </c>
      <c r="D13808" s="2" t="s">
        <v>629</v>
      </c>
      <c r="E13808" s="2"/>
      <c r="F13808" s="2"/>
      <c r="G13808" s="2"/>
      <c r="H13808" s="2"/>
    </row>
    <row r="13809" spans="2:8">
      <c r="B13809" s="2" t="s">
        <v>14431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20</v>
      </c>
      <c r="D13813" s="2" t="s">
        <v>629</v>
      </c>
      <c r="E13813" s="2"/>
      <c r="F13813" s="2"/>
      <c r="G13813" s="2"/>
      <c r="H13813" s="2"/>
    </row>
    <row r="13814" spans="2:8">
      <c r="B13814" s="2" t="s">
        <v>14436</v>
      </c>
      <c r="C13814" s="2">
        <v>20</v>
      </c>
      <c r="D13814" s="2" t="s">
        <v>629</v>
      </c>
      <c r="E13814" s="2"/>
      <c r="F13814" s="2"/>
      <c r="G13814" s="2"/>
      <c r="H13814" s="2"/>
    </row>
    <row r="13815" spans="2:8">
      <c r="B13815" s="2" t="s">
        <v>14437</v>
      </c>
      <c r="C13815" s="2">
        <v>19</v>
      </c>
      <c r="D13815" s="2" t="s">
        <v>629</v>
      </c>
      <c r="E13815" s="2"/>
      <c r="F13815" s="2"/>
      <c r="G13815" s="2"/>
      <c r="H13815" s="2"/>
    </row>
    <row r="13816" spans="2:8">
      <c r="B13816" s="2" t="s">
        <v>14438</v>
      </c>
      <c r="C13816" s="2">
        <v>18</v>
      </c>
      <c r="D13816" s="2" t="s">
        <v>629</v>
      </c>
      <c r="E13816" s="2"/>
      <c r="F13816" s="2"/>
      <c r="G13816" s="2"/>
      <c r="H13816" s="2"/>
    </row>
    <row r="13817" spans="2:8">
      <c r="B13817" s="2" t="s">
        <v>14439</v>
      </c>
      <c r="C13817" s="2">
        <v>18</v>
      </c>
      <c r="D13817" s="2" t="s">
        <v>629</v>
      </c>
      <c r="E13817" s="2"/>
      <c r="F13817" s="2"/>
      <c r="G13817" s="2"/>
      <c r="H13817" s="2"/>
    </row>
    <row r="13818" spans="2:8">
      <c r="B13818" s="2" t="s">
        <v>14440</v>
      </c>
      <c r="C13818" s="2">
        <v>18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14441</v>
      </c>
      <c r="C13819" s="2">
        <v>19</v>
      </c>
      <c r="D13819" s="2" t="s">
        <v>629</v>
      </c>
      <c r="E13819" s="2"/>
      <c r="F13819" s="2"/>
      <c r="G13819" s="2"/>
      <c r="H13819" s="2"/>
    </row>
    <row r="13820" spans="2:8">
      <c r="B13820" s="2" t="s">
        <v>14442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38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28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14451</v>
      </c>
      <c r="C13829" s="2">
        <v>28</v>
      </c>
      <c r="D13829" s="2" t="s">
        <v>629</v>
      </c>
      <c r="E13829" s="2"/>
      <c r="F13829" s="2"/>
      <c r="G13829" s="2"/>
      <c r="H13829" s="2"/>
    </row>
    <row r="13830" spans="2:8">
      <c r="B13830" s="2" t="s">
        <v>14452</v>
      </c>
      <c r="C13830" s="2">
        <v>28</v>
      </c>
      <c r="D13830" s="2" t="s">
        <v>629</v>
      </c>
      <c r="E13830" s="2"/>
      <c r="F13830" s="2"/>
      <c r="G13830" s="2"/>
      <c r="H13830" s="2"/>
    </row>
    <row r="13831" spans="2:8">
      <c r="B13831" s="2" t="s">
        <v>14453</v>
      </c>
      <c r="C13831" s="2">
        <v>27</v>
      </c>
      <c r="D13831" s="2" t="s">
        <v>629</v>
      </c>
      <c r="E13831" s="2"/>
      <c r="F13831" s="2"/>
      <c r="G13831" s="2"/>
      <c r="H13831" s="2"/>
    </row>
    <row r="13832" spans="2:8">
      <c r="B13832" s="2" t="s">
        <v>14454</v>
      </c>
      <c r="C13832" s="2">
        <v>26</v>
      </c>
      <c r="D13832" s="2" t="s">
        <v>629</v>
      </c>
      <c r="E13832" s="2"/>
      <c r="F13832" s="2"/>
      <c r="G13832" s="2"/>
      <c r="H13832" s="2"/>
    </row>
    <row r="13833" spans="2:8">
      <c r="B13833" s="2" t="s">
        <v>14455</v>
      </c>
      <c r="C13833" s="2">
        <v>26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14456</v>
      </c>
      <c r="C13834" s="2">
        <v>27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14457</v>
      </c>
      <c r="C13835" s="2">
        <v>27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14458</v>
      </c>
      <c r="C13836" s="2">
        <v>26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14459</v>
      </c>
      <c r="C13837" s="2">
        <v>26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14460</v>
      </c>
      <c r="C13838" s="2">
        <v>23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14461</v>
      </c>
      <c r="C13839" s="2">
        <v>24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14462</v>
      </c>
      <c r="C13840" s="2">
        <v>23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14463</v>
      </c>
      <c r="C13841" s="2">
        <v>23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14464</v>
      </c>
      <c r="C13842" s="2">
        <v>23</v>
      </c>
      <c r="D13842" s="2" t="s">
        <v>629</v>
      </c>
      <c r="E13842" s="2"/>
      <c r="F13842" s="2"/>
      <c r="G13842" s="2"/>
      <c r="H13842" s="2"/>
    </row>
    <row r="13843" spans="2:8">
      <c r="B13843" s="2" t="s">
        <v>14465</v>
      </c>
      <c r="C13843" s="2">
        <v>23</v>
      </c>
      <c r="D13843" s="2" t="s">
        <v>629</v>
      </c>
      <c r="E13843" s="2"/>
      <c r="F13843" s="2"/>
      <c r="G13843" s="2"/>
      <c r="H13843" s="2"/>
    </row>
    <row r="13844" spans="2:8">
      <c r="B13844" s="2" t="s">
        <v>14466</v>
      </c>
      <c r="C13844" s="2">
        <v>49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44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14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13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26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14479</v>
      </c>
      <c r="C13857" s="2">
        <v>28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14480</v>
      </c>
      <c r="C13858" s="2">
        <v>27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14481</v>
      </c>
      <c r="C13859" s="2">
        <v>24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14482</v>
      </c>
      <c r="C13860" s="2">
        <v>23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14483</v>
      </c>
      <c r="C13861" s="2">
        <v>24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14484</v>
      </c>
      <c r="C13862" s="2">
        <v>24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14485</v>
      </c>
      <c r="C13863" s="2">
        <v>25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14486</v>
      </c>
      <c r="C13864" s="2">
        <v>26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14487</v>
      </c>
      <c r="C13865" s="2">
        <v>28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14488</v>
      </c>
      <c r="C13866" s="2">
        <v>28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14489</v>
      </c>
      <c r="C13867" s="2">
        <v>26</v>
      </c>
      <c r="D13867" s="2" t="s">
        <v>629</v>
      </c>
      <c r="E13867" s="2"/>
      <c r="F13867" s="2"/>
      <c r="G13867" s="2"/>
      <c r="H13867" s="2"/>
    </row>
    <row r="13868" spans="2:8">
      <c r="B13868" s="2" t="s">
        <v>14490</v>
      </c>
      <c r="C13868" s="2">
        <v>25</v>
      </c>
      <c r="D13868" s="2" t="s">
        <v>629</v>
      </c>
      <c r="E13868" s="2"/>
      <c r="F13868" s="2"/>
      <c r="G13868" s="2"/>
      <c r="H13868" s="2"/>
    </row>
    <row r="13869" spans="2:8">
      <c r="B13869" s="2" t="s">
        <v>14491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25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14497</v>
      </c>
      <c r="C13875" s="2">
        <v>27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14498</v>
      </c>
      <c r="C13876" s="2">
        <v>28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14499</v>
      </c>
      <c r="C13877" s="2">
        <v>27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14500</v>
      </c>
      <c r="C13878" s="2">
        <v>26</v>
      </c>
      <c r="D13878" s="2" t="s">
        <v>629</v>
      </c>
      <c r="E13878" s="2"/>
      <c r="F13878" s="2"/>
      <c r="G13878" s="2"/>
      <c r="H13878" s="2"/>
    </row>
    <row r="13879" spans="2:8">
      <c r="B13879" s="2" t="s">
        <v>14501</v>
      </c>
      <c r="C13879" s="2">
        <v>19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14502</v>
      </c>
      <c r="C13880" s="2">
        <v>21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14503</v>
      </c>
      <c r="C13881" s="2">
        <v>21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14504</v>
      </c>
      <c r="C13882" s="2">
        <v>22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14505</v>
      </c>
      <c r="C13883" s="2">
        <v>22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14506</v>
      </c>
      <c r="C13884" s="2">
        <v>22</v>
      </c>
      <c r="D13884" s="2" t="s">
        <v>629</v>
      </c>
      <c r="E13884" s="2"/>
      <c r="F13884" s="2"/>
      <c r="G13884" s="2"/>
      <c r="H13884" s="2"/>
    </row>
    <row r="13885" spans="2:8">
      <c r="B13885" s="2" t="s">
        <v>14507</v>
      </c>
      <c r="C13885" s="2">
        <v>20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14508</v>
      </c>
      <c r="C13886" s="2">
        <v>22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14509</v>
      </c>
      <c r="C13887" s="2">
        <v>22</v>
      </c>
      <c r="D13887" s="2" t="s">
        <v>629</v>
      </c>
      <c r="E13887" s="2"/>
      <c r="F13887" s="2"/>
      <c r="G13887" s="2"/>
      <c r="H13887" s="2"/>
    </row>
    <row r="13888" spans="2:8">
      <c r="B13888" s="2" t="s">
        <v>14510</v>
      </c>
      <c r="C13888" s="2">
        <v>21</v>
      </c>
      <c r="D13888" s="2" t="s">
        <v>629</v>
      </c>
      <c r="E13888" s="2"/>
      <c r="F13888" s="2"/>
      <c r="G13888" s="2"/>
      <c r="H13888" s="2"/>
    </row>
    <row r="13889" spans="2:8">
      <c r="B13889" s="2" t="s">
        <v>14511</v>
      </c>
      <c r="C13889" s="2">
        <v>19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14512</v>
      </c>
      <c r="C13890" s="2">
        <v>17</v>
      </c>
      <c r="D13890" s="2" t="s">
        <v>629</v>
      </c>
      <c r="E13890" s="2"/>
      <c r="F13890" s="2"/>
      <c r="G13890" s="2"/>
      <c r="H13890" s="2"/>
    </row>
    <row r="13891" spans="2:8">
      <c r="B13891" s="2" t="s">
        <v>14513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23</v>
      </c>
      <c r="D13897" s="2" t="s">
        <v>629</v>
      </c>
      <c r="E13897" s="2"/>
      <c r="F13897" s="2"/>
      <c r="G13897" s="2"/>
      <c r="H13897" s="2"/>
    </row>
    <row r="13898" spans="2:8">
      <c r="B13898" s="2" t="s">
        <v>14520</v>
      </c>
      <c r="C13898" s="2">
        <v>26</v>
      </c>
      <c r="D13898" s="2" t="s">
        <v>629</v>
      </c>
      <c r="E13898" s="2"/>
      <c r="F13898" s="2"/>
      <c r="G13898" s="2"/>
      <c r="H13898" s="2"/>
    </row>
    <row r="13899" spans="2:8">
      <c r="B13899" s="2" t="s">
        <v>14521</v>
      </c>
      <c r="C13899" s="2">
        <v>33</v>
      </c>
      <c r="D13899" s="2" t="s">
        <v>629</v>
      </c>
      <c r="E13899" s="2"/>
      <c r="F13899" s="2"/>
      <c r="G13899" s="2"/>
      <c r="H13899" s="2"/>
    </row>
    <row r="13900" spans="2:8">
      <c r="B13900" s="2" t="s">
        <v>14522</v>
      </c>
      <c r="C13900" s="2">
        <v>35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14523</v>
      </c>
      <c r="C13901" s="2">
        <v>33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14524</v>
      </c>
      <c r="C13902" s="2">
        <v>30</v>
      </c>
      <c r="D13902" s="2" t="s">
        <v>629</v>
      </c>
      <c r="E13902" s="2"/>
      <c r="F13902" s="2"/>
      <c r="G13902" s="2"/>
      <c r="H13902" s="2"/>
    </row>
    <row r="13903" spans="2:8">
      <c r="B13903" s="2" t="s">
        <v>14525</v>
      </c>
      <c r="C13903" s="2">
        <v>28</v>
      </c>
      <c r="D13903" s="2" t="s">
        <v>629</v>
      </c>
      <c r="E13903" s="2"/>
      <c r="F13903" s="2"/>
      <c r="G13903" s="2"/>
      <c r="H13903" s="2"/>
    </row>
    <row r="13904" spans="2:8">
      <c r="B13904" s="2" t="s">
        <v>14526</v>
      </c>
      <c r="C13904" s="2">
        <v>59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24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14528</v>
      </c>
      <c r="C13906" s="2">
        <v>24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14529</v>
      </c>
      <c r="C13907" s="2">
        <v>23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14530</v>
      </c>
      <c r="C13908" s="2">
        <v>25</v>
      </c>
      <c r="D13908" s="2" t="s">
        <v>629</v>
      </c>
      <c r="E13908" s="2"/>
      <c r="F13908" s="2"/>
      <c r="G13908" s="2"/>
      <c r="H13908" s="2"/>
    </row>
    <row r="13909" spans="2:8">
      <c r="B13909" s="2" t="s">
        <v>14531</v>
      </c>
      <c r="C13909" s="2">
        <v>26</v>
      </c>
      <c r="D13909" s="2" t="s">
        <v>629</v>
      </c>
      <c r="E13909" s="2"/>
      <c r="F13909" s="2"/>
      <c r="G13909" s="2"/>
      <c r="H13909" s="2"/>
    </row>
    <row r="13910" spans="2:8">
      <c r="B13910" s="2" t="s">
        <v>14532</v>
      </c>
      <c r="C13910" s="2">
        <v>25</v>
      </c>
      <c r="D13910" s="2" t="s">
        <v>629</v>
      </c>
      <c r="E13910" s="2"/>
      <c r="F13910" s="2"/>
      <c r="G13910" s="2"/>
      <c r="H13910" s="2"/>
    </row>
    <row r="13911" spans="2:8">
      <c r="B13911" s="2" t="s">
        <v>14533</v>
      </c>
      <c r="C13911" s="2">
        <v>25</v>
      </c>
      <c r="D13911" s="2" t="s">
        <v>629</v>
      </c>
      <c r="E13911" s="2"/>
      <c r="F13911" s="2"/>
      <c r="G13911" s="2"/>
      <c r="H13911" s="2"/>
    </row>
    <row r="13912" spans="2:8">
      <c r="B13912" s="2" t="s">
        <v>14534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21</v>
      </c>
      <c r="D13913" s="2" t="s">
        <v>629</v>
      </c>
      <c r="E13913" s="2"/>
      <c r="F13913" s="2"/>
      <c r="G13913" s="2"/>
      <c r="H13913" s="2"/>
    </row>
    <row r="13914" spans="2:8">
      <c r="B13914" s="2" t="s">
        <v>14536</v>
      </c>
      <c r="C13914" s="2">
        <v>22</v>
      </c>
      <c r="D13914" s="2" t="s">
        <v>629</v>
      </c>
      <c r="E13914" s="2"/>
      <c r="F13914" s="2"/>
      <c r="G13914" s="2"/>
      <c r="H13914" s="2"/>
    </row>
    <row r="13915" spans="2:8">
      <c r="B13915" s="2" t="s">
        <v>14537</v>
      </c>
      <c r="C13915" s="2">
        <v>22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14538</v>
      </c>
      <c r="C13916" s="2">
        <v>21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14539</v>
      </c>
      <c r="C13917" s="2">
        <v>21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14540</v>
      </c>
      <c r="C13918" s="2">
        <v>20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14541</v>
      </c>
      <c r="C13919" s="2">
        <v>18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15</v>
      </c>
      <c r="D13920" s="2" t="s">
        <v>629</v>
      </c>
      <c r="E13920" s="2"/>
      <c r="F13920" s="2"/>
      <c r="G13920" s="2"/>
      <c r="H13920" s="2"/>
    </row>
    <row r="13921" spans="2:8">
      <c r="B13921" s="2" t="s">
        <v>14543</v>
      </c>
      <c r="C13921" s="2">
        <v>22</v>
      </c>
      <c r="D13921" s="2" t="s">
        <v>629</v>
      </c>
      <c r="E13921" s="2"/>
      <c r="F13921" s="2"/>
      <c r="G13921" s="2"/>
      <c r="H13921" s="2"/>
    </row>
    <row r="13922" spans="2:8">
      <c r="B13922" s="2" t="s">
        <v>14544</v>
      </c>
      <c r="C13922" s="2">
        <v>23</v>
      </c>
      <c r="D13922" s="2" t="s">
        <v>629</v>
      </c>
      <c r="E13922" s="2"/>
      <c r="F13922" s="2"/>
      <c r="G13922" s="2"/>
      <c r="H13922" s="2"/>
    </row>
    <row r="13923" spans="2:8">
      <c r="B13923" s="2" t="s">
        <v>14545</v>
      </c>
      <c r="C13923" s="2">
        <v>19</v>
      </c>
      <c r="D13923" s="2" t="s">
        <v>629</v>
      </c>
      <c r="E13923" s="2"/>
      <c r="F13923" s="2"/>
      <c r="G13923" s="2"/>
      <c r="H13923" s="2"/>
    </row>
    <row r="13924" spans="2:8">
      <c r="B13924" s="2" t="s">
        <v>14546</v>
      </c>
      <c r="C13924" s="2">
        <v>24</v>
      </c>
      <c r="D13924" s="2" t="s">
        <v>629</v>
      </c>
      <c r="E13924" s="2"/>
      <c r="F13924" s="2"/>
      <c r="G13924" s="2"/>
      <c r="H13924" s="2"/>
    </row>
    <row r="13925" spans="2:8">
      <c r="B13925" s="2" t="s">
        <v>14547</v>
      </c>
      <c r="C13925" s="2">
        <v>24</v>
      </c>
      <c r="D13925" s="2" t="s">
        <v>629</v>
      </c>
      <c r="E13925" s="2"/>
      <c r="F13925" s="2"/>
      <c r="G13925" s="2"/>
      <c r="H13925" s="2"/>
    </row>
    <row r="13926" spans="2:8">
      <c r="B13926" s="2" t="s">
        <v>14548</v>
      </c>
      <c r="C13926" s="2">
        <v>23</v>
      </c>
      <c r="D13926" s="2" t="s">
        <v>629</v>
      </c>
      <c r="E13926" s="2"/>
      <c r="F13926" s="2"/>
      <c r="G13926" s="2"/>
      <c r="H13926" s="2"/>
    </row>
    <row r="13927" spans="2:8">
      <c r="B13927" s="2" t="s">
        <v>14549</v>
      </c>
      <c r="C13927" s="2">
        <v>25</v>
      </c>
      <c r="D13927" s="2" t="s">
        <v>629</v>
      </c>
      <c r="E13927" s="2"/>
      <c r="F13927" s="2"/>
      <c r="G13927" s="2"/>
      <c r="H13927" s="2"/>
    </row>
    <row r="13928" spans="2:8">
      <c r="B13928" s="2" t="s">
        <v>14550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18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18</v>
      </c>
      <c r="D13941" s="2" t="s">
        <v>629</v>
      </c>
      <c r="E13941" s="2"/>
      <c r="F13941" s="2"/>
      <c r="G13941" s="2"/>
      <c r="H13941" s="2"/>
    </row>
    <row r="13942" spans="2:8">
      <c r="B13942" s="2" t="s">
        <v>14564</v>
      </c>
      <c r="C13942" s="2">
        <v>19</v>
      </c>
      <c r="D13942" s="2" t="s">
        <v>629</v>
      </c>
      <c r="E13942" s="2"/>
      <c r="F13942" s="2"/>
      <c r="G13942" s="2"/>
      <c r="H13942" s="2"/>
    </row>
    <row r="13943" spans="2:8">
      <c r="B13943" s="2" t="s">
        <v>14565</v>
      </c>
      <c r="C13943" s="2">
        <v>18</v>
      </c>
      <c r="D13943" s="2" t="s">
        <v>629</v>
      </c>
      <c r="E13943" s="2"/>
      <c r="F13943" s="2"/>
      <c r="G13943" s="2"/>
      <c r="H13943" s="2"/>
    </row>
    <row r="13944" spans="2:8">
      <c r="B13944" s="2" t="s">
        <v>14566</v>
      </c>
      <c r="C13944" s="2">
        <v>18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14567</v>
      </c>
      <c r="C13945" s="2">
        <v>19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14568</v>
      </c>
      <c r="C13946" s="2">
        <v>17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14569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36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24</v>
      </c>
      <c r="D13951" s="2" t="s">
        <v>629</v>
      </c>
      <c r="E13951" s="2"/>
      <c r="F13951" s="2"/>
      <c r="G13951" s="2"/>
      <c r="H13951" s="2"/>
    </row>
    <row r="13952" spans="2:8">
      <c r="B13952" s="2" t="s">
        <v>14574</v>
      </c>
      <c r="C13952" s="2">
        <v>30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14575</v>
      </c>
      <c r="C13953" s="2">
        <v>31</v>
      </c>
      <c r="D13953" s="2" t="s">
        <v>629</v>
      </c>
      <c r="E13953" s="2"/>
      <c r="F13953" s="2"/>
      <c r="G13953" s="2"/>
      <c r="H13953" s="2"/>
    </row>
    <row r="13954" spans="2:8">
      <c r="B13954" s="2" t="s">
        <v>14576</v>
      </c>
      <c r="C13954" s="2">
        <v>30</v>
      </c>
      <c r="D13954" s="2" t="s">
        <v>629</v>
      </c>
      <c r="E13954" s="2"/>
      <c r="F13954" s="2"/>
      <c r="G13954" s="2"/>
      <c r="H13954" s="2"/>
    </row>
    <row r="13955" spans="2:8">
      <c r="B13955" s="2" t="s">
        <v>14577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25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14583</v>
      </c>
      <c r="C13961" s="2">
        <v>27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14584</v>
      </c>
      <c r="C13962" s="2">
        <v>27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14585</v>
      </c>
      <c r="C13963" s="2">
        <v>26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14586</v>
      </c>
      <c r="C13964" s="2">
        <v>26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14587</v>
      </c>
      <c r="C13965" s="2">
        <v>16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14588</v>
      </c>
      <c r="C13966" s="2">
        <v>26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14589</v>
      </c>
      <c r="C13967" s="2">
        <v>27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14590</v>
      </c>
      <c r="C13968" s="2">
        <v>27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14591</v>
      </c>
      <c r="C13969" s="2">
        <v>28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14592</v>
      </c>
      <c r="C13970" s="2">
        <v>28</v>
      </c>
      <c r="D13970" s="2" t="s">
        <v>629</v>
      </c>
      <c r="E13970" s="2"/>
      <c r="F13970" s="2"/>
      <c r="G13970" s="2"/>
      <c r="H13970" s="2"/>
    </row>
    <row r="13971" spans="2:8">
      <c r="B13971" s="2" t="s">
        <v>14593</v>
      </c>
      <c r="C13971" s="2">
        <v>29</v>
      </c>
      <c r="D13971" s="2" t="s">
        <v>629</v>
      </c>
      <c r="E13971" s="2"/>
      <c r="F13971" s="2"/>
      <c r="G13971" s="2"/>
      <c r="H13971" s="2"/>
    </row>
    <row r="13972" spans="2:8">
      <c r="B13972" s="2" t="s">
        <v>14594</v>
      </c>
      <c r="C13972" s="2">
        <v>27</v>
      </c>
      <c r="D13972" s="2" t="s">
        <v>629</v>
      </c>
      <c r="E13972" s="2"/>
      <c r="F13972" s="2"/>
      <c r="G13972" s="2"/>
      <c r="H13972" s="2"/>
    </row>
    <row r="13973" spans="2:8">
      <c r="B13973" s="2" t="s">
        <v>14595</v>
      </c>
      <c r="C13973" s="2">
        <v>25</v>
      </c>
      <c r="D13973" s="2" t="s">
        <v>629</v>
      </c>
      <c r="E13973" s="2"/>
      <c r="F13973" s="2"/>
      <c r="G13973" s="2"/>
      <c r="H13973" s="2"/>
    </row>
    <row r="13974" spans="2:8">
      <c r="B13974" s="2" t="s">
        <v>14596</v>
      </c>
      <c r="C13974" s="2">
        <v>23</v>
      </c>
      <c r="D13974" s="2" t="s">
        <v>629</v>
      </c>
      <c r="E13974" s="2"/>
      <c r="F13974" s="2"/>
      <c r="G13974" s="2"/>
      <c r="H13974" s="2"/>
    </row>
    <row r="13975" spans="2:8">
      <c r="B13975" s="2" t="s">
        <v>14597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29</v>
      </c>
      <c r="D13977" s="2" t="s">
        <v>629</v>
      </c>
      <c r="E13977" s="2"/>
      <c r="F13977" s="2"/>
      <c r="G13977" s="2"/>
      <c r="H13977" s="2"/>
    </row>
    <row r="13978" spans="2:8">
      <c r="B13978" s="2" t="s">
        <v>14600</v>
      </c>
      <c r="C13978" s="2">
        <v>31</v>
      </c>
      <c r="D13978" s="2" t="s">
        <v>629</v>
      </c>
      <c r="E13978" s="2"/>
      <c r="F13978" s="2"/>
      <c r="G13978" s="2"/>
      <c r="H13978" s="2"/>
    </row>
    <row r="13979" spans="2:8">
      <c r="B13979" s="2" t="s">
        <v>14601</v>
      </c>
      <c r="C13979" s="2">
        <v>30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14602</v>
      </c>
      <c r="C13980" s="2">
        <v>28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14603</v>
      </c>
      <c r="C13981" s="2">
        <v>27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14604</v>
      </c>
      <c r="C13982" s="2">
        <v>28</v>
      </c>
      <c r="D13982" s="2" t="s">
        <v>629</v>
      </c>
      <c r="E13982" s="2"/>
      <c r="F13982" s="2"/>
      <c r="G13982" s="2"/>
      <c r="H13982" s="2"/>
    </row>
    <row r="13983" spans="2:8">
      <c r="B13983" s="2" t="s">
        <v>14605</v>
      </c>
      <c r="C13983" s="2">
        <v>29</v>
      </c>
      <c r="D13983" s="2" t="s">
        <v>629</v>
      </c>
      <c r="E13983" s="2"/>
      <c r="F13983" s="2"/>
      <c r="G13983" s="2"/>
      <c r="H13983" s="2"/>
    </row>
    <row r="13984" spans="2:8">
      <c r="B13984" s="2" t="s">
        <v>14606</v>
      </c>
      <c r="C13984" s="2">
        <v>28</v>
      </c>
      <c r="D13984" s="2" t="s">
        <v>629</v>
      </c>
      <c r="E13984" s="2"/>
      <c r="F13984" s="2"/>
      <c r="G13984" s="2"/>
      <c r="H13984" s="2"/>
    </row>
    <row r="13985" spans="2:8">
      <c r="B13985" s="2" t="s">
        <v>14607</v>
      </c>
      <c r="C13985" s="2">
        <v>27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14608</v>
      </c>
      <c r="C13986" s="2">
        <v>24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14609</v>
      </c>
      <c r="C13987" s="2">
        <v>16</v>
      </c>
      <c r="D13987" s="2" t="s">
        <v>629</v>
      </c>
      <c r="E13987" s="2"/>
      <c r="F13987" s="2"/>
      <c r="G13987" s="2"/>
      <c r="H13987" s="2"/>
    </row>
    <row r="13988" spans="2:8">
      <c r="B13988" s="2" t="s">
        <v>14610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20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21</v>
      </c>
      <c r="D14022" s="2" t="s">
        <v>629</v>
      </c>
      <c r="E14022" s="2"/>
      <c r="F14022" s="2"/>
      <c r="G14022" s="2"/>
      <c r="H14022" s="2"/>
    </row>
    <row r="14023" spans="2:8">
      <c r="B14023" s="2" t="s">
        <v>14645</v>
      </c>
      <c r="C14023" s="2">
        <v>21</v>
      </c>
      <c r="D14023" s="2" t="s">
        <v>629</v>
      </c>
      <c r="E14023" s="2"/>
      <c r="F14023" s="2"/>
      <c r="G14023" s="2"/>
      <c r="H14023" s="2"/>
    </row>
    <row r="14024" spans="2:8">
      <c r="B14024" s="2" t="s">
        <v>14646</v>
      </c>
      <c r="C14024" s="2">
        <v>19</v>
      </c>
      <c r="D14024" s="2" t="s">
        <v>629</v>
      </c>
      <c r="E14024" s="2"/>
      <c r="F14024" s="2"/>
      <c r="G14024" s="2"/>
      <c r="H14024" s="2"/>
    </row>
    <row r="14025" spans="2:8">
      <c r="B14025" s="2" t="s">
        <v>14647</v>
      </c>
      <c r="C14025" s="2">
        <v>19</v>
      </c>
      <c r="D14025" s="2" t="s">
        <v>629</v>
      </c>
      <c r="E14025" s="2"/>
      <c r="F14025" s="2"/>
      <c r="G14025" s="2"/>
      <c r="H14025" s="2"/>
    </row>
    <row r="14026" spans="2:8">
      <c r="B14026" s="2" t="s">
        <v>14648</v>
      </c>
      <c r="C14026" s="2">
        <v>18</v>
      </c>
      <c r="D14026" s="2" t="s">
        <v>629</v>
      </c>
      <c r="E14026" s="2"/>
      <c r="F14026" s="2"/>
      <c r="G14026" s="2"/>
      <c r="H14026" s="2"/>
    </row>
    <row r="14027" spans="2:8">
      <c r="B14027" s="2" t="s">
        <v>14649</v>
      </c>
      <c r="C14027" s="2">
        <v>17</v>
      </c>
      <c r="D14027" s="2" t="s">
        <v>629</v>
      </c>
      <c r="E14027" s="2"/>
      <c r="F14027" s="2"/>
      <c r="G14027" s="2"/>
      <c r="H14027" s="2"/>
    </row>
    <row r="14028" spans="2:8">
      <c r="B14028" s="2" t="s">
        <v>14650</v>
      </c>
      <c r="C14028" s="2">
        <v>19</v>
      </c>
      <c r="D14028" s="2" t="s">
        <v>629</v>
      </c>
      <c r="E14028" s="2"/>
      <c r="F14028" s="2"/>
      <c r="G14028" s="2"/>
      <c r="H14028" s="2"/>
    </row>
    <row r="14029" spans="2:8">
      <c r="B14029" s="2" t="s">
        <v>14651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33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14662</v>
      </c>
      <c r="C14040" s="2">
        <v>30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14663</v>
      </c>
      <c r="C14041" s="2">
        <v>29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14664</v>
      </c>
      <c r="C14042" s="2">
        <v>29</v>
      </c>
      <c r="D14042" s="2" t="s">
        <v>629</v>
      </c>
      <c r="E14042" s="2"/>
      <c r="F14042" s="2"/>
      <c r="G14042" s="2"/>
      <c r="H14042" s="2"/>
    </row>
    <row r="14043" spans="2:8">
      <c r="B14043" s="2" t="s">
        <v>14665</v>
      </c>
      <c r="C14043" s="2">
        <v>30</v>
      </c>
      <c r="D14043" s="2" t="s">
        <v>629</v>
      </c>
      <c r="E14043" s="2"/>
      <c r="F14043" s="2"/>
      <c r="G14043" s="2"/>
      <c r="H14043" s="2"/>
    </row>
    <row r="14044" spans="2:8">
      <c r="B14044" s="2" t="s">
        <v>14666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22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14669</v>
      </c>
      <c r="C14047" s="2">
        <v>25</v>
      </c>
      <c r="D14047" s="2" t="s">
        <v>629</v>
      </c>
      <c r="E14047" s="2"/>
      <c r="F14047" s="2"/>
      <c r="G14047" s="2"/>
      <c r="H14047" s="2"/>
    </row>
    <row r="14048" spans="2:8">
      <c r="B14048" s="2" t="s">
        <v>14670</v>
      </c>
      <c r="C14048" s="2">
        <v>27</v>
      </c>
      <c r="D14048" s="2" t="s">
        <v>629</v>
      </c>
      <c r="E14048" s="2"/>
      <c r="F14048" s="2"/>
      <c r="G14048" s="2"/>
      <c r="H14048" s="2"/>
    </row>
    <row r="14049" spans="2:8">
      <c r="B14049" s="2" t="s">
        <v>14671</v>
      </c>
      <c r="C14049" s="2">
        <v>28</v>
      </c>
      <c r="D14049" s="2" t="s">
        <v>629</v>
      </c>
      <c r="E14049" s="2"/>
      <c r="F14049" s="2"/>
      <c r="G14049" s="2"/>
      <c r="H14049" s="2"/>
    </row>
    <row r="14050" spans="2:8">
      <c r="B14050" s="2" t="s">
        <v>14672</v>
      </c>
      <c r="C14050" s="2">
        <v>28</v>
      </c>
      <c r="D14050" s="2" t="s">
        <v>629</v>
      </c>
      <c r="E14050" s="2"/>
      <c r="F14050" s="2"/>
      <c r="G14050" s="2"/>
      <c r="H14050" s="2"/>
    </row>
    <row r="14051" spans="2:8">
      <c r="B14051" s="2" t="s">
        <v>14673</v>
      </c>
      <c r="C14051" s="2">
        <v>27</v>
      </c>
      <c r="D14051" s="2" t="s">
        <v>629</v>
      </c>
      <c r="E14051" s="2"/>
      <c r="F14051" s="2"/>
      <c r="G14051" s="2"/>
      <c r="H14051" s="2"/>
    </row>
    <row r="14052" spans="2:8">
      <c r="B14052" s="2" t="s">
        <v>14674</v>
      </c>
      <c r="C14052" s="2">
        <v>26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14675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39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14682</v>
      </c>
      <c r="C14060" s="2">
        <v>40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14683</v>
      </c>
      <c r="C14061" s="2">
        <v>39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14684</v>
      </c>
      <c r="C14062" s="2">
        <v>27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14685</v>
      </c>
      <c r="C14063" s="2">
        <v>28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14686</v>
      </c>
      <c r="C14064" s="2">
        <v>28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14687</v>
      </c>
      <c r="C14065" s="2">
        <v>28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14688</v>
      </c>
      <c r="C14066" s="2">
        <v>28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14689</v>
      </c>
      <c r="C14067" s="2">
        <v>29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14690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18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30</v>
      </c>
      <c r="D14074" s="2" t="s">
        <v>629</v>
      </c>
      <c r="E14074" s="2"/>
      <c r="F14074" s="2"/>
      <c r="G14074" s="2"/>
      <c r="H14074" s="2"/>
    </row>
    <row r="14075" spans="2:8">
      <c r="B14075" s="2" t="s">
        <v>14697</v>
      </c>
      <c r="C14075" s="2">
        <v>30</v>
      </c>
      <c r="D14075" s="2" t="s">
        <v>629</v>
      </c>
      <c r="E14075" s="2"/>
      <c r="F14075" s="2"/>
      <c r="G14075" s="2"/>
      <c r="H14075" s="2"/>
    </row>
    <row r="14076" spans="2:8">
      <c r="B14076" s="2" t="s">
        <v>14698</v>
      </c>
      <c r="C14076" s="2">
        <v>29</v>
      </c>
      <c r="D14076" s="2" t="s">
        <v>629</v>
      </c>
      <c r="E14076" s="2"/>
      <c r="F14076" s="2"/>
      <c r="G14076" s="2"/>
      <c r="H14076" s="2"/>
    </row>
    <row r="14077" spans="2:8">
      <c r="B14077" s="2" t="s">
        <v>14699</v>
      </c>
      <c r="C14077" s="2">
        <v>31</v>
      </c>
      <c r="D14077" s="2" t="s">
        <v>629</v>
      </c>
      <c r="E14077" s="2"/>
      <c r="F14077" s="2"/>
      <c r="G14077" s="2"/>
      <c r="H14077" s="2"/>
    </row>
    <row r="14078" spans="2:8">
      <c r="B14078" s="2" t="s">
        <v>14700</v>
      </c>
      <c r="C14078" s="2">
        <v>30</v>
      </c>
      <c r="D14078" s="2" t="s">
        <v>629</v>
      </c>
      <c r="E14078" s="2"/>
      <c r="F14078" s="2"/>
      <c r="G14078" s="2"/>
      <c r="H14078" s="2"/>
    </row>
    <row r="14079" spans="2:8">
      <c r="B14079" s="2" t="s">
        <v>14701</v>
      </c>
      <c r="C14079" s="2">
        <v>30</v>
      </c>
      <c r="D14079" s="2" t="s">
        <v>629</v>
      </c>
      <c r="E14079" s="2"/>
      <c r="F14079" s="2"/>
      <c r="G14079" s="2"/>
      <c r="H14079" s="2"/>
    </row>
    <row r="14080" spans="2:8">
      <c r="B14080" s="2" t="s">
        <v>14702</v>
      </c>
      <c r="C14080" s="2">
        <v>30</v>
      </c>
      <c r="D14080" s="2" t="s">
        <v>629</v>
      </c>
      <c r="E14080" s="2"/>
      <c r="F14080" s="2"/>
      <c r="G14080" s="2"/>
      <c r="H14080" s="2"/>
    </row>
    <row r="14081" spans="2:8">
      <c r="B14081" s="2" t="s">
        <v>14703</v>
      </c>
      <c r="C14081" s="2">
        <v>29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14704</v>
      </c>
      <c r="C14082" s="2">
        <v>21</v>
      </c>
      <c r="D14082" s="2" t="s">
        <v>629</v>
      </c>
      <c r="E14082" s="2"/>
      <c r="F14082" s="2"/>
      <c r="G14082" s="2"/>
      <c r="H14082" s="2"/>
    </row>
    <row r="14083" spans="2:8">
      <c r="B14083" s="2" t="s">
        <v>14705</v>
      </c>
      <c r="C14083" s="2">
        <v>24</v>
      </c>
      <c r="D14083" s="2" t="s">
        <v>629</v>
      </c>
      <c r="E14083" s="2"/>
      <c r="F14083" s="2"/>
      <c r="G14083" s="2"/>
      <c r="H14083" s="2"/>
    </row>
    <row r="14084" spans="2:8">
      <c r="B14084" s="2" t="s">
        <v>14706</v>
      </c>
      <c r="C14084" s="2">
        <v>25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14707</v>
      </c>
      <c r="C14085" s="2">
        <v>24</v>
      </c>
      <c r="D14085" s="2" t="s">
        <v>629</v>
      </c>
      <c r="E14085" s="2"/>
      <c r="F14085" s="2"/>
      <c r="G14085" s="2"/>
      <c r="H14085" s="2"/>
    </row>
    <row r="14086" spans="2:8">
      <c r="B14086" s="2" t="s">
        <v>14708</v>
      </c>
      <c r="C14086" s="2">
        <v>24</v>
      </c>
      <c r="D14086" s="2" t="s">
        <v>629</v>
      </c>
      <c r="E14086" s="2"/>
      <c r="F14086" s="2"/>
      <c r="G14086" s="2"/>
      <c r="H14086" s="2"/>
    </row>
    <row r="14087" spans="2:8">
      <c r="B14087" s="2" t="s">
        <v>14709</v>
      </c>
      <c r="C14087" s="2">
        <v>24</v>
      </c>
      <c r="D14087" s="2" t="s">
        <v>629</v>
      </c>
      <c r="E14087" s="2"/>
      <c r="F14087" s="2"/>
      <c r="G14087" s="2"/>
      <c r="H14087" s="2"/>
    </row>
    <row r="14088" spans="2:8">
      <c r="B14088" s="2" t="s">
        <v>14710</v>
      </c>
      <c r="C14088" s="2">
        <v>24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14711</v>
      </c>
      <c r="C14089" s="2">
        <v>21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14712</v>
      </c>
      <c r="C14090" s="2">
        <v>23</v>
      </c>
      <c r="D14090" s="2" t="s">
        <v>629</v>
      </c>
      <c r="E14090" s="2"/>
      <c r="F14090" s="2"/>
      <c r="G14090" s="2"/>
      <c r="H14090" s="2"/>
    </row>
    <row r="14091" spans="2:8">
      <c r="B14091" s="2" t="s">
        <v>14713</v>
      </c>
      <c r="C14091" s="2">
        <v>22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14714</v>
      </c>
      <c r="C14092" s="2">
        <v>22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14715</v>
      </c>
      <c r="C14093" s="2">
        <v>22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14716</v>
      </c>
      <c r="C14094" s="2">
        <v>18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14717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30</v>
      </c>
      <c r="D14099" s="2" t="s">
        <v>629</v>
      </c>
      <c r="E14099" s="2"/>
      <c r="F14099" s="2"/>
      <c r="G14099" s="2"/>
      <c r="H14099" s="2"/>
    </row>
    <row r="14100" spans="2:8">
      <c r="B14100" s="2" t="s">
        <v>14722</v>
      </c>
      <c r="C14100" s="2">
        <v>32</v>
      </c>
      <c r="D14100" s="2" t="s">
        <v>629</v>
      </c>
      <c r="E14100" s="2"/>
      <c r="F14100" s="2"/>
      <c r="G14100" s="2"/>
      <c r="H14100" s="2"/>
    </row>
    <row r="14101" spans="2:8">
      <c r="B14101" s="2" t="s">
        <v>14723</v>
      </c>
      <c r="C14101" s="2">
        <v>32</v>
      </c>
      <c r="D14101" s="2" t="s">
        <v>629</v>
      </c>
      <c r="E14101" s="2"/>
      <c r="F14101" s="2"/>
      <c r="G14101" s="2"/>
      <c r="H14101" s="2"/>
    </row>
    <row r="14102" spans="2:8">
      <c r="B14102" s="2" t="s">
        <v>14724</v>
      </c>
      <c r="C14102" s="2">
        <v>26</v>
      </c>
      <c r="D14102" s="2" t="s">
        <v>629</v>
      </c>
      <c r="E14102" s="2"/>
      <c r="F14102" s="2"/>
      <c r="G14102" s="2"/>
      <c r="H14102" s="2"/>
    </row>
    <row r="14103" spans="2:8">
      <c r="B14103" s="2" t="s">
        <v>14725</v>
      </c>
      <c r="C14103" s="2">
        <v>15</v>
      </c>
      <c r="D14103" s="2" t="s">
        <v>629</v>
      </c>
      <c r="E14103" s="2"/>
      <c r="F14103" s="2"/>
      <c r="G14103" s="2"/>
      <c r="H14103" s="2"/>
    </row>
    <row r="14104" spans="2:8">
      <c r="B14104" s="2" t="s">
        <v>14726</v>
      </c>
      <c r="C14104" s="2">
        <v>9</v>
      </c>
      <c r="D14104" s="2" t="s">
        <v>629</v>
      </c>
      <c r="E14104" s="2"/>
      <c r="F14104" s="2"/>
      <c r="G14104" s="2"/>
      <c r="H14104" s="2"/>
    </row>
    <row r="14105" spans="2:8">
      <c r="B14105" s="2" t="s">
        <v>14727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21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14733</v>
      </c>
      <c r="C14111" s="2">
        <v>25</v>
      </c>
      <c r="D14111" s="2" t="s">
        <v>629</v>
      </c>
      <c r="E14111" s="2"/>
      <c r="F14111" s="2"/>
      <c r="G14111" s="2"/>
      <c r="H14111" s="2"/>
    </row>
    <row r="14112" spans="2:8">
      <c r="B14112" s="2" t="s">
        <v>14734</v>
      </c>
      <c r="C14112" s="2">
        <v>24</v>
      </c>
      <c r="D14112" s="2" t="s">
        <v>629</v>
      </c>
      <c r="E14112" s="2"/>
      <c r="F14112" s="2"/>
      <c r="G14112" s="2"/>
      <c r="H14112" s="2"/>
    </row>
    <row r="14113" spans="2:8">
      <c r="B14113" s="2" t="s">
        <v>14735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29</v>
      </c>
      <c r="D14116" s="2" t="s">
        <v>629</v>
      </c>
      <c r="E14116" s="2"/>
      <c r="F14116" s="2"/>
      <c r="G14116" s="2"/>
      <c r="H14116" s="2"/>
    </row>
    <row r="14117" spans="2:8">
      <c r="B14117" s="2" t="s">
        <v>14739</v>
      </c>
      <c r="C14117" s="2">
        <v>30</v>
      </c>
      <c r="D14117" s="2" t="s">
        <v>629</v>
      </c>
      <c r="E14117" s="2"/>
      <c r="F14117" s="2"/>
      <c r="G14117" s="2"/>
      <c r="H14117" s="2"/>
    </row>
    <row r="14118" spans="2:8">
      <c r="B14118" s="2" t="s">
        <v>14740</v>
      </c>
      <c r="C14118" s="2">
        <v>32</v>
      </c>
      <c r="D14118" s="2" t="s">
        <v>629</v>
      </c>
      <c r="E14118" s="2"/>
      <c r="F14118" s="2"/>
      <c r="G14118" s="2"/>
      <c r="H14118" s="2"/>
    </row>
    <row r="14119" spans="2:8">
      <c r="B14119" s="2" t="s">
        <v>14741</v>
      </c>
      <c r="C14119" s="2">
        <v>35</v>
      </c>
      <c r="D14119" s="2" t="s">
        <v>629</v>
      </c>
      <c r="E14119" s="2"/>
      <c r="F14119" s="2"/>
      <c r="G14119" s="2"/>
      <c r="H14119" s="2"/>
    </row>
    <row r="14120" spans="2:8">
      <c r="B14120" s="2" t="s">
        <v>14742</v>
      </c>
      <c r="C14120" s="2">
        <v>33</v>
      </c>
      <c r="D14120" s="2" t="s">
        <v>629</v>
      </c>
      <c r="E14120" s="2"/>
      <c r="F14120" s="2"/>
      <c r="G14120" s="2"/>
      <c r="H14120" s="2"/>
    </row>
    <row r="14121" spans="2:8">
      <c r="B14121" s="2" t="s">
        <v>14743</v>
      </c>
      <c r="C14121" s="2">
        <v>24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14744</v>
      </c>
      <c r="C14122" s="2">
        <v>25</v>
      </c>
      <c r="D14122" s="2" t="s">
        <v>629</v>
      </c>
      <c r="E14122" s="2"/>
      <c r="F14122" s="2"/>
      <c r="G14122" s="2"/>
      <c r="H14122" s="2"/>
    </row>
    <row r="14123" spans="2:8">
      <c r="B14123" s="2" t="s">
        <v>14745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28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14752</v>
      </c>
      <c r="C14130" s="2">
        <v>27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14753</v>
      </c>
      <c r="C14131" s="2">
        <v>30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14754</v>
      </c>
      <c r="C14132" s="2">
        <v>32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14755</v>
      </c>
      <c r="C14133" s="2">
        <v>31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14756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32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14770</v>
      </c>
      <c r="C14148" s="2">
        <v>33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14771</v>
      </c>
      <c r="C14149" s="2">
        <v>30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14772</v>
      </c>
      <c r="C14150" s="2">
        <v>29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14773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17</v>
      </c>
      <c r="D14156" s="2" t="s">
        <v>629</v>
      </c>
      <c r="E14156" s="2"/>
      <c r="F14156" s="2"/>
      <c r="G14156" s="2"/>
      <c r="H14156" s="2"/>
    </row>
    <row r="14157" spans="2:8">
      <c r="B14157" s="2" t="s">
        <v>14779</v>
      </c>
      <c r="C14157" s="2">
        <v>28</v>
      </c>
      <c r="D14157" s="2" t="s">
        <v>629</v>
      </c>
      <c r="E14157" s="2"/>
      <c r="F14157" s="2"/>
      <c r="G14157" s="2"/>
      <c r="H14157" s="2"/>
    </row>
    <row r="14158" spans="2:8">
      <c r="B14158" s="2" t="s">
        <v>14780</v>
      </c>
      <c r="C14158" s="2">
        <v>30</v>
      </c>
      <c r="D14158" s="2" t="s">
        <v>629</v>
      </c>
      <c r="E14158" s="2"/>
      <c r="F14158" s="2"/>
      <c r="G14158" s="2"/>
      <c r="H14158" s="2"/>
    </row>
    <row r="14159" spans="2:8">
      <c r="B14159" s="2" t="s">
        <v>14781</v>
      </c>
      <c r="C14159" s="2">
        <v>31</v>
      </c>
      <c r="D14159" s="2" t="s">
        <v>629</v>
      </c>
      <c r="E14159" s="2"/>
      <c r="F14159" s="2"/>
      <c r="G14159" s="2"/>
      <c r="H14159" s="2"/>
    </row>
    <row r="14160" spans="2:8">
      <c r="B14160" s="2" t="s">
        <v>14782</v>
      </c>
      <c r="C14160" s="2">
        <v>24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14783</v>
      </c>
      <c r="C14161" s="2">
        <v>22</v>
      </c>
      <c r="D14161" s="2" t="s">
        <v>629</v>
      </c>
      <c r="E14161" s="2"/>
      <c r="F14161" s="2"/>
      <c r="G14161" s="2"/>
      <c r="H14161" s="2"/>
    </row>
    <row r="14162" spans="2:8">
      <c r="B14162" s="2" t="s">
        <v>14784</v>
      </c>
      <c r="C14162" s="2">
        <v>17</v>
      </c>
      <c r="D14162" s="2" t="s">
        <v>629</v>
      </c>
      <c r="E14162" s="2"/>
      <c r="F14162" s="2"/>
      <c r="G14162" s="2"/>
      <c r="H14162" s="2"/>
    </row>
    <row r="14163" spans="2:8">
      <c r="B14163" s="2" t="s">
        <v>14785</v>
      </c>
      <c r="C14163" s="2">
        <v>17</v>
      </c>
      <c r="D14163" s="2" t="s">
        <v>629</v>
      </c>
      <c r="E14163" s="2"/>
      <c r="F14163" s="2"/>
      <c r="G14163" s="2"/>
      <c r="H14163" s="2"/>
    </row>
    <row r="14164" spans="2:8">
      <c r="B14164" s="2" t="s">
        <v>14786</v>
      </c>
      <c r="C14164" s="2">
        <v>17</v>
      </c>
      <c r="D14164" s="2" t="s">
        <v>629</v>
      </c>
      <c r="E14164" s="2"/>
      <c r="F14164" s="2"/>
      <c r="G14164" s="2"/>
      <c r="H14164" s="2"/>
    </row>
    <row r="14165" spans="2:8">
      <c r="B14165" s="2" t="s">
        <v>14787</v>
      </c>
      <c r="C14165" s="2">
        <v>16</v>
      </c>
      <c r="D14165" s="2" t="s">
        <v>629</v>
      </c>
      <c r="E14165" s="2"/>
      <c r="F14165" s="2"/>
      <c r="G14165" s="2"/>
      <c r="H14165" s="2"/>
    </row>
    <row r="14166" spans="2:8">
      <c r="B14166" s="2" t="s">
        <v>14788</v>
      </c>
      <c r="C14166" s="2">
        <v>15</v>
      </c>
      <c r="D14166" s="2" t="s">
        <v>629</v>
      </c>
      <c r="E14166" s="2"/>
      <c r="F14166" s="2"/>
      <c r="G14166" s="2"/>
      <c r="H14166" s="2"/>
    </row>
    <row r="14167" spans="2:8">
      <c r="B14167" s="2" t="s">
        <v>14789</v>
      </c>
      <c r="C14167" s="2">
        <v>12</v>
      </c>
      <c r="D14167" s="2" t="s">
        <v>629</v>
      </c>
      <c r="E14167" s="2"/>
      <c r="F14167" s="2"/>
      <c r="G14167" s="2"/>
      <c r="H14167" s="2"/>
    </row>
    <row r="14168" spans="2:8">
      <c r="B14168" s="2" t="s">
        <v>14790</v>
      </c>
      <c r="C14168" s="2">
        <v>11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14791</v>
      </c>
      <c r="C14169" s="2">
        <v>9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14792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9</v>
      </c>
      <c r="D14183" s="2" t="s">
        <v>629</v>
      </c>
      <c r="E14183" s="2"/>
      <c r="F14183" s="2"/>
      <c r="G14183" s="2"/>
      <c r="H14183" s="2"/>
    </row>
    <row r="14184" spans="2:8">
      <c r="B14184" s="2" t="s">
        <v>14806</v>
      </c>
      <c r="C14184" s="2">
        <v>14</v>
      </c>
      <c r="D14184" s="2" t="s">
        <v>629</v>
      </c>
      <c r="E14184" s="2"/>
      <c r="F14184" s="2"/>
      <c r="G14184" s="2"/>
      <c r="H14184" s="2"/>
    </row>
    <row r="14185" spans="2:8">
      <c r="B14185" s="2" t="s">
        <v>14807</v>
      </c>
      <c r="C14185" s="2">
        <v>16</v>
      </c>
      <c r="D14185" s="2" t="s">
        <v>629</v>
      </c>
      <c r="E14185" s="2"/>
      <c r="F14185" s="2"/>
      <c r="G14185" s="2"/>
      <c r="H14185" s="2"/>
    </row>
    <row r="14186" spans="2:8">
      <c r="B14186" s="2" t="s">
        <v>14808</v>
      </c>
      <c r="C14186" s="2">
        <v>15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14809</v>
      </c>
      <c r="C14187" s="2">
        <v>17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14810</v>
      </c>
      <c r="C14188" s="2">
        <v>17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14811</v>
      </c>
      <c r="C14189" s="2">
        <v>17</v>
      </c>
      <c r="D14189" s="2" t="s">
        <v>629</v>
      </c>
      <c r="E14189" s="2"/>
      <c r="F14189" s="2"/>
      <c r="G14189" s="2"/>
      <c r="H14189" s="2"/>
    </row>
    <row r="14190" spans="2:8">
      <c r="B14190" s="2" t="s">
        <v>14812</v>
      </c>
      <c r="C14190" s="2">
        <v>16</v>
      </c>
      <c r="D14190" s="2" t="s">
        <v>629</v>
      </c>
      <c r="E14190" s="2"/>
      <c r="F14190" s="2"/>
      <c r="G14190" s="2"/>
      <c r="H14190" s="2"/>
    </row>
    <row r="14191" spans="2:8">
      <c r="B14191" s="2" t="s">
        <v>14813</v>
      </c>
      <c r="C14191" s="2">
        <v>16</v>
      </c>
      <c r="D14191" s="2" t="s">
        <v>629</v>
      </c>
      <c r="E14191" s="2"/>
      <c r="F14191" s="2"/>
      <c r="G14191" s="2"/>
      <c r="H14191" s="2"/>
    </row>
    <row r="14192" spans="2:8">
      <c r="B14192" s="2" t="s">
        <v>14814</v>
      </c>
      <c r="C14192" s="2">
        <v>24</v>
      </c>
      <c r="D14192" s="2" t="s">
        <v>629</v>
      </c>
      <c r="E14192" s="2"/>
      <c r="F14192" s="2"/>
      <c r="G14192" s="2"/>
      <c r="H14192" s="2"/>
    </row>
    <row r="14193" spans="2:8">
      <c r="B14193" s="2" t="s">
        <v>14815</v>
      </c>
      <c r="C14193" s="2">
        <v>25</v>
      </c>
      <c r="D14193" s="2" t="s">
        <v>629</v>
      </c>
      <c r="E14193" s="2"/>
      <c r="F14193" s="2"/>
      <c r="G14193" s="2"/>
      <c r="H14193" s="2"/>
    </row>
    <row r="14194" spans="2:8">
      <c r="B14194" s="2" t="s">
        <v>14816</v>
      </c>
      <c r="C14194" s="2">
        <v>24</v>
      </c>
      <c r="D14194" s="2" t="s">
        <v>629</v>
      </c>
      <c r="E14194" s="2"/>
      <c r="F14194" s="2"/>
      <c r="G14194" s="2"/>
      <c r="H14194" s="2"/>
    </row>
    <row r="14195" spans="2:8">
      <c r="B14195" s="2" t="s">
        <v>14817</v>
      </c>
      <c r="C14195" s="2">
        <v>23</v>
      </c>
      <c r="D14195" s="2" t="s">
        <v>629</v>
      </c>
      <c r="E14195" s="2"/>
      <c r="F14195" s="2"/>
      <c r="G14195" s="2"/>
      <c r="H14195" s="2"/>
    </row>
    <row r="14196" spans="2:8">
      <c r="B14196" s="2" t="s">
        <v>14818</v>
      </c>
      <c r="C14196" s="2">
        <v>22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14819</v>
      </c>
      <c r="C14197" s="2">
        <v>23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14820</v>
      </c>
      <c r="C14198" s="2">
        <v>24</v>
      </c>
      <c r="D14198" s="2" t="s">
        <v>629</v>
      </c>
      <c r="E14198" s="2"/>
      <c r="F14198" s="2"/>
      <c r="G14198" s="2"/>
      <c r="H14198" s="2"/>
    </row>
    <row r="14199" spans="2:8">
      <c r="B14199" s="2" t="s">
        <v>14821</v>
      </c>
      <c r="C14199" s="2">
        <v>24</v>
      </c>
      <c r="D14199" s="2" t="s">
        <v>629</v>
      </c>
      <c r="E14199" s="2"/>
      <c r="F14199" s="2"/>
      <c r="G14199" s="2"/>
      <c r="H14199" s="2"/>
    </row>
    <row r="14200" spans="2:8">
      <c r="B14200" s="2" t="s">
        <v>14822</v>
      </c>
      <c r="C14200" s="2">
        <v>22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14823</v>
      </c>
      <c r="C14201" s="2">
        <v>20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14824</v>
      </c>
      <c r="C14202" s="2">
        <v>18</v>
      </c>
      <c r="D14202" s="2" t="s">
        <v>629</v>
      </c>
      <c r="E14202" s="2"/>
      <c r="F14202" s="2"/>
      <c r="G14202" s="2"/>
      <c r="H14202" s="2"/>
    </row>
    <row r="14203" spans="2:8">
      <c r="B14203" s="2" t="s">
        <v>14825</v>
      </c>
      <c r="C14203" s="2">
        <v>43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42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37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24</v>
      </c>
      <c r="D14215" s="2" t="s">
        <v>629</v>
      </c>
      <c r="E14215" s="2"/>
      <c r="F14215" s="2"/>
      <c r="G14215" s="2"/>
      <c r="H14215" s="2"/>
    </row>
    <row r="14216" spans="2:8">
      <c r="B14216" s="2" t="s">
        <v>14838</v>
      </c>
      <c r="C14216" s="2">
        <v>27</v>
      </c>
      <c r="D14216" s="2" t="s">
        <v>629</v>
      </c>
      <c r="E14216" s="2"/>
      <c r="F14216" s="2"/>
      <c r="G14216" s="2"/>
      <c r="H14216" s="2"/>
    </row>
    <row r="14217" spans="2:8">
      <c r="B14217" s="2" t="s">
        <v>14839</v>
      </c>
      <c r="C14217" s="2">
        <v>28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14840</v>
      </c>
      <c r="C14218" s="2">
        <v>26</v>
      </c>
      <c r="D14218" s="2" t="s">
        <v>629</v>
      </c>
      <c r="E14218" s="2"/>
      <c r="F14218" s="2"/>
      <c r="G14218" s="2"/>
      <c r="H14218" s="2"/>
    </row>
    <row r="14219" spans="2:8">
      <c r="B14219" s="2" t="s">
        <v>14841</v>
      </c>
      <c r="C14219" s="2">
        <v>25</v>
      </c>
      <c r="D14219" s="2" t="s">
        <v>629</v>
      </c>
      <c r="E14219" s="2"/>
      <c r="F14219" s="2"/>
      <c r="G14219" s="2"/>
      <c r="H14219" s="2"/>
    </row>
    <row r="14220" spans="2:8">
      <c r="B14220" s="2" t="s">
        <v>14842</v>
      </c>
      <c r="C14220" s="2">
        <v>24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14843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14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11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15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21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14853</v>
      </c>
      <c r="C14231" s="2">
        <v>20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14854</v>
      </c>
      <c r="C14232" s="2">
        <v>22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14855</v>
      </c>
      <c r="C14233" s="2">
        <v>24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14856</v>
      </c>
      <c r="C14234" s="2">
        <v>25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14857</v>
      </c>
      <c r="C14235" s="2">
        <v>24</v>
      </c>
      <c r="D14235" s="2" t="s">
        <v>629</v>
      </c>
      <c r="E14235" s="2"/>
      <c r="F14235" s="2"/>
      <c r="G14235" s="2"/>
      <c r="H14235" s="2"/>
    </row>
    <row r="14236" spans="2:8">
      <c r="B14236" s="2" t="s">
        <v>14858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20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21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17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14869</v>
      </c>
      <c r="C14247" s="2">
        <v>19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14870</v>
      </c>
      <c r="C14248" s="2">
        <v>19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14871</v>
      </c>
      <c r="C14249" s="2">
        <v>16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14872</v>
      </c>
      <c r="C14250" s="2">
        <v>14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14873</v>
      </c>
      <c r="C14251" s="2">
        <v>11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14874</v>
      </c>
      <c r="C14252" s="2">
        <v>10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14875</v>
      </c>
      <c r="C14253" s="2">
        <v>9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14876</v>
      </c>
      <c r="C14254" s="2">
        <v>6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14877</v>
      </c>
      <c r="C14255" s="2">
        <v>9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14878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32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14885</v>
      </c>
      <c r="C14263" s="2">
        <v>33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14886</v>
      </c>
      <c r="C14264" s="2">
        <v>29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14887</v>
      </c>
      <c r="C14265" s="2">
        <v>24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14888</v>
      </c>
      <c r="C14266" s="2">
        <v>15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14889</v>
      </c>
      <c r="C14267" s="2">
        <v>21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14890</v>
      </c>
      <c r="C14268" s="2">
        <v>23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14891</v>
      </c>
      <c r="C14269" s="2">
        <v>23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14892</v>
      </c>
      <c r="C14270" s="2">
        <v>23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14893</v>
      </c>
      <c r="C14271" s="2">
        <v>22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14894</v>
      </c>
      <c r="C14272" s="2">
        <v>18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14895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24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14898</v>
      </c>
      <c r="C14276" s="2">
        <v>25</v>
      </c>
      <c r="D14276" s="2" t="s">
        <v>629</v>
      </c>
      <c r="E14276" s="2"/>
      <c r="F14276" s="2"/>
      <c r="G14276" s="2"/>
      <c r="H14276" s="2"/>
    </row>
    <row r="14277" spans="2:8">
      <c r="B14277" s="2" t="s">
        <v>14899</v>
      </c>
      <c r="C14277" s="2">
        <v>24</v>
      </c>
      <c r="D14277" s="2" t="s">
        <v>629</v>
      </c>
      <c r="E14277" s="2"/>
      <c r="F14277" s="2"/>
      <c r="G14277" s="2"/>
      <c r="H14277" s="2"/>
    </row>
    <row r="14278" spans="2:8">
      <c r="B14278" s="2" t="s">
        <v>14900</v>
      </c>
      <c r="C14278" s="2">
        <v>22</v>
      </c>
      <c r="D14278" s="2" t="s">
        <v>629</v>
      </c>
      <c r="E14278" s="2"/>
      <c r="F14278" s="2"/>
      <c r="G14278" s="2"/>
      <c r="H14278" s="2"/>
    </row>
    <row r="14279" spans="2:8">
      <c r="B14279" s="2" t="s">
        <v>14901</v>
      </c>
      <c r="C14279" s="2">
        <v>21</v>
      </c>
      <c r="D14279" s="2" t="s">
        <v>629</v>
      </c>
      <c r="E14279" s="2"/>
      <c r="F14279" s="2"/>
      <c r="G14279" s="2"/>
      <c r="H14279" s="2"/>
    </row>
    <row r="14280" spans="2:8">
      <c r="B14280" s="2" t="s">
        <v>14902</v>
      </c>
      <c r="C14280" s="2">
        <v>19</v>
      </c>
      <c r="D14280" s="2" t="s">
        <v>629</v>
      </c>
      <c r="E14280" s="2"/>
      <c r="F14280" s="2"/>
      <c r="G14280" s="2"/>
      <c r="H14280" s="2"/>
    </row>
    <row r="14281" spans="2:8">
      <c r="B14281" s="2" t="s">
        <v>14903</v>
      </c>
      <c r="C14281" s="2">
        <v>20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24</v>
      </c>
      <c r="D14288" s="2" t="s">
        <v>629</v>
      </c>
      <c r="E14288" s="2"/>
      <c r="F14288" s="2"/>
      <c r="G14288" s="2"/>
      <c r="H14288" s="2"/>
    </row>
    <row r="14289" spans="2:8">
      <c r="B14289" s="2" t="s">
        <v>14911</v>
      </c>
      <c r="C14289" s="2">
        <v>26</v>
      </c>
      <c r="D14289" s="2" t="s">
        <v>629</v>
      </c>
      <c r="E14289" s="2"/>
      <c r="F14289" s="2"/>
      <c r="G14289" s="2"/>
      <c r="H14289" s="2"/>
    </row>
    <row r="14290" spans="2:8">
      <c r="B14290" s="2" t="s">
        <v>14912</v>
      </c>
      <c r="C14290" s="2">
        <v>25</v>
      </c>
      <c r="D14290" s="2" t="s">
        <v>629</v>
      </c>
      <c r="E14290" s="2"/>
      <c r="F14290" s="2"/>
      <c r="G14290" s="2"/>
      <c r="H14290" s="2"/>
    </row>
    <row r="14291" spans="2:8">
      <c r="B14291" s="2" t="s">
        <v>14913</v>
      </c>
      <c r="C14291" s="2">
        <v>24</v>
      </c>
      <c r="D14291" s="2" t="s">
        <v>629</v>
      </c>
      <c r="E14291" s="2"/>
      <c r="F14291" s="2"/>
      <c r="G14291" s="2"/>
      <c r="H14291" s="2"/>
    </row>
    <row r="14292" spans="2:8">
      <c r="B14292" s="2" t="s">
        <v>14914</v>
      </c>
      <c r="C14292" s="2">
        <v>21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14915</v>
      </c>
      <c r="C14293" s="2">
        <v>27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14916</v>
      </c>
      <c r="C14294" s="2">
        <v>27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14917</v>
      </c>
      <c r="C14295" s="2">
        <v>27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14918</v>
      </c>
      <c r="C14296" s="2">
        <v>29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14919</v>
      </c>
      <c r="C14297" s="2">
        <v>27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14920</v>
      </c>
      <c r="C14298" s="2">
        <v>23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14921</v>
      </c>
      <c r="C14299" s="2">
        <v>35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14922</v>
      </c>
      <c r="C14300" s="2">
        <v>35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14923</v>
      </c>
      <c r="C14301" s="2">
        <v>33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14924</v>
      </c>
      <c r="C14302" s="2">
        <v>33</v>
      </c>
      <c r="D14302" s="2" t="s">
        <v>629</v>
      </c>
      <c r="E14302" s="2"/>
      <c r="F14302" s="2"/>
      <c r="G14302" s="2"/>
      <c r="H14302" s="2"/>
    </row>
    <row r="14303" spans="2:8">
      <c r="B14303" s="2" t="s">
        <v>14925</v>
      </c>
      <c r="C14303" s="2">
        <v>34</v>
      </c>
      <c r="D14303" s="2" t="s">
        <v>629</v>
      </c>
      <c r="E14303" s="2"/>
      <c r="F14303" s="2"/>
      <c r="G14303" s="2"/>
      <c r="H14303" s="2"/>
    </row>
    <row r="14304" spans="2:8">
      <c r="B14304" s="2" t="s">
        <v>14926</v>
      </c>
      <c r="C14304" s="2">
        <v>32</v>
      </c>
      <c r="D14304" s="2" t="s">
        <v>629</v>
      </c>
      <c r="E14304" s="2"/>
      <c r="F14304" s="2"/>
      <c r="G14304" s="2"/>
      <c r="H14304" s="2"/>
    </row>
    <row r="14305" spans="2:8">
      <c r="B14305" s="2" t="s">
        <v>14927</v>
      </c>
      <c r="C14305" s="2">
        <v>27</v>
      </c>
      <c r="D14305" s="2" t="s">
        <v>629</v>
      </c>
      <c r="E14305" s="2"/>
      <c r="F14305" s="2"/>
      <c r="G14305" s="2"/>
      <c r="H14305" s="2"/>
    </row>
    <row r="14306" spans="2:8">
      <c r="B14306" s="2" t="s">
        <v>14928</v>
      </c>
      <c r="C14306" s="2">
        <v>23</v>
      </c>
      <c r="D14306" s="2" t="s">
        <v>629</v>
      </c>
      <c r="E14306" s="2"/>
      <c r="F14306" s="2"/>
      <c r="G14306" s="2"/>
      <c r="H14306" s="2"/>
    </row>
    <row r="14307" spans="2:8">
      <c r="B14307" s="2" t="s">
        <v>14929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23</v>
      </c>
      <c r="D14308" s="2" t="s">
        <v>629</v>
      </c>
      <c r="E14308" s="2"/>
      <c r="F14308" s="2"/>
      <c r="G14308" s="2"/>
      <c r="H14308" s="2"/>
    </row>
    <row r="14309" spans="2:8">
      <c r="B14309" s="2" t="s">
        <v>14931</v>
      </c>
      <c r="C14309" s="2">
        <v>23</v>
      </c>
      <c r="D14309" s="2" t="s">
        <v>629</v>
      </c>
      <c r="E14309" s="2"/>
      <c r="F14309" s="2"/>
      <c r="G14309" s="2"/>
      <c r="H14309" s="2"/>
    </row>
    <row r="14310" spans="2:8">
      <c r="B14310" s="2" t="s">
        <v>14932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27</v>
      </c>
      <c r="D14311" s="2" t="s">
        <v>629</v>
      </c>
      <c r="E14311" s="2"/>
      <c r="F14311" s="2"/>
      <c r="G14311" s="2"/>
      <c r="H14311" s="2"/>
    </row>
    <row r="14312" spans="2:8">
      <c r="B14312" s="2" t="s">
        <v>14934</v>
      </c>
      <c r="C14312" s="2">
        <v>26</v>
      </c>
      <c r="D14312" s="2" t="s">
        <v>629</v>
      </c>
      <c r="E14312" s="2"/>
      <c r="F14312" s="2"/>
      <c r="G14312" s="2"/>
      <c r="H14312" s="2"/>
    </row>
    <row r="14313" spans="2:8">
      <c r="B14313" s="2" t="s">
        <v>14935</v>
      </c>
      <c r="C14313" s="2">
        <v>24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14936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24</v>
      </c>
      <c r="D14330" s="2" t="s">
        <v>629</v>
      </c>
      <c r="E14330" s="2"/>
      <c r="F14330" s="2"/>
      <c r="G14330" s="2"/>
      <c r="H14330" s="2"/>
    </row>
    <row r="14331" spans="2:8">
      <c r="B14331" s="2" t="s">
        <v>14953</v>
      </c>
      <c r="C14331" s="2">
        <v>26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14954</v>
      </c>
      <c r="C14332" s="2">
        <v>23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14955</v>
      </c>
      <c r="C14333" s="2">
        <v>26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14956</v>
      </c>
      <c r="C14334" s="2">
        <v>26</v>
      </c>
      <c r="D14334" s="2" t="s">
        <v>629</v>
      </c>
      <c r="E14334" s="2"/>
      <c r="F14334" s="2"/>
      <c r="G14334" s="2"/>
      <c r="H14334" s="2"/>
    </row>
    <row r="14335" spans="2:8">
      <c r="B14335" s="2" t="s">
        <v>14957</v>
      </c>
      <c r="C14335" s="2">
        <v>28</v>
      </c>
      <c r="D14335" s="2" t="s">
        <v>629</v>
      </c>
      <c r="E14335" s="2"/>
      <c r="F14335" s="2"/>
      <c r="G14335" s="2"/>
      <c r="H14335" s="2"/>
    </row>
    <row r="14336" spans="2:8">
      <c r="B14336" s="2" t="s">
        <v>14958</v>
      </c>
      <c r="C14336" s="2">
        <v>25</v>
      </c>
      <c r="D14336" s="2" t="s">
        <v>629</v>
      </c>
      <c r="E14336" s="2"/>
      <c r="F14336" s="2"/>
      <c r="G14336" s="2"/>
      <c r="H14336" s="2"/>
    </row>
    <row r="14337" spans="2:8">
      <c r="B14337" s="2" t="s">
        <v>14959</v>
      </c>
      <c r="C14337" s="2">
        <v>28</v>
      </c>
      <c r="D14337" s="2" t="s">
        <v>629</v>
      </c>
      <c r="E14337" s="2"/>
      <c r="F14337" s="2"/>
      <c r="G14337" s="2"/>
      <c r="H14337" s="2"/>
    </row>
    <row r="14338" spans="2:8">
      <c r="B14338" s="2" t="s">
        <v>14960</v>
      </c>
      <c r="C14338" s="2">
        <v>29</v>
      </c>
      <c r="D14338" s="2" t="s">
        <v>629</v>
      </c>
      <c r="E14338" s="2"/>
      <c r="F14338" s="2"/>
      <c r="G14338" s="2"/>
      <c r="H14338" s="2"/>
    </row>
    <row r="14339" spans="2:8">
      <c r="B14339" s="2" t="s">
        <v>14961</v>
      </c>
      <c r="C14339" s="2">
        <v>29</v>
      </c>
      <c r="D14339" s="2" t="s">
        <v>629</v>
      </c>
      <c r="E14339" s="2"/>
      <c r="F14339" s="2"/>
      <c r="G14339" s="2"/>
      <c r="H14339" s="2"/>
    </row>
    <row r="14340" spans="2:8">
      <c r="B14340" s="2" t="s">
        <v>14962</v>
      </c>
      <c r="C14340" s="2">
        <v>28</v>
      </c>
      <c r="D14340" s="2" t="s">
        <v>629</v>
      </c>
      <c r="E14340" s="2"/>
      <c r="F14340" s="2"/>
      <c r="G14340" s="2"/>
      <c r="H14340" s="2"/>
    </row>
    <row r="14341" spans="2:8">
      <c r="B14341" s="2" t="s">
        <v>14963</v>
      </c>
      <c r="C14341" s="2">
        <v>26</v>
      </c>
      <c r="D14341" s="2" t="s">
        <v>629</v>
      </c>
      <c r="E14341" s="2"/>
      <c r="F14341" s="2"/>
      <c r="G14341" s="2"/>
      <c r="H14341" s="2"/>
    </row>
    <row r="14342" spans="2:8">
      <c r="B14342" s="2" t="s">
        <v>14964</v>
      </c>
      <c r="C14342" s="2">
        <v>16</v>
      </c>
      <c r="D14342" s="2" t="s">
        <v>629</v>
      </c>
      <c r="E14342" s="2"/>
      <c r="F14342" s="2"/>
      <c r="G14342" s="2"/>
      <c r="H14342" s="2"/>
    </row>
    <row r="14343" spans="2:8">
      <c r="B14343" s="2" t="s">
        <v>14965</v>
      </c>
      <c r="C14343" s="2">
        <v>17</v>
      </c>
      <c r="D14343" s="2" t="s">
        <v>629</v>
      </c>
      <c r="E14343" s="2"/>
      <c r="F14343" s="2"/>
      <c r="G14343" s="2"/>
      <c r="H14343" s="2"/>
    </row>
    <row r="14344" spans="2:8">
      <c r="B14344" s="2" t="s">
        <v>14966</v>
      </c>
      <c r="C14344" s="2">
        <v>17</v>
      </c>
      <c r="D14344" s="2" t="s">
        <v>629</v>
      </c>
      <c r="E14344" s="2"/>
      <c r="F14344" s="2"/>
      <c r="G14344" s="2"/>
      <c r="H14344" s="2"/>
    </row>
    <row r="14345" spans="2:8">
      <c r="B14345" s="2" t="s">
        <v>14967</v>
      </c>
      <c r="C14345" s="2">
        <v>16</v>
      </c>
      <c r="D14345" s="2" t="s">
        <v>629</v>
      </c>
      <c r="E14345" s="2"/>
      <c r="F14345" s="2"/>
      <c r="G14345" s="2"/>
      <c r="H14345" s="2"/>
    </row>
    <row r="14346" spans="2:8">
      <c r="B14346" s="2" t="s">
        <v>14968</v>
      </c>
      <c r="C14346" s="2">
        <v>18</v>
      </c>
      <c r="D14346" s="2" t="s">
        <v>629</v>
      </c>
      <c r="E14346" s="2"/>
      <c r="F14346" s="2"/>
      <c r="G14346" s="2"/>
      <c r="H14346" s="2"/>
    </row>
    <row r="14347" spans="2:8">
      <c r="B14347" s="2" t="s">
        <v>14969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22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14972</v>
      </c>
      <c r="C14350" s="2">
        <v>25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14973</v>
      </c>
      <c r="C14351" s="2">
        <v>27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14974</v>
      </c>
      <c r="C14352" s="2">
        <v>28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14975</v>
      </c>
      <c r="C14353" s="2">
        <v>27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14976</v>
      </c>
      <c r="C14354" s="2">
        <v>25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14977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20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14991</v>
      </c>
      <c r="C14369" s="2">
        <v>21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14992</v>
      </c>
      <c r="C14370" s="2">
        <v>21</v>
      </c>
      <c r="D14370" s="2" t="s">
        <v>629</v>
      </c>
      <c r="E14370" s="2"/>
      <c r="F14370" s="2"/>
      <c r="G14370" s="2"/>
      <c r="H14370" s="2"/>
    </row>
    <row r="14371" spans="2:8">
      <c r="B14371" s="2" t="s">
        <v>14993</v>
      </c>
      <c r="C14371" s="2">
        <v>20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14994</v>
      </c>
      <c r="C14372" s="2">
        <v>24</v>
      </c>
      <c r="D14372" s="2" t="s">
        <v>629</v>
      </c>
      <c r="E14372" s="2"/>
      <c r="F14372" s="2"/>
      <c r="G14372" s="2"/>
      <c r="H14372" s="2"/>
    </row>
    <row r="14373" spans="2:8">
      <c r="B14373" s="2" t="s">
        <v>14995</v>
      </c>
      <c r="C14373" s="2">
        <v>17</v>
      </c>
      <c r="D14373" s="2" t="s">
        <v>629</v>
      </c>
      <c r="E14373" s="2"/>
      <c r="F14373" s="2"/>
      <c r="G14373" s="2"/>
      <c r="H14373" s="2"/>
    </row>
    <row r="14374" spans="2:8">
      <c r="B14374" s="2" t="s">
        <v>14996</v>
      </c>
      <c r="C14374" s="2">
        <v>19</v>
      </c>
      <c r="D14374" s="2" t="s">
        <v>629</v>
      </c>
      <c r="E14374" s="2"/>
      <c r="F14374" s="2"/>
      <c r="G14374" s="2"/>
      <c r="H14374" s="2"/>
    </row>
    <row r="14375" spans="2:8">
      <c r="B14375" s="2" t="s">
        <v>14997</v>
      </c>
      <c r="C14375" s="2">
        <v>17</v>
      </c>
      <c r="D14375" s="2" t="s">
        <v>629</v>
      </c>
      <c r="E14375" s="2"/>
      <c r="F14375" s="2"/>
      <c r="G14375" s="2"/>
      <c r="H14375" s="2"/>
    </row>
    <row r="14376" spans="2:8">
      <c r="B14376" s="2" t="s">
        <v>14998</v>
      </c>
      <c r="C14376" s="2">
        <v>30</v>
      </c>
      <c r="D14376" s="2" t="s">
        <v>629</v>
      </c>
      <c r="E14376" s="2"/>
      <c r="F14376" s="2"/>
      <c r="G14376" s="2"/>
      <c r="H14376" s="2"/>
    </row>
    <row r="14377" spans="2:8">
      <c r="B14377" s="2" t="s">
        <v>14999</v>
      </c>
      <c r="C14377" s="2">
        <v>32</v>
      </c>
      <c r="D14377" s="2" t="s">
        <v>629</v>
      </c>
      <c r="E14377" s="2"/>
      <c r="F14377" s="2"/>
      <c r="G14377" s="2"/>
      <c r="H14377" s="2"/>
    </row>
    <row r="14378" spans="2:8">
      <c r="B14378" s="2" t="s">
        <v>15000</v>
      </c>
      <c r="C14378" s="2">
        <v>31</v>
      </c>
      <c r="D14378" s="2" t="s">
        <v>629</v>
      </c>
      <c r="E14378" s="2"/>
      <c r="F14378" s="2"/>
      <c r="G14378" s="2"/>
      <c r="H14378" s="2"/>
    </row>
    <row r="14379" spans="2:8">
      <c r="B14379" s="2" t="s">
        <v>15001</v>
      </c>
      <c r="C14379" s="2">
        <v>29</v>
      </c>
      <c r="D14379" s="2" t="s">
        <v>629</v>
      </c>
      <c r="E14379" s="2"/>
      <c r="F14379" s="2"/>
      <c r="G14379" s="2"/>
      <c r="H14379" s="2"/>
    </row>
    <row r="14380" spans="2:8">
      <c r="B14380" s="2" t="s">
        <v>15002</v>
      </c>
      <c r="C14380" s="2">
        <v>29</v>
      </c>
      <c r="D14380" s="2" t="s">
        <v>629</v>
      </c>
      <c r="E14380" s="2"/>
      <c r="F14380" s="2"/>
      <c r="G14380" s="2"/>
      <c r="H14380" s="2"/>
    </row>
    <row r="14381" spans="2:8">
      <c r="B14381" s="2" t="s">
        <v>15003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28</v>
      </c>
      <c r="D14386" s="2" t="s">
        <v>629</v>
      </c>
      <c r="E14386" s="2"/>
      <c r="F14386" s="2"/>
      <c r="G14386" s="2"/>
      <c r="H14386" s="2"/>
    </row>
    <row r="14387" spans="2:8">
      <c r="B14387" s="2" t="s">
        <v>15009</v>
      </c>
      <c r="C14387" s="2">
        <v>29</v>
      </c>
      <c r="D14387" s="2" t="s">
        <v>629</v>
      </c>
      <c r="E14387" s="2"/>
      <c r="F14387" s="2"/>
      <c r="G14387" s="2"/>
      <c r="H14387" s="2"/>
    </row>
    <row r="14388" spans="2:8">
      <c r="B14388" s="2" t="s">
        <v>15010</v>
      </c>
      <c r="C14388" s="2">
        <v>29</v>
      </c>
      <c r="D14388" s="2" t="s">
        <v>629</v>
      </c>
      <c r="E14388" s="2"/>
      <c r="F14388" s="2"/>
      <c r="G14388" s="2"/>
      <c r="H14388" s="2"/>
    </row>
    <row r="14389" spans="2:8">
      <c r="B14389" s="2" t="s">
        <v>15011</v>
      </c>
      <c r="C14389" s="2">
        <v>28</v>
      </c>
      <c r="D14389" s="2" t="s">
        <v>629</v>
      </c>
      <c r="E14389" s="2"/>
      <c r="F14389" s="2"/>
      <c r="G14389" s="2"/>
      <c r="H14389" s="2"/>
    </row>
    <row r="14390" spans="2:8">
      <c r="B14390" s="2" t="s">
        <v>15012</v>
      </c>
      <c r="C14390" s="2">
        <v>28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15013</v>
      </c>
      <c r="C14391" s="2">
        <v>30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15014</v>
      </c>
      <c r="C14392" s="2">
        <v>30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15015</v>
      </c>
      <c r="C14393" s="2">
        <v>29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15017</v>
      </c>
      <c r="C14395" s="2">
        <v>30</v>
      </c>
      <c r="D14395" s="2" t="s">
        <v>629</v>
      </c>
      <c r="E14395" s="2"/>
      <c r="F14395" s="2"/>
      <c r="G14395" s="2"/>
      <c r="H14395" s="2"/>
    </row>
    <row r="14396" spans="2:8">
      <c r="B14396" s="2" t="s">
        <v>15018</v>
      </c>
      <c r="C14396" s="2">
        <v>29</v>
      </c>
      <c r="D14396" s="2" t="s">
        <v>629</v>
      </c>
      <c r="E14396" s="2"/>
      <c r="F14396" s="2"/>
      <c r="G14396" s="2"/>
      <c r="H14396" s="2"/>
    </row>
    <row r="14397" spans="2:8">
      <c r="B14397" s="2" t="s">
        <v>15019</v>
      </c>
      <c r="C14397" s="2">
        <v>25</v>
      </c>
      <c r="D14397" s="2" t="s">
        <v>629</v>
      </c>
      <c r="E14397" s="2"/>
      <c r="F14397" s="2"/>
      <c r="G14397" s="2"/>
      <c r="H14397" s="2"/>
    </row>
    <row r="14398" spans="2:8">
      <c r="B14398" s="2" t="s">
        <v>15020</v>
      </c>
      <c r="C14398" s="2">
        <v>19</v>
      </c>
      <c r="D14398" s="2" t="s">
        <v>629</v>
      </c>
      <c r="E14398" s="2"/>
      <c r="F14398" s="2"/>
      <c r="G14398" s="2"/>
      <c r="H14398" s="2"/>
    </row>
    <row r="14399" spans="2:8">
      <c r="B14399" s="2" t="s">
        <v>15021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30</v>
      </c>
      <c r="D14405" s="2" t="s">
        <v>629</v>
      </c>
      <c r="E14405" s="2"/>
      <c r="F14405" s="2"/>
      <c r="G14405" s="2"/>
      <c r="H14405" s="2"/>
    </row>
    <row r="14406" spans="2:8">
      <c r="B14406" s="2" t="s">
        <v>15028</v>
      </c>
      <c r="C14406" s="2">
        <v>32</v>
      </c>
      <c r="D14406" s="2" t="s">
        <v>629</v>
      </c>
      <c r="E14406" s="2"/>
      <c r="F14406" s="2"/>
      <c r="G14406" s="2"/>
      <c r="H14406" s="2"/>
    </row>
    <row r="14407" spans="2:8">
      <c r="B14407" s="2" t="s">
        <v>15029</v>
      </c>
      <c r="C14407" s="2">
        <v>33</v>
      </c>
      <c r="D14407" s="2" t="s">
        <v>629</v>
      </c>
      <c r="E14407" s="2"/>
      <c r="F14407" s="2"/>
      <c r="G14407" s="2"/>
      <c r="H14407" s="2"/>
    </row>
    <row r="14408" spans="2:8">
      <c r="B14408" s="2" t="s">
        <v>15030</v>
      </c>
      <c r="C14408" s="2">
        <v>32</v>
      </c>
      <c r="D14408" s="2" t="s">
        <v>629</v>
      </c>
      <c r="E14408" s="2"/>
      <c r="F14408" s="2"/>
      <c r="G14408" s="2"/>
      <c r="H14408" s="2"/>
    </row>
    <row r="14409" spans="2:8">
      <c r="B14409" s="2" t="s">
        <v>15031</v>
      </c>
      <c r="C14409" s="2">
        <v>31</v>
      </c>
      <c r="D14409" s="2" t="s">
        <v>629</v>
      </c>
      <c r="E14409" s="2"/>
      <c r="F14409" s="2"/>
      <c r="G14409" s="2"/>
      <c r="H14409" s="2"/>
    </row>
    <row r="14410" spans="2:8">
      <c r="B14410" s="2" t="s">
        <v>15032</v>
      </c>
      <c r="C14410" s="2">
        <v>35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15033</v>
      </c>
      <c r="C14411" s="2">
        <v>36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15034</v>
      </c>
      <c r="C14412" s="2">
        <v>38</v>
      </c>
      <c r="D14412" s="2" t="s">
        <v>629</v>
      </c>
      <c r="E14412" s="2"/>
      <c r="F14412" s="2"/>
      <c r="G14412" s="2"/>
      <c r="H14412" s="2"/>
    </row>
    <row r="14413" spans="2:8">
      <c r="B14413" s="2" t="s">
        <v>15035</v>
      </c>
      <c r="C14413" s="2">
        <v>35</v>
      </c>
      <c r="D14413" s="2" t="s">
        <v>629</v>
      </c>
      <c r="E14413" s="2"/>
      <c r="F14413" s="2"/>
      <c r="G14413" s="2"/>
      <c r="H14413" s="2"/>
    </row>
    <row r="14414" spans="2:8">
      <c r="B14414" s="2" t="s">
        <v>15036</v>
      </c>
      <c r="C14414" s="2">
        <v>23</v>
      </c>
      <c r="D14414" s="2" t="s">
        <v>629</v>
      </c>
      <c r="E14414" s="2"/>
      <c r="F14414" s="2"/>
      <c r="G14414" s="2"/>
      <c r="H14414" s="2"/>
    </row>
    <row r="14415" spans="2:8">
      <c r="B14415" s="2" t="s">
        <v>15037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20</v>
      </c>
      <c r="D14420" s="2" t="s">
        <v>629</v>
      </c>
      <c r="E14420" s="2"/>
      <c r="F14420" s="2"/>
      <c r="G14420" s="2"/>
      <c r="H14420" s="2"/>
    </row>
    <row r="14421" spans="2:8">
      <c r="B14421" s="2" t="s">
        <v>15043</v>
      </c>
      <c r="C14421" s="2">
        <v>22</v>
      </c>
      <c r="D14421" s="2" t="s">
        <v>629</v>
      </c>
      <c r="E14421" s="2"/>
      <c r="F14421" s="2"/>
      <c r="G14421" s="2"/>
      <c r="H14421" s="2"/>
    </row>
    <row r="14422" spans="2:8">
      <c r="B14422" s="2" t="s">
        <v>15044</v>
      </c>
      <c r="C14422" s="2">
        <v>23</v>
      </c>
      <c r="D14422" s="2" t="s">
        <v>629</v>
      </c>
      <c r="E14422" s="2"/>
      <c r="F14422" s="2"/>
      <c r="G14422" s="2"/>
      <c r="H14422" s="2"/>
    </row>
    <row r="14423" spans="2:8">
      <c r="B14423" s="2" t="s">
        <v>15045</v>
      </c>
      <c r="C14423" s="2">
        <v>21</v>
      </c>
      <c r="D14423" s="2" t="s">
        <v>629</v>
      </c>
      <c r="E14423" s="2"/>
      <c r="F14423" s="2"/>
      <c r="G14423" s="2"/>
      <c r="H14423" s="2"/>
    </row>
    <row r="14424" spans="2:8">
      <c r="B14424" s="2" t="s">
        <v>15046</v>
      </c>
      <c r="C14424" s="2">
        <v>20</v>
      </c>
      <c r="D14424" s="2" t="s">
        <v>629</v>
      </c>
      <c r="E14424" s="2"/>
      <c r="F14424" s="2"/>
      <c r="G14424" s="2"/>
      <c r="H14424" s="2"/>
    </row>
    <row r="14425" spans="2:8">
      <c r="B14425" s="2" t="s">
        <v>15047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20</v>
      </c>
      <c r="D14429" s="2" t="s">
        <v>629</v>
      </c>
      <c r="E14429" s="2"/>
      <c r="F14429" s="2"/>
      <c r="G14429" s="2"/>
      <c r="H14429" s="2"/>
    </row>
    <row r="14430" spans="2:8">
      <c r="B14430" s="2" t="s">
        <v>15052</v>
      </c>
      <c r="C14430" s="2">
        <v>26</v>
      </c>
      <c r="D14430" s="2" t="s">
        <v>629</v>
      </c>
      <c r="E14430" s="2"/>
      <c r="F14430" s="2"/>
      <c r="G14430" s="2"/>
      <c r="H14430" s="2"/>
    </row>
    <row r="14431" spans="2:8">
      <c r="B14431" s="2" t="s">
        <v>15053</v>
      </c>
      <c r="C14431" s="2">
        <v>28</v>
      </c>
      <c r="D14431" s="2" t="s">
        <v>629</v>
      </c>
      <c r="E14431" s="2"/>
      <c r="F14431" s="2"/>
      <c r="G14431" s="2"/>
      <c r="H14431" s="2"/>
    </row>
    <row r="14432" spans="2:8">
      <c r="B14432" s="2" t="s">
        <v>15054</v>
      </c>
      <c r="C14432" s="2">
        <v>28</v>
      </c>
      <c r="D14432" s="2" t="s">
        <v>629</v>
      </c>
      <c r="E14432" s="2"/>
      <c r="F14432" s="2"/>
      <c r="G14432" s="2"/>
      <c r="H14432" s="2"/>
    </row>
    <row r="14433" spans="2:8">
      <c r="B14433" s="2" t="s">
        <v>15055</v>
      </c>
      <c r="C14433" s="2">
        <v>27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15056</v>
      </c>
      <c r="C14434" s="2">
        <v>34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15057</v>
      </c>
      <c r="C14435" s="2">
        <v>35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15058</v>
      </c>
      <c r="C14436" s="2">
        <v>35</v>
      </c>
      <c r="D14436" s="2" t="s">
        <v>629</v>
      </c>
      <c r="E14436" s="2"/>
      <c r="F14436" s="2"/>
      <c r="G14436" s="2"/>
      <c r="H14436" s="2"/>
    </row>
    <row r="14437" spans="2:8">
      <c r="B14437" s="2" t="s">
        <v>15059</v>
      </c>
      <c r="C14437" s="2">
        <v>33</v>
      </c>
      <c r="D14437" s="2" t="s">
        <v>629</v>
      </c>
      <c r="E14437" s="2"/>
      <c r="F14437" s="2"/>
      <c r="G14437" s="2"/>
      <c r="H14437" s="2"/>
    </row>
    <row r="14438" spans="2:8">
      <c r="B14438" s="2" t="s">
        <v>15060</v>
      </c>
      <c r="C14438" s="2">
        <v>29</v>
      </c>
      <c r="D14438" s="2" t="s">
        <v>629</v>
      </c>
      <c r="E14438" s="2"/>
      <c r="F14438" s="2"/>
      <c r="G14438" s="2"/>
      <c r="H14438" s="2"/>
    </row>
    <row r="14439" spans="2:8">
      <c r="B14439" s="2" t="s">
        <v>15061</v>
      </c>
      <c r="C14439" s="2">
        <v>30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15062</v>
      </c>
      <c r="C14440" s="2">
        <v>32</v>
      </c>
      <c r="D14440" s="2" t="s">
        <v>629</v>
      </c>
      <c r="E14440" s="2"/>
      <c r="F14440" s="2"/>
      <c r="G14440" s="2"/>
      <c r="H14440" s="2"/>
    </row>
    <row r="14441" spans="2:8">
      <c r="B14441" s="2" t="s">
        <v>15063</v>
      </c>
      <c r="C14441" s="2">
        <v>31</v>
      </c>
      <c r="D14441" s="2" t="s">
        <v>629</v>
      </c>
      <c r="E14441" s="2"/>
      <c r="F14441" s="2"/>
      <c r="G14441" s="2"/>
      <c r="H14441" s="2"/>
    </row>
    <row r="14442" spans="2:8">
      <c r="B14442" s="2" t="s">
        <v>15064</v>
      </c>
      <c r="C14442" s="2">
        <v>31</v>
      </c>
      <c r="D14442" s="2" t="s">
        <v>629</v>
      </c>
      <c r="E14442" s="2"/>
      <c r="F14442" s="2"/>
      <c r="G14442" s="2"/>
      <c r="H14442" s="2"/>
    </row>
    <row r="14443" spans="2:8">
      <c r="B14443" s="2" t="s">
        <v>15065</v>
      </c>
      <c r="C14443" s="2">
        <v>25</v>
      </c>
      <c r="D14443" s="2" t="s">
        <v>629</v>
      </c>
      <c r="E14443" s="2"/>
      <c r="F14443" s="2"/>
      <c r="G14443" s="2"/>
      <c r="H14443" s="2"/>
    </row>
    <row r="14444" spans="2:8">
      <c r="B14444" s="2" t="s">
        <v>15066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19</v>
      </c>
      <c r="D14448" s="2" t="s">
        <v>629</v>
      </c>
      <c r="E14448" s="2"/>
      <c r="F14448" s="2"/>
      <c r="G14448" s="2"/>
      <c r="H14448" s="2"/>
    </row>
    <row r="14449" spans="2:8">
      <c r="B14449" s="2" t="s">
        <v>15071</v>
      </c>
      <c r="C14449" s="2">
        <v>20</v>
      </c>
      <c r="D14449" s="2" t="s">
        <v>629</v>
      </c>
      <c r="E14449" s="2"/>
      <c r="F14449" s="2"/>
      <c r="G14449" s="2"/>
      <c r="H14449" s="2"/>
    </row>
    <row r="14450" spans="2:8">
      <c r="B14450" s="2" t="s">
        <v>15072</v>
      </c>
      <c r="C14450" s="2">
        <v>19</v>
      </c>
      <c r="D14450" s="2" t="s">
        <v>629</v>
      </c>
      <c r="E14450" s="2"/>
      <c r="F14450" s="2"/>
      <c r="G14450" s="2"/>
      <c r="H14450" s="2"/>
    </row>
    <row r="14451" spans="2:8">
      <c r="B14451" s="2" t="s">
        <v>15073</v>
      </c>
      <c r="C14451" s="2">
        <v>20</v>
      </c>
      <c r="D14451" s="2" t="s">
        <v>629</v>
      </c>
      <c r="E14451" s="2"/>
      <c r="F14451" s="2"/>
      <c r="G14451" s="2"/>
      <c r="H14451" s="2"/>
    </row>
    <row r="14452" spans="2:8">
      <c r="B14452" s="2" t="s">
        <v>15074</v>
      </c>
      <c r="C14452" s="2">
        <v>21</v>
      </c>
      <c r="D14452" s="2" t="s">
        <v>629</v>
      </c>
      <c r="E14452" s="2"/>
      <c r="F14452" s="2"/>
      <c r="G14452" s="2"/>
      <c r="H14452" s="2"/>
    </row>
    <row r="14453" spans="2:8">
      <c r="B14453" s="2" t="s">
        <v>15075</v>
      </c>
      <c r="C14453" s="2">
        <v>19</v>
      </c>
      <c r="D14453" s="2" t="s">
        <v>629</v>
      </c>
      <c r="E14453" s="2"/>
      <c r="F14453" s="2"/>
      <c r="G14453" s="2"/>
      <c r="H14453" s="2"/>
    </row>
    <row r="14454" spans="2:8">
      <c r="B14454" s="2" t="s">
        <v>15076</v>
      </c>
      <c r="C14454" s="2">
        <v>18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15077</v>
      </c>
      <c r="C14455" s="2">
        <v>17</v>
      </c>
      <c r="D14455" s="2" t="s">
        <v>629</v>
      </c>
      <c r="E14455" s="2"/>
      <c r="F14455" s="2"/>
      <c r="G14455" s="2"/>
      <c r="H14455" s="2"/>
    </row>
    <row r="14456" spans="2:8">
      <c r="B14456" s="2" t="s">
        <v>15078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21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18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23</v>
      </c>
      <c r="D14462" s="2" t="s">
        <v>629</v>
      </c>
      <c r="E14462" s="2"/>
      <c r="F14462" s="2"/>
      <c r="G14462" s="2"/>
      <c r="H14462" s="2"/>
    </row>
    <row r="14463" spans="2:8">
      <c r="B14463" s="2" t="s">
        <v>15085</v>
      </c>
      <c r="C14463" s="2">
        <v>22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15086</v>
      </c>
      <c r="C14464" s="2">
        <v>25</v>
      </c>
      <c r="D14464" s="2" t="s">
        <v>629</v>
      </c>
      <c r="E14464" s="2"/>
      <c r="F14464" s="2"/>
      <c r="G14464" s="2"/>
      <c r="H14464" s="2"/>
    </row>
    <row r="14465" spans="2:8">
      <c r="B14465" s="2" t="s">
        <v>15087</v>
      </c>
      <c r="C14465" s="2">
        <v>26</v>
      </c>
      <c r="D14465" s="2" t="s">
        <v>629</v>
      </c>
      <c r="E14465" s="2"/>
      <c r="F14465" s="2"/>
      <c r="G14465" s="2"/>
      <c r="H14465" s="2"/>
    </row>
    <row r="14466" spans="2:8">
      <c r="B14466" s="2" t="s">
        <v>15088</v>
      </c>
      <c r="C14466" s="2">
        <v>24</v>
      </c>
      <c r="D14466" s="2" t="s">
        <v>629</v>
      </c>
      <c r="E14466" s="2"/>
      <c r="F14466" s="2"/>
      <c r="G14466" s="2"/>
      <c r="H14466" s="2"/>
    </row>
    <row r="14467" spans="2:8">
      <c r="B14467" s="2" t="s">
        <v>15089</v>
      </c>
      <c r="C14467" s="2">
        <v>24</v>
      </c>
      <c r="D14467" s="2" t="s">
        <v>629</v>
      </c>
      <c r="E14467" s="2"/>
      <c r="F14467" s="2"/>
      <c r="G14467" s="2"/>
      <c r="H14467" s="2"/>
    </row>
    <row r="14468" spans="2:8">
      <c r="B14468" s="2" t="s">
        <v>15090</v>
      </c>
      <c r="C14468" s="2">
        <v>21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15091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40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22</v>
      </c>
      <c r="D14471" s="2" t="s">
        <v>629</v>
      </c>
      <c r="E14471" s="2"/>
      <c r="F14471" s="2"/>
      <c r="G14471" s="2"/>
      <c r="H14471" s="2"/>
    </row>
    <row r="14472" spans="2:8">
      <c r="B14472" s="2" t="s">
        <v>15094</v>
      </c>
      <c r="C14472" s="2">
        <v>30</v>
      </c>
      <c r="D14472" s="2" t="s">
        <v>629</v>
      </c>
      <c r="E14472" s="2"/>
      <c r="F14472" s="2"/>
      <c r="G14472" s="2"/>
      <c r="H14472" s="2"/>
    </row>
    <row r="14473" spans="2:8">
      <c r="B14473" s="2" t="s">
        <v>15095</v>
      </c>
      <c r="C14473" s="2">
        <v>33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15096</v>
      </c>
      <c r="C14474" s="2">
        <v>34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15097</v>
      </c>
      <c r="C14475" s="2">
        <v>33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15098</v>
      </c>
      <c r="C14476" s="2">
        <v>32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15099</v>
      </c>
      <c r="C14477" s="2">
        <v>20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18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18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17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19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31</v>
      </c>
      <c r="D14488" s="2" t="s">
        <v>629</v>
      </c>
      <c r="E14488" s="2"/>
      <c r="F14488" s="2"/>
      <c r="G14488" s="2"/>
      <c r="H14488" s="2"/>
    </row>
    <row r="14489" spans="2:8">
      <c r="B14489" s="2" t="s">
        <v>15111</v>
      </c>
      <c r="C14489" s="2">
        <v>32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15112</v>
      </c>
      <c r="C14490" s="2">
        <v>33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15113</v>
      </c>
      <c r="C14491" s="2">
        <v>32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15114</v>
      </c>
      <c r="C14492" s="2">
        <v>26</v>
      </c>
      <c r="D14492" s="2" t="s">
        <v>629</v>
      </c>
      <c r="E14492" s="2"/>
      <c r="F14492" s="2"/>
      <c r="G14492" s="2"/>
      <c r="H14492" s="2"/>
    </row>
    <row r="14493" spans="2:8">
      <c r="B14493" s="2" t="s">
        <v>15115</v>
      </c>
      <c r="C14493" s="2">
        <v>28</v>
      </c>
      <c r="D14493" s="2" t="s">
        <v>629</v>
      </c>
      <c r="E14493" s="2"/>
      <c r="F14493" s="2"/>
      <c r="G14493" s="2"/>
      <c r="H14493" s="2"/>
    </row>
    <row r="14494" spans="2:8">
      <c r="B14494" s="2" t="s">
        <v>15116</v>
      </c>
      <c r="C14494" s="2">
        <v>27</v>
      </c>
      <c r="D14494" s="2" t="s">
        <v>629</v>
      </c>
      <c r="E14494" s="2"/>
      <c r="F14494" s="2"/>
      <c r="G14494" s="2"/>
      <c r="H14494" s="2"/>
    </row>
    <row r="14495" spans="2:8">
      <c r="B14495" s="2" t="s">
        <v>15117</v>
      </c>
      <c r="C14495" s="2">
        <v>26</v>
      </c>
      <c r="D14495" s="2" t="s">
        <v>629</v>
      </c>
      <c r="E14495" s="2"/>
      <c r="F14495" s="2"/>
      <c r="G14495" s="2"/>
      <c r="H14495" s="2"/>
    </row>
    <row r="14496" spans="2:8">
      <c r="B14496" s="2" t="s">
        <v>15118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22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15121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27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15123</v>
      </c>
      <c r="C14501" s="2">
        <v>29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15124</v>
      </c>
      <c r="C14502" s="2">
        <v>28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15125</v>
      </c>
      <c r="C14503" s="2">
        <v>24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15126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27</v>
      </c>
      <c r="D14521" s="2" t="s">
        <v>629</v>
      </c>
      <c r="E14521" s="2"/>
      <c r="F14521" s="2"/>
      <c r="G14521" s="2"/>
      <c r="H14521" s="2"/>
    </row>
    <row r="14522" spans="2:8">
      <c r="B14522" s="2" t="s">
        <v>15144</v>
      </c>
      <c r="C14522" s="2">
        <v>29</v>
      </c>
      <c r="D14522" s="2" t="s">
        <v>629</v>
      </c>
      <c r="E14522" s="2"/>
      <c r="F14522" s="2"/>
      <c r="G14522" s="2"/>
      <c r="H14522" s="2"/>
    </row>
    <row r="14523" spans="2:8">
      <c r="B14523" s="2" t="s">
        <v>15145</v>
      </c>
      <c r="C14523" s="2">
        <v>29</v>
      </c>
      <c r="D14523" s="2" t="s">
        <v>629</v>
      </c>
      <c r="E14523" s="2"/>
      <c r="F14523" s="2"/>
      <c r="G14523" s="2"/>
      <c r="H14523" s="2"/>
    </row>
    <row r="14524" spans="2:8">
      <c r="B14524" s="2" t="s">
        <v>15146</v>
      </c>
      <c r="C14524" s="2">
        <v>29</v>
      </c>
      <c r="D14524" s="2" t="s">
        <v>629</v>
      </c>
      <c r="E14524" s="2"/>
      <c r="F14524" s="2"/>
      <c r="G14524" s="2"/>
      <c r="H14524" s="2"/>
    </row>
    <row r="14525" spans="2:8">
      <c r="B14525" s="2" t="s">
        <v>15147</v>
      </c>
      <c r="C14525" s="2">
        <v>28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15148</v>
      </c>
      <c r="C14526" s="2">
        <v>21</v>
      </c>
      <c r="D14526" s="2" t="s">
        <v>629</v>
      </c>
      <c r="E14526" s="2"/>
      <c r="F14526" s="2"/>
      <c r="G14526" s="2"/>
      <c r="H14526" s="2"/>
    </row>
    <row r="14527" spans="2:8">
      <c r="B14527" s="2" t="s">
        <v>15149</v>
      </c>
      <c r="C14527" s="2">
        <v>22</v>
      </c>
      <c r="D14527" s="2" t="s">
        <v>629</v>
      </c>
      <c r="E14527" s="2"/>
      <c r="F14527" s="2"/>
      <c r="G14527" s="2"/>
      <c r="H14527" s="2"/>
    </row>
    <row r="14528" spans="2:8">
      <c r="B14528" s="2" t="s">
        <v>15150</v>
      </c>
      <c r="C14528" s="2">
        <v>18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15151</v>
      </c>
      <c r="C14529" s="2">
        <v>9</v>
      </c>
      <c r="D14529" s="2" t="s">
        <v>629</v>
      </c>
      <c r="E14529" s="2"/>
      <c r="F14529" s="2"/>
      <c r="G14529" s="2"/>
      <c r="H14529" s="2"/>
    </row>
    <row r="14530" spans="2:8">
      <c r="B14530" s="2" t="s">
        <v>15152</v>
      </c>
      <c r="C14530" s="2">
        <v>24</v>
      </c>
      <c r="D14530" s="2" t="s">
        <v>629</v>
      </c>
      <c r="E14530" s="2"/>
      <c r="F14530" s="2"/>
      <c r="G14530" s="2"/>
      <c r="H14530" s="2"/>
    </row>
    <row r="14531" spans="2:8">
      <c r="B14531" s="2" t="s">
        <v>15153</v>
      </c>
      <c r="C14531" s="2">
        <v>25</v>
      </c>
      <c r="D14531" s="2" t="s">
        <v>629</v>
      </c>
      <c r="E14531" s="2"/>
      <c r="F14531" s="2"/>
      <c r="G14531" s="2"/>
      <c r="H14531" s="2"/>
    </row>
    <row r="14532" spans="2:8">
      <c r="B14532" s="2" t="s">
        <v>15154</v>
      </c>
      <c r="C14532" s="2">
        <v>25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15155</v>
      </c>
      <c r="C14533" s="2">
        <v>26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15156</v>
      </c>
      <c r="C14534" s="2">
        <v>27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15157</v>
      </c>
      <c r="C14535" s="2">
        <v>23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15158</v>
      </c>
      <c r="C14536" s="2">
        <v>25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15159</v>
      </c>
      <c r="C14537" s="2">
        <v>25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15160</v>
      </c>
      <c r="C14538" s="2">
        <v>26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15161</v>
      </c>
      <c r="C14539" s="2">
        <v>27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15162</v>
      </c>
      <c r="C14540" s="2">
        <v>24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15163</v>
      </c>
      <c r="C14541" s="2">
        <v>26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15164</v>
      </c>
      <c r="C14542" s="2">
        <v>27</v>
      </c>
      <c r="D14542" s="2" t="s">
        <v>629</v>
      </c>
      <c r="E14542" s="2"/>
      <c r="F14542" s="2"/>
      <c r="G14542" s="2"/>
      <c r="H14542" s="2"/>
    </row>
    <row r="14543" spans="2:8">
      <c r="B14543" s="2" t="s">
        <v>15165</v>
      </c>
      <c r="C14543" s="2">
        <v>26</v>
      </c>
      <c r="D14543" s="2" t="s">
        <v>629</v>
      </c>
      <c r="E14543" s="2"/>
      <c r="F14543" s="2"/>
      <c r="G14543" s="2"/>
      <c r="H14543" s="2"/>
    </row>
    <row r="14544" spans="2:8">
      <c r="B14544" s="2" t="s">
        <v>15166</v>
      </c>
      <c r="C14544" s="2">
        <v>26</v>
      </c>
      <c r="D14544" s="2" t="s">
        <v>629</v>
      </c>
      <c r="E14544" s="2"/>
      <c r="F14544" s="2"/>
      <c r="G14544" s="2"/>
      <c r="H14544" s="2"/>
    </row>
    <row r="14545" spans="2:8">
      <c r="B14545" s="2" t="s">
        <v>15167</v>
      </c>
      <c r="C14545" s="2">
        <v>25</v>
      </c>
      <c r="D14545" s="2" t="s">
        <v>629</v>
      </c>
      <c r="E14545" s="2"/>
      <c r="F14545" s="2"/>
      <c r="G14545" s="2"/>
      <c r="H14545" s="2"/>
    </row>
    <row r="14546" spans="2:8">
      <c r="B14546" s="2" t="s">
        <v>15168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24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15173</v>
      </c>
      <c r="C14551" s="2">
        <v>25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15174</v>
      </c>
      <c r="C14552" s="2">
        <v>25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15175</v>
      </c>
      <c r="C14553" s="2">
        <v>24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15176</v>
      </c>
      <c r="C14554" s="2">
        <v>24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15177</v>
      </c>
      <c r="C14555" s="2">
        <v>24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15178</v>
      </c>
      <c r="C14556" s="2">
        <v>28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15179</v>
      </c>
      <c r="C14557" s="2">
        <v>28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15180</v>
      </c>
      <c r="C14558" s="2">
        <v>28</v>
      </c>
      <c r="D14558" s="2" t="s">
        <v>629</v>
      </c>
      <c r="E14558" s="2"/>
      <c r="F14558" s="2"/>
      <c r="G14558" s="2"/>
      <c r="H14558" s="2"/>
    </row>
    <row r="14559" spans="2:8">
      <c r="B14559" s="2" t="s">
        <v>15181</v>
      </c>
      <c r="C14559" s="2">
        <v>29</v>
      </c>
      <c r="D14559" s="2" t="s">
        <v>629</v>
      </c>
      <c r="E14559" s="2"/>
      <c r="F14559" s="2"/>
      <c r="G14559" s="2"/>
      <c r="H14559" s="2"/>
    </row>
    <row r="14560" spans="2:8">
      <c r="B14560" s="2" t="s">
        <v>15182</v>
      </c>
      <c r="C14560" s="2">
        <v>29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15183</v>
      </c>
      <c r="C14561" s="2">
        <v>26</v>
      </c>
      <c r="D14561" s="2" t="s">
        <v>629</v>
      </c>
      <c r="E14561" s="2"/>
      <c r="F14561" s="2"/>
      <c r="G14561" s="2"/>
      <c r="H14561" s="2"/>
    </row>
    <row r="14562" spans="2:8">
      <c r="B14562" s="2" t="s">
        <v>15184</v>
      </c>
      <c r="C14562" s="2">
        <v>26</v>
      </c>
      <c r="D14562" s="2" t="s">
        <v>629</v>
      </c>
      <c r="E14562" s="2"/>
      <c r="F14562" s="2"/>
      <c r="G14562" s="2"/>
      <c r="H14562" s="2"/>
    </row>
    <row r="14563" spans="2:8">
      <c r="B14563" s="2" t="s">
        <v>15185</v>
      </c>
      <c r="C14563" s="2">
        <v>23</v>
      </c>
      <c r="D14563" s="2" t="s">
        <v>629</v>
      </c>
      <c r="E14563" s="2"/>
      <c r="F14563" s="2"/>
      <c r="G14563" s="2"/>
      <c r="H14563" s="2"/>
    </row>
    <row r="14564" spans="2:8">
      <c r="B14564" s="2" t="s">
        <v>15186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16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15203</v>
      </c>
      <c r="C14581" s="2">
        <v>21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15204</v>
      </c>
      <c r="C14582" s="2">
        <v>26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15205</v>
      </c>
      <c r="C14583" s="2">
        <v>27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15206</v>
      </c>
      <c r="C14584" s="2">
        <v>24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15207</v>
      </c>
      <c r="C14585" s="2">
        <v>22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15208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20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18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26</v>
      </c>
      <c r="D14589" s="2" t="s">
        <v>629</v>
      </c>
      <c r="E14589" s="2"/>
      <c r="F14589" s="2"/>
      <c r="G14589" s="2"/>
      <c r="H14589" s="2"/>
    </row>
    <row r="14590" spans="2:8">
      <c r="B14590" s="2" t="s">
        <v>15212</v>
      </c>
      <c r="C14590" s="2">
        <v>27</v>
      </c>
      <c r="D14590" s="2" t="s">
        <v>629</v>
      </c>
      <c r="E14590" s="2"/>
      <c r="F14590" s="2"/>
      <c r="G14590" s="2"/>
      <c r="H14590" s="2"/>
    </row>
    <row r="14591" spans="2:8">
      <c r="B14591" s="2" t="s">
        <v>15213</v>
      </c>
      <c r="C14591" s="2">
        <v>26</v>
      </c>
      <c r="D14591" s="2" t="s">
        <v>629</v>
      </c>
      <c r="E14591" s="2"/>
      <c r="F14591" s="2"/>
      <c r="G14591" s="2"/>
      <c r="H14591" s="2"/>
    </row>
    <row r="14592" spans="2:8">
      <c r="B14592" s="2" t="s">
        <v>15214</v>
      </c>
      <c r="C14592" s="2">
        <v>20</v>
      </c>
      <c r="D14592" s="2" t="s">
        <v>629</v>
      </c>
      <c r="E14592" s="2"/>
      <c r="F14592" s="2"/>
      <c r="G14592" s="2"/>
      <c r="H14592" s="2"/>
    </row>
    <row r="14593" spans="2:8">
      <c r="B14593" s="2" t="s">
        <v>15215</v>
      </c>
      <c r="C14593" s="2">
        <v>13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15216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28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15226</v>
      </c>
      <c r="C14604" s="2">
        <v>30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15227</v>
      </c>
      <c r="C14605" s="2">
        <v>30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15228</v>
      </c>
      <c r="C14606" s="2">
        <v>28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15229</v>
      </c>
      <c r="C14607" s="2">
        <v>30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15230</v>
      </c>
      <c r="C14608" s="2">
        <v>31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15231</v>
      </c>
      <c r="C14609" s="2">
        <v>29</v>
      </c>
      <c r="D14609" s="2" t="s">
        <v>629</v>
      </c>
      <c r="E14609" s="2"/>
      <c r="F14609" s="2"/>
      <c r="G14609" s="2"/>
      <c r="H14609" s="2"/>
    </row>
    <row r="14610" spans="2:8">
      <c r="B14610" s="2" t="s">
        <v>15232</v>
      </c>
      <c r="C14610" s="2">
        <v>29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15233</v>
      </c>
      <c r="C14611" s="2">
        <v>21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15234</v>
      </c>
      <c r="C14612" s="2">
        <v>22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15235</v>
      </c>
      <c r="C14613" s="2">
        <v>22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15236</v>
      </c>
      <c r="C14614" s="2">
        <v>22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15237</v>
      </c>
      <c r="C14615" s="2">
        <v>20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15238</v>
      </c>
      <c r="C14616" s="2">
        <v>19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15239</v>
      </c>
      <c r="C14617" s="2">
        <v>18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15240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14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10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19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18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22</v>
      </c>
      <c r="D14635" s="2" t="s">
        <v>629</v>
      </c>
      <c r="E14635" s="2"/>
      <c r="F14635" s="2"/>
      <c r="G14635" s="2"/>
      <c r="H14635" s="2"/>
    </row>
    <row r="14636" spans="2:8">
      <c r="B14636" s="2" t="s">
        <v>15258</v>
      </c>
      <c r="C14636" s="2">
        <v>24</v>
      </c>
      <c r="D14636" s="2" t="s">
        <v>629</v>
      </c>
      <c r="E14636" s="2"/>
      <c r="F14636" s="2"/>
      <c r="G14636" s="2"/>
      <c r="H14636" s="2"/>
    </row>
    <row r="14637" spans="2:8">
      <c r="B14637" s="2" t="s">
        <v>15259</v>
      </c>
      <c r="C14637" s="2">
        <v>24</v>
      </c>
      <c r="D14637" s="2" t="s">
        <v>629</v>
      </c>
      <c r="E14637" s="2"/>
      <c r="F14637" s="2"/>
      <c r="G14637" s="2"/>
      <c r="H14637" s="2"/>
    </row>
    <row r="14638" spans="2:8">
      <c r="B14638" s="2" t="s">
        <v>15260</v>
      </c>
      <c r="C14638" s="2">
        <v>23</v>
      </c>
      <c r="D14638" s="2" t="s">
        <v>629</v>
      </c>
      <c r="E14638" s="2"/>
      <c r="F14638" s="2"/>
      <c r="G14638" s="2"/>
      <c r="H14638" s="2"/>
    </row>
    <row r="14639" spans="2:8">
      <c r="B14639" s="2" t="s">
        <v>15261</v>
      </c>
      <c r="C14639" s="2">
        <v>21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15262</v>
      </c>
      <c r="C14640" s="2">
        <v>23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15263</v>
      </c>
      <c r="C14641" s="2">
        <v>25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15264</v>
      </c>
      <c r="C14642" s="2">
        <v>26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15265</v>
      </c>
      <c r="C14643" s="2">
        <v>23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15266</v>
      </c>
      <c r="C14644" s="2">
        <v>23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15267</v>
      </c>
      <c r="C14645" s="2">
        <v>23</v>
      </c>
      <c r="D14645" s="2" t="s">
        <v>629</v>
      </c>
      <c r="E14645" s="2"/>
      <c r="F14645" s="2"/>
      <c r="G14645" s="2"/>
      <c r="H14645" s="2"/>
    </row>
    <row r="14646" spans="2:8">
      <c r="B14646" s="2" t="s">
        <v>15268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21</v>
      </c>
      <c r="D14653" s="2" t="s">
        <v>629</v>
      </c>
      <c r="E14653" s="2"/>
      <c r="F14653" s="2"/>
      <c r="G14653" s="2"/>
      <c r="H14653" s="2"/>
    </row>
    <row r="14654" spans="2:8">
      <c r="B14654" s="2" t="s">
        <v>15276</v>
      </c>
      <c r="C14654" s="2">
        <v>21</v>
      </c>
      <c r="D14654" s="2" t="s">
        <v>629</v>
      </c>
      <c r="E14654" s="2"/>
      <c r="F14654" s="2"/>
      <c r="G14654" s="2"/>
      <c r="H14654" s="2"/>
    </row>
    <row r="14655" spans="2:8">
      <c r="B14655" s="2" t="s">
        <v>15277</v>
      </c>
      <c r="C14655" s="2">
        <v>21</v>
      </c>
      <c r="D14655" s="2" t="s">
        <v>629</v>
      </c>
      <c r="E14655" s="2"/>
      <c r="F14655" s="2"/>
      <c r="G14655" s="2"/>
      <c r="H14655" s="2"/>
    </row>
    <row r="14656" spans="2:8">
      <c r="B14656" s="2" t="s">
        <v>15278</v>
      </c>
      <c r="C14656" s="2">
        <v>21</v>
      </c>
      <c r="D14656" s="2" t="s">
        <v>629</v>
      </c>
      <c r="E14656" s="2"/>
      <c r="F14656" s="2"/>
      <c r="G14656" s="2"/>
      <c r="H14656" s="2"/>
    </row>
    <row r="14657" spans="2:8">
      <c r="B14657" s="2" t="s">
        <v>15279</v>
      </c>
      <c r="C14657" s="2">
        <v>22</v>
      </c>
      <c r="D14657" s="2" t="s">
        <v>629</v>
      </c>
      <c r="E14657" s="2"/>
      <c r="F14657" s="2"/>
      <c r="G14657" s="2"/>
      <c r="H14657" s="2"/>
    </row>
    <row r="14658" spans="2:8">
      <c r="B14658" s="2" t="s">
        <v>15280</v>
      </c>
      <c r="C14658" s="2">
        <v>22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22</v>
      </c>
      <c r="D14662" s="2" t="s">
        <v>629</v>
      </c>
      <c r="E14662" s="2"/>
      <c r="F14662" s="2"/>
      <c r="G14662" s="2"/>
      <c r="H14662" s="2"/>
    </row>
    <row r="14663" spans="2:8">
      <c r="B14663" s="2" t="s">
        <v>15285</v>
      </c>
      <c r="C14663" s="2">
        <v>22</v>
      </c>
      <c r="D14663" s="2" t="s">
        <v>629</v>
      </c>
      <c r="E14663" s="2"/>
      <c r="F14663" s="2"/>
      <c r="G14663" s="2"/>
      <c r="H14663" s="2"/>
    </row>
    <row r="14664" spans="2:8">
      <c r="B14664" s="2" t="s">
        <v>15286</v>
      </c>
      <c r="C14664" s="2">
        <v>22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15287</v>
      </c>
      <c r="C14665" s="2">
        <v>23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15288</v>
      </c>
      <c r="C14666" s="2">
        <v>24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15289</v>
      </c>
      <c r="C14667" s="2">
        <v>18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18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13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14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14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18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15301</v>
      </c>
      <c r="C14679" s="2">
        <v>19</v>
      </c>
      <c r="D14679" s="2" t="s">
        <v>629</v>
      </c>
      <c r="E14679" s="2"/>
      <c r="F14679" s="2"/>
      <c r="G14679" s="2"/>
      <c r="H14679" s="2"/>
    </row>
    <row r="14680" spans="2:8">
      <c r="B14680" s="2" t="s">
        <v>15302</v>
      </c>
      <c r="C14680" s="2">
        <v>18</v>
      </c>
      <c r="D14680" s="2" t="s">
        <v>629</v>
      </c>
      <c r="E14680" s="2"/>
      <c r="F14680" s="2"/>
      <c r="G14680" s="2"/>
      <c r="H14680" s="2"/>
    </row>
    <row r="14681" spans="2:8">
      <c r="B14681" s="2" t="s">
        <v>15303</v>
      </c>
      <c r="C14681" s="2">
        <v>17</v>
      </c>
      <c r="D14681" s="2" t="s">
        <v>629</v>
      </c>
      <c r="E14681" s="2"/>
      <c r="F14681" s="2"/>
      <c r="G14681" s="2"/>
      <c r="H14681" s="2"/>
    </row>
    <row r="14682" spans="2:8">
      <c r="B14682" s="2" t="s">
        <v>15304</v>
      </c>
      <c r="C14682" s="2">
        <v>15</v>
      </c>
      <c r="D14682" s="2" t="s">
        <v>629</v>
      </c>
      <c r="E14682" s="2"/>
      <c r="F14682" s="2"/>
      <c r="G14682" s="2"/>
      <c r="H14682" s="2"/>
    </row>
    <row r="14683" spans="2:8">
      <c r="B14683" s="2" t="s">
        <v>15305</v>
      </c>
      <c r="C14683" s="2">
        <v>14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15306</v>
      </c>
      <c r="C14684" s="2">
        <v>13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15307</v>
      </c>
      <c r="C14685" s="2">
        <v>14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15308</v>
      </c>
      <c r="C14686" s="2">
        <v>30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15309</v>
      </c>
      <c r="C14687" s="2">
        <v>30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15310</v>
      </c>
      <c r="C14688" s="2">
        <v>30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15311</v>
      </c>
      <c r="C14689" s="2">
        <v>31</v>
      </c>
      <c r="D14689" s="2" t="s">
        <v>629</v>
      </c>
      <c r="E14689" s="2"/>
      <c r="F14689" s="2"/>
      <c r="G14689" s="2"/>
      <c r="H14689" s="2"/>
    </row>
    <row r="14690" spans="2:8">
      <c r="B14690" s="2" t="s">
        <v>15312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28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15319</v>
      </c>
      <c r="C14697" s="2">
        <v>30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15320</v>
      </c>
      <c r="C14698" s="2">
        <v>28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15321</v>
      </c>
      <c r="C14699" s="2">
        <v>29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15322</v>
      </c>
      <c r="C14700" s="2">
        <v>29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15323</v>
      </c>
      <c r="C14701" s="2">
        <v>30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15324</v>
      </c>
      <c r="C14702" s="2">
        <v>29</v>
      </c>
      <c r="D14702" s="2" t="s">
        <v>629</v>
      </c>
      <c r="E14702" s="2"/>
      <c r="F14702" s="2"/>
      <c r="G14702" s="2"/>
      <c r="H14702" s="2"/>
    </row>
    <row r="14703" spans="2:8">
      <c r="B14703" s="2" t="s">
        <v>15325</v>
      </c>
      <c r="C14703" s="2">
        <v>27</v>
      </c>
      <c r="D14703" s="2" t="s">
        <v>629</v>
      </c>
      <c r="E14703" s="2"/>
      <c r="F14703" s="2"/>
      <c r="G14703" s="2"/>
      <c r="H14703" s="2"/>
    </row>
    <row r="14704" spans="2:8">
      <c r="B14704" s="2" t="s">
        <v>15326</v>
      </c>
      <c r="C14704" s="2">
        <v>29</v>
      </c>
      <c r="D14704" s="2" t="s">
        <v>629</v>
      </c>
      <c r="E14704" s="2"/>
      <c r="F14704" s="2"/>
      <c r="G14704" s="2"/>
      <c r="H14704" s="2"/>
    </row>
    <row r="14705" spans="2:8">
      <c r="B14705" s="2" t="s">
        <v>15327</v>
      </c>
      <c r="C14705" s="2">
        <v>34</v>
      </c>
      <c r="D14705" s="2" t="s">
        <v>629</v>
      </c>
      <c r="E14705" s="2"/>
      <c r="F14705" s="2"/>
      <c r="G14705" s="2"/>
      <c r="H14705" s="2"/>
    </row>
    <row r="14706" spans="2:8">
      <c r="B14706" s="2" t="s">
        <v>15328</v>
      </c>
      <c r="C14706" s="2">
        <v>35</v>
      </c>
      <c r="D14706" s="2" t="s">
        <v>629</v>
      </c>
      <c r="E14706" s="2"/>
      <c r="F14706" s="2"/>
      <c r="G14706" s="2"/>
      <c r="H14706" s="2"/>
    </row>
    <row r="14707" spans="2:8">
      <c r="B14707" s="2" t="s">
        <v>15329</v>
      </c>
      <c r="C14707" s="2">
        <v>35</v>
      </c>
      <c r="D14707" s="2" t="s">
        <v>629</v>
      </c>
      <c r="E14707" s="2"/>
      <c r="F14707" s="2"/>
      <c r="G14707" s="2"/>
      <c r="H14707" s="2"/>
    </row>
    <row r="14708" spans="2:8">
      <c r="B14708" s="2" t="s">
        <v>15330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21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24</v>
      </c>
      <c r="D14733" s="2" t="s">
        <v>629</v>
      </c>
      <c r="E14733" s="2"/>
      <c r="F14733" s="2"/>
      <c r="G14733" s="2"/>
      <c r="H14733" s="2"/>
    </row>
    <row r="14734" spans="2:8">
      <c r="B14734" s="2" t="s">
        <v>15356</v>
      </c>
      <c r="C14734" s="2">
        <v>25</v>
      </c>
      <c r="D14734" s="2" t="s">
        <v>629</v>
      </c>
      <c r="E14734" s="2"/>
      <c r="F14734" s="2"/>
      <c r="G14734" s="2"/>
      <c r="H14734" s="2"/>
    </row>
    <row r="14735" spans="2:8">
      <c r="B14735" s="2" t="s">
        <v>15357</v>
      </c>
      <c r="C14735" s="2">
        <v>24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15358</v>
      </c>
      <c r="C14736" s="2">
        <v>22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15359</v>
      </c>
      <c r="C14737" s="2">
        <v>19</v>
      </c>
      <c r="D14737" s="2" t="s">
        <v>629</v>
      </c>
      <c r="E14737" s="2"/>
      <c r="F14737" s="2"/>
      <c r="G14737" s="2"/>
      <c r="H14737" s="2"/>
    </row>
    <row r="14738" spans="2:8">
      <c r="B14738" s="2" t="s">
        <v>15360</v>
      </c>
      <c r="C14738" s="2">
        <v>21</v>
      </c>
      <c r="D14738" s="2" t="s">
        <v>629</v>
      </c>
      <c r="E14738" s="2"/>
      <c r="F14738" s="2"/>
      <c r="G14738" s="2"/>
      <c r="H14738" s="2"/>
    </row>
    <row r="14739" spans="2:8">
      <c r="B14739" s="2" t="s">
        <v>15361</v>
      </c>
      <c r="C14739" s="2">
        <v>23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15362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19</v>
      </c>
      <c r="D14745" s="2" t="s">
        <v>629</v>
      </c>
      <c r="E14745" s="2"/>
      <c r="F14745" s="2"/>
      <c r="G14745" s="2"/>
      <c r="H14745" s="2"/>
    </row>
    <row r="14746" spans="2:8">
      <c r="B14746" s="2" t="s">
        <v>15368</v>
      </c>
      <c r="C14746" s="2">
        <v>21</v>
      </c>
      <c r="D14746" s="2" t="s">
        <v>629</v>
      </c>
      <c r="E14746" s="2"/>
      <c r="F14746" s="2"/>
      <c r="G14746" s="2"/>
      <c r="H14746" s="2"/>
    </row>
    <row r="14747" spans="2:8">
      <c r="B14747" s="2" t="s">
        <v>15369</v>
      </c>
      <c r="C14747" s="2">
        <v>22</v>
      </c>
      <c r="D14747" s="2" t="s">
        <v>629</v>
      </c>
      <c r="E14747" s="2"/>
      <c r="F14747" s="2"/>
      <c r="G14747" s="2"/>
      <c r="H14747" s="2"/>
    </row>
    <row r="14748" spans="2:8">
      <c r="B14748" s="2" t="s">
        <v>15370</v>
      </c>
      <c r="C14748" s="2">
        <v>22</v>
      </c>
      <c r="D14748" s="2" t="s">
        <v>629</v>
      </c>
      <c r="E14748" s="2"/>
      <c r="F14748" s="2"/>
      <c r="G14748" s="2"/>
      <c r="H14748" s="2"/>
    </row>
    <row r="14749" spans="2:8">
      <c r="B14749" s="2" t="s">
        <v>15371</v>
      </c>
      <c r="C14749" s="2">
        <v>23</v>
      </c>
      <c r="D14749" s="2" t="s">
        <v>629</v>
      </c>
      <c r="E14749" s="2"/>
      <c r="F14749" s="2"/>
      <c r="G14749" s="2"/>
      <c r="H14749" s="2"/>
    </row>
    <row r="14750" spans="2:8">
      <c r="B14750" s="2" t="s">
        <v>15372</v>
      </c>
      <c r="C14750" s="2">
        <v>22</v>
      </c>
      <c r="D14750" s="2" t="s">
        <v>629</v>
      </c>
      <c r="E14750" s="2"/>
      <c r="F14750" s="2"/>
      <c r="G14750" s="2"/>
      <c r="H14750" s="2"/>
    </row>
    <row r="14751" spans="2:8">
      <c r="B14751" s="2" t="s">
        <v>15373</v>
      </c>
      <c r="C14751" s="2">
        <v>44</v>
      </c>
      <c r="D14751" s="2" t="s">
        <v>629</v>
      </c>
      <c r="E14751" s="2"/>
      <c r="F14751" s="2"/>
      <c r="G14751" s="2"/>
      <c r="H14751" s="2"/>
    </row>
    <row r="14752" spans="2:8">
      <c r="B14752" s="2" t="s">
        <v>15374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19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15376</v>
      </c>
      <c r="C14754" s="2">
        <v>21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15377</v>
      </c>
      <c r="C14755" s="2">
        <v>21</v>
      </c>
      <c r="D14755" s="2" t="s">
        <v>629</v>
      </c>
      <c r="E14755" s="2"/>
      <c r="F14755" s="2"/>
      <c r="G14755" s="2"/>
      <c r="H14755" s="2"/>
    </row>
    <row r="14756" spans="2:8">
      <c r="B14756" s="2" t="s">
        <v>15378</v>
      </c>
      <c r="C14756" s="2">
        <v>21</v>
      </c>
      <c r="D14756" s="2" t="s">
        <v>629</v>
      </c>
      <c r="E14756" s="2"/>
      <c r="F14756" s="2"/>
      <c r="G14756" s="2"/>
      <c r="H14756" s="2"/>
    </row>
    <row r="14757" spans="2:8">
      <c r="B14757" s="2" t="s">
        <v>15379</v>
      </c>
      <c r="C14757" s="2">
        <v>19</v>
      </c>
      <c r="D14757" s="2" t="s">
        <v>629</v>
      </c>
      <c r="E14757" s="2"/>
      <c r="F14757" s="2"/>
      <c r="G14757" s="2"/>
      <c r="H14757" s="2"/>
    </row>
    <row r="14758" spans="2:8">
      <c r="B14758" s="2" t="s">
        <v>15380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18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21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14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33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15400</v>
      </c>
      <c r="C14778" s="2">
        <v>32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15401</v>
      </c>
      <c r="C14779" s="2">
        <v>20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15402</v>
      </c>
      <c r="C14780" s="2">
        <v>22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15403</v>
      </c>
      <c r="C14781" s="2">
        <v>22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15404</v>
      </c>
      <c r="C14782" s="2">
        <v>22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15406</v>
      </c>
      <c r="C14784" s="2">
        <v>14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27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15408</v>
      </c>
      <c r="C14786" s="2">
        <v>29</v>
      </c>
      <c r="D14786" s="2" t="s">
        <v>629</v>
      </c>
      <c r="E14786" s="2"/>
      <c r="F14786" s="2"/>
      <c r="G14786" s="2"/>
      <c r="H14786" s="2"/>
    </row>
    <row r="14787" spans="2:8">
      <c r="B14787" s="2" t="s">
        <v>15409</v>
      </c>
      <c r="C14787" s="2">
        <v>28</v>
      </c>
      <c r="D14787" s="2" t="s">
        <v>629</v>
      </c>
      <c r="E14787" s="2"/>
      <c r="F14787" s="2"/>
      <c r="G14787" s="2"/>
      <c r="H14787" s="2"/>
    </row>
    <row r="14788" spans="2:8">
      <c r="B14788" s="2" t="s">
        <v>15410</v>
      </c>
      <c r="C14788" s="2">
        <v>28</v>
      </c>
      <c r="D14788" s="2" t="s">
        <v>629</v>
      </c>
      <c r="E14788" s="2"/>
      <c r="F14788" s="2"/>
      <c r="G14788" s="2"/>
      <c r="H14788" s="2"/>
    </row>
    <row r="14789" spans="2:8">
      <c r="B14789" s="2" t="s">
        <v>15411</v>
      </c>
      <c r="C14789" s="2">
        <v>28</v>
      </c>
      <c r="D14789" s="2" t="s">
        <v>629</v>
      </c>
      <c r="E14789" s="2"/>
      <c r="F14789" s="2"/>
      <c r="G14789" s="2"/>
      <c r="H14789" s="2"/>
    </row>
    <row r="14790" spans="2:8">
      <c r="B14790" s="2" t="s">
        <v>15412</v>
      </c>
      <c r="C14790" s="2">
        <v>26</v>
      </c>
      <c r="D14790" s="2" t="s">
        <v>629</v>
      </c>
      <c r="E14790" s="2"/>
      <c r="F14790" s="2"/>
      <c r="G14790" s="2"/>
      <c r="H14790" s="2"/>
    </row>
    <row r="14791" spans="2:8">
      <c r="B14791" s="2" t="s">
        <v>15413</v>
      </c>
      <c r="C14791" s="2">
        <v>28</v>
      </c>
      <c r="D14791" s="2" t="s">
        <v>629</v>
      </c>
      <c r="E14791" s="2"/>
      <c r="F14791" s="2"/>
      <c r="G14791" s="2"/>
      <c r="H14791" s="2"/>
    </row>
    <row r="14792" spans="2:8">
      <c r="B14792" s="2" t="s">
        <v>15414</v>
      </c>
      <c r="C14792" s="2">
        <v>28</v>
      </c>
      <c r="D14792" s="2" t="s">
        <v>629</v>
      </c>
      <c r="E14792" s="2"/>
      <c r="F14792" s="2"/>
      <c r="G14792" s="2"/>
      <c r="H14792" s="2"/>
    </row>
    <row r="14793" spans="2:8">
      <c r="B14793" s="2" t="s">
        <v>15415</v>
      </c>
      <c r="C14793" s="2">
        <v>28</v>
      </c>
      <c r="D14793" s="2" t="s">
        <v>629</v>
      </c>
      <c r="E14793" s="2"/>
      <c r="F14793" s="2"/>
      <c r="G14793" s="2"/>
      <c r="H14793" s="2"/>
    </row>
    <row r="14794" spans="2:8">
      <c r="B14794" s="2" t="s">
        <v>15416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22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15434</v>
      </c>
      <c r="C14812" s="2">
        <v>24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15435</v>
      </c>
      <c r="C14813" s="2">
        <v>25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15436</v>
      </c>
      <c r="C14814" s="2">
        <v>25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15437</v>
      </c>
      <c r="C14815" s="2">
        <v>23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15438</v>
      </c>
      <c r="C14816" s="2">
        <v>24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15439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36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32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15455</v>
      </c>
      <c r="C14833" s="2">
        <v>35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15456</v>
      </c>
      <c r="C14834" s="2">
        <v>33</v>
      </c>
      <c r="D14834" s="2" t="s">
        <v>629</v>
      </c>
      <c r="E14834" s="2"/>
      <c r="F14834" s="2"/>
      <c r="G14834" s="2"/>
      <c r="H14834" s="2"/>
    </row>
    <row r="14835" spans="2:8">
      <c r="B14835" s="2" t="s">
        <v>15457</v>
      </c>
      <c r="C14835" s="2">
        <v>32</v>
      </c>
      <c r="D14835" s="2" t="s">
        <v>629</v>
      </c>
      <c r="E14835" s="2"/>
      <c r="F14835" s="2"/>
      <c r="G14835" s="2"/>
      <c r="H14835" s="2"/>
    </row>
    <row r="14836" spans="2:8">
      <c r="B14836" s="2" t="s">
        <v>15458</v>
      </c>
      <c r="C14836" s="2">
        <v>25</v>
      </c>
      <c r="D14836" s="2" t="s">
        <v>629</v>
      </c>
      <c r="E14836" s="2"/>
      <c r="F14836" s="2"/>
      <c r="G14836" s="2"/>
      <c r="H14836" s="2"/>
    </row>
    <row r="14837" spans="2:8">
      <c r="B14837" s="2" t="s">
        <v>15459</v>
      </c>
      <c r="C14837" s="2">
        <v>27</v>
      </c>
      <c r="D14837" s="2" t="s">
        <v>629</v>
      </c>
      <c r="E14837" s="2"/>
      <c r="F14837" s="2"/>
      <c r="G14837" s="2"/>
      <c r="H14837" s="2"/>
    </row>
    <row r="14838" spans="2:8">
      <c r="B14838" s="2" t="s">
        <v>15460</v>
      </c>
      <c r="C14838" s="2">
        <v>29</v>
      </c>
      <c r="D14838" s="2" t="s">
        <v>629</v>
      </c>
      <c r="E14838" s="2"/>
      <c r="F14838" s="2"/>
      <c r="G14838" s="2"/>
      <c r="H14838" s="2"/>
    </row>
    <row r="14839" spans="2:8">
      <c r="B14839" s="2" t="s">
        <v>15461</v>
      </c>
      <c r="C14839" s="2">
        <v>29</v>
      </c>
      <c r="D14839" s="2" t="s">
        <v>629</v>
      </c>
      <c r="E14839" s="2"/>
      <c r="F14839" s="2"/>
      <c r="G14839" s="2"/>
      <c r="H14839" s="2"/>
    </row>
    <row r="14840" spans="2:8">
      <c r="B14840" s="2" t="s">
        <v>15462</v>
      </c>
      <c r="C14840" s="2">
        <v>29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15463</v>
      </c>
      <c r="C14841" s="2">
        <v>28</v>
      </c>
      <c r="D14841" s="2" t="s">
        <v>629</v>
      </c>
      <c r="E14841" s="2"/>
      <c r="F14841" s="2"/>
      <c r="G14841" s="2"/>
      <c r="H14841" s="2"/>
    </row>
    <row r="14842" spans="2:8">
      <c r="B14842" s="2" t="s">
        <v>15464</v>
      </c>
      <c r="C14842" s="2">
        <v>29</v>
      </c>
      <c r="D14842" s="2" t="s">
        <v>629</v>
      </c>
      <c r="E14842" s="2"/>
      <c r="F14842" s="2"/>
      <c r="G14842" s="2"/>
      <c r="H14842" s="2"/>
    </row>
    <row r="14843" spans="2:8">
      <c r="B14843" s="2" t="s">
        <v>15465</v>
      </c>
      <c r="C14843" s="2">
        <v>29</v>
      </c>
      <c r="D14843" s="2" t="s">
        <v>629</v>
      </c>
      <c r="E14843" s="2"/>
      <c r="F14843" s="2"/>
      <c r="G14843" s="2"/>
      <c r="H14843" s="2"/>
    </row>
    <row r="14844" spans="2:8">
      <c r="B14844" s="2" t="s">
        <v>15466</v>
      </c>
      <c r="C14844" s="2">
        <v>28</v>
      </c>
      <c r="D14844" s="2" t="s">
        <v>629</v>
      </c>
      <c r="E14844" s="2"/>
      <c r="F14844" s="2"/>
      <c r="G14844" s="2"/>
      <c r="H14844" s="2"/>
    </row>
    <row r="14845" spans="2:8">
      <c r="B14845" s="2" t="s">
        <v>15467</v>
      </c>
      <c r="C14845" s="2">
        <v>25</v>
      </c>
      <c r="D14845" s="2" t="s">
        <v>629</v>
      </c>
      <c r="E14845" s="2"/>
      <c r="F14845" s="2"/>
      <c r="G14845" s="2"/>
      <c r="H14845" s="2"/>
    </row>
    <row r="14846" spans="2:8">
      <c r="B14846" s="2" t="s">
        <v>15468</v>
      </c>
      <c r="C14846" s="2">
        <v>27</v>
      </c>
      <c r="D14846" s="2" t="s">
        <v>629</v>
      </c>
      <c r="E14846" s="2"/>
      <c r="F14846" s="2"/>
      <c r="G14846" s="2"/>
      <c r="H14846" s="2"/>
    </row>
    <row r="14847" spans="2:8">
      <c r="B14847" s="2" t="s">
        <v>15469</v>
      </c>
      <c r="C14847" s="2">
        <v>26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15470</v>
      </c>
      <c r="C14848" s="2">
        <v>26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15471</v>
      </c>
      <c r="C14849" s="2">
        <v>26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15472</v>
      </c>
      <c r="C14850" s="2">
        <v>26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15473</v>
      </c>
      <c r="C14851" s="2">
        <v>26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15474</v>
      </c>
      <c r="C14852" s="2">
        <v>27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15475</v>
      </c>
      <c r="C14853" s="2">
        <v>26</v>
      </c>
      <c r="D14853" s="2" t="s">
        <v>629</v>
      </c>
      <c r="E14853" s="2"/>
      <c r="F14853" s="2"/>
      <c r="G14853" s="2"/>
      <c r="H14853" s="2"/>
    </row>
    <row r="14854" spans="2:8">
      <c r="B14854" s="2" t="s">
        <v>15476</v>
      </c>
      <c r="C14854" s="2">
        <v>27</v>
      </c>
      <c r="D14854" s="2" t="s">
        <v>629</v>
      </c>
      <c r="E14854" s="2"/>
      <c r="F14854" s="2"/>
      <c r="G14854" s="2"/>
      <c r="H14854" s="2"/>
    </row>
    <row r="14855" spans="2:8">
      <c r="B14855" s="2" t="s">
        <v>15477</v>
      </c>
      <c r="C14855" s="2">
        <v>28</v>
      </c>
      <c r="D14855" s="2" t="s">
        <v>629</v>
      </c>
      <c r="E14855" s="2"/>
      <c r="F14855" s="2"/>
      <c r="G14855" s="2"/>
      <c r="H14855" s="2"/>
    </row>
    <row r="14856" spans="2:8">
      <c r="B14856" s="2" t="s">
        <v>15478</v>
      </c>
      <c r="C14856" s="2">
        <v>28</v>
      </c>
      <c r="D14856" s="2" t="s">
        <v>629</v>
      </c>
      <c r="E14856" s="2"/>
      <c r="F14856" s="2"/>
      <c r="G14856" s="2"/>
      <c r="H14856" s="2"/>
    </row>
    <row r="14857" spans="2:8">
      <c r="B14857" s="2" t="s">
        <v>15479</v>
      </c>
      <c r="C14857" s="2">
        <v>27</v>
      </c>
      <c r="D14857" s="2" t="s">
        <v>629</v>
      </c>
      <c r="E14857" s="2"/>
      <c r="F14857" s="2"/>
      <c r="G14857" s="2"/>
      <c r="H14857" s="2"/>
    </row>
    <row r="14858" spans="2:8">
      <c r="B14858" s="2" t="s">
        <v>15480</v>
      </c>
      <c r="C14858" s="2">
        <v>27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15481</v>
      </c>
      <c r="C14859" s="2">
        <v>29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15482</v>
      </c>
      <c r="C14860" s="2">
        <v>28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15483</v>
      </c>
      <c r="C14861" s="2">
        <v>26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15484</v>
      </c>
      <c r="C14862" s="2">
        <v>26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15485</v>
      </c>
      <c r="C14863" s="2">
        <v>12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10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10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19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15489</v>
      </c>
      <c r="C14867" s="2">
        <v>22</v>
      </c>
      <c r="D14867" s="2" t="s">
        <v>629</v>
      </c>
      <c r="E14867" s="2"/>
      <c r="F14867" s="2"/>
      <c r="G14867" s="2"/>
      <c r="H14867" s="2"/>
    </row>
    <row r="14868" spans="2:8">
      <c r="B14868" s="2" t="s">
        <v>15490</v>
      </c>
      <c r="C14868" s="2">
        <v>24</v>
      </c>
      <c r="D14868" s="2" t="s">
        <v>629</v>
      </c>
      <c r="E14868" s="2"/>
      <c r="F14868" s="2"/>
      <c r="G14868" s="2"/>
      <c r="H14868" s="2"/>
    </row>
    <row r="14869" spans="2:8">
      <c r="B14869" s="2" t="s">
        <v>15491</v>
      </c>
      <c r="C14869" s="2">
        <v>24</v>
      </c>
      <c r="D14869" s="2" t="s">
        <v>629</v>
      </c>
      <c r="E14869" s="2"/>
      <c r="F14869" s="2"/>
      <c r="G14869" s="2"/>
      <c r="H14869" s="2"/>
    </row>
    <row r="14870" spans="2:8">
      <c r="B14870" s="2" t="s">
        <v>15492</v>
      </c>
      <c r="C14870" s="2">
        <v>23</v>
      </c>
      <c r="D14870" s="2" t="s">
        <v>629</v>
      </c>
      <c r="E14870" s="2"/>
      <c r="F14870" s="2"/>
      <c r="G14870" s="2"/>
      <c r="H14870" s="2"/>
    </row>
    <row r="14871" spans="2:8">
      <c r="B14871" s="2" t="s">
        <v>15493</v>
      </c>
      <c r="C14871" s="2">
        <v>22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15494</v>
      </c>
      <c r="C14872" s="2">
        <v>19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15495</v>
      </c>
      <c r="C14873" s="2">
        <v>20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15496</v>
      </c>
      <c r="C14874" s="2">
        <v>20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15497</v>
      </c>
      <c r="C14875" s="2">
        <v>19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15498</v>
      </c>
      <c r="C14876" s="2">
        <v>19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15499</v>
      </c>
      <c r="C14877" s="2">
        <v>18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15500</v>
      </c>
      <c r="C14878" s="2">
        <v>18</v>
      </c>
      <c r="D14878" s="2" t="s">
        <v>629</v>
      </c>
      <c r="E14878" s="2"/>
      <c r="F14878" s="2"/>
      <c r="G14878" s="2"/>
      <c r="H14878" s="2"/>
    </row>
    <row r="14879" spans="2:8">
      <c r="B14879" s="2" t="s">
        <v>15501</v>
      </c>
      <c r="C14879" s="2">
        <v>21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15502</v>
      </c>
      <c r="C14880" s="2">
        <v>22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15503</v>
      </c>
      <c r="C14881" s="2">
        <v>21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15504</v>
      </c>
      <c r="C14882" s="2">
        <v>20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15505</v>
      </c>
      <c r="C14883" s="2">
        <v>19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15506</v>
      </c>
      <c r="C14884" s="2">
        <v>19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15507</v>
      </c>
      <c r="C14885" s="2">
        <v>16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15508</v>
      </c>
      <c r="C14886" s="2">
        <v>17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15509</v>
      </c>
      <c r="C14887" s="2">
        <v>17</v>
      </c>
      <c r="D14887" s="2" t="s">
        <v>629</v>
      </c>
      <c r="E14887" s="2"/>
      <c r="F14887" s="2"/>
      <c r="G14887" s="2"/>
      <c r="H14887" s="2"/>
    </row>
    <row r="14888" spans="2:8">
      <c r="B14888" s="2" t="s">
        <v>15510</v>
      </c>
      <c r="C14888" s="2">
        <v>16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15511</v>
      </c>
      <c r="C14889" s="2">
        <v>19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15512</v>
      </c>
      <c r="C14890" s="2">
        <v>21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15513</v>
      </c>
      <c r="C14891" s="2">
        <v>22</v>
      </c>
      <c r="D14891" s="2" t="s">
        <v>629</v>
      </c>
      <c r="E14891" s="2"/>
      <c r="F14891" s="2"/>
      <c r="G14891" s="2"/>
      <c r="H14891" s="2"/>
    </row>
    <row r="14892" spans="2:8">
      <c r="B14892" s="2" t="s">
        <v>15514</v>
      </c>
      <c r="C14892" s="2">
        <v>21</v>
      </c>
      <c r="D14892" s="2" t="s">
        <v>629</v>
      </c>
      <c r="E14892" s="2"/>
      <c r="F14892" s="2"/>
      <c r="G14892" s="2"/>
      <c r="H14892" s="2"/>
    </row>
    <row r="14893" spans="2:8">
      <c r="B14893" s="2" t="s">
        <v>15515</v>
      </c>
      <c r="C14893" s="2">
        <v>21</v>
      </c>
      <c r="D14893" s="2" t="s">
        <v>629</v>
      </c>
      <c r="E14893" s="2"/>
      <c r="F14893" s="2"/>
      <c r="G14893" s="2"/>
      <c r="H14893" s="2"/>
    </row>
    <row r="14894" spans="2:8">
      <c r="B14894" s="2" t="s">
        <v>15516</v>
      </c>
      <c r="C14894" s="2">
        <v>20</v>
      </c>
      <c r="D14894" s="2" t="s">
        <v>629</v>
      </c>
      <c r="E14894" s="2"/>
      <c r="F14894" s="2"/>
      <c r="G14894" s="2"/>
      <c r="H14894" s="2"/>
    </row>
    <row r="14895" spans="2:8">
      <c r="B14895" s="2" t="s">
        <v>15517</v>
      </c>
      <c r="C14895" s="2">
        <v>20</v>
      </c>
      <c r="D14895" s="2" t="s">
        <v>629</v>
      </c>
      <c r="E14895" s="2"/>
      <c r="F14895" s="2"/>
      <c r="G14895" s="2"/>
      <c r="H14895" s="2"/>
    </row>
    <row r="14896" spans="2:8">
      <c r="B14896" s="2" t="s">
        <v>15518</v>
      </c>
      <c r="C14896" s="2">
        <v>20</v>
      </c>
      <c r="D14896" s="2" t="s">
        <v>629</v>
      </c>
      <c r="E14896" s="2"/>
      <c r="F14896" s="2"/>
      <c r="G14896" s="2"/>
      <c r="H14896" s="2"/>
    </row>
    <row r="14897" spans="2:8">
      <c r="B14897" s="2" t="s">
        <v>15519</v>
      </c>
      <c r="C14897" s="2">
        <v>20</v>
      </c>
      <c r="D14897" s="2" t="s">
        <v>629</v>
      </c>
      <c r="E14897" s="2"/>
      <c r="F14897" s="2"/>
      <c r="G14897" s="2"/>
      <c r="H14897" s="2"/>
    </row>
    <row r="14898" spans="2:8">
      <c r="B14898" s="2" t="s">
        <v>15520</v>
      </c>
      <c r="C14898" s="2">
        <v>18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23</v>
      </c>
      <c r="D14906" s="2" t="s">
        <v>629</v>
      </c>
      <c r="E14906" s="2"/>
      <c r="F14906" s="2"/>
      <c r="G14906" s="2"/>
      <c r="H14906" s="2"/>
    </row>
    <row r="14907" spans="2:8">
      <c r="B14907" s="2" t="s">
        <v>15529</v>
      </c>
      <c r="C14907" s="2">
        <v>24</v>
      </c>
      <c r="D14907" s="2" t="s">
        <v>629</v>
      </c>
      <c r="E14907" s="2"/>
      <c r="F14907" s="2"/>
      <c r="G14907" s="2"/>
      <c r="H14907" s="2"/>
    </row>
    <row r="14908" spans="2:8">
      <c r="B14908" s="2" t="s">
        <v>15530</v>
      </c>
      <c r="C14908" s="2">
        <v>25</v>
      </c>
      <c r="D14908" s="2" t="s">
        <v>629</v>
      </c>
      <c r="E14908" s="2"/>
      <c r="F14908" s="2"/>
      <c r="G14908" s="2"/>
      <c r="H14908" s="2"/>
    </row>
    <row r="14909" spans="2:8">
      <c r="B14909" s="2" t="s">
        <v>15531</v>
      </c>
      <c r="C14909" s="2">
        <v>23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15532</v>
      </c>
      <c r="C14910" s="2">
        <v>22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15533</v>
      </c>
      <c r="C14911" s="2">
        <v>21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15534</v>
      </c>
      <c r="C14912" s="2">
        <v>20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15535</v>
      </c>
      <c r="C14913" s="2">
        <v>28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15536</v>
      </c>
      <c r="C14914" s="2">
        <v>30</v>
      </c>
      <c r="D14914" s="2" t="s">
        <v>629</v>
      </c>
      <c r="E14914" s="2"/>
      <c r="F14914" s="2"/>
      <c r="G14914" s="2"/>
      <c r="H14914" s="2"/>
    </row>
    <row r="14915" spans="2:8">
      <c r="B14915" s="2" t="s">
        <v>15537</v>
      </c>
      <c r="C14915" s="2">
        <v>27</v>
      </c>
      <c r="D14915" s="2" t="s">
        <v>629</v>
      </c>
      <c r="E14915" s="2"/>
      <c r="F14915" s="2"/>
      <c r="G14915" s="2"/>
      <c r="H14915" s="2"/>
    </row>
    <row r="14916" spans="2:8">
      <c r="B14916" s="2" t="s">
        <v>15538</v>
      </c>
      <c r="C14916" s="2">
        <v>24</v>
      </c>
      <c r="D14916" s="2" t="s">
        <v>629</v>
      </c>
      <c r="E14916" s="2"/>
      <c r="F14916" s="2"/>
      <c r="G14916" s="2"/>
      <c r="H14916" s="2"/>
    </row>
    <row r="14917" spans="2:8">
      <c r="B14917" s="2" t="s">
        <v>15539</v>
      </c>
      <c r="C14917" s="2">
        <v>17</v>
      </c>
      <c r="D14917" s="2" t="s">
        <v>629</v>
      </c>
      <c r="E14917" s="2"/>
      <c r="F14917" s="2"/>
      <c r="G14917" s="2"/>
      <c r="H14917" s="2"/>
    </row>
    <row r="14918" spans="2:8">
      <c r="B14918" s="2" t="s">
        <v>15540</v>
      </c>
      <c r="C14918" s="2">
        <v>17</v>
      </c>
      <c r="D14918" s="2" t="s">
        <v>629</v>
      </c>
      <c r="E14918" s="2"/>
      <c r="F14918" s="2"/>
      <c r="G14918" s="2"/>
      <c r="H14918" s="2"/>
    </row>
    <row r="14919" spans="2:8">
      <c r="B14919" s="2" t="s">
        <v>15541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21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13</v>
      </c>
      <c r="D14925" s="2" t="s">
        <v>629</v>
      </c>
      <c r="E14925" s="2"/>
      <c r="F14925" s="2"/>
      <c r="G14925" s="2"/>
      <c r="H14925" s="2"/>
    </row>
    <row r="14926" spans="2:8">
      <c r="B14926" s="2" t="s">
        <v>15548</v>
      </c>
      <c r="C14926" s="2">
        <v>21</v>
      </c>
      <c r="D14926" s="2" t="s">
        <v>629</v>
      </c>
      <c r="E14926" s="2"/>
      <c r="F14926" s="2"/>
      <c r="G14926" s="2"/>
      <c r="H14926" s="2"/>
    </row>
    <row r="14927" spans="2:8">
      <c r="B14927" s="2" t="s">
        <v>15549</v>
      </c>
      <c r="C14927" s="2">
        <v>25</v>
      </c>
      <c r="D14927" s="2" t="s">
        <v>629</v>
      </c>
      <c r="E14927" s="2"/>
      <c r="F14927" s="2"/>
      <c r="G14927" s="2"/>
      <c r="H14927" s="2"/>
    </row>
    <row r="14928" spans="2:8">
      <c r="B14928" s="2" t="s">
        <v>15550</v>
      </c>
      <c r="C14928" s="2">
        <v>28</v>
      </c>
      <c r="D14928" s="2" t="s">
        <v>629</v>
      </c>
      <c r="E14928" s="2"/>
      <c r="F14928" s="2"/>
      <c r="G14928" s="2"/>
      <c r="H14928" s="2"/>
    </row>
    <row r="14929" spans="2:8">
      <c r="B14929" s="2" t="s">
        <v>15551</v>
      </c>
      <c r="C14929" s="2">
        <v>29</v>
      </c>
      <c r="D14929" s="2" t="s">
        <v>629</v>
      </c>
      <c r="E14929" s="2"/>
      <c r="F14929" s="2"/>
      <c r="G14929" s="2"/>
      <c r="H14929" s="2"/>
    </row>
    <row r="14930" spans="2:8">
      <c r="B14930" s="2" t="s">
        <v>15552</v>
      </c>
      <c r="C14930" s="2">
        <v>24</v>
      </c>
      <c r="D14930" s="2" t="s">
        <v>629</v>
      </c>
      <c r="E14930" s="2"/>
      <c r="F14930" s="2"/>
      <c r="G14930" s="2"/>
      <c r="H14930" s="2"/>
    </row>
    <row r="14931" spans="2:8">
      <c r="B14931" s="2" t="s">
        <v>15553</v>
      </c>
      <c r="C14931" s="2">
        <v>27</v>
      </c>
      <c r="D14931" s="2" t="s">
        <v>629</v>
      </c>
      <c r="E14931" s="2"/>
      <c r="F14931" s="2"/>
      <c r="G14931" s="2"/>
      <c r="H14931" s="2"/>
    </row>
    <row r="14932" spans="2:8">
      <c r="B14932" s="2" t="s">
        <v>15554</v>
      </c>
      <c r="C14932" s="2">
        <v>28</v>
      </c>
      <c r="D14932" s="2" t="s">
        <v>629</v>
      </c>
      <c r="E14932" s="2"/>
      <c r="F14932" s="2"/>
      <c r="G14932" s="2"/>
      <c r="H14932" s="2"/>
    </row>
    <row r="14933" spans="2:8">
      <c r="B14933" s="2" t="s">
        <v>15555</v>
      </c>
      <c r="C14933" s="2">
        <v>28</v>
      </c>
      <c r="D14933" s="2" t="s">
        <v>629</v>
      </c>
      <c r="E14933" s="2"/>
      <c r="F14933" s="2"/>
      <c r="G14933" s="2"/>
      <c r="H14933" s="2"/>
    </row>
    <row r="14934" spans="2:8">
      <c r="B14934" s="2" t="s">
        <v>15556</v>
      </c>
      <c r="C14934" s="2">
        <v>28</v>
      </c>
      <c r="D14934" s="2" t="s">
        <v>629</v>
      </c>
      <c r="E14934" s="2"/>
      <c r="F14934" s="2"/>
      <c r="G14934" s="2"/>
      <c r="H14934" s="2"/>
    </row>
    <row r="14935" spans="2:8">
      <c r="B14935" s="2" t="s">
        <v>15557</v>
      </c>
      <c r="C14935" s="2">
        <v>27</v>
      </c>
      <c r="D14935" s="2" t="s">
        <v>629</v>
      </c>
      <c r="E14935" s="2"/>
      <c r="F14935" s="2"/>
      <c r="G14935" s="2"/>
      <c r="H14935" s="2"/>
    </row>
    <row r="14936" spans="2:8">
      <c r="B14936" s="2" t="s">
        <v>15558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17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17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21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15570</v>
      </c>
      <c r="C14948" s="2">
        <v>23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15571</v>
      </c>
      <c r="C14949" s="2">
        <v>23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15572</v>
      </c>
      <c r="C14950" s="2">
        <v>22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15573</v>
      </c>
      <c r="C14951" s="2">
        <v>22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15574</v>
      </c>
      <c r="C14952" s="2">
        <v>21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15575</v>
      </c>
      <c r="C14953" s="2">
        <v>22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15576</v>
      </c>
      <c r="C14954" s="2">
        <v>22</v>
      </c>
      <c r="D14954" s="2" t="s">
        <v>629</v>
      </c>
      <c r="E14954" s="2"/>
      <c r="F14954" s="2"/>
      <c r="G14954" s="2"/>
      <c r="H14954" s="2"/>
    </row>
    <row r="14955" spans="2:8">
      <c r="B14955" s="2" t="s">
        <v>15577</v>
      </c>
      <c r="C14955" s="2">
        <v>22</v>
      </c>
      <c r="D14955" s="2" t="s">
        <v>629</v>
      </c>
      <c r="E14955" s="2"/>
      <c r="F14955" s="2"/>
      <c r="G14955" s="2"/>
      <c r="H14955" s="2"/>
    </row>
    <row r="14956" spans="2:8">
      <c r="B14956" s="2" t="s">
        <v>15578</v>
      </c>
      <c r="C14956" s="2">
        <v>22</v>
      </c>
      <c r="D14956" s="2" t="s">
        <v>629</v>
      </c>
      <c r="E14956" s="2"/>
      <c r="F14956" s="2"/>
      <c r="G14956" s="2"/>
      <c r="H14956" s="2"/>
    </row>
    <row r="14957" spans="2:8">
      <c r="B14957" s="2" t="s">
        <v>15579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27</v>
      </c>
      <c r="D14961" s="2" t="s">
        <v>629</v>
      </c>
      <c r="E14961" s="2"/>
      <c r="F14961" s="2"/>
      <c r="G14961" s="2"/>
      <c r="H14961" s="2"/>
    </row>
    <row r="14962" spans="2:8">
      <c r="B14962" s="2" t="s">
        <v>15584</v>
      </c>
      <c r="C14962" s="2">
        <v>29</v>
      </c>
      <c r="D14962" s="2" t="s">
        <v>629</v>
      </c>
      <c r="E14962" s="2"/>
      <c r="F14962" s="2"/>
      <c r="G14962" s="2"/>
      <c r="H14962" s="2"/>
    </row>
    <row r="14963" spans="2:8">
      <c r="B14963" s="2" t="s">
        <v>15585</v>
      </c>
      <c r="C14963" s="2">
        <v>30</v>
      </c>
      <c r="D14963" s="2" t="s">
        <v>629</v>
      </c>
      <c r="E14963" s="2"/>
      <c r="F14963" s="2"/>
      <c r="G14963" s="2"/>
      <c r="H14963" s="2"/>
    </row>
    <row r="14964" spans="2:8">
      <c r="B14964" s="2" t="s">
        <v>15586</v>
      </c>
      <c r="C14964" s="2">
        <v>30</v>
      </c>
      <c r="D14964" s="2" t="s">
        <v>629</v>
      </c>
      <c r="E14964" s="2"/>
      <c r="F14964" s="2"/>
      <c r="G14964" s="2"/>
      <c r="H14964" s="2"/>
    </row>
    <row r="14965" spans="2:8">
      <c r="B14965" s="2" t="s">
        <v>15587</v>
      </c>
      <c r="C14965" s="2">
        <v>31</v>
      </c>
      <c r="D14965" s="2" t="s">
        <v>629</v>
      </c>
      <c r="E14965" s="2"/>
      <c r="F14965" s="2"/>
      <c r="G14965" s="2"/>
      <c r="H14965" s="2"/>
    </row>
    <row r="14966" spans="2:8">
      <c r="B14966" s="2" t="s">
        <v>15588</v>
      </c>
      <c r="C14966" s="2">
        <v>31</v>
      </c>
      <c r="D14966" s="2" t="s">
        <v>629</v>
      </c>
      <c r="E14966" s="2"/>
      <c r="F14966" s="2"/>
      <c r="G14966" s="2"/>
      <c r="H14966" s="2"/>
    </row>
    <row r="14967" spans="2:8">
      <c r="B14967" s="2" t="s">
        <v>15589</v>
      </c>
      <c r="C14967" s="2">
        <v>31</v>
      </c>
      <c r="D14967" s="2" t="s">
        <v>629</v>
      </c>
      <c r="E14967" s="2"/>
      <c r="F14967" s="2"/>
      <c r="G14967" s="2"/>
      <c r="H14967" s="2"/>
    </row>
    <row r="14968" spans="2:8">
      <c r="B14968" s="2" t="s">
        <v>15590</v>
      </c>
      <c r="C14968" s="2">
        <v>33</v>
      </c>
      <c r="D14968" s="2" t="s">
        <v>629</v>
      </c>
      <c r="E14968" s="2"/>
      <c r="F14968" s="2"/>
      <c r="G14968" s="2"/>
      <c r="H14968" s="2"/>
    </row>
    <row r="14969" spans="2:8">
      <c r="B14969" s="2" t="s">
        <v>15591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18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16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15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13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11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11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15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21</v>
      </c>
      <c r="D14988" s="2" t="s">
        <v>629</v>
      </c>
      <c r="E14988" s="2"/>
      <c r="F14988" s="2"/>
      <c r="G14988" s="2"/>
      <c r="H14988" s="2"/>
    </row>
    <row r="14989" spans="2:8">
      <c r="B14989" s="2" t="s">
        <v>15611</v>
      </c>
      <c r="C14989" s="2">
        <v>25</v>
      </c>
      <c r="D14989" s="2" t="s">
        <v>629</v>
      </c>
      <c r="E14989" s="2"/>
      <c r="F14989" s="2"/>
      <c r="G14989" s="2"/>
      <c r="H14989" s="2"/>
    </row>
    <row r="14990" spans="2:8">
      <c r="B14990" s="2" t="s">
        <v>15612</v>
      </c>
      <c r="C14990" s="2">
        <v>25</v>
      </c>
      <c r="D14990" s="2" t="s">
        <v>629</v>
      </c>
      <c r="E14990" s="2"/>
      <c r="F14990" s="2"/>
      <c r="G14990" s="2"/>
      <c r="H14990" s="2"/>
    </row>
    <row r="14991" spans="2:8">
      <c r="B14991" s="2" t="s">
        <v>15613</v>
      </c>
      <c r="C14991" s="2">
        <v>25</v>
      </c>
      <c r="D14991" s="2" t="s">
        <v>629</v>
      </c>
      <c r="E14991" s="2"/>
      <c r="F14991" s="2"/>
      <c r="G14991" s="2"/>
      <c r="H14991" s="2"/>
    </row>
    <row r="14992" spans="2:8">
      <c r="B14992" s="2" t="s">
        <v>15614</v>
      </c>
      <c r="C14992" s="2">
        <v>27</v>
      </c>
      <c r="D14992" s="2" t="s">
        <v>629</v>
      </c>
      <c r="E14992" s="2"/>
      <c r="F14992" s="2"/>
      <c r="G14992" s="2"/>
      <c r="H14992" s="2"/>
    </row>
    <row r="14993" spans="2:8">
      <c r="B14993" s="2" t="s">
        <v>15615</v>
      </c>
      <c r="C14993" s="2">
        <v>30</v>
      </c>
      <c r="D14993" s="2" t="s">
        <v>629</v>
      </c>
      <c r="E14993" s="2"/>
      <c r="F14993" s="2"/>
      <c r="G14993" s="2"/>
      <c r="H14993" s="2"/>
    </row>
    <row r="14994" spans="2:8">
      <c r="B14994" s="2" t="s">
        <v>15616</v>
      </c>
      <c r="C14994" s="2">
        <v>30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15617</v>
      </c>
      <c r="C14995" s="2">
        <v>30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15618</v>
      </c>
      <c r="C14996" s="2">
        <v>30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15619</v>
      </c>
      <c r="C14997" s="2">
        <v>23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15620</v>
      </c>
      <c r="C14998" s="2">
        <v>26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15621</v>
      </c>
      <c r="C14999" s="2">
        <v>26</v>
      </c>
      <c r="D14999" s="2" t="s">
        <v>629</v>
      </c>
      <c r="E14999" s="2"/>
      <c r="F14999" s="2"/>
      <c r="G14999" s="2"/>
      <c r="H14999" s="2"/>
    </row>
    <row r="15000" spans="2:8">
      <c r="B15000" s="2" t="s">
        <v>15622</v>
      </c>
      <c r="C15000" s="2">
        <v>25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15623</v>
      </c>
      <c r="C15001" s="2">
        <v>25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15624</v>
      </c>
      <c r="C15002" s="2">
        <v>24</v>
      </c>
      <c r="D15002" s="2" t="s">
        <v>629</v>
      </c>
      <c r="E15002" s="2"/>
      <c r="F15002" s="2"/>
      <c r="G15002" s="2"/>
      <c r="H15002" s="2"/>
    </row>
    <row r="15003" spans="2:8">
      <c r="B15003" s="2" t="s">
        <v>15625</v>
      </c>
      <c r="C15003" s="2">
        <v>23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15626</v>
      </c>
      <c r="C15004" s="2">
        <v>20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15627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28</v>
      </c>
      <c r="D15014" s="2" t="s">
        <v>629</v>
      </c>
      <c r="E15014" s="2"/>
      <c r="F15014" s="2"/>
      <c r="G15014" s="2"/>
      <c r="H15014" s="2"/>
    </row>
    <row r="15015" spans="2:8">
      <c r="B15015" s="2" t="s">
        <v>15637</v>
      </c>
      <c r="C15015" s="2">
        <v>23</v>
      </c>
      <c r="D15015" s="2" t="s">
        <v>629</v>
      </c>
      <c r="E15015" s="2"/>
      <c r="F15015" s="2"/>
      <c r="G15015" s="2"/>
      <c r="H15015" s="2"/>
    </row>
    <row r="15016" spans="2:8">
      <c r="B15016" s="2" t="s">
        <v>15638</v>
      </c>
      <c r="C15016" s="2">
        <v>24</v>
      </c>
      <c r="D15016" s="2" t="s">
        <v>629</v>
      </c>
      <c r="E15016" s="2"/>
      <c r="F15016" s="2"/>
      <c r="G15016" s="2"/>
      <c r="H15016" s="2"/>
    </row>
    <row r="15017" spans="2:8">
      <c r="B15017" s="2" t="s">
        <v>15639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20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15642</v>
      </c>
      <c r="C15020" s="2">
        <v>22</v>
      </c>
      <c r="D15020" s="2" t="s">
        <v>629</v>
      </c>
      <c r="E15020" s="2"/>
      <c r="F15020" s="2"/>
      <c r="G15020" s="2"/>
      <c r="H15020" s="2"/>
    </row>
    <row r="15021" spans="2:8">
      <c r="B15021" s="2" t="s">
        <v>15643</v>
      </c>
      <c r="C15021" s="2">
        <v>22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15644</v>
      </c>
      <c r="C15022" s="2">
        <v>22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15645</v>
      </c>
      <c r="C15023" s="2">
        <v>22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15646</v>
      </c>
      <c r="C15024" s="2">
        <v>21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15647</v>
      </c>
      <c r="C15025" s="2">
        <v>27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15648</v>
      </c>
      <c r="C15026" s="2">
        <v>29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15649</v>
      </c>
      <c r="C15027" s="2">
        <v>28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15650</v>
      </c>
      <c r="C15028" s="2">
        <v>25</v>
      </c>
      <c r="D15028" s="2" t="s">
        <v>629</v>
      </c>
      <c r="E15028" s="2"/>
      <c r="F15028" s="2"/>
      <c r="G15028" s="2"/>
      <c r="H15028" s="2"/>
    </row>
    <row r="15029" spans="2:8">
      <c r="B15029" s="2" t="s">
        <v>15651</v>
      </c>
      <c r="C15029" s="2">
        <v>23</v>
      </c>
      <c r="D15029" s="2" t="s">
        <v>629</v>
      </c>
      <c r="E15029" s="2"/>
      <c r="F15029" s="2"/>
      <c r="G15029" s="2"/>
      <c r="H15029" s="2"/>
    </row>
    <row r="15030" spans="2:8">
      <c r="B15030" s="2" t="s">
        <v>15652</v>
      </c>
      <c r="C15030" s="2">
        <v>20</v>
      </c>
      <c r="D15030" s="2" t="s">
        <v>629</v>
      </c>
      <c r="E15030" s="2"/>
      <c r="F15030" s="2"/>
      <c r="G15030" s="2"/>
      <c r="H15030" s="2"/>
    </row>
    <row r="15031" spans="2:8">
      <c r="B15031" s="2" t="s">
        <v>15653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38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15657</v>
      </c>
      <c r="C15035" s="2">
        <v>40</v>
      </c>
      <c r="D15035" s="2" t="s">
        <v>629</v>
      </c>
      <c r="E15035" s="2"/>
      <c r="F15035" s="2"/>
      <c r="G15035" s="2"/>
      <c r="H15035" s="2"/>
    </row>
    <row r="15036" spans="2:8">
      <c r="B15036" s="2" t="s">
        <v>15658</v>
      </c>
      <c r="C15036" s="2">
        <v>39</v>
      </c>
      <c r="D15036" s="2" t="s">
        <v>629</v>
      </c>
      <c r="E15036" s="2"/>
      <c r="F15036" s="2"/>
      <c r="G15036" s="2"/>
      <c r="H15036" s="2"/>
    </row>
    <row r="15037" spans="2:8">
      <c r="B15037" s="2" t="s">
        <v>15659</v>
      </c>
      <c r="C15037" s="2">
        <v>37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15660</v>
      </c>
      <c r="C15038" s="2">
        <v>19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15661</v>
      </c>
      <c r="C15039" s="2">
        <v>24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15662</v>
      </c>
      <c r="C15040" s="2">
        <v>25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15663</v>
      </c>
      <c r="C15041" s="2">
        <v>26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15664</v>
      </c>
      <c r="C15042" s="2">
        <v>27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15665</v>
      </c>
      <c r="C15043" s="2">
        <v>26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15666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28</v>
      </c>
      <c r="D15054" s="2" t="s">
        <v>629</v>
      </c>
      <c r="E15054" s="2"/>
      <c r="F15054" s="2"/>
      <c r="G15054" s="2"/>
      <c r="H15054" s="2"/>
    </row>
    <row r="15055" spans="2:8">
      <c r="B15055" s="2" t="s">
        <v>15677</v>
      </c>
      <c r="C15055" s="2">
        <v>28</v>
      </c>
      <c r="D15055" s="2" t="s">
        <v>629</v>
      </c>
      <c r="E15055" s="2"/>
      <c r="F15055" s="2"/>
      <c r="G15055" s="2"/>
      <c r="H15055" s="2"/>
    </row>
    <row r="15056" spans="2:8">
      <c r="B15056" s="2" t="s">
        <v>15678</v>
      </c>
      <c r="C15056" s="2">
        <v>27</v>
      </c>
      <c r="D15056" s="2" t="s">
        <v>629</v>
      </c>
      <c r="E15056" s="2"/>
      <c r="F15056" s="2"/>
      <c r="G15056" s="2"/>
      <c r="H15056" s="2"/>
    </row>
    <row r="15057" spans="2:8">
      <c r="B15057" s="2" t="s">
        <v>15679</v>
      </c>
      <c r="C15057" s="2">
        <v>25</v>
      </c>
      <c r="D15057" s="2" t="s">
        <v>629</v>
      </c>
      <c r="E15057" s="2"/>
      <c r="F15057" s="2"/>
      <c r="G15057" s="2"/>
      <c r="H15057" s="2"/>
    </row>
    <row r="15058" spans="2:8">
      <c r="B15058" s="2" t="s">
        <v>15680</v>
      </c>
      <c r="C15058" s="2">
        <v>26</v>
      </c>
      <c r="D15058" s="2" t="s">
        <v>629</v>
      </c>
      <c r="E15058" s="2"/>
      <c r="F15058" s="2"/>
      <c r="G15058" s="2"/>
      <c r="H15058" s="2"/>
    </row>
    <row r="15059" spans="2:8">
      <c r="B15059" s="2" t="s">
        <v>15681</v>
      </c>
      <c r="C15059" s="2">
        <v>23</v>
      </c>
      <c r="D15059" s="2" t="s">
        <v>629</v>
      </c>
      <c r="E15059" s="2"/>
      <c r="F15059" s="2"/>
      <c r="G15059" s="2"/>
      <c r="H15059" s="2"/>
    </row>
    <row r="15060" spans="2:8">
      <c r="B15060" s="2" t="s">
        <v>15682</v>
      </c>
      <c r="C15060" s="2">
        <v>23</v>
      </c>
      <c r="D15060" s="2" t="s">
        <v>629</v>
      </c>
      <c r="E15060" s="2"/>
      <c r="F15060" s="2"/>
      <c r="G15060" s="2"/>
      <c r="H15060" s="2"/>
    </row>
    <row r="15061" spans="2:8">
      <c r="B15061" s="2" t="s">
        <v>15683</v>
      </c>
      <c r="C15061" s="2">
        <v>23</v>
      </c>
      <c r="D15061" s="2" t="s">
        <v>629</v>
      </c>
      <c r="E15061" s="2"/>
      <c r="F15061" s="2"/>
      <c r="G15061" s="2"/>
      <c r="H15061" s="2"/>
    </row>
    <row r="15062" spans="2:8">
      <c r="B15062" s="2" t="s">
        <v>15684</v>
      </c>
      <c r="C15062" s="2">
        <v>21</v>
      </c>
      <c r="D15062" s="2" t="s">
        <v>629</v>
      </c>
      <c r="E15062" s="2"/>
      <c r="F15062" s="2"/>
      <c r="G15062" s="2"/>
      <c r="H15062" s="2"/>
    </row>
    <row r="15063" spans="2:8">
      <c r="B15063" s="2" t="s">
        <v>15685</v>
      </c>
      <c r="C15063" s="2">
        <v>20</v>
      </c>
      <c r="D15063" s="2" t="s">
        <v>629</v>
      </c>
      <c r="E15063" s="2"/>
      <c r="F15063" s="2"/>
      <c r="G15063" s="2"/>
      <c r="H15063" s="2"/>
    </row>
    <row r="15064" spans="2:8">
      <c r="B15064" s="2" t="s">
        <v>15686</v>
      </c>
      <c r="C15064" s="2">
        <v>34</v>
      </c>
      <c r="D15064" s="2" t="s">
        <v>629</v>
      </c>
      <c r="E15064" s="2"/>
      <c r="F15064" s="2"/>
      <c r="G15064" s="2"/>
      <c r="H15064" s="2"/>
    </row>
    <row r="15065" spans="2:8">
      <c r="B15065" s="2" t="s">
        <v>15687</v>
      </c>
      <c r="C15065" s="2">
        <v>36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15688</v>
      </c>
      <c r="C15066" s="2">
        <v>33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15689</v>
      </c>
      <c r="C15067" s="2">
        <v>32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15690</v>
      </c>
      <c r="C15068" s="2">
        <v>21</v>
      </c>
      <c r="D15068" s="2" t="s">
        <v>629</v>
      </c>
      <c r="E15068" s="2"/>
      <c r="F15068" s="2"/>
      <c r="G15068" s="2"/>
      <c r="H15068" s="2"/>
    </row>
    <row r="15069" spans="2:8">
      <c r="B15069" s="2" t="s">
        <v>15691</v>
      </c>
      <c r="C15069" s="2">
        <v>22</v>
      </c>
      <c r="D15069" s="2" t="s">
        <v>629</v>
      </c>
      <c r="E15069" s="2"/>
      <c r="F15069" s="2"/>
      <c r="G15069" s="2"/>
      <c r="H15069" s="2"/>
    </row>
    <row r="15070" spans="2:8">
      <c r="B15070" s="2" t="s">
        <v>15692</v>
      </c>
      <c r="C15070" s="2">
        <v>21</v>
      </c>
      <c r="D15070" s="2" t="s">
        <v>629</v>
      </c>
      <c r="E15070" s="2"/>
      <c r="F15070" s="2"/>
      <c r="G15070" s="2"/>
      <c r="H15070" s="2"/>
    </row>
    <row r="15071" spans="2:8">
      <c r="B15071" s="2" t="s">
        <v>15693</v>
      </c>
      <c r="C15071" s="2">
        <v>20</v>
      </c>
      <c r="D15071" s="2" t="s">
        <v>629</v>
      </c>
      <c r="E15071" s="2"/>
      <c r="F15071" s="2"/>
      <c r="G15071" s="2"/>
      <c r="H15071" s="2"/>
    </row>
    <row r="15072" spans="2:8">
      <c r="B15072" s="2" t="s">
        <v>15694</v>
      </c>
      <c r="C15072" s="2">
        <v>21</v>
      </c>
      <c r="D15072" s="2" t="s">
        <v>629</v>
      </c>
      <c r="E15072" s="2"/>
      <c r="F15072" s="2"/>
      <c r="G15072" s="2"/>
      <c r="H15072" s="2"/>
    </row>
    <row r="15073" spans="2:8">
      <c r="B15073" s="2" t="s">
        <v>15695</v>
      </c>
      <c r="C15073" s="2">
        <v>21</v>
      </c>
      <c r="D15073" s="2" t="s">
        <v>629</v>
      </c>
      <c r="E15073" s="2"/>
      <c r="F15073" s="2"/>
      <c r="G15073" s="2"/>
      <c r="H15073" s="2"/>
    </row>
    <row r="15074" spans="2:8">
      <c r="B15074" s="2" t="s">
        <v>15696</v>
      </c>
      <c r="C15074" s="2">
        <v>21</v>
      </c>
      <c r="D15074" s="2" t="s">
        <v>629</v>
      </c>
      <c r="E15074" s="2"/>
      <c r="F15074" s="2"/>
      <c r="G15074" s="2"/>
      <c r="H15074" s="2"/>
    </row>
    <row r="15075" spans="2:8">
      <c r="B15075" s="2" t="s">
        <v>15697</v>
      </c>
      <c r="C15075" s="2">
        <v>24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15698</v>
      </c>
      <c r="C15076" s="2">
        <v>26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15699</v>
      </c>
      <c r="C15077" s="2">
        <v>27</v>
      </c>
      <c r="D15077" s="2" t="s">
        <v>629</v>
      </c>
      <c r="E15077" s="2"/>
      <c r="F15077" s="2"/>
      <c r="G15077" s="2"/>
      <c r="H15077" s="2"/>
    </row>
    <row r="15078" spans="2:8">
      <c r="B15078" s="2" t="s">
        <v>15700</v>
      </c>
      <c r="C15078" s="2">
        <v>26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15701</v>
      </c>
      <c r="C15079" s="2">
        <v>22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15702</v>
      </c>
      <c r="C15080" s="2">
        <v>21</v>
      </c>
      <c r="D15080" s="2" t="s">
        <v>629</v>
      </c>
      <c r="E15080" s="2"/>
      <c r="F15080" s="2"/>
      <c r="G15080" s="2"/>
      <c r="H15080" s="2"/>
    </row>
    <row r="15081" spans="2:8">
      <c r="B15081" s="2" t="s">
        <v>15703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33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15707</v>
      </c>
      <c r="C15085" s="2">
        <v>35</v>
      </c>
      <c r="D15085" s="2" t="s">
        <v>629</v>
      </c>
      <c r="E15085" s="2"/>
      <c r="F15085" s="2"/>
      <c r="G15085" s="2"/>
      <c r="H15085" s="2"/>
    </row>
    <row r="15086" spans="2:8">
      <c r="B15086" s="2" t="s">
        <v>15708</v>
      </c>
      <c r="C15086" s="2">
        <v>33</v>
      </c>
      <c r="D15086" s="2" t="s">
        <v>629</v>
      </c>
      <c r="E15086" s="2"/>
      <c r="F15086" s="2"/>
      <c r="G15086" s="2"/>
      <c r="H15086" s="2"/>
    </row>
    <row r="15087" spans="2:8">
      <c r="B15087" s="2" t="s">
        <v>15709</v>
      </c>
      <c r="C15087" s="2">
        <v>32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15710</v>
      </c>
      <c r="C15088" s="2">
        <v>21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15711</v>
      </c>
      <c r="C15089" s="2">
        <v>22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15712</v>
      </c>
      <c r="C15090" s="2">
        <v>23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15713</v>
      </c>
      <c r="C15091" s="2">
        <v>22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15714</v>
      </c>
      <c r="C15092" s="2">
        <v>26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15715</v>
      </c>
      <c r="C15093" s="2">
        <v>30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15716</v>
      </c>
      <c r="C15094" s="2">
        <v>32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15717</v>
      </c>
      <c r="C15095" s="2">
        <v>32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15718</v>
      </c>
      <c r="C15096" s="2">
        <v>30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15719</v>
      </c>
      <c r="C15097" s="2">
        <v>30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15720</v>
      </c>
      <c r="C15098" s="2">
        <v>30</v>
      </c>
      <c r="D15098" s="2" t="s">
        <v>629</v>
      </c>
      <c r="E15098" s="2"/>
      <c r="F15098" s="2"/>
      <c r="G15098" s="2"/>
      <c r="H15098" s="2"/>
    </row>
    <row r="15099" spans="2:8">
      <c r="B15099" s="2" t="s">
        <v>15721</v>
      </c>
      <c r="C15099" s="2">
        <v>29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15722</v>
      </c>
      <c r="C15100" s="2">
        <v>25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15723</v>
      </c>
      <c r="C15101" s="2">
        <v>22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15724</v>
      </c>
      <c r="C15102" s="2">
        <v>24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15725</v>
      </c>
      <c r="C15103" s="2">
        <v>26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15726</v>
      </c>
      <c r="C15104" s="2">
        <v>25</v>
      </c>
      <c r="D15104" s="2" t="s">
        <v>629</v>
      </c>
      <c r="E15104" s="2"/>
      <c r="F15104" s="2"/>
      <c r="G15104" s="2"/>
      <c r="H15104" s="2"/>
    </row>
    <row r="15105" spans="2:8">
      <c r="B15105" s="2" t="s">
        <v>15727</v>
      </c>
      <c r="C15105" s="2">
        <v>25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15728</v>
      </c>
      <c r="C15106" s="2">
        <v>15</v>
      </c>
      <c r="D15106" s="2" t="s">
        <v>629</v>
      </c>
      <c r="E15106" s="2"/>
      <c r="F15106" s="2"/>
      <c r="G15106" s="2"/>
      <c r="H15106" s="2"/>
    </row>
    <row r="15107" spans="2:8">
      <c r="B15107" s="2" t="s">
        <v>15729</v>
      </c>
      <c r="C15107" s="2">
        <v>14</v>
      </c>
      <c r="D15107" s="2" t="s">
        <v>629</v>
      </c>
      <c r="E15107" s="2"/>
      <c r="F15107" s="2"/>
      <c r="G15107" s="2"/>
      <c r="H15107" s="2"/>
    </row>
    <row r="15108" spans="2:8">
      <c r="B15108" s="2" t="s">
        <v>15730</v>
      </c>
      <c r="C15108" s="2">
        <v>14</v>
      </c>
      <c r="D15108" s="2" t="s">
        <v>629</v>
      </c>
      <c r="E15108" s="2"/>
      <c r="F15108" s="2"/>
      <c r="G15108" s="2"/>
      <c r="H15108" s="2"/>
    </row>
    <row r="15109" spans="2:8">
      <c r="B15109" s="2" t="s">
        <v>15731</v>
      </c>
      <c r="C15109" s="2">
        <v>14</v>
      </c>
      <c r="D15109" s="2" t="s">
        <v>629</v>
      </c>
      <c r="E15109" s="2"/>
      <c r="F15109" s="2"/>
      <c r="G15109" s="2"/>
      <c r="H15109" s="2"/>
    </row>
    <row r="15110" spans="2:8">
      <c r="B15110" s="2" t="s">
        <v>15732</v>
      </c>
      <c r="C15110" s="2">
        <v>15</v>
      </c>
      <c r="D15110" s="2" t="s">
        <v>629</v>
      </c>
      <c r="E15110" s="2"/>
      <c r="F15110" s="2"/>
      <c r="G15110" s="2"/>
      <c r="H15110" s="2"/>
    </row>
    <row r="15111" spans="2:8">
      <c r="B15111" s="2" t="s">
        <v>15733</v>
      </c>
      <c r="C15111" s="2">
        <v>16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15734</v>
      </c>
      <c r="C15112" s="2">
        <v>15</v>
      </c>
      <c r="D15112" s="2" t="s">
        <v>629</v>
      </c>
      <c r="E15112" s="2"/>
      <c r="F15112" s="2"/>
      <c r="G15112" s="2"/>
      <c r="H15112" s="2"/>
    </row>
    <row r="15113" spans="2:8">
      <c r="B15113" s="2" t="s">
        <v>15735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28</v>
      </c>
      <c r="D15118" s="2" t="s">
        <v>629</v>
      </c>
      <c r="E15118" s="2"/>
      <c r="F15118" s="2"/>
      <c r="G15118" s="2"/>
      <c r="H15118" s="2"/>
    </row>
    <row r="15119" spans="2:8">
      <c r="B15119" s="2" t="s">
        <v>15741</v>
      </c>
      <c r="C15119" s="2">
        <v>31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15742</v>
      </c>
      <c r="C15120" s="2">
        <v>30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15743</v>
      </c>
      <c r="C15121" s="2">
        <v>28</v>
      </c>
      <c r="D15121" s="2" t="s">
        <v>629</v>
      </c>
      <c r="E15121" s="2"/>
      <c r="F15121" s="2"/>
      <c r="G15121" s="2"/>
      <c r="H15121" s="2"/>
    </row>
    <row r="15122" spans="2:8">
      <c r="B15122" s="2" t="s">
        <v>15744</v>
      </c>
      <c r="C15122" s="2">
        <v>27</v>
      </c>
      <c r="D15122" s="2" t="s">
        <v>629</v>
      </c>
      <c r="E15122" s="2"/>
      <c r="F15122" s="2"/>
      <c r="G15122" s="2"/>
      <c r="H15122" s="2"/>
    </row>
    <row r="15123" spans="2:8">
      <c r="B15123" s="2" t="s">
        <v>15745</v>
      </c>
      <c r="C15123" s="2">
        <v>22</v>
      </c>
      <c r="D15123" s="2" t="s">
        <v>629</v>
      </c>
      <c r="E15123" s="2"/>
      <c r="F15123" s="2"/>
      <c r="G15123" s="2"/>
      <c r="H15123" s="2"/>
    </row>
    <row r="15124" spans="2:8">
      <c r="B15124" s="2" t="s">
        <v>15746</v>
      </c>
      <c r="C15124" s="2">
        <v>22</v>
      </c>
      <c r="D15124" s="2" t="s">
        <v>629</v>
      </c>
      <c r="E15124" s="2"/>
      <c r="F15124" s="2"/>
      <c r="G15124" s="2"/>
      <c r="H15124" s="2"/>
    </row>
    <row r="15125" spans="2:8">
      <c r="B15125" s="2" t="s">
        <v>15747</v>
      </c>
      <c r="C15125" s="2">
        <v>22</v>
      </c>
      <c r="D15125" s="2" t="s">
        <v>629</v>
      </c>
      <c r="E15125" s="2"/>
      <c r="F15125" s="2"/>
      <c r="G15125" s="2"/>
      <c r="H15125" s="2"/>
    </row>
    <row r="15126" spans="2:8">
      <c r="B15126" s="2" t="s">
        <v>15748</v>
      </c>
      <c r="C15126" s="2">
        <v>21</v>
      </c>
      <c r="D15126" s="2" t="s">
        <v>629</v>
      </c>
      <c r="E15126" s="2"/>
      <c r="F15126" s="2"/>
      <c r="G15126" s="2"/>
      <c r="H15126" s="2"/>
    </row>
    <row r="15127" spans="2:8">
      <c r="B15127" s="2" t="s">
        <v>15749</v>
      </c>
      <c r="C15127" s="2">
        <v>22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15750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25</v>
      </c>
      <c r="D15133" s="2" t="s">
        <v>629</v>
      </c>
      <c r="E15133" s="2"/>
      <c r="F15133" s="2"/>
      <c r="G15133" s="2"/>
      <c r="H15133" s="2"/>
    </row>
    <row r="15134" spans="2:8">
      <c r="B15134" s="2" t="s">
        <v>15756</v>
      </c>
      <c r="C15134" s="2">
        <v>28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15757</v>
      </c>
      <c r="C15135" s="2">
        <v>27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15758</v>
      </c>
      <c r="C15136" s="2">
        <v>27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15759</v>
      </c>
      <c r="C15137" s="2">
        <v>26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15760</v>
      </c>
      <c r="C15138" s="2">
        <v>24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15761</v>
      </c>
      <c r="C15139" s="2">
        <v>25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15762</v>
      </c>
      <c r="C15140" s="2">
        <v>25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15763</v>
      </c>
      <c r="C15141" s="2">
        <v>26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15764</v>
      </c>
      <c r="C15142" s="2">
        <v>26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15765</v>
      </c>
      <c r="C15143" s="2">
        <v>18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15766</v>
      </c>
      <c r="C15144" s="2">
        <v>20</v>
      </c>
      <c r="D15144" s="2" t="s">
        <v>629</v>
      </c>
      <c r="E15144" s="2"/>
      <c r="F15144" s="2"/>
      <c r="G15144" s="2"/>
      <c r="H15144" s="2"/>
    </row>
    <row r="15145" spans="2:8">
      <c r="B15145" s="2" t="s">
        <v>15767</v>
      </c>
      <c r="C15145" s="2">
        <v>22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15768</v>
      </c>
      <c r="C15146" s="2">
        <v>24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15769</v>
      </c>
      <c r="C15147" s="2">
        <v>24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15770</v>
      </c>
      <c r="C15148" s="2">
        <v>24</v>
      </c>
      <c r="D15148" s="2" t="s">
        <v>629</v>
      </c>
      <c r="E15148" s="2"/>
      <c r="F15148" s="2"/>
      <c r="G15148" s="2"/>
      <c r="H15148" s="2"/>
    </row>
    <row r="15149" spans="2:8">
      <c r="B15149" s="2" t="s">
        <v>15771</v>
      </c>
      <c r="C15149" s="2">
        <v>24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15772</v>
      </c>
      <c r="C15150" s="2">
        <v>19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19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19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23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15777</v>
      </c>
      <c r="C15155" s="2">
        <v>24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15778</v>
      </c>
      <c r="C15156" s="2">
        <v>24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15779</v>
      </c>
      <c r="C15157" s="2">
        <v>25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15780</v>
      </c>
      <c r="C15158" s="2">
        <v>24</v>
      </c>
      <c r="D15158" s="2" t="s">
        <v>629</v>
      </c>
      <c r="E15158" s="2"/>
      <c r="F15158" s="2"/>
      <c r="G15158" s="2"/>
      <c r="H15158" s="2"/>
    </row>
    <row r="15159" spans="2:8">
      <c r="B15159" s="2" t="s">
        <v>15781</v>
      </c>
      <c r="C15159" s="2">
        <v>16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15782</v>
      </c>
      <c r="C15160" s="2">
        <v>19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15783</v>
      </c>
      <c r="C15161" s="2">
        <v>23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15784</v>
      </c>
      <c r="C15162" s="2">
        <v>23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15785</v>
      </c>
      <c r="C15163" s="2">
        <v>24</v>
      </c>
      <c r="D15163" s="2" t="s">
        <v>629</v>
      </c>
      <c r="E15163" s="2"/>
      <c r="F15163" s="2"/>
      <c r="G15163" s="2"/>
      <c r="H15163" s="2"/>
    </row>
    <row r="15164" spans="2:8">
      <c r="B15164" s="2" t="s">
        <v>15786</v>
      </c>
      <c r="C15164" s="2">
        <v>24</v>
      </c>
      <c r="D15164" s="2" t="s">
        <v>629</v>
      </c>
      <c r="E15164" s="2"/>
      <c r="F15164" s="2"/>
      <c r="G15164" s="2"/>
      <c r="H15164" s="2"/>
    </row>
    <row r="15165" spans="2:8">
      <c r="B15165" s="2" t="s">
        <v>15787</v>
      </c>
      <c r="C15165" s="2">
        <v>23</v>
      </c>
      <c r="D15165" s="2" t="s">
        <v>629</v>
      </c>
      <c r="E15165" s="2"/>
      <c r="F15165" s="2"/>
      <c r="G15165" s="2"/>
      <c r="H15165" s="2"/>
    </row>
    <row r="15166" spans="2:8">
      <c r="B15166" s="2" t="s">
        <v>15788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21</v>
      </c>
      <c r="D15172" s="2" t="s">
        <v>629</v>
      </c>
      <c r="E15172" s="2"/>
      <c r="F15172" s="2"/>
      <c r="G15172" s="2"/>
      <c r="H15172" s="2"/>
    </row>
    <row r="15173" spans="2:8">
      <c r="B15173" s="2" t="s">
        <v>15795</v>
      </c>
      <c r="C15173" s="2">
        <v>21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15796</v>
      </c>
      <c r="C15174" s="2">
        <v>20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15797</v>
      </c>
      <c r="C15175" s="2">
        <v>21</v>
      </c>
      <c r="D15175" s="2" t="s">
        <v>629</v>
      </c>
      <c r="E15175" s="2"/>
      <c r="F15175" s="2"/>
      <c r="G15175" s="2"/>
      <c r="H15175" s="2"/>
    </row>
    <row r="15176" spans="2:8">
      <c r="B15176" s="2" t="s">
        <v>15798</v>
      </c>
      <c r="C15176" s="2">
        <v>19</v>
      </c>
      <c r="D15176" s="2" t="s">
        <v>629</v>
      </c>
      <c r="E15176" s="2"/>
      <c r="F15176" s="2"/>
      <c r="G15176" s="2"/>
      <c r="H15176" s="2"/>
    </row>
    <row r="15177" spans="2:8">
      <c r="B15177" s="2" t="s">
        <v>15799</v>
      </c>
      <c r="C15177" s="2">
        <v>18</v>
      </c>
      <c r="D15177" s="2" t="s">
        <v>629</v>
      </c>
      <c r="E15177" s="2"/>
      <c r="F15177" s="2"/>
      <c r="G15177" s="2"/>
      <c r="H15177" s="2"/>
    </row>
    <row r="15178" spans="2:8">
      <c r="B15178" s="2" t="s">
        <v>15800</v>
      </c>
      <c r="C15178" s="2">
        <v>14</v>
      </c>
      <c r="D15178" s="2" t="s">
        <v>629</v>
      </c>
      <c r="E15178" s="2"/>
      <c r="F15178" s="2"/>
      <c r="G15178" s="2"/>
      <c r="H15178" s="2"/>
    </row>
    <row r="15179" spans="2:8">
      <c r="B15179" s="2" t="s">
        <v>15801</v>
      </c>
      <c r="C15179" s="2">
        <v>16</v>
      </c>
      <c r="D15179" s="2" t="s">
        <v>629</v>
      </c>
      <c r="E15179" s="2"/>
      <c r="F15179" s="2"/>
      <c r="G15179" s="2"/>
      <c r="H15179" s="2"/>
    </row>
    <row r="15180" spans="2:8">
      <c r="B15180" s="2" t="s">
        <v>15802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15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15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25</v>
      </c>
      <c r="D15199" s="2" t="s">
        <v>629</v>
      </c>
      <c r="E15199" s="2"/>
      <c r="F15199" s="2"/>
      <c r="G15199" s="2"/>
      <c r="H15199" s="2"/>
    </row>
    <row r="15200" spans="2:8">
      <c r="B15200" s="2" t="s">
        <v>15822</v>
      </c>
      <c r="C15200" s="2">
        <v>26</v>
      </c>
      <c r="D15200" s="2" t="s">
        <v>629</v>
      </c>
      <c r="E15200" s="2"/>
      <c r="F15200" s="2"/>
      <c r="G15200" s="2"/>
      <c r="H15200" s="2"/>
    </row>
    <row r="15201" spans="2:8">
      <c r="B15201" s="2" t="s">
        <v>15823</v>
      </c>
      <c r="C15201" s="2">
        <v>26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15824</v>
      </c>
      <c r="C15202" s="2">
        <v>25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15825</v>
      </c>
      <c r="C15203" s="2">
        <v>25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15826</v>
      </c>
      <c r="C15204" s="2">
        <v>24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15827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23</v>
      </c>
      <c r="D15208" s="2" t="s">
        <v>629</v>
      </c>
      <c r="E15208" s="2"/>
      <c r="F15208" s="2"/>
      <c r="G15208" s="2"/>
      <c r="H15208" s="2"/>
    </row>
    <row r="15209" spans="2:8">
      <c r="B15209" s="2" t="s">
        <v>15831</v>
      </c>
      <c r="C15209" s="2">
        <v>24</v>
      </c>
      <c r="D15209" s="2" t="s">
        <v>629</v>
      </c>
      <c r="E15209" s="2"/>
      <c r="F15209" s="2"/>
      <c r="G15209" s="2"/>
      <c r="H15209" s="2"/>
    </row>
    <row r="15210" spans="2:8">
      <c r="B15210" s="2" t="s">
        <v>15832</v>
      </c>
      <c r="C15210" s="2">
        <v>24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15833</v>
      </c>
      <c r="C15211" s="2">
        <v>24</v>
      </c>
      <c r="D15211" s="2" t="s">
        <v>629</v>
      </c>
      <c r="E15211" s="2"/>
      <c r="F15211" s="2"/>
      <c r="G15211" s="2"/>
      <c r="H15211" s="2"/>
    </row>
    <row r="15212" spans="2:8">
      <c r="B15212" s="2" t="s">
        <v>15834</v>
      </c>
      <c r="C15212" s="2">
        <v>24</v>
      </c>
      <c r="D15212" s="2" t="s">
        <v>629</v>
      </c>
      <c r="E15212" s="2"/>
      <c r="F15212" s="2"/>
      <c r="G15212" s="2"/>
      <c r="H15212" s="2"/>
    </row>
    <row r="15213" spans="2:8">
      <c r="B15213" s="2" t="s">
        <v>15835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25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15852</v>
      </c>
      <c r="C15230" s="2">
        <v>26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15853</v>
      </c>
      <c r="C15231" s="2">
        <v>25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15854</v>
      </c>
      <c r="C15232" s="2">
        <v>24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15855</v>
      </c>
      <c r="C15233" s="2">
        <v>17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17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18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16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17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16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13</v>
      </c>
      <c r="D15246" s="2" t="s">
        <v>629</v>
      </c>
      <c r="E15246" s="2"/>
      <c r="F15246" s="2"/>
      <c r="G15246" s="2"/>
      <c r="H15246" s="2"/>
    </row>
    <row r="15247" spans="2:8">
      <c r="B15247" s="2" t="s">
        <v>15869</v>
      </c>
      <c r="C15247" s="2">
        <v>18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15870</v>
      </c>
      <c r="C15248" s="2">
        <v>22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15871</v>
      </c>
      <c r="C15249" s="2">
        <v>21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15872</v>
      </c>
      <c r="C15250" s="2">
        <v>19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15873</v>
      </c>
      <c r="C15251" s="2">
        <v>17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15874</v>
      </c>
      <c r="C15252" s="2">
        <v>11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15875</v>
      </c>
      <c r="C15253" s="2">
        <v>30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15876</v>
      </c>
      <c r="C15254" s="2">
        <v>33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15877</v>
      </c>
      <c r="C15255" s="2">
        <v>32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15878</v>
      </c>
      <c r="C15256" s="2">
        <v>31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15879</v>
      </c>
      <c r="C15257" s="2">
        <v>28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15880</v>
      </c>
      <c r="C15258" s="2">
        <v>27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15881</v>
      </c>
      <c r="C15259" s="2">
        <v>28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15882</v>
      </c>
      <c r="C15260" s="2">
        <v>29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15883</v>
      </c>
      <c r="C15261" s="2">
        <v>27</v>
      </c>
      <c r="D15261" s="2" t="s">
        <v>629</v>
      </c>
      <c r="E15261" s="2"/>
      <c r="F15261" s="2"/>
      <c r="G15261" s="2"/>
      <c r="H15261" s="2"/>
    </row>
    <row r="15262" spans="2:8">
      <c r="B15262" s="2" t="s">
        <v>15884</v>
      </c>
      <c r="C15262" s="2">
        <v>26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15885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24</v>
      </c>
      <c r="D15272" s="2" t="s">
        <v>629</v>
      </c>
      <c r="E15272" s="2"/>
      <c r="F15272" s="2"/>
      <c r="G15272" s="2"/>
      <c r="H15272" s="2"/>
    </row>
    <row r="15273" spans="2:8">
      <c r="B15273" s="2" t="s">
        <v>15895</v>
      </c>
      <c r="C15273" s="2">
        <v>24</v>
      </c>
      <c r="D15273" s="2" t="s">
        <v>629</v>
      </c>
      <c r="E15273" s="2"/>
      <c r="F15273" s="2"/>
      <c r="G15273" s="2"/>
      <c r="H15273" s="2"/>
    </row>
    <row r="15274" spans="2:8">
      <c r="B15274" s="2" t="s">
        <v>15896</v>
      </c>
      <c r="C15274" s="2">
        <v>22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15897</v>
      </c>
      <c r="C15275" s="2">
        <v>21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15898</v>
      </c>
      <c r="C15276" s="2">
        <v>22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15899</v>
      </c>
      <c r="C15277" s="2">
        <v>19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15900</v>
      </c>
      <c r="C15278" s="2">
        <v>17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15901</v>
      </c>
      <c r="C15279" s="2">
        <v>12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15902</v>
      </c>
      <c r="C15280" s="2">
        <v>14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15903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20</v>
      </c>
      <c r="D15282" s="2" t="s">
        <v>629</v>
      </c>
      <c r="E15282" s="2"/>
      <c r="F15282" s="2"/>
      <c r="G15282" s="2"/>
      <c r="H15282" s="2"/>
    </row>
    <row r="15283" spans="2:8">
      <c r="B15283" s="2" t="s">
        <v>15905</v>
      </c>
      <c r="C15283" s="2">
        <v>22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15906</v>
      </c>
      <c r="C15284" s="2">
        <v>22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15907</v>
      </c>
      <c r="C15285" s="2">
        <v>22</v>
      </c>
      <c r="D15285" s="2" t="s">
        <v>629</v>
      </c>
      <c r="E15285" s="2"/>
      <c r="F15285" s="2"/>
      <c r="G15285" s="2"/>
      <c r="H15285" s="2"/>
    </row>
    <row r="15286" spans="2:8">
      <c r="B15286" s="2" t="s">
        <v>15908</v>
      </c>
      <c r="C15286" s="2">
        <v>22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15909</v>
      </c>
      <c r="C15287" s="2">
        <v>22</v>
      </c>
      <c r="D15287" s="2" t="s">
        <v>629</v>
      </c>
      <c r="E15287" s="2"/>
      <c r="F15287" s="2"/>
      <c r="G15287" s="2"/>
      <c r="H15287" s="2"/>
    </row>
    <row r="15288" spans="2:8">
      <c r="B15288" s="2" t="s">
        <v>15910</v>
      </c>
      <c r="C15288" s="2">
        <v>23</v>
      </c>
      <c r="D15288" s="2" t="s">
        <v>629</v>
      </c>
      <c r="E15288" s="2"/>
      <c r="F15288" s="2"/>
      <c r="G15288" s="2"/>
      <c r="H15288" s="2"/>
    </row>
    <row r="15289" spans="2:8">
      <c r="B15289" s="2" t="s">
        <v>15911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22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15916</v>
      </c>
      <c r="C15294" s="2">
        <v>22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15917</v>
      </c>
      <c r="C15295" s="2">
        <v>24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15918</v>
      </c>
      <c r="C15296" s="2">
        <v>24</v>
      </c>
      <c r="D15296" s="2" t="s">
        <v>629</v>
      </c>
      <c r="E15296" s="2"/>
      <c r="F15296" s="2"/>
      <c r="G15296" s="2"/>
      <c r="H15296" s="2"/>
    </row>
    <row r="15297" spans="2:8">
      <c r="B15297" s="2" t="s">
        <v>15919</v>
      </c>
      <c r="C15297" s="2">
        <v>21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15920</v>
      </c>
      <c r="C15298" s="2">
        <v>20</v>
      </c>
      <c r="D15298" s="2" t="s">
        <v>629</v>
      </c>
      <c r="E15298" s="2"/>
      <c r="F15298" s="2"/>
      <c r="G15298" s="2"/>
      <c r="H15298" s="2"/>
    </row>
    <row r="15299" spans="2:8">
      <c r="B15299" s="2" t="s">
        <v>15921</v>
      </c>
      <c r="C15299" s="2">
        <v>29</v>
      </c>
      <c r="D15299" s="2" t="s">
        <v>629</v>
      </c>
      <c r="E15299" s="2"/>
      <c r="F15299" s="2"/>
      <c r="G15299" s="2"/>
      <c r="H15299" s="2"/>
    </row>
    <row r="15300" spans="2:8">
      <c r="B15300" s="2" t="s">
        <v>15922</v>
      </c>
      <c r="C15300" s="2">
        <v>29</v>
      </c>
      <c r="D15300" s="2" t="s">
        <v>629</v>
      </c>
      <c r="E15300" s="2"/>
      <c r="F15300" s="2"/>
      <c r="G15300" s="2"/>
      <c r="H15300" s="2"/>
    </row>
    <row r="15301" spans="2:8">
      <c r="B15301" s="2" t="s">
        <v>15923</v>
      </c>
      <c r="C15301" s="2">
        <v>28</v>
      </c>
      <c r="D15301" s="2" t="s">
        <v>629</v>
      </c>
      <c r="E15301" s="2"/>
      <c r="F15301" s="2"/>
      <c r="G15301" s="2"/>
      <c r="H15301" s="2"/>
    </row>
    <row r="15302" spans="2:8">
      <c r="B15302" s="2" t="s">
        <v>15924</v>
      </c>
      <c r="C15302" s="2">
        <v>27</v>
      </c>
      <c r="D15302" s="2" t="s">
        <v>629</v>
      </c>
      <c r="E15302" s="2"/>
      <c r="F15302" s="2"/>
      <c r="G15302" s="2"/>
      <c r="H15302" s="2"/>
    </row>
    <row r="15303" spans="2:8">
      <c r="B15303" s="2" t="s">
        <v>15925</v>
      </c>
      <c r="C15303" s="2">
        <v>14</v>
      </c>
      <c r="D15303" s="2" t="s">
        <v>629</v>
      </c>
      <c r="E15303" s="2"/>
      <c r="F15303" s="2"/>
      <c r="G15303" s="2"/>
      <c r="H15303" s="2"/>
    </row>
    <row r="15304" spans="2:8">
      <c r="B15304" s="2" t="s">
        <v>15926</v>
      </c>
      <c r="C15304" s="2">
        <v>15</v>
      </c>
      <c r="D15304" s="2" t="s">
        <v>629</v>
      </c>
      <c r="E15304" s="2"/>
      <c r="F15304" s="2"/>
      <c r="G15304" s="2"/>
      <c r="H15304" s="2"/>
    </row>
    <row r="15305" spans="2:8">
      <c r="B15305" s="2" t="s">
        <v>15927</v>
      </c>
      <c r="C15305" s="2">
        <v>14</v>
      </c>
      <c r="D15305" s="2" t="s">
        <v>629</v>
      </c>
      <c r="E15305" s="2"/>
      <c r="F15305" s="2"/>
      <c r="G15305" s="2"/>
      <c r="H15305" s="2"/>
    </row>
    <row r="15306" spans="2:8">
      <c r="B15306" s="2" t="s">
        <v>15928</v>
      </c>
      <c r="C15306" s="2">
        <v>17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32</v>
      </c>
      <c r="D15310" s="2" t="s">
        <v>629</v>
      </c>
      <c r="E15310" s="2"/>
      <c r="F15310" s="2"/>
      <c r="G15310" s="2"/>
      <c r="H15310" s="2"/>
    </row>
    <row r="15311" spans="2:8">
      <c r="B15311" s="2" t="s">
        <v>15933</v>
      </c>
      <c r="C15311" s="2">
        <v>32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15934</v>
      </c>
      <c r="C15312" s="2">
        <v>30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15935</v>
      </c>
      <c r="C15313" s="2">
        <v>31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15936</v>
      </c>
      <c r="C15314" s="2">
        <v>31</v>
      </c>
      <c r="D15314" s="2" t="s">
        <v>629</v>
      </c>
      <c r="E15314" s="2"/>
      <c r="F15314" s="2"/>
      <c r="G15314" s="2"/>
      <c r="H15314" s="2"/>
    </row>
    <row r="15315" spans="2:8">
      <c r="B15315" s="2" t="s">
        <v>15937</v>
      </c>
      <c r="C15315" s="2">
        <v>28</v>
      </c>
      <c r="D15315" s="2" t="s">
        <v>629</v>
      </c>
      <c r="E15315" s="2"/>
      <c r="F15315" s="2"/>
      <c r="G15315" s="2"/>
      <c r="H15315" s="2"/>
    </row>
    <row r="15316" spans="2:8">
      <c r="B15316" s="2" t="s">
        <v>15938</v>
      </c>
      <c r="C15316" s="2">
        <v>25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15939</v>
      </c>
      <c r="C15317" s="2">
        <v>26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15940</v>
      </c>
      <c r="C15318" s="2">
        <v>25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15941</v>
      </c>
      <c r="C15319" s="2">
        <v>24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15942</v>
      </c>
      <c r="C15320" s="2">
        <v>23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15943</v>
      </c>
      <c r="C15321" s="2">
        <v>23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15944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30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15953</v>
      </c>
      <c r="C15331" s="2">
        <v>27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15954</v>
      </c>
      <c r="C15332" s="2">
        <v>25</v>
      </c>
      <c r="D15332" s="2" t="s">
        <v>629</v>
      </c>
      <c r="E15332" s="2"/>
      <c r="F15332" s="2"/>
      <c r="G15332" s="2"/>
      <c r="H15332" s="2"/>
    </row>
    <row r="15333" spans="2:8">
      <c r="B15333" s="2" t="s">
        <v>15955</v>
      </c>
      <c r="C15333" s="2">
        <v>23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15956</v>
      </c>
      <c r="C15334" s="2">
        <v>22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15957</v>
      </c>
      <c r="C15335" s="2">
        <v>18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25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15962</v>
      </c>
      <c r="C15340" s="2">
        <v>27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15963</v>
      </c>
      <c r="C15341" s="2">
        <v>27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15964</v>
      </c>
      <c r="C15342" s="2">
        <v>27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15965</v>
      </c>
      <c r="C15343" s="2">
        <v>28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15966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25</v>
      </c>
      <c r="D15353" s="2" t="s">
        <v>629</v>
      </c>
      <c r="E15353" s="2"/>
      <c r="F15353" s="2"/>
      <c r="G15353" s="2"/>
      <c r="H15353" s="2"/>
    </row>
    <row r="15354" spans="2:8">
      <c r="B15354" s="2" t="s">
        <v>15976</v>
      </c>
      <c r="C15354" s="2">
        <v>26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15977</v>
      </c>
      <c r="C15355" s="2">
        <v>23</v>
      </c>
      <c r="D15355" s="2" t="s">
        <v>629</v>
      </c>
      <c r="E15355" s="2"/>
      <c r="F15355" s="2"/>
      <c r="G15355" s="2"/>
      <c r="H15355" s="2"/>
    </row>
    <row r="15356" spans="2:8">
      <c r="B15356" s="2" t="s">
        <v>15978</v>
      </c>
      <c r="C15356" s="2">
        <v>22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15979</v>
      </c>
      <c r="C15357" s="2">
        <v>23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15980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17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18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18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18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20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24</v>
      </c>
      <c r="D15382" s="2" t="s">
        <v>629</v>
      </c>
      <c r="E15382" s="2"/>
      <c r="F15382" s="2"/>
      <c r="G15382" s="2"/>
      <c r="H15382" s="2"/>
    </row>
    <row r="15383" spans="2:8">
      <c r="B15383" s="2" t="s">
        <v>16005</v>
      </c>
      <c r="C15383" s="2">
        <v>27</v>
      </c>
      <c r="D15383" s="2" t="s">
        <v>629</v>
      </c>
      <c r="E15383" s="2"/>
      <c r="F15383" s="2"/>
      <c r="G15383" s="2"/>
      <c r="H15383" s="2"/>
    </row>
    <row r="15384" spans="2:8">
      <c r="B15384" s="2" t="s">
        <v>16006</v>
      </c>
      <c r="C15384" s="2">
        <v>28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16007</v>
      </c>
      <c r="C15385" s="2">
        <v>28</v>
      </c>
      <c r="D15385" s="2" t="s">
        <v>629</v>
      </c>
      <c r="E15385" s="2"/>
      <c r="F15385" s="2"/>
      <c r="G15385" s="2"/>
      <c r="H15385" s="2"/>
    </row>
    <row r="15386" spans="2:8">
      <c r="B15386" s="2" t="s">
        <v>16008</v>
      </c>
      <c r="C15386" s="2">
        <v>27</v>
      </c>
      <c r="D15386" s="2" t="s">
        <v>629</v>
      </c>
      <c r="E15386" s="2"/>
      <c r="F15386" s="2"/>
      <c r="G15386" s="2"/>
      <c r="H15386" s="2"/>
    </row>
    <row r="15387" spans="2:8">
      <c r="B15387" s="2" t="s">
        <v>16009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18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14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11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21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15</v>
      </c>
      <c r="D15405" s="2" t="s">
        <v>629</v>
      </c>
      <c r="E15405" s="2"/>
      <c r="F15405" s="2"/>
      <c r="G15405" s="2"/>
      <c r="H15405" s="2"/>
    </row>
    <row r="15406" spans="2:8">
      <c r="B15406" s="2" t="s">
        <v>16028</v>
      </c>
      <c r="C15406" s="2">
        <v>16</v>
      </c>
      <c r="D15406" s="2" t="s">
        <v>629</v>
      </c>
      <c r="E15406" s="2"/>
      <c r="F15406" s="2"/>
      <c r="G15406" s="2"/>
      <c r="H15406" s="2"/>
    </row>
    <row r="15407" spans="2:8">
      <c r="B15407" s="2" t="s">
        <v>16029</v>
      </c>
      <c r="C15407" s="2">
        <v>16</v>
      </c>
      <c r="D15407" s="2" t="s">
        <v>629</v>
      </c>
      <c r="E15407" s="2"/>
      <c r="F15407" s="2"/>
      <c r="G15407" s="2"/>
      <c r="H15407" s="2"/>
    </row>
    <row r="15408" spans="2:8">
      <c r="B15408" s="2" t="s">
        <v>16030</v>
      </c>
      <c r="C15408" s="2">
        <v>13</v>
      </c>
      <c r="D15408" s="2" t="s">
        <v>629</v>
      </c>
      <c r="E15408" s="2"/>
      <c r="F15408" s="2"/>
      <c r="G15408" s="2"/>
      <c r="H15408" s="2"/>
    </row>
    <row r="15409" spans="2:8">
      <c r="B15409" s="2" t="s">
        <v>16031</v>
      </c>
      <c r="C15409" s="2">
        <v>10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16032</v>
      </c>
      <c r="C15410" s="2">
        <v>22</v>
      </c>
      <c r="D15410" s="2" t="s">
        <v>629</v>
      </c>
      <c r="E15410" s="2"/>
      <c r="F15410" s="2"/>
      <c r="G15410" s="2"/>
      <c r="H15410" s="2"/>
    </row>
    <row r="15411" spans="2:8">
      <c r="B15411" s="2" t="s">
        <v>16033</v>
      </c>
      <c r="C15411" s="2">
        <v>20</v>
      </c>
      <c r="D15411" s="2" t="s">
        <v>629</v>
      </c>
      <c r="E15411" s="2"/>
      <c r="F15411" s="2"/>
      <c r="G15411" s="2"/>
      <c r="H15411" s="2"/>
    </row>
    <row r="15412" spans="2:8">
      <c r="B15412" s="2" t="s">
        <v>16034</v>
      </c>
      <c r="C15412" s="2">
        <v>22</v>
      </c>
      <c r="D15412" s="2" t="s">
        <v>629</v>
      </c>
      <c r="E15412" s="2"/>
      <c r="F15412" s="2"/>
      <c r="G15412" s="2"/>
      <c r="H15412" s="2"/>
    </row>
    <row r="15413" spans="2:8">
      <c r="B15413" s="2" t="s">
        <v>16035</v>
      </c>
      <c r="C15413" s="2">
        <v>22</v>
      </c>
      <c r="D15413" s="2" t="s">
        <v>629</v>
      </c>
      <c r="E15413" s="2"/>
      <c r="F15413" s="2"/>
      <c r="G15413" s="2"/>
      <c r="H15413" s="2"/>
    </row>
    <row r="15414" spans="2:8">
      <c r="B15414" s="2" t="s">
        <v>16036</v>
      </c>
      <c r="C15414" s="2">
        <v>15</v>
      </c>
      <c r="D15414" s="2" t="s">
        <v>629</v>
      </c>
      <c r="E15414" s="2"/>
      <c r="F15414" s="2"/>
      <c r="G15414" s="2"/>
      <c r="H15414" s="2"/>
    </row>
    <row r="15415" spans="2:8">
      <c r="B15415" s="2" t="s">
        <v>16037</v>
      </c>
      <c r="C15415" s="2">
        <v>15</v>
      </c>
      <c r="D15415" s="2" t="s">
        <v>629</v>
      </c>
      <c r="E15415" s="2"/>
      <c r="F15415" s="2"/>
      <c r="G15415" s="2"/>
      <c r="H15415" s="2"/>
    </row>
    <row r="15416" spans="2:8">
      <c r="B15416" s="2" t="s">
        <v>16038</v>
      </c>
      <c r="C15416" s="2">
        <v>17</v>
      </c>
      <c r="D15416" s="2" t="s">
        <v>629</v>
      </c>
      <c r="E15416" s="2"/>
      <c r="F15416" s="2"/>
      <c r="G15416" s="2"/>
      <c r="H15416" s="2"/>
    </row>
    <row r="15417" spans="2:8">
      <c r="B15417" s="2" t="s">
        <v>16039</v>
      </c>
      <c r="C15417" s="2">
        <v>17</v>
      </c>
      <c r="D15417" s="2" t="s">
        <v>629</v>
      </c>
      <c r="E15417" s="2"/>
      <c r="F15417" s="2"/>
      <c r="G15417" s="2"/>
      <c r="H15417" s="2"/>
    </row>
    <row r="15418" spans="2:8">
      <c r="B15418" s="2" t="s">
        <v>16040</v>
      </c>
      <c r="C15418" s="2">
        <v>16</v>
      </c>
      <c r="D15418" s="2" t="s">
        <v>629</v>
      </c>
      <c r="E15418" s="2"/>
      <c r="F15418" s="2"/>
      <c r="G15418" s="2"/>
      <c r="H15418" s="2"/>
    </row>
    <row r="15419" spans="2:8">
      <c r="B15419" s="2" t="s">
        <v>16041</v>
      </c>
      <c r="C15419" s="2">
        <v>16</v>
      </c>
      <c r="D15419" s="2" t="s">
        <v>629</v>
      </c>
      <c r="E15419" s="2"/>
      <c r="F15419" s="2"/>
      <c r="G15419" s="2"/>
      <c r="H15419" s="2"/>
    </row>
    <row r="15420" spans="2:8">
      <c r="B15420" s="2" t="s">
        <v>16042</v>
      </c>
      <c r="C15420" s="2">
        <v>19</v>
      </c>
      <c r="D15420" s="2" t="s">
        <v>629</v>
      </c>
      <c r="E15420" s="2"/>
      <c r="F15420" s="2"/>
      <c r="G15420" s="2"/>
      <c r="H15420" s="2"/>
    </row>
    <row r="15421" spans="2:8">
      <c r="B15421" s="2" t="s">
        <v>16043</v>
      </c>
      <c r="C15421" s="2">
        <v>21</v>
      </c>
      <c r="D15421" s="2" t="s">
        <v>629</v>
      </c>
      <c r="E15421" s="2"/>
      <c r="F15421" s="2"/>
      <c r="G15421" s="2"/>
      <c r="H15421" s="2"/>
    </row>
    <row r="15422" spans="2:8">
      <c r="B15422" s="2" t="s">
        <v>16044</v>
      </c>
      <c r="C15422" s="2">
        <v>22</v>
      </c>
      <c r="D15422" s="2" t="s">
        <v>629</v>
      </c>
      <c r="E15422" s="2"/>
      <c r="F15422" s="2"/>
      <c r="G15422" s="2"/>
      <c r="H15422" s="2"/>
    </row>
    <row r="15423" spans="2:8">
      <c r="B15423" s="2" t="s">
        <v>16045</v>
      </c>
      <c r="C15423" s="2">
        <v>21</v>
      </c>
      <c r="D15423" s="2" t="s">
        <v>629</v>
      </c>
      <c r="E15423" s="2"/>
      <c r="F15423" s="2"/>
      <c r="G15423" s="2"/>
      <c r="H15423" s="2"/>
    </row>
    <row r="15424" spans="2:8">
      <c r="B15424" s="2" t="s">
        <v>16046</v>
      </c>
      <c r="C15424" s="2">
        <v>21</v>
      </c>
      <c r="D15424" s="2" t="s">
        <v>629</v>
      </c>
      <c r="E15424" s="2"/>
      <c r="F15424" s="2"/>
      <c r="G15424" s="2"/>
      <c r="H15424" s="2"/>
    </row>
    <row r="15425" spans="2:8">
      <c r="B15425" s="2" t="s">
        <v>16047</v>
      </c>
      <c r="C15425" s="2">
        <v>17</v>
      </c>
      <c r="D15425" s="2" t="s">
        <v>629</v>
      </c>
      <c r="E15425" s="2"/>
      <c r="F15425" s="2"/>
      <c r="G15425" s="2"/>
      <c r="H15425" s="2"/>
    </row>
    <row r="15426" spans="2:8">
      <c r="B15426" s="2" t="s">
        <v>16048</v>
      </c>
      <c r="C15426" s="2">
        <v>26</v>
      </c>
      <c r="D15426" s="2" t="s">
        <v>629</v>
      </c>
      <c r="E15426" s="2"/>
      <c r="F15426" s="2"/>
      <c r="G15426" s="2"/>
      <c r="H15426" s="2"/>
    </row>
    <row r="15427" spans="2:8">
      <c r="B15427" s="2" t="s">
        <v>16049</v>
      </c>
      <c r="C15427" s="2">
        <v>27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16050</v>
      </c>
      <c r="C15428" s="2">
        <v>26</v>
      </c>
      <c r="D15428" s="2" t="s">
        <v>629</v>
      </c>
      <c r="E15428" s="2"/>
      <c r="F15428" s="2"/>
      <c r="G15428" s="2"/>
      <c r="H15428" s="2"/>
    </row>
    <row r="15429" spans="2:8">
      <c r="B15429" s="2" t="s">
        <v>16051</v>
      </c>
      <c r="C15429" s="2">
        <v>25</v>
      </c>
      <c r="D15429" s="2" t="s">
        <v>629</v>
      </c>
      <c r="E15429" s="2"/>
      <c r="F15429" s="2"/>
      <c r="G15429" s="2"/>
      <c r="H15429" s="2"/>
    </row>
    <row r="15430" spans="2:8">
      <c r="B15430" s="2" t="s">
        <v>16052</v>
      </c>
      <c r="C15430" s="2">
        <v>26</v>
      </c>
      <c r="D15430" s="2" t="s">
        <v>629</v>
      </c>
      <c r="E15430" s="2"/>
      <c r="F15430" s="2"/>
      <c r="G15430" s="2"/>
      <c r="H15430" s="2"/>
    </row>
    <row r="15431" spans="2:8">
      <c r="B15431" s="2" t="s">
        <v>16053</v>
      </c>
      <c r="C15431" s="2">
        <v>25</v>
      </c>
      <c r="D15431" s="2" t="s">
        <v>629</v>
      </c>
      <c r="E15431" s="2"/>
      <c r="F15431" s="2"/>
      <c r="G15431" s="2"/>
      <c r="H15431" s="2"/>
    </row>
    <row r="15432" spans="2:8">
      <c r="B15432" s="2" t="s">
        <v>16054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6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30</v>
      </c>
      <c r="D15436" s="2" t="s">
        <v>629</v>
      </c>
      <c r="E15436" s="2"/>
      <c r="F15436" s="2"/>
      <c r="G15436" s="2"/>
      <c r="H15436" s="2"/>
    </row>
    <row r="15437" spans="2:8">
      <c r="B15437" s="2" t="s">
        <v>16059</v>
      </c>
      <c r="C15437" s="2">
        <v>31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16060</v>
      </c>
      <c r="C15438" s="2">
        <v>24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16061</v>
      </c>
      <c r="C15439" s="2">
        <v>25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16062</v>
      </c>
      <c r="C15440" s="2">
        <v>21</v>
      </c>
      <c r="D15440" s="2" t="s">
        <v>629</v>
      </c>
      <c r="E15440" s="2"/>
      <c r="F15440" s="2"/>
      <c r="G15440" s="2"/>
      <c r="H15440" s="2"/>
    </row>
    <row r="15441" spans="2:8">
      <c r="B15441" s="2" t="s">
        <v>16063</v>
      </c>
      <c r="C15441" s="2">
        <v>18</v>
      </c>
      <c r="D15441" s="2" t="s">
        <v>629</v>
      </c>
      <c r="E15441" s="2"/>
      <c r="F15441" s="2"/>
      <c r="G15441" s="2"/>
      <c r="H15441" s="2"/>
    </row>
    <row r="15442" spans="2:8">
      <c r="B15442" s="2" t="s">
        <v>16064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20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20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13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30</v>
      </c>
      <c r="D15454" s="2" t="s">
        <v>629</v>
      </c>
      <c r="E15454" s="2"/>
      <c r="F15454" s="2"/>
      <c r="G15454" s="2"/>
      <c r="H15454" s="2"/>
    </row>
    <row r="15455" spans="2:8">
      <c r="B15455" s="2" t="s">
        <v>16077</v>
      </c>
      <c r="C15455" s="2">
        <v>32</v>
      </c>
      <c r="D15455" s="2" t="s">
        <v>629</v>
      </c>
      <c r="E15455" s="2"/>
      <c r="F15455" s="2"/>
      <c r="G15455" s="2"/>
      <c r="H15455" s="2"/>
    </row>
    <row r="15456" spans="2:8">
      <c r="B15456" s="2" t="s">
        <v>16078</v>
      </c>
      <c r="C15456" s="2">
        <v>30</v>
      </c>
      <c r="D15456" s="2" t="s">
        <v>629</v>
      </c>
      <c r="E15456" s="2"/>
      <c r="F15456" s="2"/>
      <c r="G15456" s="2"/>
      <c r="H15456" s="2"/>
    </row>
    <row r="15457" spans="2:8">
      <c r="B15457" s="2" t="s">
        <v>16079</v>
      </c>
      <c r="C15457" s="2">
        <v>20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16080</v>
      </c>
      <c r="C15458" s="2">
        <v>8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16081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15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16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18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17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16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19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16105</v>
      </c>
      <c r="C15483" s="2">
        <v>11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16106</v>
      </c>
      <c r="C15484" s="2">
        <v>17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16107</v>
      </c>
      <c r="C15485" s="2">
        <v>22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16108</v>
      </c>
      <c r="C15486" s="2">
        <v>24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16109</v>
      </c>
      <c r="C15487" s="2">
        <v>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14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23</v>
      </c>
      <c r="D15489" s="2" t="s">
        <v>629</v>
      </c>
      <c r="E15489" s="2"/>
      <c r="F15489" s="2"/>
      <c r="G15489" s="2"/>
      <c r="H15489" s="2"/>
    </row>
    <row r="15490" spans="2:8">
      <c r="B15490" s="2" t="s">
        <v>16112</v>
      </c>
      <c r="C15490" s="2">
        <v>26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16113</v>
      </c>
      <c r="C15491" s="2">
        <v>26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16114</v>
      </c>
      <c r="C15492" s="2">
        <v>26</v>
      </c>
      <c r="D15492" s="2" t="s">
        <v>629</v>
      </c>
      <c r="E15492" s="2"/>
      <c r="F15492" s="2"/>
      <c r="G15492" s="2"/>
      <c r="H15492" s="2"/>
    </row>
    <row r="15493" spans="2:8">
      <c r="B15493" s="2" t="s">
        <v>16115</v>
      </c>
      <c r="C15493" s="2">
        <v>26</v>
      </c>
      <c r="D15493" s="2" t="s">
        <v>629</v>
      </c>
      <c r="E15493" s="2"/>
      <c r="F15493" s="2"/>
      <c r="G15493" s="2"/>
      <c r="H15493" s="2"/>
    </row>
    <row r="15494" spans="2:8">
      <c r="B15494" s="2" t="s">
        <v>16116</v>
      </c>
      <c r="C15494" s="2">
        <v>28</v>
      </c>
      <c r="D15494" s="2" t="s">
        <v>629</v>
      </c>
      <c r="E15494" s="2"/>
      <c r="F15494" s="2"/>
      <c r="G15494" s="2"/>
      <c r="H15494" s="2"/>
    </row>
    <row r="15495" spans="2:8">
      <c r="B15495" s="2" t="s">
        <v>16117</v>
      </c>
      <c r="C15495" s="2">
        <v>29</v>
      </c>
      <c r="D15495" s="2" t="s">
        <v>629</v>
      </c>
      <c r="E15495" s="2"/>
      <c r="F15495" s="2"/>
      <c r="G15495" s="2"/>
      <c r="H15495" s="2"/>
    </row>
    <row r="15496" spans="2:8">
      <c r="B15496" s="2" t="s">
        <v>16118</v>
      </c>
      <c r="C15496" s="2">
        <v>30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16119</v>
      </c>
      <c r="C15497" s="2">
        <v>30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16120</v>
      </c>
      <c r="C15498" s="2">
        <v>29</v>
      </c>
      <c r="D15498" s="2" t="s">
        <v>629</v>
      </c>
      <c r="E15498" s="2"/>
      <c r="F15498" s="2"/>
      <c r="G15498" s="2"/>
      <c r="H15498" s="2"/>
    </row>
    <row r="15499" spans="2:8">
      <c r="B15499" s="2" t="s">
        <v>16121</v>
      </c>
      <c r="C15499" s="2">
        <v>14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14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15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15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24</v>
      </c>
      <c r="D15505" s="2" t="s">
        <v>629</v>
      </c>
      <c r="E15505" s="2"/>
      <c r="F15505" s="2"/>
      <c r="G15505" s="2"/>
      <c r="H15505" s="2"/>
    </row>
    <row r="15506" spans="2:8">
      <c r="B15506" s="2" t="s">
        <v>16128</v>
      </c>
      <c r="C15506" s="2">
        <v>24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16129</v>
      </c>
      <c r="C15507" s="2">
        <v>25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16130</v>
      </c>
      <c r="C15508" s="2">
        <v>25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16131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25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16136</v>
      </c>
      <c r="C15514" s="2">
        <v>27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16137</v>
      </c>
      <c r="C15515" s="2">
        <v>28</v>
      </c>
      <c r="D15515" s="2" t="s">
        <v>629</v>
      </c>
      <c r="E15515" s="2"/>
      <c r="F15515" s="2"/>
      <c r="G15515" s="2"/>
      <c r="H15515" s="2"/>
    </row>
    <row r="15516" spans="2:8">
      <c r="B15516" s="2" t="s">
        <v>16138</v>
      </c>
      <c r="C15516" s="2">
        <v>26</v>
      </c>
      <c r="D15516" s="2" t="s">
        <v>629</v>
      </c>
      <c r="E15516" s="2"/>
      <c r="F15516" s="2"/>
      <c r="G15516" s="2"/>
      <c r="H15516" s="2"/>
    </row>
    <row r="15517" spans="2:8">
      <c r="B15517" s="2" t="s">
        <v>16139</v>
      </c>
      <c r="C15517" s="2">
        <v>28</v>
      </c>
      <c r="D15517" s="2" t="s">
        <v>629</v>
      </c>
      <c r="E15517" s="2"/>
      <c r="F15517" s="2"/>
      <c r="G15517" s="2"/>
      <c r="H15517" s="2"/>
    </row>
    <row r="15518" spans="2:8">
      <c r="B15518" s="2" t="s">
        <v>16140</v>
      </c>
      <c r="C15518" s="2">
        <v>28</v>
      </c>
      <c r="D15518" s="2" t="s">
        <v>629</v>
      </c>
      <c r="E15518" s="2"/>
      <c r="F15518" s="2"/>
      <c r="G15518" s="2"/>
      <c r="H15518" s="2"/>
    </row>
    <row r="15519" spans="2:8">
      <c r="B15519" s="2" t="s">
        <v>16141</v>
      </c>
      <c r="C15519" s="2">
        <v>51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25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16143</v>
      </c>
      <c r="C15521" s="2">
        <v>26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16144</v>
      </c>
      <c r="C15522" s="2">
        <v>26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16145</v>
      </c>
      <c r="C15523" s="2">
        <v>24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16146</v>
      </c>
      <c r="C15524" s="2">
        <v>25</v>
      </c>
      <c r="D15524" s="2" t="s">
        <v>629</v>
      </c>
      <c r="E15524" s="2"/>
      <c r="F15524" s="2"/>
      <c r="G15524" s="2"/>
      <c r="H15524" s="2"/>
    </row>
    <row r="15525" spans="2:8">
      <c r="B15525" s="2" t="s">
        <v>16147</v>
      </c>
      <c r="C15525" s="2">
        <v>27</v>
      </c>
      <c r="D15525" s="2" t="s">
        <v>629</v>
      </c>
      <c r="E15525" s="2"/>
      <c r="F15525" s="2"/>
      <c r="G15525" s="2"/>
      <c r="H15525" s="2"/>
    </row>
    <row r="15526" spans="2:8">
      <c r="B15526" s="2" t="s">
        <v>16148</v>
      </c>
      <c r="C15526" s="2">
        <v>28</v>
      </c>
      <c r="D15526" s="2" t="s">
        <v>629</v>
      </c>
      <c r="E15526" s="2"/>
      <c r="F15526" s="2"/>
      <c r="G15526" s="2"/>
      <c r="H15526" s="2"/>
    </row>
    <row r="15527" spans="2:8">
      <c r="B15527" s="2" t="s">
        <v>16149</v>
      </c>
      <c r="C15527" s="2">
        <v>27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16150</v>
      </c>
      <c r="C15528" s="2">
        <v>26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16151</v>
      </c>
      <c r="C15529" s="2">
        <v>16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16152</v>
      </c>
      <c r="C15530" s="2">
        <v>16</v>
      </c>
      <c r="D15530" s="2" t="s">
        <v>629</v>
      </c>
      <c r="E15530" s="2"/>
      <c r="F15530" s="2"/>
      <c r="G15530" s="2"/>
      <c r="H15530" s="2"/>
    </row>
    <row r="15531" spans="2:8">
      <c r="B15531" s="2" t="s">
        <v>16153</v>
      </c>
      <c r="C15531" s="2">
        <v>17</v>
      </c>
      <c r="D15531" s="2" t="s">
        <v>629</v>
      </c>
      <c r="E15531" s="2"/>
      <c r="F15531" s="2"/>
      <c r="G15531" s="2"/>
      <c r="H15531" s="2"/>
    </row>
    <row r="15532" spans="2:8">
      <c r="B15532" s="2" t="s">
        <v>16154</v>
      </c>
      <c r="C15532" s="2">
        <v>15</v>
      </c>
      <c r="D15532" s="2" t="s">
        <v>629</v>
      </c>
      <c r="E15532" s="2"/>
      <c r="F15532" s="2"/>
      <c r="G15532" s="2"/>
      <c r="H15532" s="2"/>
    </row>
    <row r="15533" spans="2:8">
      <c r="B15533" s="2" t="s">
        <v>16155</v>
      </c>
      <c r="C15533" s="2">
        <v>15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15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15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14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28</v>
      </c>
      <c r="D15537" s="2" t="s">
        <v>629</v>
      </c>
      <c r="E15537" s="2"/>
      <c r="F15537" s="2"/>
      <c r="G15537" s="2"/>
      <c r="H15537" s="2"/>
    </row>
    <row r="15538" spans="2:8">
      <c r="B15538" s="2" t="s">
        <v>16160</v>
      </c>
      <c r="C15538" s="2">
        <v>30</v>
      </c>
      <c r="D15538" s="2" t="s">
        <v>629</v>
      </c>
      <c r="E15538" s="2"/>
      <c r="F15538" s="2"/>
      <c r="G15538" s="2"/>
      <c r="H15538" s="2"/>
    </row>
    <row r="15539" spans="2:8">
      <c r="B15539" s="2" t="s">
        <v>16161</v>
      </c>
      <c r="C15539" s="2">
        <v>31</v>
      </c>
      <c r="D15539" s="2" t="s">
        <v>629</v>
      </c>
      <c r="E15539" s="2"/>
      <c r="F15539" s="2"/>
      <c r="G15539" s="2"/>
      <c r="H15539" s="2"/>
    </row>
    <row r="15540" spans="2:8">
      <c r="B15540" s="2" t="s">
        <v>16162</v>
      </c>
      <c r="C15540" s="2">
        <v>32</v>
      </c>
      <c r="D15540" s="2" t="s">
        <v>629</v>
      </c>
      <c r="E15540" s="2"/>
      <c r="F15540" s="2"/>
      <c r="G15540" s="2"/>
      <c r="H15540" s="2"/>
    </row>
    <row r="15541" spans="2:8">
      <c r="B15541" s="2" t="s">
        <v>16163</v>
      </c>
      <c r="C15541" s="2">
        <v>32</v>
      </c>
      <c r="D15541" s="2" t="s">
        <v>629</v>
      </c>
      <c r="E15541" s="2"/>
      <c r="F15541" s="2"/>
      <c r="G15541" s="2"/>
      <c r="H15541" s="2"/>
    </row>
    <row r="15542" spans="2:8">
      <c r="B15542" s="2" t="s">
        <v>16164</v>
      </c>
      <c r="C15542" s="2">
        <v>22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16165</v>
      </c>
      <c r="C15543" s="2">
        <v>23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16166</v>
      </c>
      <c r="C15544" s="2">
        <v>22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16167</v>
      </c>
      <c r="C15545" s="2">
        <v>23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16168</v>
      </c>
      <c r="C15546" s="2">
        <v>22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16169</v>
      </c>
      <c r="C15547" s="2">
        <v>19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16170</v>
      </c>
      <c r="C15548" s="2">
        <v>19</v>
      </c>
      <c r="D15548" s="2" t="s">
        <v>629</v>
      </c>
      <c r="E15548" s="2"/>
      <c r="F15548" s="2"/>
      <c r="G15548" s="2"/>
      <c r="H15548" s="2"/>
    </row>
    <row r="15549" spans="2:8">
      <c r="B15549" s="2" t="s">
        <v>16171</v>
      </c>
      <c r="C15549" s="2">
        <v>19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16172</v>
      </c>
      <c r="C15550" s="2">
        <v>19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16173</v>
      </c>
      <c r="C15551" s="2">
        <v>18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16174</v>
      </c>
      <c r="C15552" s="2">
        <v>17</v>
      </c>
      <c r="D15552" s="2" t="s">
        <v>629</v>
      </c>
      <c r="E15552" s="2"/>
      <c r="F15552" s="2"/>
      <c r="G15552" s="2"/>
      <c r="H15552" s="2"/>
    </row>
    <row r="15553" spans="2:8">
      <c r="B15553" s="2" t="s">
        <v>16175</v>
      </c>
      <c r="C15553" s="2">
        <v>16</v>
      </c>
      <c r="D15553" s="2" t="s">
        <v>629</v>
      </c>
      <c r="E15553" s="2"/>
      <c r="F15553" s="2"/>
      <c r="G15553" s="2"/>
      <c r="H15553" s="2"/>
    </row>
    <row r="15554" spans="2:8">
      <c r="B15554" s="2" t="s">
        <v>16176</v>
      </c>
      <c r="C15554" s="2">
        <v>16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16177</v>
      </c>
      <c r="C15555" s="2">
        <v>16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16178</v>
      </c>
      <c r="C15556" s="2">
        <v>20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16179</v>
      </c>
      <c r="C15557" s="2">
        <v>20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16180</v>
      </c>
      <c r="C15558" s="2">
        <v>20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16181</v>
      </c>
      <c r="C15559" s="2">
        <v>19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16182</v>
      </c>
      <c r="C15560" s="2">
        <v>20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16183</v>
      </c>
      <c r="C15561" s="2">
        <v>21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16184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21</v>
      </c>
      <c r="D15567" s="2" t="s">
        <v>629</v>
      </c>
      <c r="E15567" s="2"/>
      <c r="F15567" s="2"/>
      <c r="G15567" s="2"/>
      <c r="H15567" s="2"/>
    </row>
    <row r="15568" spans="2:8">
      <c r="B15568" s="2" t="s">
        <v>16190</v>
      </c>
      <c r="C15568" s="2">
        <v>21</v>
      </c>
      <c r="D15568" s="2" t="s">
        <v>629</v>
      </c>
      <c r="E15568" s="2"/>
      <c r="F15568" s="2"/>
      <c r="G15568" s="2"/>
      <c r="H15568" s="2"/>
    </row>
    <row r="15569" spans="2:8">
      <c r="B15569" s="2" t="s">
        <v>16191</v>
      </c>
      <c r="C15569" s="2">
        <v>21</v>
      </c>
      <c r="D15569" s="2" t="s">
        <v>629</v>
      </c>
      <c r="E15569" s="2"/>
      <c r="F15569" s="2"/>
      <c r="G15569" s="2"/>
      <c r="H15569" s="2"/>
    </row>
    <row r="15570" spans="2:8">
      <c r="B15570" s="2" t="s">
        <v>16192</v>
      </c>
      <c r="C15570" s="2">
        <v>21</v>
      </c>
      <c r="D15570" s="2" t="s">
        <v>629</v>
      </c>
      <c r="E15570" s="2"/>
      <c r="F15570" s="2"/>
      <c r="G15570" s="2"/>
      <c r="H15570" s="2"/>
    </row>
    <row r="15571" spans="2:8">
      <c r="B15571" s="2" t="s">
        <v>16193</v>
      </c>
      <c r="C15571" s="2">
        <v>20</v>
      </c>
      <c r="D15571" s="2" t="s">
        <v>629</v>
      </c>
      <c r="E15571" s="2"/>
      <c r="F15571" s="2"/>
      <c r="G15571" s="2"/>
      <c r="H15571" s="2"/>
    </row>
    <row r="15572" spans="2:8">
      <c r="B15572" s="2" t="s">
        <v>16194</v>
      </c>
      <c r="C15572" s="2">
        <v>20</v>
      </c>
      <c r="D15572" s="2" t="s">
        <v>629</v>
      </c>
      <c r="E15572" s="2"/>
      <c r="F15572" s="2"/>
      <c r="G15572" s="2"/>
      <c r="H15572" s="2"/>
    </row>
    <row r="15573" spans="2:8">
      <c r="B15573" s="2" t="s">
        <v>16195</v>
      </c>
      <c r="C15573" s="2">
        <v>20</v>
      </c>
      <c r="D15573" s="2" t="s">
        <v>629</v>
      </c>
      <c r="E15573" s="2"/>
      <c r="F15573" s="2"/>
      <c r="G15573" s="2"/>
      <c r="H15573" s="2"/>
    </row>
    <row r="15574" spans="2:8">
      <c r="B15574" s="2" t="s">
        <v>16196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17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17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17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22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16205</v>
      </c>
      <c r="C15583" s="2">
        <v>27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16206</v>
      </c>
      <c r="C15584" s="2">
        <v>28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16207</v>
      </c>
      <c r="C15585" s="2">
        <v>28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16208</v>
      </c>
      <c r="C15586" s="2">
        <v>16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15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35</v>
      </c>
      <c r="D15589" s="2" t="s">
        <v>629</v>
      </c>
      <c r="E15589" s="2"/>
      <c r="F15589" s="2"/>
      <c r="G15589" s="2"/>
      <c r="H15589" s="2"/>
    </row>
    <row r="15590" spans="2:8">
      <c r="B15590" s="2" t="s">
        <v>16212</v>
      </c>
      <c r="C15590" s="2">
        <v>35</v>
      </c>
      <c r="D15590" s="2" t="s">
        <v>629</v>
      </c>
      <c r="E15590" s="2"/>
      <c r="F15590" s="2"/>
      <c r="G15590" s="2"/>
      <c r="H15590" s="2"/>
    </row>
    <row r="15591" spans="2:8">
      <c r="B15591" s="2" t="s">
        <v>16213</v>
      </c>
      <c r="C15591" s="2">
        <v>34</v>
      </c>
      <c r="D15591" s="2" t="s">
        <v>629</v>
      </c>
      <c r="E15591" s="2"/>
      <c r="F15591" s="2"/>
      <c r="G15591" s="2"/>
      <c r="H15591" s="2"/>
    </row>
    <row r="15592" spans="2:8">
      <c r="B15592" s="2" t="s">
        <v>16214</v>
      </c>
      <c r="C15592" s="2">
        <v>27</v>
      </c>
      <c r="D15592" s="2" t="s">
        <v>629</v>
      </c>
      <c r="E15592" s="2"/>
      <c r="F15592" s="2"/>
      <c r="G15592" s="2"/>
      <c r="H15592" s="2"/>
    </row>
    <row r="15593" spans="2:8">
      <c r="B15593" s="2" t="s">
        <v>16215</v>
      </c>
      <c r="C15593" s="2">
        <v>27</v>
      </c>
      <c r="D15593" s="2" t="s">
        <v>629</v>
      </c>
      <c r="E15593" s="2"/>
      <c r="F15593" s="2"/>
      <c r="G15593" s="2"/>
      <c r="H15593" s="2"/>
    </row>
    <row r="15594" spans="2:8">
      <c r="B15594" s="2" t="s">
        <v>16216</v>
      </c>
      <c r="C15594" s="2">
        <v>27</v>
      </c>
      <c r="D15594" s="2" t="s">
        <v>629</v>
      </c>
      <c r="E15594" s="2"/>
      <c r="F15594" s="2"/>
      <c r="G15594" s="2"/>
      <c r="H15594" s="2"/>
    </row>
    <row r="15595" spans="2:8">
      <c r="B15595" s="2" t="s">
        <v>16217</v>
      </c>
      <c r="C15595" s="2">
        <v>27</v>
      </c>
      <c r="D15595" s="2" t="s">
        <v>629</v>
      </c>
      <c r="E15595" s="2"/>
      <c r="F15595" s="2"/>
      <c r="G15595" s="2"/>
      <c r="H15595" s="2"/>
    </row>
    <row r="15596" spans="2:8">
      <c r="B15596" s="2" t="s">
        <v>16218</v>
      </c>
      <c r="C15596" s="2">
        <v>26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16219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28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16225</v>
      </c>
      <c r="C15603" s="2">
        <v>32</v>
      </c>
      <c r="D15603" s="2" t="s">
        <v>629</v>
      </c>
      <c r="E15603" s="2"/>
      <c r="F15603" s="2"/>
      <c r="G15603" s="2"/>
      <c r="H15603" s="2"/>
    </row>
    <row r="15604" spans="2:8">
      <c r="B15604" s="2" t="s">
        <v>16226</v>
      </c>
      <c r="C15604" s="2">
        <v>32</v>
      </c>
      <c r="D15604" s="2" t="s">
        <v>629</v>
      </c>
      <c r="E15604" s="2"/>
      <c r="F15604" s="2"/>
      <c r="G15604" s="2"/>
      <c r="H15604" s="2"/>
    </row>
    <row r="15605" spans="2:8">
      <c r="B15605" s="2" t="s">
        <v>16227</v>
      </c>
      <c r="C15605" s="2">
        <v>23</v>
      </c>
      <c r="D15605" s="2" t="s">
        <v>629</v>
      </c>
      <c r="E15605" s="2"/>
      <c r="F15605" s="2"/>
      <c r="G15605" s="2"/>
      <c r="H15605" s="2"/>
    </row>
    <row r="15606" spans="2:8">
      <c r="B15606" s="2" t="s">
        <v>16228</v>
      </c>
      <c r="C15606" s="2">
        <v>21</v>
      </c>
      <c r="D15606" s="2" t="s">
        <v>629</v>
      </c>
      <c r="E15606" s="2"/>
      <c r="F15606" s="2"/>
      <c r="G15606" s="2"/>
      <c r="H15606" s="2"/>
    </row>
    <row r="15607" spans="2:8">
      <c r="B15607" s="2" t="s">
        <v>16229</v>
      </c>
      <c r="C15607" s="2">
        <v>20</v>
      </c>
      <c r="D15607" s="2" t="s">
        <v>629</v>
      </c>
      <c r="E15607" s="2"/>
      <c r="F15607" s="2"/>
      <c r="G15607" s="2"/>
      <c r="H15607" s="2"/>
    </row>
    <row r="15608" spans="2:8">
      <c r="B15608" s="2" t="s">
        <v>16230</v>
      </c>
      <c r="C15608" s="2">
        <v>18</v>
      </c>
      <c r="D15608" s="2" t="s">
        <v>629</v>
      </c>
      <c r="E15608" s="2"/>
      <c r="F15608" s="2"/>
      <c r="G15608" s="2"/>
      <c r="H15608" s="2"/>
    </row>
    <row r="15609" spans="2:8">
      <c r="B15609" s="2" t="s">
        <v>16231</v>
      </c>
      <c r="C15609" s="2">
        <v>16</v>
      </c>
      <c r="D15609" s="2" t="s">
        <v>629</v>
      </c>
      <c r="E15609" s="2"/>
      <c r="F15609" s="2"/>
      <c r="G15609" s="2"/>
      <c r="H15609" s="2"/>
    </row>
    <row r="15610" spans="2:8">
      <c r="B15610" s="2" t="s">
        <v>16232</v>
      </c>
      <c r="C15610" s="2">
        <v>15</v>
      </c>
      <c r="D15610" s="2" t="s">
        <v>629</v>
      </c>
      <c r="E15610" s="2"/>
      <c r="F15610" s="2"/>
      <c r="G15610" s="2"/>
      <c r="H15610" s="2"/>
    </row>
    <row r="15611" spans="2:8">
      <c r="B15611" s="2" t="s">
        <v>16233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21</v>
      </c>
      <c r="D15614" s="2" t="s">
        <v>629</v>
      </c>
      <c r="E15614" s="2"/>
      <c r="F15614" s="2"/>
      <c r="G15614" s="2"/>
      <c r="H15614" s="2"/>
    </row>
    <row r="15615" spans="2:8">
      <c r="B15615" s="2" t="s">
        <v>16237</v>
      </c>
      <c r="C15615" s="2">
        <v>21</v>
      </c>
      <c r="D15615" s="2" t="s">
        <v>629</v>
      </c>
      <c r="E15615" s="2"/>
      <c r="F15615" s="2"/>
      <c r="G15615" s="2"/>
      <c r="H15615" s="2"/>
    </row>
    <row r="15616" spans="2:8">
      <c r="B15616" s="2" t="s">
        <v>16238</v>
      </c>
      <c r="C15616" s="2">
        <v>20</v>
      </c>
      <c r="D15616" s="2" t="s">
        <v>629</v>
      </c>
      <c r="E15616" s="2"/>
      <c r="F15616" s="2"/>
      <c r="G15616" s="2"/>
      <c r="H15616" s="2"/>
    </row>
    <row r="15617" spans="2:8">
      <c r="B15617" s="2" t="s">
        <v>16239</v>
      </c>
      <c r="C15617" s="2">
        <v>18</v>
      </c>
      <c r="D15617" s="2" t="s">
        <v>629</v>
      </c>
      <c r="E15617" s="2"/>
      <c r="F15617" s="2"/>
      <c r="G15617" s="2"/>
      <c r="H15617" s="2"/>
    </row>
    <row r="15618" spans="2:8">
      <c r="B15618" s="2" t="s">
        <v>16240</v>
      </c>
      <c r="C15618" s="2">
        <v>20</v>
      </c>
      <c r="D15618" s="2" t="s">
        <v>629</v>
      </c>
      <c r="E15618" s="2"/>
      <c r="F15618" s="2"/>
      <c r="G15618" s="2"/>
      <c r="H15618" s="2"/>
    </row>
    <row r="15619" spans="2:8">
      <c r="B15619" s="2" t="s">
        <v>16241</v>
      </c>
      <c r="C15619" s="2">
        <v>27</v>
      </c>
      <c r="D15619" s="2" t="s">
        <v>629</v>
      </c>
      <c r="E15619" s="2"/>
      <c r="F15619" s="2"/>
      <c r="G15619" s="2"/>
      <c r="H15619" s="2"/>
    </row>
    <row r="15620" spans="2:8">
      <c r="B15620" s="2" t="s">
        <v>16242</v>
      </c>
      <c r="C15620" s="2">
        <v>28</v>
      </c>
      <c r="D15620" s="2" t="s">
        <v>629</v>
      </c>
      <c r="E15620" s="2"/>
      <c r="F15620" s="2"/>
      <c r="G15620" s="2"/>
      <c r="H15620" s="2"/>
    </row>
    <row r="15621" spans="2:8">
      <c r="B15621" s="2" t="s">
        <v>16243</v>
      </c>
      <c r="C15621" s="2">
        <v>28</v>
      </c>
      <c r="D15621" s="2" t="s">
        <v>629</v>
      </c>
      <c r="E15621" s="2"/>
      <c r="F15621" s="2"/>
      <c r="G15621" s="2"/>
      <c r="H15621" s="2"/>
    </row>
    <row r="15622" spans="2:8">
      <c r="B15622" s="2" t="s">
        <v>16244</v>
      </c>
      <c r="C15622" s="2">
        <v>27</v>
      </c>
      <c r="D15622" s="2" t="s">
        <v>629</v>
      </c>
      <c r="E15622" s="2"/>
      <c r="F15622" s="2"/>
      <c r="G15622" s="2"/>
      <c r="H15622" s="2"/>
    </row>
    <row r="15623" spans="2:8">
      <c r="B15623" s="2" t="s">
        <v>16245</v>
      </c>
      <c r="C15623" s="2">
        <v>21</v>
      </c>
      <c r="D15623" s="2" t="s">
        <v>629</v>
      </c>
      <c r="E15623" s="2"/>
      <c r="F15623" s="2"/>
      <c r="G15623" s="2"/>
      <c r="H15623" s="2"/>
    </row>
    <row r="15624" spans="2:8">
      <c r="B15624" s="2" t="s">
        <v>16246</v>
      </c>
      <c r="C15624" s="2">
        <v>21</v>
      </c>
      <c r="D15624" s="2" t="s">
        <v>629</v>
      </c>
      <c r="E15624" s="2"/>
      <c r="F15624" s="2"/>
      <c r="G15624" s="2"/>
      <c r="H15624" s="2"/>
    </row>
    <row r="15625" spans="2:8">
      <c r="B15625" s="2" t="s">
        <v>16247</v>
      </c>
      <c r="C15625" s="2">
        <v>20</v>
      </c>
      <c r="D15625" s="2" t="s">
        <v>629</v>
      </c>
      <c r="E15625" s="2"/>
      <c r="F15625" s="2"/>
      <c r="G15625" s="2"/>
      <c r="H15625" s="2"/>
    </row>
    <row r="15626" spans="2:8">
      <c r="B15626" s="2" t="s">
        <v>16248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12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16256</v>
      </c>
      <c r="C15634" s="2">
        <v>18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16257</v>
      </c>
      <c r="C15635" s="2">
        <v>24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16258</v>
      </c>
      <c r="C15636" s="2">
        <v>25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16259</v>
      </c>
      <c r="C15637" s="2">
        <v>25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16260</v>
      </c>
      <c r="C15638" s="2">
        <v>25</v>
      </c>
      <c r="D15638" s="2" t="s">
        <v>629</v>
      </c>
      <c r="E15638" s="2"/>
      <c r="F15638" s="2"/>
      <c r="G15638" s="2"/>
      <c r="H15638" s="2"/>
    </row>
    <row r="15639" spans="2:8">
      <c r="B15639" s="2" t="s">
        <v>16261</v>
      </c>
      <c r="C15639" s="2">
        <v>25</v>
      </c>
      <c r="D15639" s="2" t="s">
        <v>629</v>
      </c>
      <c r="E15639" s="2"/>
      <c r="F15639" s="2"/>
      <c r="G15639" s="2"/>
      <c r="H15639" s="2"/>
    </row>
    <row r="15640" spans="2:8">
      <c r="B15640" s="2" t="s">
        <v>16262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20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16273</v>
      </c>
      <c r="C15651" s="2">
        <v>30</v>
      </c>
      <c r="D15651" s="2" t="s">
        <v>629</v>
      </c>
      <c r="E15651" s="2"/>
      <c r="F15651" s="2"/>
      <c r="G15651" s="2"/>
      <c r="H15651" s="2"/>
    </row>
    <row r="15652" spans="2:8">
      <c r="B15652" s="2" t="s">
        <v>16274</v>
      </c>
      <c r="C15652" s="2">
        <v>32</v>
      </c>
      <c r="D15652" s="2" t="s">
        <v>629</v>
      </c>
      <c r="E15652" s="2"/>
      <c r="F15652" s="2"/>
      <c r="G15652" s="2"/>
      <c r="H15652" s="2"/>
    </row>
    <row r="15653" spans="2:8">
      <c r="B15653" s="2" t="s">
        <v>16275</v>
      </c>
      <c r="C15653" s="2">
        <v>32</v>
      </c>
      <c r="D15653" s="2" t="s">
        <v>629</v>
      </c>
      <c r="E15653" s="2"/>
      <c r="F15653" s="2"/>
      <c r="G15653" s="2"/>
      <c r="H15653" s="2"/>
    </row>
    <row r="15654" spans="2:8">
      <c r="B15654" s="2" t="s">
        <v>16276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13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14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13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12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14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16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15</v>
      </c>
      <c r="D15671" s="2" t="s">
        <v>629</v>
      </c>
      <c r="E15671" s="2"/>
      <c r="F15671" s="2"/>
      <c r="G15671" s="2"/>
      <c r="H15671" s="2"/>
    </row>
    <row r="15672" spans="2:8">
      <c r="B15672" s="2" t="s">
        <v>16294</v>
      </c>
      <c r="C15672" s="2">
        <v>16</v>
      </c>
      <c r="D15672" s="2" t="s">
        <v>629</v>
      </c>
      <c r="E15672" s="2"/>
      <c r="F15672" s="2"/>
      <c r="G15672" s="2"/>
      <c r="H15672" s="2"/>
    </row>
    <row r="15673" spans="2:8">
      <c r="B15673" s="2" t="s">
        <v>16295</v>
      </c>
      <c r="C15673" s="2">
        <v>21</v>
      </c>
      <c r="D15673" s="2" t="s">
        <v>629</v>
      </c>
      <c r="E15673" s="2"/>
      <c r="F15673" s="2"/>
      <c r="G15673" s="2"/>
      <c r="H15673" s="2"/>
    </row>
    <row r="15674" spans="2:8">
      <c r="B15674" s="2" t="s">
        <v>16296</v>
      </c>
      <c r="C15674" s="2">
        <v>25</v>
      </c>
      <c r="D15674" s="2" t="s">
        <v>629</v>
      </c>
      <c r="E15674" s="2"/>
      <c r="F15674" s="2"/>
      <c r="G15674" s="2"/>
      <c r="H15674" s="2"/>
    </row>
    <row r="15675" spans="2:8">
      <c r="B15675" s="2" t="s">
        <v>16297</v>
      </c>
      <c r="C15675" s="2">
        <v>26</v>
      </c>
      <c r="D15675" s="2" t="s">
        <v>629</v>
      </c>
      <c r="E15675" s="2"/>
      <c r="F15675" s="2"/>
      <c r="G15675" s="2"/>
      <c r="H15675" s="2"/>
    </row>
    <row r="15676" spans="2:8">
      <c r="B15676" s="2" t="s">
        <v>16298</v>
      </c>
      <c r="C15676" s="2">
        <v>27</v>
      </c>
      <c r="D15676" s="2" t="s">
        <v>629</v>
      </c>
      <c r="E15676" s="2"/>
      <c r="F15676" s="2"/>
      <c r="G15676" s="2"/>
      <c r="H15676" s="2"/>
    </row>
    <row r="15677" spans="2:8">
      <c r="B15677" s="2" t="s">
        <v>16299</v>
      </c>
      <c r="C15677" s="2">
        <v>14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14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14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12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12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26</v>
      </c>
      <c r="D15686" s="2" t="s">
        <v>629</v>
      </c>
      <c r="E15686" s="2"/>
      <c r="F15686" s="2"/>
      <c r="G15686" s="2"/>
      <c r="H15686" s="2"/>
    </row>
    <row r="15687" spans="2:8">
      <c r="B15687" s="2" t="s">
        <v>16309</v>
      </c>
      <c r="C15687" s="2">
        <v>26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16310</v>
      </c>
      <c r="C15688" s="2">
        <v>25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16311</v>
      </c>
      <c r="C15689" s="2">
        <v>24</v>
      </c>
      <c r="D15689" s="2" t="s">
        <v>629</v>
      </c>
      <c r="E15689" s="2"/>
      <c r="F15689" s="2"/>
      <c r="G15689" s="2"/>
      <c r="H15689" s="2"/>
    </row>
    <row r="15690" spans="2:8">
      <c r="B15690" s="2" t="s">
        <v>16312</v>
      </c>
      <c r="C15690" s="2">
        <v>25</v>
      </c>
      <c r="D15690" s="2" t="s">
        <v>629</v>
      </c>
      <c r="E15690" s="2"/>
      <c r="F15690" s="2"/>
      <c r="G15690" s="2"/>
      <c r="H15690" s="2"/>
    </row>
    <row r="15691" spans="2:8">
      <c r="B15691" s="2" t="s">
        <v>16313</v>
      </c>
      <c r="C15691" s="2">
        <v>26</v>
      </c>
      <c r="D15691" s="2" t="s">
        <v>629</v>
      </c>
      <c r="E15691" s="2"/>
      <c r="F15691" s="2"/>
      <c r="G15691" s="2"/>
      <c r="H15691" s="2"/>
    </row>
    <row r="15692" spans="2:8">
      <c r="B15692" s="2" t="s">
        <v>16314</v>
      </c>
      <c r="C15692" s="2">
        <v>26</v>
      </c>
      <c r="D15692" s="2" t="s">
        <v>629</v>
      </c>
      <c r="E15692" s="2"/>
      <c r="F15692" s="2"/>
      <c r="G15692" s="2"/>
      <c r="H15692" s="2"/>
    </row>
    <row r="15693" spans="2:8">
      <c r="B15693" s="2" t="s">
        <v>16315</v>
      </c>
      <c r="C15693" s="2">
        <v>27</v>
      </c>
      <c r="D15693" s="2" t="s">
        <v>629</v>
      </c>
      <c r="E15693" s="2"/>
      <c r="F15693" s="2"/>
      <c r="G15693" s="2"/>
      <c r="H15693" s="2"/>
    </row>
    <row r="15694" spans="2:8">
      <c r="B15694" s="2" t="s">
        <v>16316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33</v>
      </c>
      <c r="D15699" s="2" t="s">
        <v>629</v>
      </c>
      <c r="E15699" s="2"/>
      <c r="F15699" s="2"/>
      <c r="G15699" s="2"/>
      <c r="H15699" s="2"/>
    </row>
    <row r="15700" spans="2:8">
      <c r="B15700" s="2" t="s">
        <v>16322</v>
      </c>
      <c r="C15700" s="2">
        <v>35</v>
      </c>
      <c r="D15700" s="2" t="s">
        <v>629</v>
      </c>
      <c r="E15700" s="2"/>
      <c r="F15700" s="2"/>
      <c r="G15700" s="2"/>
      <c r="H15700" s="2"/>
    </row>
    <row r="15701" spans="2:8">
      <c r="B15701" s="2" t="s">
        <v>16323</v>
      </c>
      <c r="C15701" s="2">
        <v>34</v>
      </c>
      <c r="D15701" s="2" t="s">
        <v>629</v>
      </c>
      <c r="E15701" s="2"/>
      <c r="F15701" s="2"/>
      <c r="G15701" s="2"/>
      <c r="H15701" s="2"/>
    </row>
    <row r="15702" spans="2:8">
      <c r="B15702" s="2" t="s">
        <v>16324</v>
      </c>
      <c r="C15702" s="2">
        <v>36</v>
      </c>
      <c r="D15702" s="2" t="s">
        <v>629</v>
      </c>
      <c r="E15702" s="2"/>
      <c r="F15702" s="2"/>
      <c r="G15702" s="2"/>
      <c r="H15702" s="2"/>
    </row>
    <row r="15703" spans="2:8">
      <c r="B15703" s="2" t="s">
        <v>16325</v>
      </c>
      <c r="C15703" s="2">
        <v>20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16326</v>
      </c>
      <c r="C15704" s="2">
        <v>24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16327</v>
      </c>
      <c r="C15705" s="2">
        <v>26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16328</v>
      </c>
      <c r="C15706" s="2">
        <v>27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16329</v>
      </c>
      <c r="C15707" s="2">
        <v>28</v>
      </c>
      <c r="D15707" s="2" t="s">
        <v>629</v>
      </c>
      <c r="E15707" s="2"/>
      <c r="F15707" s="2"/>
      <c r="G15707" s="2"/>
      <c r="H15707" s="2"/>
    </row>
    <row r="15708" spans="2:8">
      <c r="B15708" s="2" t="s">
        <v>16330</v>
      </c>
      <c r="C15708" s="2">
        <v>24</v>
      </c>
      <c r="D15708" s="2" t="s">
        <v>629</v>
      </c>
      <c r="E15708" s="2"/>
      <c r="F15708" s="2"/>
      <c r="G15708" s="2"/>
      <c r="H15708" s="2"/>
    </row>
    <row r="15709" spans="2:8">
      <c r="B15709" s="2" t="s">
        <v>16331</v>
      </c>
      <c r="C15709" s="2">
        <v>25</v>
      </c>
      <c r="D15709" s="2" t="s">
        <v>629</v>
      </c>
      <c r="E15709" s="2"/>
      <c r="F15709" s="2"/>
      <c r="G15709" s="2"/>
      <c r="H15709" s="2"/>
    </row>
    <row r="15710" spans="2:8">
      <c r="B15710" s="2" t="s">
        <v>16332</v>
      </c>
      <c r="C15710" s="2">
        <v>23</v>
      </c>
      <c r="D15710" s="2" t="s">
        <v>629</v>
      </c>
      <c r="E15710" s="2"/>
      <c r="F15710" s="2"/>
      <c r="G15710" s="2"/>
      <c r="H15710" s="2"/>
    </row>
    <row r="15711" spans="2:8">
      <c r="B15711" s="2" t="s">
        <v>16333</v>
      </c>
      <c r="C15711" s="2">
        <v>24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16334</v>
      </c>
      <c r="C15712" s="2">
        <v>30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16335</v>
      </c>
      <c r="C15713" s="2">
        <v>34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16336</v>
      </c>
      <c r="C15714" s="2">
        <v>35</v>
      </c>
      <c r="D15714" s="2" t="s">
        <v>629</v>
      </c>
      <c r="E15714" s="2"/>
      <c r="F15714" s="2"/>
      <c r="G15714" s="2"/>
      <c r="H15714" s="2"/>
    </row>
    <row r="15715" spans="2:8">
      <c r="B15715" s="2" t="s">
        <v>16337</v>
      </c>
      <c r="C15715" s="2">
        <v>34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16338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33</v>
      </c>
      <c r="D15721" s="2" t="s">
        <v>629</v>
      </c>
      <c r="E15721" s="2"/>
      <c r="F15721" s="2"/>
      <c r="G15721" s="2"/>
      <c r="H15721" s="2"/>
    </row>
    <row r="15722" spans="2:8">
      <c r="B15722" s="2" t="s">
        <v>16344</v>
      </c>
      <c r="C15722" s="2">
        <v>38</v>
      </c>
      <c r="D15722" s="2" t="s">
        <v>629</v>
      </c>
      <c r="E15722" s="2"/>
      <c r="F15722" s="2"/>
      <c r="G15722" s="2"/>
      <c r="H15722" s="2"/>
    </row>
    <row r="15723" spans="2:8">
      <c r="B15723" s="2" t="s">
        <v>16345</v>
      </c>
      <c r="C15723" s="2">
        <v>37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16346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14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10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24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16355</v>
      </c>
      <c r="C15733" s="2">
        <v>24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16356</v>
      </c>
      <c r="C15734" s="2">
        <v>24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16357</v>
      </c>
      <c r="C15735" s="2">
        <v>21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16358</v>
      </c>
      <c r="C15736" s="2">
        <v>21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16359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39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15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15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15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17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21</v>
      </c>
      <c r="D15752" s="2" t="s">
        <v>629</v>
      </c>
      <c r="E15752" s="2"/>
      <c r="F15752" s="2"/>
      <c r="G15752" s="2"/>
      <c r="H15752" s="2"/>
    </row>
    <row r="15753" spans="2:8">
      <c r="B15753" s="2" t="s">
        <v>16375</v>
      </c>
      <c r="C15753" s="2">
        <v>21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16376</v>
      </c>
      <c r="C15754" s="2">
        <v>20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16377</v>
      </c>
      <c r="C15755" s="2">
        <v>19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16378</v>
      </c>
      <c r="C15756" s="2">
        <v>19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16379</v>
      </c>
      <c r="C15757" s="2">
        <v>19</v>
      </c>
      <c r="D15757" s="2" t="s">
        <v>629</v>
      </c>
      <c r="E15757" s="2"/>
      <c r="F15757" s="2"/>
      <c r="G15757" s="2"/>
      <c r="H15757" s="2"/>
    </row>
    <row r="15758" spans="2:8">
      <c r="B15758" s="2" t="s">
        <v>16380</v>
      </c>
      <c r="C15758" s="2">
        <v>19</v>
      </c>
      <c r="D15758" s="2" t="s">
        <v>629</v>
      </c>
      <c r="E15758" s="2"/>
      <c r="F15758" s="2"/>
      <c r="G15758" s="2"/>
      <c r="H15758" s="2"/>
    </row>
    <row r="15759" spans="2:8">
      <c r="B15759" s="2" t="s">
        <v>16381</v>
      </c>
      <c r="C15759" s="2">
        <v>19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16382</v>
      </c>
      <c r="C15760" s="2">
        <v>20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16383</v>
      </c>
      <c r="C15761" s="2">
        <v>21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16384</v>
      </c>
      <c r="C15762" s="2">
        <v>20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16385</v>
      </c>
      <c r="C15763" s="2">
        <v>19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16386</v>
      </c>
      <c r="C15764" s="2">
        <v>20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16387</v>
      </c>
      <c r="C15765" s="2">
        <v>20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16388</v>
      </c>
      <c r="C15766" s="2">
        <v>21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16389</v>
      </c>
      <c r="C15767" s="2">
        <v>20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16390</v>
      </c>
      <c r="C15768" s="2">
        <v>20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16391</v>
      </c>
      <c r="C15769" s="2">
        <v>20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16392</v>
      </c>
      <c r="C15770" s="2">
        <v>20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16393</v>
      </c>
      <c r="C15771" s="2">
        <v>20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16394</v>
      </c>
      <c r="C15772" s="2">
        <v>19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16395</v>
      </c>
      <c r="C15773" s="2">
        <v>20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16396</v>
      </c>
      <c r="C15774" s="2">
        <v>21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16397</v>
      </c>
      <c r="C15775" s="2">
        <v>21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16398</v>
      </c>
      <c r="C15776" s="2">
        <v>22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16399</v>
      </c>
      <c r="C15777" s="2">
        <v>24</v>
      </c>
      <c r="D15777" s="2" t="s">
        <v>629</v>
      </c>
      <c r="E15777" s="2"/>
      <c r="F15777" s="2"/>
      <c r="G15777" s="2"/>
      <c r="H15777" s="2"/>
    </row>
    <row r="15778" spans="2:8">
      <c r="B15778" s="2" t="s">
        <v>16400</v>
      </c>
      <c r="C15778" s="2">
        <v>26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16401</v>
      </c>
      <c r="C15779" s="2">
        <v>27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16402</v>
      </c>
      <c r="C15780" s="2">
        <v>27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16403</v>
      </c>
      <c r="C15781" s="2">
        <v>26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16404</v>
      </c>
      <c r="C15782" s="2">
        <v>27</v>
      </c>
      <c r="D15782" s="2" t="s">
        <v>629</v>
      </c>
      <c r="E15782" s="2"/>
      <c r="F15782" s="2"/>
      <c r="G15782" s="2"/>
      <c r="H15782" s="2"/>
    </row>
    <row r="15783" spans="2:8">
      <c r="B15783" s="2" t="s">
        <v>16405</v>
      </c>
      <c r="C15783" s="2">
        <v>25</v>
      </c>
      <c r="D15783" s="2" t="s">
        <v>629</v>
      </c>
      <c r="E15783" s="2"/>
      <c r="F15783" s="2"/>
      <c r="G15783" s="2"/>
      <c r="H15783" s="2"/>
    </row>
    <row r="15784" spans="2:8">
      <c r="B15784" s="2" t="s">
        <v>16406</v>
      </c>
      <c r="C15784" s="2">
        <v>26</v>
      </c>
      <c r="D15784" s="2" t="s">
        <v>629</v>
      </c>
      <c r="E15784" s="2"/>
      <c r="F15784" s="2"/>
      <c r="G15784" s="2"/>
      <c r="H15784" s="2"/>
    </row>
    <row r="15785" spans="2:8">
      <c r="B15785" s="2" t="s">
        <v>16407</v>
      </c>
      <c r="C15785" s="2">
        <v>27</v>
      </c>
      <c r="D15785" s="2" t="s">
        <v>629</v>
      </c>
      <c r="E15785" s="2"/>
      <c r="F15785" s="2"/>
      <c r="G15785" s="2"/>
      <c r="H15785" s="2"/>
    </row>
    <row r="15786" spans="2:8">
      <c r="B15786" s="2" t="s">
        <v>16408</v>
      </c>
      <c r="C15786" s="2">
        <v>32</v>
      </c>
      <c r="D15786" s="2" t="s">
        <v>629</v>
      </c>
      <c r="E15786" s="2"/>
      <c r="F15786" s="2"/>
      <c r="G15786" s="2"/>
      <c r="H15786" s="2"/>
    </row>
    <row r="15787" spans="2:8">
      <c r="B15787" s="2" t="s">
        <v>16409</v>
      </c>
      <c r="C15787" s="2">
        <v>33</v>
      </c>
      <c r="D15787" s="2" t="s">
        <v>629</v>
      </c>
      <c r="E15787" s="2"/>
      <c r="F15787" s="2"/>
      <c r="G15787" s="2"/>
      <c r="H15787" s="2"/>
    </row>
    <row r="15788" spans="2:8">
      <c r="B15788" s="2" t="s">
        <v>16410</v>
      </c>
      <c r="C15788" s="2">
        <v>33</v>
      </c>
      <c r="D15788" s="2" t="s">
        <v>629</v>
      </c>
      <c r="E15788" s="2"/>
      <c r="F15788" s="2"/>
      <c r="G15788" s="2"/>
      <c r="H15788" s="2"/>
    </row>
    <row r="15789" spans="2:8">
      <c r="B15789" s="2" t="s">
        <v>16411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26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16417</v>
      </c>
      <c r="C15795" s="2">
        <v>27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16418</v>
      </c>
      <c r="C15796" s="2">
        <v>26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16419</v>
      </c>
      <c r="C15797" s="2">
        <v>24</v>
      </c>
      <c r="D15797" s="2" t="s">
        <v>629</v>
      </c>
      <c r="E15797" s="2"/>
      <c r="F15797" s="2"/>
      <c r="G15797" s="2"/>
      <c r="H15797" s="2"/>
    </row>
    <row r="15798" spans="2:8">
      <c r="B15798" s="2" t="s">
        <v>16420</v>
      </c>
      <c r="C15798" s="2">
        <v>23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16421</v>
      </c>
      <c r="C15799" s="2">
        <v>17</v>
      </c>
      <c r="D15799" s="2" t="s">
        <v>629</v>
      </c>
      <c r="E15799" s="2"/>
      <c r="F15799" s="2"/>
      <c r="G15799" s="2"/>
      <c r="H15799" s="2"/>
    </row>
    <row r="15800" spans="2:8">
      <c r="B15800" s="2" t="s">
        <v>16422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28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16432</v>
      </c>
      <c r="C15810" s="2">
        <v>28</v>
      </c>
      <c r="D15810" s="2" t="s">
        <v>629</v>
      </c>
      <c r="E15810" s="2"/>
      <c r="F15810" s="2"/>
      <c r="G15810" s="2"/>
      <c r="H15810" s="2"/>
    </row>
    <row r="15811" spans="2:8">
      <c r="B15811" s="2" t="s">
        <v>16433</v>
      </c>
      <c r="C15811" s="2">
        <v>29</v>
      </c>
      <c r="D15811" s="2" t="s">
        <v>629</v>
      </c>
      <c r="E15811" s="2"/>
      <c r="F15811" s="2"/>
      <c r="G15811" s="2"/>
      <c r="H15811" s="2"/>
    </row>
    <row r="15812" spans="2:8">
      <c r="B15812" s="2" t="s">
        <v>16434</v>
      </c>
      <c r="C15812" s="2">
        <v>29</v>
      </c>
      <c r="D15812" s="2" t="s">
        <v>629</v>
      </c>
      <c r="E15812" s="2"/>
      <c r="F15812" s="2"/>
      <c r="G15812" s="2"/>
      <c r="H15812" s="2"/>
    </row>
    <row r="15813" spans="2:8">
      <c r="B15813" s="2" t="s">
        <v>16435</v>
      </c>
      <c r="C15813" s="2">
        <v>31</v>
      </c>
      <c r="D15813" s="2" t="s">
        <v>629</v>
      </c>
      <c r="E15813" s="2"/>
      <c r="F15813" s="2"/>
      <c r="G15813" s="2"/>
      <c r="H15813" s="2"/>
    </row>
    <row r="15814" spans="2:8">
      <c r="B15814" s="2" t="s">
        <v>16436</v>
      </c>
      <c r="C15814" s="2">
        <v>31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16437</v>
      </c>
      <c r="C15815" s="2">
        <v>29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16438</v>
      </c>
      <c r="C15816" s="2">
        <v>26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16439</v>
      </c>
      <c r="C15817" s="2">
        <v>21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16440</v>
      </c>
      <c r="C15818" s="2">
        <v>32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16441</v>
      </c>
      <c r="C15819" s="2">
        <v>34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16442</v>
      </c>
      <c r="C15820" s="2">
        <v>34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16443</v>
      </c>
      <c r="C15821" s="2">
        <v>32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16444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24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16449</v>
      </c>
      <c r="C15827" s="2">
        <v>27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16450</v>
      </c>
      <c r="C15828" s="2">
        <v>25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16451</v>
      </c>
      <c r="C15829" s="2">
        <v>24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16452</v>
      </c>
      <c r="C15830" s="2">
        <v>22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16453</v>
      </c>
      <c r="C15831" s="2">
        <v>39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16454</v>
      </c>
      <c r="C15832" s="2">
        <v>40</v>
      </c>
      <c r="D15832" s="2" t="s">
        <v>629</v>
      </c>
      <c r="E15832" s="2"/>
      <c r="F15832" s="2"/>
      <c r="G15832" s="2"/>
      <c r="H15832" s="2"/>
    </row>
    <row r="15833" spans="2:8">
      <c r="B15833" s="2" t="s">
        <v>16455</v>
      </c>
      <c r="C15833" s="2">
        <v>40</v>
      </c>
      <c r="D15833" s="2" t="s">
        <v>629</v>
      </c>
      <c r="E15833" s="2"/>
      <c r="F15833" s="2"/>
      <c r="G15833" s="2"/>
      <c r="H15833" s="2"/>
    </row>
    <row r="15834" spans="2:8">
      <c r="B15834" s="2" t="s">
        <v>16456</v>
      </c>
      <c r="C15834" s="2">
        <v>10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16457</v>
      </c>
      <c r="C15835" s="2">
        <v>14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16458</v>
      </c>
      <c r="C15836" s="2">
        <v>16</v>
      </c>
      <c r="D15836" s="2" t="s">
        <v>629</v>
      </c>
      <c r="E15836" s="2"/>
      <c r="F15836" s="2"/>
      <c r="G15836" s="2"/>
      <c r="H15836" s="2"/>
    </row>
    <row r="15837" spans="2:8">
      <c r="B15837" s="2" t="s">
        <v>16459</v>
      </c>
      <c r="C15837" s="2">
        <v>20</v>
      </c>
      <c r="D15837" s="2" t="s">
        <v>629</v>
      </c>
      <c r="E15837" s="2"/>
      <c r="F15837" s="2"/>
      <c r="G15837" s="2"/>
      <c r="H15837" s="2"/>
    </row>
    <row r="15838" spans="2:8">
      <c r="B15838" s="2" t="s">
        <v>16460</v>
      </c>
      <c r="C15838" s="2">
        <v>24</v>
      </c>
      <c r="D15838" s="2" t="s">
        <v>629</v>
      </c>
      <c r="E15838" s="2"/>
      <c r="F15838" s="2"/>
      <c r="G15838" s="2"/>
      <c r="H15838" s="2"/>
    </row>
    <row r="15839" spans="2:8">
      <c r="B15839" s="2" t="s">
        <v>16461</v>
      </c>
      <c r="C15839" s="2">
        <v>25</v>
      </c>
      <c r="D15839" s="2" t="s">
        <v>629</v>
      </c>
      <c r="E15839" s="2"/>
      <c r="F15839" s="2"/>
      <c r="G15839" s="2"/>
      <c r="H15839" s="2"/>
    </row>
    <row r="15840" spans="2:8">
      <c r="B15840" s="2" t="s">
        <v>16462</v>
      </c>
      <c r="C15840" s="2">
        <v>25</v>
      </c>
      <c r="D15840" s="2" t="s">
        <v>629</v>
      </c>
      <c r="E15840" s="2"/>
      <c r="F15840" s="2"/>
      <c r="G15840" s="2"/>
      <c r="H15840" s="2"/>
    </row>
    <row r="15841" spans="2:8">
      <c r="B15841" s="2" t="s">
        <v>16463</v>
      </c>
      <c r="C15841" s="2">
        <v>27</v>
      </c>
      <c r="D15841" s="2" t="s">
        <v>629</v>
      </c>
      <c r="E15841" s="2"/>
      <c r="F15841" s="2"/>
      <c r="G15841" s="2"/>
      <c r="H15841" s="2"/>
    </row>
    <row r="15842" spans="2:8">
      <c r="B15842" s="2" t="s">
        <v>16464</v>
      </c>
      <c r="C15842" s="2">
        <v>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10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12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25</v>
      </c>
      <c r="D15845" s="2" t="s">
        <v>629</v>
      </c>
      <c r="E15845" s="2"/>
      <c r="F15845" s="2"/>
      <c r="G15845" s="2"/>
      <c r="H15845" s="2"/>
    </row>
    <row r="15846" spans="2:8">
      <c r="B15846" s="2" t="s">
        <v>16468</v>
      </c>
      <c r="C15846" s="2">
        <v>28</v>
      </c>
      <c r="D15846" s="2" t="s">
        <v>629</v>
      </c>
      <c r="E15846" s="2"/>
      <c r="F15846" s="2"/>
      <c r="G15846" s="2"/>
      <c r="H15846" s="2"/>
    </row>
    <row r="15847" spans="2:8">
      <c r="B15847" s="2" t="s">
        <v>16469</v>
      </c>
      <c r="C15847" s="2">
        <v>29</v>
      </c>
      <c r="D15847" s="2" t="s">
        <v>629</v>
      </c>
      <c r="E15847" s="2"/>
      <c r="F15847" s="2"/>
      <c r="G15847" s="2"/>
      <c r="H15847" s="2"/>
    </row>
    <row r="15848" spans="2:8">
      <c r="B15848" s="2" t="s">
        <v>16470</v>
      </c>
      <c r="C15848" s="2">
        <v>18</v>
      </c>
      <c r="D15848" s="2" t="s">
        <v>629</v>
      </c>
      <c r="E15848" s="2"/>
      <c r="F15848" s="2"/>
      <c r="G15848" s="2"/>
      <c r="H15848" s="2"/>
    </row>
    <row r="15849" spans="2:8">
      <c r="B15849" s="2" t="s">
        <v>16471</v>
      </c>
      <c r="C15849" s="2">
        <v>21</v>
      </c>
      <c r="D15849" s="2" t="s">
        <v>629</v>
      </c>
      <c r="E15849" s="2"/>
      <c r="F15849" s="2"/>
      <c r="G15849" s="2"/>
      <c r="H15849" s="2"/>
    </row>
    <row r="15850" spans="2:8">
      <c r="B15850" s="2" t="s">
        <v>16472</v>
      </c>
      <c r="C15850" s="2">
        <v>23</v>
      </c>
      <c r="D15850" s="2" t="s">
        <v>629</v>
      </c>
      <c r="E15850" s="2"/>
      <c r="F15850" s="2"/>
      <c r="G15850" s="2"/>
      <c r="H15850" s="2"/>
    </row>
    <row r="15851" spans="2:8">
      <c r="B15851" s="2" t="s">
        <v>16473</v>
      </c>
      <c r="C15851" s="2">
        <v>24</v>
      </c>
      <c r="D15851" s="2" t="s">
        <v>629</v>
      </c>
      <c r="E15851" s="2"/>
      <c r="F15851" s="2"/>
      <c r="G15851" s="2"/>
      <c r="H15851" s="2"/>
    </row>
    <row r="15852" spans="2:8">
      <c r="B15852" s="2" t="s">
        <v>16474</v>
      </c>
      <c r="C15852" s="2">
        <v>24</v>
      </c>
      <c r="D15852" s="2" t="s">
        <v>629</v>
      </c>
      <c r="E15852" s="2"/>
      <c r="F15852" s="2"/>
      <c r="G15852" s="2"/>
      <c r="H15852" s="2"/>
    </row>
    <row r="15853" spans="2:8">
      <c r="B15853" s="2" t="s">
        <v>16475</v>
      </c>
      <c r="C15853" s="2">
        <v>20</v>
      </c>
      <c r="D15853" s="2" t="s">
        <v>629</v>
      </c>
      <c r="E15853" s="2"/>
      <c r="F15853" s="2"/>
      <c r="G15853" s="2"/>
      <c r="H15853" s="2"/>
    </row>
    <row r="15854" spans="2:8">
      <c r="B15854" s="2" t="s">
        <v>16476</v>
      </c>
      <c r="C15854" s="2">
        <v>20</v>
      </c>
      <c r="D15854" s="2" t="s">
        <v>629</v>
      </c>
      <c r="E15854" s="2"/>
      <c r="F15854" s="2"/>
      <c r="G15854" s="2"/>
      <c r="H15854" s="2"/>
    </row>
    <row r="15855" spans="2:8">
      <c r="B15855" s="2" t="s">
        <v>16477</v>
      </c>
      <c r="C15855" s="2">
        <v>20</v>
      </c>
      <c r="D15855" s="2" t="s">
        <v>629</v>
      </c>
      <c r="E15855" s="2"/>
      <c r="F15855" s="2"/>
      <c r="G15855" s="2"/>
      <c r="H15855" s="2"/>
    </row>
    <row r="15856" spans="2:8">
      <c r="B15856" s="2" t="s">
        <v>16478</v>
      </c>
      <c r="C15856" s="2">
        <v>18</v>
      </c>
      <c r="D15856" s="2" t="s">
        <v>629</v>
      </c>
      <c r="E15856" s="2"/>
      <c r="F15856" s="2"/>
      <c r="G15856" s="2"/>
      <c r="H15856" s="2"/>
    </row>
    <row r="15857" spans="2:8">
      <c r="B15857" s="2" t="s">
        <v>16479</v>
      </c>
      <c r="C15857" s="2">
        <v>19</v>
      </c>
      <c r="D15857" s="2" t="s">
        <v>629</v>
      </c>
      <c r="E15857" s="2"/>
      <c r="F15857" s="2"/>
      <c r="G15857" s="2"/>
      <c r="H15857" s="2"/>
    </row>
    <row r="15858" spans="2:8">
      <c r="B15858" s="2" t="s">
        <v>16480</v>
      </c>
      <c r="C15858" s="2">
        <v>20</v>
      </c>
      <c r="D15858" s="2" t="s">
        <v>629</v>
      </c>
      <c r="E15858" s="2"/>
      <c r="F15858" s="2"/>
      <c r="G15858" s="2"/>
      <c r="H15858" s="2"/>
    </row>
    <row r="15859" spans="2:8">
      <c r="B15859" s="2" t="s">
        <v>16481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23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16490</v>
      </c>
      <c r="C15868" s="2">
        <v>26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16491</v>
      </c>
      <c r="C15869" s="2">
        <v>27</v>
      </c>
      <c r="D15869" s="2" t="s">
        <v>629</v>
      </c>
      <c r="E15869" s="2"/>
      <c r="F15869" s="2"/>
      <c r="G15869" s="2"/>
      <c r="H15869" s="2"/>
    </row>
    <row r="15870" spans="2:8">
      <c r="B15870" s="2" t="s">
        <v>16492</v>
      </c>
      <c r="C15870" s="2">
        <v>27</v>
      </c>
      <c r="D15870" s="2" t="s">
        <v>629</v>
      </c>
      <c r="E15870" s="2"/>
      <c r="F15870" s="2"/>
      <c r="G15870" s="2"/>
      <c r="H15870" s="2"/>
    </row>
    <row r="15871" spans="2:8">
      <c r="B15871" s="2" t="s">
        <v>16493</v>
      </c>
      <c r="C15871" s="2">
        <v>25</v>
      </c>
      <c r="D15871" s="2" t="s">
        <v>629</v>
      </c>
      <c r="E15871" s="2"/>
      <c r="F15871" s="2"/>
      <c r="G15871" s="2"/>
      <c r="H15871" s="2"/>
    </row>
    <row r="15872" spans="2:8">
      <c r="B15872" s="2" t="s">
        <v>16494</v>
      </c>
      <c r="C15872" s="2">
        <v>27</v>
      </c>
      <c r="D15872" s="2" t="s">
        <v>629</v>
      </c>
      <c r="E15872" s="2"/>
      <c r="F15872" s="2"/>
      <c r="G15872" s="2"/>
      <c r="H15872" s="2"/>
    </row>
    <row r="15873" spans="2:8">
      <c r="B15873" s="2" t="s">
        <v>16495</v>
      </c>
      <c r="C15873" s="2">
        <v>30</v>
      </c>
      <c r="D15873" s="2" t="s">
        <v>629</v>
      </c>
      <c r="E15873" s="2"/>
      <c r="F15873" s="2"/>
      <c r="G15873" s="2"/>
      <c r="H15873" s="2"/>
    </row>
    <row r="15874" spans="2:8">
      <c r="B15874" s="2" t="s">
        <v>16496</v>
      </c>
      <c r="C15874" s="2">
        <v>30</v>
      </c>
      <c r="D15874" s="2" t="s">
        <v>629</v>
      </c>
      <c r="E15874" s="2"/>
      <c r="F15874" s="2"/>
      <c r="G15874" s="2"/>
      <c r="H15874" s="2"/>
    </row>
    <row r="15875" spans="2:8">
      <c r="B15875" s="2" t="s">
        <v>16497</v>
      </c>
      <c r="C15875" s="2">
        <v>28</v>
      </c>
      <c r="D15875" s="2" t="s">
        <v>629</v>
      </c>
      <c r="E15875" s="2"/>
      <c r="F15875" s="2"/>
      <c r="G15875" s="2"/>
      <c r="H15875" s="2"/>
    </row>
    <row r="15876" spans="2:8">
      <c r="B15876" s="2" t="s">
        <v>16498</v>
      </c>
      <c r="C15876" s="2">
        <v>25</v>
      </c>
      <c r="D15876" s="2" t="s">
        <v>629</v>
      </c>
      <c r="E15876" s="2"/>
      <c r="F15876" s="2"/>
      <c r="G15876" s="2"/>
      <c r="H15876" s="2"/>
    </row>
    <row r="15877" spans="2:8">
      <c r="B15877" s="2" t="s">
        <v>16499</v>
      </c>
      <c r="C15877" s="2">
        <v>25</v>
      </c>
      <c r="D15877" s="2" t="s">
        <v>629</v>
      </c>
      <c r="E15877" s="2"/>
      <c r="F15877" s="2"/>
      <c r="G15877" s="2"/>
      <c r="H15877" s="2"/>
    </row>
    <row r="15878" spans="2:8">
      <c r="B15878" s="2" t="s">
        <v>16500</v>
      </c>
      <c r="C15878" s="2">
        <v>26</v>
      </c>
      <c r="D15878" s="2" t="s">
        <v>629</v>
      </c>
      <c r="E15878" s="2"/>
      <c r="F15878" s="2"/>
      <c r="G15878" s="2"/>
      <c r="H15878" s="2"/>
    </row>
    <row r="15879" spans="2:8">
      <c r="B15879" s="2" t="s">
        <v>16501</v>
      </c>
      <c r="C15879" s="2">
        <v>26</v>
      </c>
      <c r="D15879" s="2" t="s">
        <v>629</v>
      </c>
      <c r="E15879" s="2"/>
      <c r="F15879" s="2"/>
      <c r="G15879" s="2"/>
      <c r="H15879" s="2"/>
    </row>
    <row r="15880" spans="2:8">
      <c r="B15880" s="2" t="s">
        <v>16502</v>
      </c>
      <c r="C15880" s="2">
        <v>24</v>
      </c>
      <c r="D15880" s="2" t="s">
        <v>629</v>
      </c>
      <c r="E15880" s="2"/>
      <c r="F15880" s="2"/>
      <c r="G15880" s="2"/>
      <c r="H15880" s="2"/>
    </row>
    <row r="15881" spans="2:8">
      <c r="B15881" s="2" t="s">
        <v>16503</v>
      </c>
      <c r="C15881" s="2">
        <v>23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16504</v>
      </c>
      <c r="C15882" s="2">
        <v>31</v>
      </c>
      <c r="D15882" s="2" t="s">
        <v>629</v>
      </c>
      <c r="E15882" s="2"/>
      <c r="F15882" s="2"/>
      <c r="G15882" s="2"/>
      <c r="H15882" s="2"/>
    </row>
    <row r="15883" spans="2:8">
      <c r="B15883" s="2" t="s">
        <v>16505</v>
      </c>
      <c r="C15883" s="2">
        <v>31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16506</v>
      </c>
      <c r="C15884" s="2">
        <v>29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16507</v>
      </c>
      <c r="C15885" s="2">
        <v>27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16508</v>
      </c>
      <c r="C15886" s="2">
        <v>26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16509</v>
      </c>
      <c r="C15887" s="2">
        <v>25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16510</v>
      </c>
      <c r="C15888" s="2">
        <v>23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16511</v>
      </c>
      <c r="C15889" s="2">
        <v>23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16512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29</v>
      </c>
      <c r="D15897" s="2" t="s">
        <v>629</v>
      </c>
      <c r="E15897" s="2"/>
      <c r="F15897" s="2"/>
      <c r="G15897" s="2"/>
      <c r="H15897" s="2"/>
    </row>
    <row r="15898" spans="2:8">
      <c r="B15898" s="2" t="s">
        <v>16520</v>
      </c>
      <c r="C15898" s="2">
        <v>29</v>
      </c>
      <c r="D15898" s="2" t="s">
        <v>629</v>
      </c>
      <c r="E15898" s="2"/>
      <c r="F15898" s="2"/>
      <c r="G15898" s="2"/>
      <c r="H15898" s="2"/>
    </row>
    <row r="15899" spans="2:8">
      <c r="B15899" s="2" t="s">
        <v>16521</v>
      </c>
      <c r="C15899" s="2">
        <v>27</v>
      </c>
      <c r="D15899" s="2" t="s">
        <v>629</v>
      </c>
      <c r="E15899" s="2"/>
      <c r="F15899" s="2"/>
      <c r="G15899" s="2"/>
      <c r="H15899" s="2"/>
    </row>
    <row r="15900" spans="2:8">
      <c r="B15900" s="2" t="s">
        <v>16522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26</v>
      </c>
      <c r="D15904" s="2" t="s">
        <v>629</v>
      </c>
      <c r="E15904" s="2"/>
      <c r="F15904" s="2"/>
      <c r="G15904" s="2"/>
      <c r="H15904" s="2"/>
    </row>
    <row r="15905" spans="2:8">
      <c r="B15905" s="2" t="s">
        <v>16527</v>
      </c>
      <c r="C15905" s="2">
        <v>28</v>
      </c>
      <c r="D15905" s="2" t="s">
        <v>629</v>
      </c>
      <c r="E15905" s="2"/>
      <c r="F15905" s="2"/>
      <c r="G15905" s="2"/>
      <c r="H15905" s="2"/>
    </row>
    <row r="15906" spans="2:8">
      <c r="B15906" s="2" t="s">
        <v>16528</v>
      </c>
      <c r="C15906" s="2">
        <v>27</v>
      </c>
      <c r="D15906" s="2" t="s">
        <v>629</v>
      </c>
      <c r="E15906" s="2"/>
      <c r="F15906" s="2"/>
      <c r="G15906" s="2"/>
      <c r="H15906" s="2"/>
    </row>
    <row r="15907" spans="2:8">
      <c r="B15907" s="2" t="s">
        <v>16529</v>
      </c>
      <c r="C15907" s="2">
        <v>28</v>
      </c>
      <c r="D15907" s="2" t="s">
        <v>629</v>
      </c>
      <c r="E15907" s="2"/>
      <c r="F15907" s="2"/>
      <c r="G15907" s="2"/>
      <c r="H15907" s="2"/>
    </row>
    <row r="15908" spans="2:8">
      <c r="B15908" s="2" t="s">
        <v>16530</v>
      </c>
      <c r="C15908" s="2">
        <v>29</v>
      </c>
      <c r="D15908" s="2" t="s">
        <v>629</v>
      </c>
      <c r="E15908" s="2"/>
      <c r="F15908" s="2"/>
      <c r="G15908" s="2"/>
      <c r="H15908" s="2"/>
    </row>
    <row r="15909" spans="2:8">
      <c r="B15909" s="2" t="s">
        <v>16531</v>
      </c>
      <c r="C15909" s="2">
        <v>27</v>
      </c>
      <c r="D15909" s="2" t="s">
        <v>629</v>
      </c>
      <c r="E15909" s="2"/>
      <c r="F15909" s="2"/>
      <c r="G15909" s="2"/>
      <c r="H15909" s="2"/>
    </row>
    <row r="15910" spans="2:8">
      <c r="B15910" s="2" t="s">
        <v>16532</v>
      </c>
      <c r="C15910" s="2">
        <v>25</v>
      </c>
      <c r="D15910" s="2" t="s">
        <v>629</v>
      </c>
      <c r="E15910" s="2"/>
      <c r="F15910" s="2"/>
      <c r="G15910" s="2"/>
      <c r="H15910" s="2"/>
    </row>
    <row r="15911" spans="2:8">
      <c r="B15911" s="2" t="s">
        <v>16533</v>
      </c>
      <c r="C15911" s="2">
        <v>23</v>
      </c>
      <c r="D15911" s="2" t="s">
        <v>629</v>
      </c>
      <c r="E15911" s="2"/>
      <c r="F15911" s="2"/>
      <c r="G15911" s="2"/>
      <c r="H15911" s="2"/>
    </row>
    <row r="15912" spans="2:8">
      <c r="B15912" s="2" t="s">
        <v>16534</v>
      </c>
      <c r="C15912" s="2">
        <v>22</v>
      </c>
      <c r="D15912" s="2" t="s">
        <v>629</v>
      </c>
      <c r="E15912" s="2"/>
      <c r="F15912" s="2"/>
      <c r="G15912" s="2"/>
      <c r="H15912" s="2"/>
    </row>
    <row r="15913" spans="2:8">
      <c r="B15913" s="2" t="s">
        <v>16535</v>
      </c>
      <c r="C15913" s="2">
        <v>20</v>
      </c>
      <c r="D15913" s="2" t="s">
        <v>629</v>
      </c>
      <c r="E15913" s="2"/>
      <c r="F15913" s="2"/>
      <c r="G15913" s="2"/>
      <c r="H15913" s="2"/>
    </row>
    <row r="15914" spans="2:8">
      <c r="B15914" s="2" t="s">
        <v>16536</v>
      </c>
      <c r="C15914" s="2">
        <v>22</v>
      </c>
      <c r="D15914" s="2" t="s">
        <v>629</v>
      </c>
      <c r="E15914" s="2"/>
      <c r="F15914" s="2"/>
      <c r="G15914" s="2"/>
      <c r="H15914" s="2"/>
    </row>
    <row r="15915" spans="2:8">
      <c r="B15915" s="2" t="s">
        <v>16537</v>
      </c>
      <c r="C15915" s="2">
        <v>22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16538</v>
      </c>
      <c r="C15916" s="2">
        <v>22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16539</v>
      </c>
      <c r="C15917" s="2">
        <v>21</v>
      </c>
      <c r="D15917" s="2" t="s">
        <v>629</v>
      </c>
      <c r="E15917" s="2"/>
      <c r="F15917" s="2"/>
      <c r="G15917" s="2"/>
      <c r="H15917" s="2"/>
    </row>
    <row r="15918" spans="2:8">
      <c r="B15918" s="2" t="s">
        <v>16540</v>
      </c>
      <c r="C15918" s="2">
        <v>20</v>
      </c>
      <c r="D15918" s="2" t="s">
        <v>629</v>
      </c>
      <c r="E15918" s="2"/>
      <c r="F15918" s="2"/>
      <c r="G15918" s="2"/>
      <c r="H15918" s="2"/>
    </row>
    <row r="15919" spans="2:8">
      <c r="B15919" s="2" t="s">
        <v>16541</v>
      </c>
      <c r="C15919" s="2">
        <v>26</v>
      </c>
      <c r="D15919" s="2" t="s">
        <v>629</v>
      </c>
      <c r="E15919" s="2"/>
      <c r="F15919" s="2"/>
      <c r="G15919" s="2"/>
      <c r="H15919" s="2"/>
    </row>
    <row r="15920" spans="2:8">
      <c r="B15920" s="2" t="s">
        <v>16542</v>
      </c>
      <c r="C15920" s="2">
        <v>27</v>
      </c>
      <c r="D15920" s="2" t="s">
        <v>629</v>
      </c>
      <c r="E15920" s="2"/>
      <c r="F15920" s="2"/>
      <c r="G15920" s="2"/>
      <c r="H15920" s="2"/>
    </row>
    <row r="15921" spans="2:8">
      <c r="B15921" s="2" t="s">
        <v>16543</v>
      </c>
      <c r="C15921" s="2">
        <v>26</v>
      </c>
      <c r="D15921" s="2" t="s">
        <v>629</v>
      </c>
      <c r="E15921" s="2"/>
      <c r="F15921" s="2"/>
      <c r="G15921" s="2"/>
      <c r="H15921" s="2"/>
    </row>
    <row r="15922" spans="2:8">
      <c r="B15922" s="2" t="s">
        <v>16544</v>
      </c>
      <c r="C15922" s="2">
        <v>25</v>
      </c>
      <c r="D15922" s="2" t="s">
        <v>629</v>
      </c>
      <c r="E15922" s="2"/>
      <c r="F15922" s="2"/>
      <c r="G15922" s="2"/>
      <c r="H15922" s="2"/>
    </row>
    <row r="15923" spans="2:8">
      <c r="B15923" s="2" t="s">
        <v>16545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24</v>
      </c>
      <c r="D15926" s="2" t="s">
        <v>629</v>
      </c>
      <c r="E15926" s="2"/>
      <c r="F15926" s="2"/>
      <c r="G15926" s="2"/>
      <c r="H15926" s="2"/>
    </row>
    <row r="15927" spans="2:8">
      <c r="B15927" s="2" t="s">
        <v>16549</v>
      </c>
      <c r="C15927" s="2">
        <v>25</v>
      </c>
      <c r="D15927" s="2" t="s">
        <v>629</v>
      </c>
      <c r="E15927" s="2"/>
      <c r="F15927" s="2"/>
      <c r="G15927" s="2"/>
      <c r="H15927" s="2"/>
    </row>
    <row r="15928" spans="2:8">
      <c r="B15928" s="2" t="s">
        <v>16550</v>
      </c>
      <c r="C15928" s="2">
        <v>25</v>
      </c>
      <c r="D15928" s="2" t="s">
        <v>629</v>
      </c>
      <c r="E15928" s="2"/>
      <c r="F15928" s="2"/>
      <c r="G15928" s="2"/>
      <c r="H15928" s="2"/>
    </row>
    <row r="15929" spans="2:8">
      <c r="B15929" s="2" t="s">
        <v>16551</v>
      </c>
      <c r="C15929" s="2">
        <v>23</v>
      </c>
      <c r="D15929" s="2" t="s">
        <v>629</v>
      </c>
      <c r="E15929" s="2"/>
      <c r="F15929" s="2"/>
      <c r="G15929" s="2"/>
      <c r="H15929" s="2"/>
    </row>
    <row r="15930" spans="2:8">
      <c r="B15930" s="2" t="s">
        <v>16552</v>
      </c>
      <c r="C15930" s="2">
        <v>38</v>
      </c>
      <c r="D15930" s="2" t="s">
        <v>629</v>
      </c>
      <c r="E15930" s="2"/>
      <c r="F15930" s="2"/>
      <c r="G15930" s="2"/>
      <c r="H15930" s="2"/>
    </row>
    <row r="15931" spans="2:8">
      <c r="B15931" s="2" t="s">
        <v>16553</v>
      </c>
      <c r="C15931" s="2">
        <v>40</v>
      </c>
      <c r="D15931" s="2" t="s">
        <v>629</v>
      </c>
      <c r="E15931" s="2"/>
      <c r="F15931" s="2"/>
      <c r="G15931" s="2"/>
      <c r="H15931" s="2"/>
    </row>
    <row r="15932" spans="2:8">
      <c r="B15932" s="2" t="s">
        <v>16554</v>
      </c>
      <c r="C15932" s="2">
        <v>37</v>
      </c>
      <c r="D15932" s="2" t="s">
        <v>629</v>
      </c>
      <c r="E15932" s="2"/>
      <c r="F15932" s="2"/>
      <c r="G15932" s="2"/>
      <c r="H15932" s="2"/>
    </row>
    <row r="15933" spans="2:8">
      <c r="B15933" s="2" t="s">
        <v>16555</v>
      </c>
      <c r="C15933" s="2">
        <v>34</v>
      </c>
      <c r="D15933" s="2" t="s">
        <v>629</v>
      </c>
      <c r="E15933" s="2"/>
      <c r="F15933" s="2"/>
      <c r="G15933" s="2"/>
      <c r="H15933" s="2"/>
    </row>
    <row r="15934" spans="2:8">
      <c r="B15934" s="2" t="s">
        <v>16556</v>
      </c>
      <c r="C15934" s="2">
        <v>29</v>
      </c>
      <c r="D15934" s="2" t="s">
        <v>629</v>
      </c>
      <c r="E15934" s="2"/>
      <c r="F15934" s="2"/>
      <c r="G15934" s="2"/>
      <c r="H15934" s="2"/>
    </row>
    <row r="15935" spans="2:8">
      <c r="B15935" s="2" t="s">
        <v>16557</v>
      </c>
      <c r="C15935" s="2">
        <v>29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16558</v>
      </c>
      <c r="C15936" s="2">
        <v>27</v>
      </c>
      <c r="D15936" s="2" t="s">
        <v>629</v>
      </c>
      <c r="E15936" s="2"/>
      <c r="F15936" s="2"/>
      <c r="G15936" s="2"/>
      <c r="H15936" s="2"/>
    </row>
    <row r="15937" spans="2:8">
      <c r="B15937" s="2" t="s">
        <v>16559</v>
      </c>
      <c r="C15937" s="2">
        <v>34</v>
      </c>
      <c r="D15937" s="2" t="s">
        <v>629</v>
      </c>
      <c r="E15937" s="2"/>
      <c r="F15937" s="2"/>
      <c r="G15937" s="2"/>
      <c r="H15937" s="2"/>
    </row>
    <row r="15938" spans="2:8">
      <c r="B15938" s="2" t="s">
        <v>16560</v>
      </c>
      <c r="C15938" s="2">
        <v>35</v>
      </c>
      <c r="D15938" s="2" t="s">
        <v>629</v>
      </c>
      <c r="E15938" s="2"/>
      <c r="F15938" s="2"/>
      <c r="G15938" s="2"/>
      <c r="H15938" s="2"/>
    </row>
    <row r="15939" spans="2:8">
      <c r="B15939" s="2" t="s">
        <v>16561</v>
      </c>
      <c r="C15939" s="2">
        <v>35</v>
      </c>
      <c r="D15939" s="2" t="s">
        <v>629</v>
      </c>
      <c r="E15939" s="2"/>
      <c r="F15939" s="2"/>
      <c r="G15939" s="2"/>
      <c r="H15939" s="2"/>
    </row>
    <row r="15940" spans="2:8">
      <c r="B15940" s="2" t="s">
        <v>16562</v>
      </c>
      <c r="C15940" s="2">
        <v>34</v>
      </c>
      <c r="D15940" s="2" t="s">
        <v>629</v>
      </c>
      <c r="E15940" s="2"/>
      <c r="F15940" s="2"/>
      <c r="G15940" s="2"/>
      <c r="H15940" s="2"/>
    </row>
    <row r="15941" spans="2:8">
      <c r="B15941" s="2" t="s">
        <v>16563</v>
      </c>
      <c r="C15941" s="2">
        <v>22</v>
      </c>
      <c r="D15941" s="2" t="s">
        <v>629</v>
      </c>
      <c r="E15941" s="2"/>
      <c r="F15941" s="2"/>
      <c r="G15941" s="2"/>
      <c r="H15941" s="2"/>
    </row>
    <row r="15942" spans="2:8">
      <c r="B15942" s="2" t="s">
        <v>16564</v>
      </c>
      <c r="C15942" s="2">
        <v>23</v>
      </c>
      <c r="D15942" s="2" t="s">
        <v>629</v>
      </c>
      <c r="E15942" s="2"/>
      <c r="F15942" s="2"/>
      <c r="G15942" s="2"/>
      <c r="H15942" s="2"/>
    </row>
    <row r="15943" spans="2:8">
      <c r="B15943" s="2" t="s">
        <v>16565</v>
      </c>
      <c r="C15943" s="2">
        <v>22</v>
      </c>
      <c r="D15943" s="2" t="s">
        <v>629</v>
      </c>
      <c r="E15943" s="2"/>
      <c r="F15943" s="2"/>
      <c r="G15943" s="2"/>
      <c r="H15943" s="2"/>
    </row>
    <row r="15944" spans="2:8">
      <c r="B15944" s="2" t="s">
        <v>16566</v>
      </c>
      <c r="C15944" s="2">
        <v>21</v>
      </c>
      <c r="D15944" s="2" t="s">
        <v>629</v>
      </c>
      <c r="E15944" s="2"/>
      <c r="F15944" s="2"/>
      <c r="G15944" s="2"/>
      <c r="H15944" s="2"/>
    </row>
    <row r="15945" spans="2:8">
      <c r="B15945" s="2" t="s">
        <v>16567</v>
      </c>
      <c r="C15945" s="2">
        <v>22</v>
      </c>
      <c r="D15945" s="2" t="s">
        <v>629</v>
      </c>
      <c r="E15945" s="2"/>
      <c r="F15945" s="2"/>
      <c r="G15945" s="2"/>
      <c r="H15945" s="2"/>
    </row>
    <row r="15946" spans="2:8">
      <c r="B15946" s="2" t="s">
        <v>16568</v>
      </c>
      <c r="C15946" s="2">
        <v>20</v>
      </c>
      <c r="D15946" s="2" t="s">
        <v>629</v>
      </c>
      <c r="E15946" s="2"/>
      <c r="F15946" s="2"/>
      <c r="G15946" s="2"/>
      <c r="H15946" s="2"/>
    </row>
    <row r="15947" spans="2:8">
      <c r="B15947" s="2" t="s">
        <v>16569</v>
      </c>
      <c r="C15947" s="2">
        <v>21</v>
      </c>
      <c r="D15947" s="2" t="s">
        <v>629</v>
      </c>
      <c r="E15947" s="2"/>
      <c r="F15947" s="2"/>
      <c r="G15947" s="2"/>
      <c r="H15947" s="2"/>
    </row>
    <row r="15948" spans="2:8">
      <c r="B15948" s="2" t="s">
        <v>16570</v>
      </c>
      <c r="C15948" s="2">
        <v>22</v>
      </c>
      <c r="D15948" s="2" t="s">
        <v>629</v>
      </c>
      <c r="E15948" s="2"/>
      <c r="F15948" s="2"/>
      <c r="G15948" s="2"/>
      <c r="H15948" s="2"/>
    </row>
    <row r="15949" spans="2:8">
      <c r="B15949" s="2" t="s">
        <v>16571</v>
      </c>
      <c r="C15949" s="2">
        <v>24</v>
      </c>
      <c r="D15949" s="2" t="s">
        <v>629</v>
      </c>
      <c r="E15949" s="2"/>
      <c r="F15949" s="2"/>
      <c r="G15949" s="2"/>
      <c r="H15949" s="2"/>
    </row>
    <row r="15950" spans="2:8">
      <c r="B15950" s="2" t="s">
        <v>16572</v>
      </c>
      <c r="C15950" s="2">
        <v>23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16573</v>
      </c>
      <c r="C15951" s="2">
        <v>22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16574</v>
      </c>
      <c r="C15952" s="2">
        <v>21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16575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19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20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16581</v>
      </c>
      <c r="C15959" s="2">
        <v>24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16582</v>
      </c>
      <c r="C15960" s="2">
        <v>24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16583</v>
      </c>
      <c r="C15961" s="2">
        <v>23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16584</v>
      </c>
      <c r="C15962" s="2">
        <v>22</v>
      </c>
      <c r="D15962" s="2" t="s">
        <v>629</v>
      </c>
      <c r="E15962" s="2"/>
      <c r="F15962" s="2"/>
      <c r="G15962" s="2"/>
      <c r="H15962" s="2"/>
    </row>
    <row r="15963" spans="2:8">
      <c r="B15963" s="2" t="s">
        <v>16585</v>
      </c>
      <c r="C15963" s="2">
        <v>21</v>
      </c>
      <c r="D15963" s="2" t="s">
        <v>629</v>
      </c>
      <c r="E15963" s="2"/>
      <c r="F15963" s="2"/>
      <c r="G15963" s="2"/>
      <c r="H15963" s="2"/>
    </row>
    <row r="15964" spans="2:8">
      <c r="B15964" s="2" t="s">
        <v>16586</v>
      </c>
      <c r="C15964" s="2">
        <v>23</v>
      </c>
      <c r="D15964" s="2" t="s">
        <v>629</v>
      </c>
      <c r="E15964" s="2"/>
      <c r="F15964" s="2"/>
      <c r="G15964" s="2"/>
      <c r="H15964" s="2"/>
    </row>
    <row r="15965" spans="2:8">
      <c r="B15965" s="2" t="s">
        <v>16587</v>
      </c>
      <c r="C15965" s="2">
        <v>25</v>
      </c>
      <c r="D15965" s="2" t="s">
        <v>629</v>
      </c>
      <c r="E15965" s="2"/>
      <c r="F15965" s="2"/>
      <c r="G15965" s="2"/>
      <c r="H15965" s="2"/>
    </row>
    <row r="15966" spans="2:8">
      <c r="B15966" s="2" t="s">
        <v>16588</v>
      </c>
      <c r="C15966" s="2">
        <v>25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16589</v>
      </c>
      <c r="C15967" s="2">
        <v>23</v>
      </c>
      <c r="D15967" s="2" t="s">
        <v>629</v>
      </c>
      <c r="E15967" s="2"/>
      <c r="F15967" s="2"/>
      <c r="G15967" s="2"/>
      <c r="H15967" s="2"/>
    </row>
    <row r="15968" spans="2:8">
      <c r="B15968" s="2" t="s">
        <v>16590</v>
      </c>
      <c r="C15968" s="2">
        <v>23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16591</v>
      </c>
      <c r="C15969" s="2">
        <v>28</v>
      </c>
      <c r="D15969" s="2" t="s">
        <v>629</v>
      </c>
      <c r="E15969" s="2"/>
      <c r="F15969" s="2"/>
      <c r="G15969" s="2"/>
      <c r="H15969" s="2"/>
    </row>
    <row r="15970" spans="2:8">
      <c r="B15970" s="2" t="s">
        <v>16592</v>
      </c>
      <c r="C15970" s="2">
        <v>28</v>
      </c>
      <c r="D15970" s="2" t="s">
        <v>629</v>
      </c>
      <c r="E15970" s="2"/>
      <c r="F15970" s="2"/>
      <c r="G15970" s="2"/>
      <c r="H15970" s="2"/>
    </row>
    <row r="15971" spans="2:8">
      <c r="B15971" s="2" t="s">
        <v>16593</v>
      </c>
      <c r="C15971" s="2">
        <v>25</v>
      </c>
      <c r="D15971" s="2" t="s">
        <v>629</v>
      </c>
      <c r="E15971" s="2"/>
      <c r="F15971" s="2"/>
      <c r="G15971" s="2"/>
      <c r="H15971" s="2"/>
    </row>
    <row r="15972" spans="2:8">
      <c r="B15972" s="2" t="s">
        <v>16594</v>
      </c>
      <c r="C15972" s="2">
        <v>26</v>
      </c>
      <c r="D15972" s="2" t="s">
        <v>629</v>
      </c>
      <c r="E15972" s="2"/>
      <c r="F15972" s="2"/>
      <c r="G15972" s="2"/>
      <c r="H15972" s="2"/>
    </row>
    <row r="15973" spans="2:8">
      <c r="B15973" s="2" t="s">
        <v>16595</v>
      </c>
      <c r="C15973" s="2">
        <v>25</v>
      </c>
      <c r="D15973" s="2" t="s">
        <v>629</v>
      </c>
      <c r="E15973" s="2"/>
      <c r="F15973" s="2"/>
      <c r="G15973" s="2"/>
      <c r="H15973" s="2"/>
    </row>
    <row r="15974" spans="2:8">
      <c r="B15974" s="2" t="s">
        <v>16596</v>
      </c>
      <c r="C15974" s="2">
        <v>27</v>
      </c>
      <c r="D15974" s="2" t="s">
        <v>629</v>
      </c>
      <c r="E15974" s="2"/>
      <c r="F15974" s="2"/>
      <c r="G15974" s="2"/>
      <c r="H15974" s="2"/>
    </row>
    <row r="15975" spans="2:8">
      <c r="B15975" s="2" t="s">
        <v>16597</v>
      </c>
      <c r="C15975" s="2">
        <v>28</v>
      </c>
      <c r="D15975" s="2" t="s">
        <v>629</v>
      </c>
      <c r="E15975" s="2"/>
      <c r="F15975" s="2"/>
      <c r="G15975" s="2"/>
      <c r="H15975" s="2"/>
    </row>
    <row r="15976" spans="2:8">
      <c r="B15976" s="2" t="s">
        <v>16598</v>
      </c>
      <c r="C15976" s="2">
        <v>27</v>
      </c>
      <c r="D15976" s="2" t="s">
        <v>629</v>
      </c>
      <c r="E15976" s="2"/>
      <c r="F15976" s="2"/>
      <c r="G15976" s="2"/>
      <c r="H15976" s="2"/>
    </row>
    <row r="15977" spans="2:8">
      <c r="B15977" s="2" t="s">
        <v>16599</v>
      </c>
      <c r="C15977" s="2">
        <v>25</v>
      </c>
      <c r="D15977" s="2" t="s">
        <v>629</v>
      </c>
      <c r="E15977" s="2"/>
      <c r="F15977" s="2"/>
      <c r="G15977" s="2"/>
      <c r="H15977" s="2"/>
    </row>
    <row r="15978" spans="2:8">
      <c r="B15978" s="2" t="s">
        <v>16600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22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16605</v>
      </c>
      <c r="C15983" s="2">
        <v>22</v>
      </c>
      <c r="D15983" s="2" t="s">
        <v>629</v>
      </c>
      <c r="E15983" s="2"/>
      <c r="F15983" s="2"/>
      <c r="G15983" s="2"/>
      <c r="H15983" s="2"/>
    </row>
    <row r="15984" spans="2:8">
      <c r="B15984" s="2" t="s">
        <v>16606</v>
      </c>
      <c r="C15984" s="2">
        <v>20</v>
      </c>
      <c r="D15984" s="2" t="s">
        <v>629</v>
      </c>
      <c r="E15984" s="2"/>
      <c r="F15984" s="2"/>
      <c r="G15984" s="2"/>
      <c r="H15984" s="2"/>
    </row>
    <row r="15985" spans="2:8">
      <c r="B15985" s="2" t="s">
        <v>16607</v>
      </c>
      <c r="C15985" s="2">
        <v>21</v>
      </c>
      <c r="D15985" s="2" t="s">
        <v>629</v>
      </c>
      <c r="E15985" s="2"/>
      <c r="F15985" s="2"/>
      <c r="G15985" s="2"/>
      <c r="H15985" s="2"/>
    </row>
    <row r="15986" spans="2:8">
      <c r="B15986" s="2" t="s">
        <v>16608</v>
      </c>
      <c r="C15986" s="2">
        <v>22</v>
      </c>
      <c r="D15986" s="2" t="s">
        <v>629</v>
      </c>
      <c r="E15986" s="2"/>
      <c r="F15986" s="2"/>
      <c r="G15986" s="2"/>
      <c r="H15986" s="2"/>
    </row>
    <row r="15987" spans="2:8">
      <c r="B15987" s="2" t="s">
        <v>16609</v>
      </c>
      <c r="C15987" s="2">
        <v>23</v>
      </c>
      <c r="D15987" s="2" t="s">
        <v>629</v>
      </c>
      <c r="E15987" s="2"/>
      <c r="F15987" s="2"/>
      <c r="G15987" s="2"/>
      <c r="H15987" s="2"/>
    </row>
    <row r="15988" spans="2:8">
      <c r="B15988" s="2" t="s">
        <v>16610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16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32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16617</v>
      </c>
      <c r="C15995" s="2">
        <v>33</v>
      </c>
      <c r="D15995" s="2" t="s">
        <v>629</v>
      </c>
      <c r="E15995" s="2"/>
      <c r="F15995" s="2"/>
      <c r="G15995" s="2"/>
      <c r="H15995" s="2"/>
    </row>
    <row r="15996" spans="2:8">
      <c r="B15996" s="2" t="s">
        <v>16618</v>
      </c>
      <c r="C15996" s="2">
        <v>31</v>
      </c>
      <c r="D15996" s="2" t="s">
        <v>629</v>
      </c>
      <c r="E15996" s="2"/>
      <c r="F15996" s="2"/>
      <c r="G15996" s="2"/>
      <c r="H15996" s="2"/>
    </row>
    <row r="15997" spans="2:8">
      <c r="B15997" s="2" t="s">
        <v>16619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22</v>
      </c>
      <c r="D16001" s="2" t="s">
        <v>629</v>
      </c>
      <c r="E16001" s="2"/>
      <c r="F16001" s="2"/>
      <c r="G16001" s="2"/>
      <c r="H16001" s="2"/>
    </row>
    <row r="16002" spans="2:8">
      <c r="B16002" s="2" t="s">
        <v>16624</v>
      </c>
      <c r="C16002" s="2">
        <v>23</v>
      </c>
      <c r="D16002" s="2" t="s">
        <v>629</v>
      </c>
      <c r="E16002" s="2"/>
      <c r="F16002" s="2"/>
      <c r="G16002" s="2"/>
      <c r="H16002" s="2"/>
    </row>
    <row r="16003" spans="2:8">
      <c r="B16003" s="2" t="s">
        <v>16625</v>
      </c>
      <c r="C16003" s="2">
        <v>22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16626</v>
      </c>
      <c r="C16004" s="2">
        <v>22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16627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14</v>
      </c>
      <c r="D16016" s="2" t="s">
        <v>629</v>
      </c>
      <c r="E16016" s="2"/>
      <c r="F16016" s="2"/>
      <c r="G16016" s="2"/>
      <c r="H16016" s="2"/>
    </row>
    <row r="16017" spans="2:8">
      <c r="B16017" s="2" t="s">
        <v>16639</v>
      </c>
      <c r="C16017" s="2">
        <v>23</v>
      </c>
      <c r="D16017" s="2" t="s">
        <v>629</v>
      </c>
      <c r="E16017" s="2"/>
      <c r="F16017" s="2"/>
      <c r="G16017" s="2"/>
      <c r="H16017" s="2"/>
    </row>
    <row r="16018" spans="2:8">
      <c r="B16018" s="2" t="s">
        <v>16640</v>
      </c>
      <c r="C16018" s="2">
        <v>24</v>
      </c>
      <c r="D16018" s="2" t="s">
        <v>629</v>
      </c>
      <c r="E16018" s="2"/>
      <c r="F16018" s="2"/>
      <c r="G16018" s="2"/>
      <c r="H16018" s="2"/>
    </row>
    <row r="16019" spans="2:8">
      <c r="B16019" s="2" t="s">
        <v>16641</v>
      </c>
      <c r="C16019" s="2">
        <v>24</v>
      </c>
      <c r="D16019" s="2" t="s">
        <v>629</v>
      </c>
      <c r="E16019" s="2"/>
      <c r="F16019" s="2"/>
      <c r="G16019" s="2"/>
      <c r="H16019" s="2"/>
    </row>
    <row r="16020" spans="2:8">
      <c r="B16020" s="2" t="s">
        <v>16642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36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27</v>
      </c>
      <c r="D16033" s="2" t="s">
        <v>629</v>
      </c>
      <c r="E16033" s="2"/>
      <c r="F16033" s="2"/>
      <c r="G16033" s="2"/>
      <c r="H16033" s="2"/>
    </row>
    <row r="16034" spans="2:8">
      <c r="B16034" s="2" t="s">
        <v>16656</v>
      </c>
      <c r="C16034" s="2">
        <v>29</v>
      </c>
      <c r="D16034" s="2" t="s">
        <v>629</v>
      </c>
      <c r="E16034" s="2"/>
      <c r="F16034" s="2"/>
      <c r="G16034" s="2"/>
      <c r="H16034" s="2"/>
    </row>
    <row r="16035" spans="2:8">
      <c r="B16035" s="2" t="s">
        <v>16657</v>
      </c>
      <c r="C16035" s="2">
        <v>29</v>
      </c>
      <c r="D16035" s="2" t="s">
        <v>629</v>
      </c>
      <c r="E16035" s="2"/>
      <c r="F16035" s="2"/>
      <c r="G16035" s="2"/>
      <c r="H16035" s="2"/>
    </row>
    <row r="16036" spans="2:8">
      <c r="B16036" s="2" t="s">
        <v>16658</v>
      </c>
      <c r="C16036" s="2">
        <v>28</v>
      </c>
      <c r="D16036" s="2" t="s">
        <v>629</v>
      </c>
      <c r="E16036" s="2"/>
      <c r="F16036" s="2"/>
      <c r="G16036" s="2"/>
      <c r="H16036" s="2"/>
    </row>
    <row r="16037" spans="2:8">
      <c r="B16037" s="2" t="s">
        <v>16659</v>
      </c>
      <c r="C16037" s="2">
        <v>28</v>
      </c>
      <c r="D16037" s="2" t="s">
        <v>629</v>
      </c>
      <c r="E16037" s="2"/>
      <c r="F16037" s="2"/>
      <c r="G16037" s="2"/>
      <c r="H16037" s="2"/>
    </row>
    <row r="16038" spans="2:8">
      <c r="B16038" s="2" t="s">
        <v>16660</v>
      </c>
      <c r="C16038" s="2">
        <v>5</v>
      </c>
      <c r="D16038" s="2" t="s">
        <v>629</v>
      </c>
      <c r="E16038" s="2"/>
      <c r="F16038" s="2"/>
      <c r="G16038" s="2"/>
      <c r="H16038" s="2"/>
    </row>
    <row r="16039" spans="2:8">
      <c r="B16039" s="2" t="s">
        <v>16661</v>
      </c>
      <c r="C16039" s="2">
        <v>20</v>
      </c>
      <c r="D16039" s="2" t="s">
        <v>629</v>
      </c>
      <c r="E16039" s="2"/>
      <c r="F16039" s="2"/>
      <c r="G16039" s="2"/>
      <c r="H16039" s="2"/>
    </row>
    <row r="16040" spans="2:8">
      <c r="B16040" s="2" t="s">
        <v>16662</v>
      </c>
      <c r="C16040" s="2">
        <v>20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16663</v>
      </c>
      <c r="C16041" s="2">
        <v>20</v>
      </c>
      <c r="D16041" s="2" t="s">
        <v>629</v>
      </c>
      <c r="E16041" s="2"/>
      <c r="F16041" s="2"/>
      <c r="G16041" s="2"/>
      <c r="H16041" s="2"/>
    </row>
    <row r="16042" spans="2:8">
      <c r="B16042" s="2" t="s">
        <v>16664</v>
      </c>
      <c r="C16042" s="2">
        <v>20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16665</v>
      </c>
      <c r="C16043" s="2">
        <v>22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16666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17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16671</v>
      </c>
      <c r="C16049" s="2">
        <v>17</v>
      </c>
      <c r="D16049" s="2" t="s">
        <v>629</v>
      </c>
      <c r="E16049" s="2"/>
      <c r="F16049" s="2"/>
      <c r="G16049" s="2"/>
      <c r="H16049" s="2"/>
    </row>
    <row r="16050" spans="2:8">
      <c r="B16050" s="2" t="s">
        <v>16672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17</v>
      </c>
      <c r="D16055" s="2" t="s">
        <v>629</v>
      </c>
      <c r="E16055" s="2"/>
      <c r="F16055" s="2"/>
      <c r="G16055" s="2"/>
      <c r="H16055" s="2"/>
    </row>
    <row r="16056" spans="2:8">
      <c r="B16056" s="2" t="s">
        <v>16678</v>
      </c>
      <c r="C16056" s="2">
        <v>19</v>
      </c>
      <c r="D16056" s="2" t="s">
        <v>629</v>
      </c>
      <c r="E16056" s="2"/>
      <c r="F16056" s="2"/>
      <c r="G16056" s="2"/>
      <c r="H16056" s="2"/>
    </row>
    <row r="16057" spans="2:8">
      <c r="B16057" s="2" t="s">
        <v>16679</v>
      </c>
      <c r="C16057" s="2">
        <v>17</v>
      </c>
      <c r="D16057" s="2" t="s">
        <v>629</v>
      </c>
      <c r="E16057" s="2"/>
      <c r="F16057" s="2"/>
      <c r="G16057" s="2"/>
      <c r="H16057" s="2"/>
    </row>
    <row r="16058" spans="2:8">
      <c r="B16058" s="2" t="s">
        <v>16680</v>
      </c>
      <c r="C16058" s="2">
        <v>22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16681</v>
      </c>
      <c r="C16059" s="2">
        <v>27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16682</v>
      </c>
      <c r="C16060" s="2">
        <v>27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16683</v>
      </c>
      <c r="C16061" s="2">
        <v>26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16684</v>
      </c>
      <c r="C16062" s="2">
        <v>24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16685</v>
      </c>
      <c r="C16063" s="2">
        <v>20</v>
      </c>
      <c r="D16063" s="2" t="s">
        <v>629</v>
      </c>
      <c r="E16063" s="2"/>
      <c r="F16063" s="2"/>
      <c r="G16063" s="2"/>
      <c r="H16063" s="2"/>
    </row>
    <row r="16064" spans="2:8">
      <c r="B16064" s="2" t="s">
        <v>16686</v>
      </c>
      <c r="C16064" s="2">
        <v>20</v>
      </c>
      <c r="D16064" s="2" t="s">
        <v>629</v>
      </c>
      <c r="E16064" s="2"/>
      <c r="F16064" s="2"/>
      <c r="G16064" s="2"/>
      <c r="H16064" s="2"/>
    </row>
    <row r="16065" spans="2:8">
      <c r="B16065" s="2" t="s">
        <v>16687</v>
      </c>
      <c r="C16065" s="2">
        <v>19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16688</v>
      </c>
      <c r="C16066" s="2">
        <v>18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16689</v>
      </c>
      <c r="C16067" s="2">
        <v>16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16690</v>
      </c>
      <c r="C16068" s="2">
        <v>13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16691</v>
      </c>
      <c r="C16069" s="2">
        <v>8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16692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12</v>
      </c>
      <c r="D16075" s="2" t="s">
        <v>629</v>
      </c>
      <c r="E16075" s="2"/>
      <c r="F16075" s="2"/>
      <c r="G16075" s="2"/>
      <c r="H16075" s="2"/>
    </row>
    <row r="16076" spans="2:8">
      <c r="B16076" s="2" t="s">
        <v>16698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19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18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14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10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46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16707</v>
      </c>
      <c r="C16085" s="2">
        <v>48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16708</v>
      </c>
      <c r="C16086" s="2">
        <v>44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16709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21</v>
      </c>
      <c r="D16091" s="2" t="s">
        <v>629</v>
      </c>
      <c r="E16091" s="2"/>
      <c r="F16091" s="2"/>
      <c r="G16091" s="2"/>
      <c r="H16091" s="2"/>
    </row>
    <row r="16092" spans="2:8">
      <c r="B16092" s="2" t="s">
        <v>16714</v>
      </c>
      <c r="C16092" s="2">
        <v>22</v>
      </c>
      <c r="D16092" s="2" t="s">
        <v>629</v>
      </c>
      <c r="E16092" s="2"/>
      <c r="F16092" s="2"/>
      <c r="G16092" s="2"/>
      <c r="H16092" s="2"/>
    </row>
    <row r="16093" spans="2:8">
      <c r="B16093" s="2" t="s">
        <v>16715</v>
      </c>
      <c r="C16093" s="2">
        <v>21</v>
      </c>
      <c r="D16093" s="2" t="s">
        <v>629</v>
      </c>
      <c r="E16093" s="2"/>
      <c r="F16093" s="2"/>
      <c r="G16093" s="2"/>
      <c r="H16093" s="2"/>
    </row>
    <row r="16094" spans="2:8">
      <c r="B16094" s="2" t="s">
        <v>16716</v>
      </c>
      <c r="C16094" s="2">
        <v>21</v>
      </c>
      <c r="D16094" s="2" t="s">
        <v>629</v>
      </c>
      <c r="E16094" s="2"/>
      <c r="F16094" s="2"/>
      <c r="G16094" s="2"/>
      <c r="H16094" s="2"/>
    </row>
    <row r="16095" spans="2:8">
      <c r="B16095" s="2" t="s">
        <v>16717</v>
      </c>
      <c r="C16095" s="2">
        <v>13</v>
      </c>
      <c r="D16095" s="2" t="s">
        <v>629</v>
      </c>
      <c r="E16095" s="2"/>
      <c r="F16095" s="2"/>
      <c r="G16095" s="2"/>
      <c r="H16095" s="2"/>
    </row>
    <row r="16096" spans="2:8">
      <c r="B16096" s="2" t="s">
        <v>16718</v>
      </c>
      <c r="C16096" s="2">
        <v>14</v>
      </c>
      <c r="D16096" s="2" t="s">
        <v>629</v>
      </c>
      <c r="E16096" s="2"/>
      <c r="F16096" s="2"/>
      <c r="G16096" s="2"/>
      <c r="H16096" s="2"/>
    </row>
    <row r="16097" spans="2:8">
      <c r="B16097" s="2" t="s">
        <v>16719</v>
      </c>
      <c r="C16097" s="2">
        <v>14</v>
      </c>
      <c r="D16097" s="2" t="s">
        <v>629</v>
      </c>
      <c r="E16097" s="2"/>
      <c r="F16097" s="2"/>
      <c r="G16097" s="2"/>
      <c r="H16097" s="2"/>
    </row>
    <row r="16098" spans="2:8">
      <c r="B16098" s="2" t="s">
        <v>16720</v>
      </c>
      <c r="C16098" s="2">
        <v>15</v>
      </c>
      <c r="D16098" s="2" t="s">
        <v>629</v>
      </c>
      <c r="E16098" s="2"/>
      <c r="F16098" s="2"/>
      <c r="G16098" s="2"/>
      <c r="H16098" s="2"/>
    </row>
    <row r="16099" spans="2:8">
      <c r="B16099" s="2" t="s">
        <v>16721</v>
      </c>
      <c r="C16099" s="2">
        <v>15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16722</v>
      </c>
      <c r="C16100" s="2">
        <v>15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16723</v>
      </c>
      <c r="C16101" s="2">
        <v>14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16724</v>
      </c>
      <c r="C16102" s="2">
        <v>14</v>
      </c>
      <c r="D16102" s="2" t="s">
        <v>629</v>
      </c>
      <c r="E16102" s="2"/>
      <c r="F16102" s="2"/>
      <c r="G16102" s="2"/>
      <c r="H16102" s="2"/>
    </row>
    <row r="16103" spans="2:8">
      <c r="B16103" s="2" t="s">
        <v>16725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19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23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16732</v>
      </c>
      <c r="C16110" s="2">
        <v>25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16733</v>
      </c>
      <c r="C16111" s="2">
        <v>25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16734</v>
      </c>
      <c r="C16112" s="2">
        <v>22</v>
      </c>
      <c r="D16112" s="2" t="s">
        <v>629</v>
      </c>
      <c r="E16112" s="2"/>
      <c r="F16112" s="2"/>
      <c r="G16112" s="2"/>
      <c r="H16112" s="2"/>
    </row>
    <row r="16113" spans="2:8">
      <c r="B16113" s="2" t="s">
        <v>16735</v>
      </c>
      <c r="C16113" s="2">
        <v>36</v>
      </c>
      <c r="D16113" s="2" t="s">
        <v>629</v>
      </c>
      <c r="E16113" s="2"/>
      <c r="F16113" s="2"/>
      <c r="G16113" s="2"/>
      <c r="H16113" s="2"/>
    </row>
    <row r="16114" spans="2:8">
      <c r="B16114" s="2" t="s">
        <v>16736</v>
      </c>
      <c r="C16114" s="2">
        <v>35</v>
      </c>
      <c r="D16114" s="2" t="s">
        <v>629</v>
      </c>
      <c r="E16114" s="2"/>
      <c r="F16114" s="2"/>
      <c r="G16114" s="2"/>
      <c r="H16114" s="2"/>
    </row>
    <row r="16115" spans="2:8">
      <c r="B16115" s="2" t="s">
        <v>16737</v>
      </c>
      <c r="C16115" s="2">
        <v>32</v>
      </c>
      <c r="D16115" s="2" t="s">
        <v>629</v>
      </c>
      <c r="E16115" s="2"/>
      <c r="F16115" s="2"/>
      <c r="G16115" s="2"/>
      <c r="H16115" s="2"/>
    </row>
    <row r="16116" spans="2:8">
      <c r="B16116" s="2" t="s">
        <v>16738</v>
      </c>
      <c r="C16116" s="2">
        <v>19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19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18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14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16749</v>
      </c>
      <c r="C16127" s="2">
        <v>14</v>
      </c>
      <c r="D16127" s="2" t="s">
        <v>629</v>
      </c>
      <c r="E16127" s="2"/>
      <c r="F16127" s="2"/>
      <c r="G16127" s="2"/>
      <c r="H16127" s="2"/>
    </row>
    <row r="16128" spans="2:8">
      <c r="B16128" s="2" t="s">
        <v>16750</v>
      </c>
      <c r="C16128" s="2">
        <v>16</v>
      </c>
      <c r="D16128" s="2" t="s">
        <v>629</v>
      </c>
      <c r="E16128" s="2"/>
      <c r="F16128" s="2"/>
      <c r="G16128" s="2"/>
      <c r="H16128" s="2"/>
    </row>
    <row r="16129" spans="2:8">
      <c r="B16129" s="2" t="s">
        <v>16751</v>
      </c>
      <c r="C16129" s="2">
        <v>17</v>
      </c>
      <c r="D16129" s="2" t="s">
        <v>629</v>
      </c>
      <c r="E16129" s="2"/>
      <c r="F16129" s="2"/>
      <c r="G16129" s="2"/>
      <c r="H16129" s="2"/>
    </row>
    <row r="16130" spans="2:8">
      <c r="B16130" s="2" t="s">
        <v>16752</v>
      </c>
      <c r="C16130" s="2">
        <v>17</v>
      </c>
      <c r="D16130" s="2" t="s">
        <v>629</v>
      </c>
      <c r="E16130" s="2"/>
      <c r="F16130" s="2"/>
      <c r="G16130" s="2"/>
      <c r="H16130" s="2"/>
    </row>
    <row r="16131" spans="2:8">
      <c r="B16131" s="2" t="s">
        <v>16753</v>
      </c>
      <c r="C16131" s="2">
        <v>16</v>
      </c>
      <c r="D16131" s="2" t="s">
        <v>629</v>
      </c>
      <c r="E16131" s="2"/>
      <c r="F16131" s="2"/>
      <c r="G16131" s="2"/>
      <c r="H16131" s="2"/>
    </row>
    <row r="16132" spans="2:8">
      <c r="B16132" s="2" t="s">
        <v>16754</v>
      </c>
      <c r="C16132" s="2">
        <v>16</v>
      </c>
      <c r="D16132" s="2" t="s">
        <v>629</v>
      </c>
      <c r="E16132" s="2"/>
      <c r="F16132" s="2"/>
      <c r="G16132" s="2"/>
      <c r="H16132" s="2"/>
    </row>
    <row r="16133" spans="2:8">
      <c r="B16133" s="2" t="s">
        <v>16755</v>
      </c>
      <c r="C16133" s="2">
        <v>15</v>
      </c>
      <c r="D16133" s="2" t="s">
        <v>629</v>
      </c>
      <c r="E16133" s="2"/>
      <c r="F16133" s="2"/>
      <c r="G16133" s="2"/>
      <c r="H16133" s="2"/>
    </row>
    <row r="16134" spans="2:8">
      <c r="B16134" s="2" t="s">
        <v>16756</v>
      </c>
      <c r="C16134" s="2">
        <v>12</v>
      </c>
      <c r="D16134" s="2" t="s">
        <v>629</v>
      </c>
      <c r="E16134" s="2"/>
      <c r="F16134" s="2"/>
      <c r="G16134" s="2"/>
      <c r="H16134" s="2"/>
    </row>
    <row r="16135" spans="2:8">
      <c r="B16135" s="2" t="s">
        <v>16757</v>
      </c>
      <c r="C16135" s="2">
        <v>12</v>
      </c>
      <c r="D16135" s="2" t="s">
        <v>629</v>
      </c>
      <c r="E16135" s="2"/>
      <c r="F16135" s="2"/>
      <c r="G16135" s="2"/>
      <c r="H16135" s="2"/>
    </row>
    <row r="16136" spans="2:8">
      <c r="B16136" s="2" t="s">
        <v>16758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31</v>
      </c>
      <c r="D16140" s="2" t="s">
        <v>629</v>
      </c>
      <c r="E16140" s="2"/>
      <c r="F16140" s="2"/>
      <c r="G16140" s="2"/>
      <c r="H16140" s="2"/>
    </row>
    <row r="16141" spans="2:8">
      <c r="B16141" s="2" t="s">
        <v>16763</v>
      </c>
      <c r="C16141" s="2">
        <v>33</v>
      </c>
      <c r="D16141" s="2" t="s">
        <v>629</v>
      </c>
      <c r="E16141" s="2"/>
      <c r="F16141" s="2"/>
      <c r="G16141" s="2"/>
      <c r="H16141" s="2"/>
    </row>
    <row r="16142" spans="2:8">
      <c r="B16142" s="2" t="s">
        <v>16764</v>
      </c>
      <c r="C16142" s="2">
        <v>31</v>
      </c>
      <c r="D16142" s="2" t="s">
        <v>629</v>
      </c>
      <c r="E16142" s="2"/>
      <c r="F16142" s="2"/>
      <c r="G16142" s="2"/>
      <c r="H16142" s="2"/>
    </row>
    <row r="16143" spans="2:8">
      <c r="B16143" s="2" t="s">
        <v>16765</v>
      </c>
      <c r="C16143" s="2">
        <v>30</v>
      </c>
      <c r="D16143" s="2" t="s">
        <v>629</v>
      </c>
      <c r="E16143" s="2"/>
      <c r="F16143" s="2"/>
      <c r="G16143" s="2"/>
      <c r="H16143" s="2"/>
    </row>
    <row r="16144" spans="2:8">
      <c r="B16144" s="2" t="s">
        <v>16766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15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17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19</v>
      </c>
      <c r="D16151" s="2" t="s">
        <v>629</v>
      </c>
      <c r="E16151" s="2"/>
      <c r="F16151" s="2"/>
      <c r="G16151" s="2"/>
      <c r="H16151" s="2"/>
    </row>
    <row r="16152" spans="2:8">
      <c r="B16152" s="2" t="s">
        <v>16774</v>
      </c>
      <c r="C16152" s="2">
        <v>21</v>
      </c>
      <c r="D16152" s="2" t="s">
        <v>629</v>
      </c>
      <c r="E16152" s="2"/>
      <c r="F16152" s="2"/>
      <c r="G16152" s="2"/>
      <c r="H16152" s="2"/>
    </row>
    <row r="16153" spans="2:8">
      <c r="B16153" s="2" t="s">
        <v>16775</v>
      </c>
      <c r="C16153" s="2">
        <v>22</v>
      </c>
      <c r="D16153" s="2" t="s">
        <v>629</v>
      </c>
      <c r="E16153" s="2"/>
      <c r="F16153" s="2"/>
      <c r="G16153" s="2"/>
      <c r="H16153" s="2"/>
    </row>
    <row r="16154" spans="2:8">
      <c r="B16154" s="2" t="s">
        <v>16776</v>
      </c>
      <c r="C16154" s="2">
        <v>20</v>
      </c>
      <c r="D16154" s="2" t="s">
        <v>629</v>
      </c>
      <c r="E16154" s="2"/>
      <c r="F16154" s="2"/>
      <c r="G16154" s="2"/>
      <c r="H16154" s="2"/>
    </row>
    <row r="16155" spans="2:8">
      <c r="B16155" s="2" t="s">
        <v>16777</v>
      </c>
      <c r="C16155" s="2">
        <v>18</v>
      </c>
      <c r="D16155" s="2" t="s">
        <v>629</v>
      </c>
      <c r="E16155" s="2"/>
      <c r="F16155" s="2"/>
      <c r="G16155" s="2"/>
      <c r="H16155" s="2"/>
    </row>
    <row r="16156" spans="2:8">
      <c r="B16156" s="2" t="s">
        <v>16778</v>
      </c>
      <c r="C16156" s="2">
        <v>18</v>
      </c>
      <c r="D16156" s="2" t="s">
        <v>629</v>
      </c>
      <c r="E16156" s="2"/>
      <c r="F16156" s="2"/>
      <c r="G16156" s="2"/>
      <c r="H16156" s="2"/>
    </row>
    <row r="16157" spans="2:8">
      <c r="B16157" s="2" t="s">
        <v>16779</v>
      </c>
      <c r="C16157" s="2">
        <v>27</v>
      </c>
      <c r="D16157" s="2" t="s">
        <v>629</v>
      </c>
      <c r="E16157" s="2"/>
      <c r="F16157" s="2"/>
      <c r="G16157" s="2"/>
      <c r="H16157" s="2"/>
    </row>
    <row r="16158" spans="2:8">
      <c r="B16158" s="2" t="s">
        <v>16780</v>
      </c>
      <c r="C16158" s="2">
        <v>29</v>
      </c>
      <c r="D16158" s="2" t="s">
        <v>629</v>
      </c>
      <c r="E16158" s="2"/>
      <c r="F16158" s="2"/>
      <c r="G16158" s="2"/>
      <c r="H16158" s="2"/>
    </row>
    <row r="16159" spans="2:8">
      <c r="B16159" s="2" t="s">
        <v>16781</v>
      </c>
      <c r="C16159" s="2">
        <v>28</v>
      </c>
      <c r="D16159" s="2" t="s">
        <v>629</v>
      </c>
      <c r="E16159" s="2"/>
      <c r="F16159" s="2"/>
      <c r="G16159" s="2"/>
      <c r="H16159" s="2"/>
    </row>
    <row r="16160" spans="2:8">
      <c r="B16160" s="2" t="s">
        <v>16782</v>
      </c>
      <c r="C16160" s="2">
        <v>25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16783</v>
      </c>
      <c r="C16161" s="2">
        <v>24</v>
      </c>
      <c r="D16161" s="2" t="s">
        <v>629</v>
      </c>
      <c r="E16161" s="2"/>
      <c r="F16161" s="2"/>
      <c r="G16161" s="2"/>
      <c r="H16161" s="2"/>
    </row>
    <row r="16162" spans="2:8">
      <c r="B16162" s="2" t="s">
        <v>16784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21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17</v>
      </c>
      <c r="D16191" s="2" t="s">
        <v>629</v>
      </c>
      <c r="E16191" s="2"/>
      <c r="F16191" s="2"/>
      <c r="G16191" s="2"/>
      <c r="H16191" s="2"/>
    </row>
    <row r="16192" spans="2:8">
      <c r="B16192" s="2" t="s">
        <v>16814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25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16827</v>
      </c>
      <c r="C16205" s="2">
        <v>26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16828</v>
      </c>
      <c r="C16206" s="2">
        <v>28</v>
      </c>
      <c r="D16206" s="2" t="s">
        <v>629</v>
      </c>
      <c r="E16206" s="2"/>
      <c r="F16206" s="2"/>
      <c r="G16206" s="2"/>
      <c r="H16206" s="2"/>
    </row>
    <row r="16207" spans="2:8">
      <c r="B16207" s="2" t="s">
        <v>16829</v>
      </c>
      <c r="C16207" s="2">
        <v>27</v>
      </c>
      <c r="D16207" s="2" t="s">
        <v>629</v>
      </c>
      <c r="E16207" s="2"/>
      <c r="F16207" s="2"/>
      <c r="G16207" s="2"/>
      <c r="H16207" s="2"/>
    </row>
    <row r="16208" spans="2:8">
      <c r="B16208" s="2" t="s">
        <v>16830</v>
      </c>
      <c r="C16208" s="2">
        <v>26</v>
      </c>
      <c r="D16208" s="2" t="s">
        <v>629</v>
      </c>
      <c r="E16208" s="2"/>
      <c r="F16208" s="2"/>
      <c r="G16208" s="2"/>
      <c r="H16208" s="2"/>
    </row>
    <row r="16209" spans="2:8">
      <c r="B16209" s="2" t="s">
        <v>16831</v>
      </c>
      <c r="C16209" s="2">
        <v>27</v>
      </c>
      <c r="D16209" s="2" t="s">
        <v>629</v>
      </c>
      <c r="E16209" s="2"/>
      <c r="F16209" s="2"/>
      <c r="G16209" s="2"/>
      <c r="H16209" s="2"/>
    </row>
    <row r="16210" spans="2:8">
      <c r="B16210" s="2" t="s">
        <v>16832</v>
      </c>
      <c r="C16210" s="2">
        <v>25</v>
      </c>
      <c r="D16210" s="2" t="s">
        <v>629</v>
      </c>
      <c r="E16210" s="2"/>
      <c r="F16210" s="2"/>
      <c r="G16210" s="2"/>
      <c r="H16210" s="2"/>
    </row>
    <row r="16211" spans="2:8">
      <c r="B16211" s="2" t="s">
        <v>16833</v>
      </c>
      <c r="C16211" s="2">
        <v>16</v>
      </c>
      <c r="D16211" s="2" t="s">
        <v>629</v>
      </c>
      <c r="E16211" s="2"/>
      <c r="F16211" s="2"/>
      <c r="G16211" s="2"/>
      <c r="H16211" s="2"/>
    </row>
    <row r="16212" spans="2:8">
      <c r="B16212" s="2" t="s">
        <v>16834</v>
      </c>
      <c r="C16212" s="2">
        <v>18</v>
      </c>
      <c r="D16212" s="2" t="s">
        <v>629</v>
      </c>
      <c r="E16212" s="2"/>
      <c r="F16212" s="2"/>
      <c r="G16212" s="2"/>
      <c r="H16212" s="2"/>
    </row>
    <row r="16213" spans="2:8">
      <c r="B16213" s="2" t="s">
        <v>16835</v>
      </c>
      <c r="C16213" s="2">
        <v>17</v>
      </c>
      <c r="D16213" s="2" t="s">
        <v>629</v>
      </c>
      <c r="E16213" s="2"/>
      <c r="F16213" s="2"/>
      <c r="G16213" s="2"/>
      <c r="H16213" s="2"/>
    </row>
    <row r="16214" spans="2:8">
      <c r="B16214" s="2" t="s">
        <v>16836</v>
      </c>
      <c r="C16214" s="2">
        <v>30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16837</v>
      </c>
      <c r="C16215" s="2">
        <v>29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16838</v>
      </c>
      <c r="C16216" s="2">
        <v>28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16839</v>
      </c>
      <c r="C16217" s="2">
        <v>27</v>
      </c>
      <c r="D16217" s="2" t="s">
        <v>629</v>
      </c>
      <c r="E16217" s="2"/>
      <c r="F16217" s="2"/>
      <c r="G16217" s="2"/>
      <c r="H16217" s="2"/>
    </row>
    <row r="16218" spans="2:8">
      <c r="B16218" s="2" t="s">
        <v>16840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21</v>
      </c>
      <c r="D16229" s="2" t="s">
        <v>629</v>
      </c>
      <c r="E16229" s="2"/>
      <c r="F16229" s="2"/>
      <c r="G16229" s="2"/>
      <c r="H16229" s="2"/>
    </row>
    <row r="16230" spans="2:8">
      <c r="B16230" s="2" t="s">
        <v>16852</v>
      </c>
      <c r="C16230" s="2">
        <v>23</v>
      </c>
      <c r="D16230" s="2" t="s">
        <v>629</v>
      </c>
      <c r="E16230" s="2"/>
      <c r="F16230" s="2"/>
      <c r="G16230" s="2"/>
      <c r="H16230" s="2"/>
    </row>
    <row r="16231" spans="2:8">
      <c r="B16231" s="2" t="s">
        <v>16853</v>
      </c>
      <c r="C16231" s="2">
        <v>24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16854</v>
      </c>
      <c r="C16232" s="2">
        <v>23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16855</v>
      </c>
      <c r="C16233" s="2">
        <v>22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16856</v>
      </c>
      <c r="C16234" s="2">
        <v>23</v>
      </c>
      <c r="D16234" s="2" t="s">
        <v>629</v>
      </c>
      <c r="E16234" s="2"/>
      <c r="F16234" s="2"/>
      <c r="G16234" s="2"/>
      <c r="H16234" s="2"/>
    </row>
    <row r="16235" spans="2:8">
      <c r="B16235" s="2" t="s">
        <v>16857</v>
      </c>
      <c r="C16235" s="2">
        <v>24</v>
      </c>
      <c r="D16235" s="2" t="s">
        <v>629</v>
      </c>
      <c r="E16235" s="2"/>
      <c r="F16235" s="2"/>
      <c r="G16235" s="2"/>
      <c r="H16235" s="2"/>
    </row>
    <row r="16236" spans="2:8">
      <c r="B16236" s="2" t="s">
        <v>16858</v>
      </c>
      <c r="C16236" s="2">
        <v>28</v>
      </c>
      <c r="D16236" s="2" t="s">
        <v>629</v>
      </c>
      <c r="E16236" s="2"/>
      <c r="F16236" s="2"/>
      <c r="G16236" s="2"/>
      <c r="H16236" s="2"/>
    </row>
    <row r="16237" spans="2:8">
      <c r="B16237" s="2" t="s">
        <v>16859</v>
      </c>
      <c r="C16237" s="2">
        <v>29</v>
      </c>
      <c r="D16237" s="2" t="s">
        <v>629</v>
      </c>
      <c r="E16237" s="2"/>
      <c r="F16237" s="2"/>
      <c r="G16237" s="2"/>
      <c r="H16237" s="2"/>
    </row>
    <row r="16238" spans="2:8">
      <c r="B16238" s="2" t="s">
        <v>16860</v>
      </c>
      <c r="C16238" s="2">
        <v>28</v>
      </c>
      <c r="D16238" s="2" t="s">
        <v>629</v>
      </c>
      <c r="E16238" s="2"/>
      <c r="F16238" s="2"/>
      <c r="G16238" s="2"/>
      <c r="H16238" s="2"/>
    </row>
    <row r="16239" spans="2:8">
      <c r="B16239" s="2" t="s">
        <v>16861</v>
      </c>
      <c r="C16239" s="2">
        <v>27</v>
      </c>
      <c r="D16239" s="2" t="s">
        <v>629</v>
      </c>
      <c r="E16239" s="2"/>
      <c r="F16239" s="2"/>
      <c r="G16239" s="2"/>
      <c r="H16239" s="2"/>
    </row>
    <row r="16240" spans="2:8">
      <c r="B16240" s="2" t="s">
        <v>16862</v>
      </c>
      <c r="C16240" s="2">
        <v>26</v>
      </c>
      <c r="D16240" s="2" t="s">
        <v>629</v>
      </c>
      <c r="E16240" s="2"/>
      <c r="F16240" s="2"/>
      <c r="G16240" s="2"/>
      <c r="H16240" s="2"/>
    </row>
    <row r="16241" spans="2:8">
      <c r="B16241" s="2" t="s">
        <v>16863</v>
      </c>
      <c r="C16241" s="2">
        <v>25</v>
      </c>
      <c r="D16241" s="2" t="s">
        <v>629</v>
      </c>
      <c r="E16241" s="2"/>
      <c r="F16241" s="2"/>
      <c r="G16241" s="2"/>
      <c r="H16241" s="2"/>
    </row>
    <row r="16242" spans="2:8">
      <c r="B16242" s="2" t="s">
        <v>16864</v>
      </c>
      <c r="C16242" s="2">
        <v>25</v>
      </c>
      <c r="D16242" s="2" t="s">
        <v>629</v>
      </c>
      <c r="E16242" s="2"/>
      <c r="F16242" s="2"/>
      <c r="G16242" s="2"/>
      <c r="H16242" s="2"/>
    </row>
    <row r="16243" spans="2:8">
      <c r="B16243" s="2" t="s">
        <v>16865</v>
      </c>
      <c r="C16243" s="2">
        <v>23</v>
      </c>
      <c r="D16243" s="2" t="s">
        <v>629</v>
      </c>
      <c r="E16243" s="2"/>
      <c r="F16243" s="2"/>
      <c r="G16243" s="2"/>
      <c r="H16243" s="2"/>
    </row>
    <row r="16244" spans="2:8">
      <c r="B16244" s="2" t="s">
        <v>16866</v>
      </c>
      <c r="C16244" s="2">
        <v>23</v>
      </c>
      <c r="D16244" s="2" t="s">
        <v>629</v>
      </c>
      <c r="E16244" s="2"/>
      <c r="F16244" s="2"/>
      <c r="G16244" s="2"/>
      <c r="H16244" s="2"/>
    </row>
    <row r="16245" spans="2:8">
      <c r="B16245" s="2" t="s">
        <v>16867</v>
      </c>
      <c r="C16245" s="2">
        <v>23</v>
      </c>
      <c r="D16245" s="2" t="s">
        <v>629</v>
      </c>
      <c r="E16245" s="2"/>
      <c r="F16245" s="2"/>
      <c r="G16245" s="2"/>
      <c r="H16245" s="2"/>
    </row>
    <row r="16246" spans="2:8">
      <c r="B16246" s="2" t="s">
        <v>16868</v>
      </c>
      <c r="C16246" s="2">
        <v>36</v>
      </c>
      <c r="D16246" s="2" t="s">
        <v>629</v>
      </c>
      <c r="E16246" s="2"/>
      <c r="F16246" s="2"/>
      <c r="G16246" s="2"/>
      <c r="H16246" s="2"/>
    </row>
    <row r="16247" spans="2:8">
      <c r="B16247" s="2" t="s">
        <v>16869</v>
      </c>
      <c r="C16247" s="2">
        <v>34</v>
      </c>
      <c r="D16247" s="2" t="s">
        <v>629</v>
      </c>
      <c r="E16247" s="2"/>
      <c r="F16247" s="2"/>
      <c r="G16247" s="2"/>
      <c r="H16247" s="2"/>
    </row>
    <row r="16248" spans="2:8">
      <c r="B16248" s="2" t="s">
        <v>16870</v>
      </c>
      <c r="C16248" s="2">
        <v>31</v>
      </c>
      <c r="D16248" s="2" t="s">
        <v>629</v>
      </c>
      <c r="E16248" s="2"/>
      <c r="F16248" s="2"/>
      <c r="G16248" s="2"/>
      <c r="H16248" s="2"/>
    </row>
    <row r="16249" spans="2:8">
      <c r="B16249" s="2" t="s">
        <v>16871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22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16931</v>
      </c>
      <c r="C16309" s="2">
        <v>23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16932</v>
      </c>
      <c r="C16310" s="2">
        <v>23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16933</v>
      </c>
      <c r="C16311" s="2">
        <v>21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16934</v>
      </c>
      <c r="C16312" s="2">
        <v>20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16935</v>
      </c>
      <c r="C16313" s="2">
        <v>20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16936</v>
      </c>
      <c r="C16314" s="2">
        <v>20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16937</v>
      </c>
      <c r="C16315" s="2">
        <v>25</v>
      </c>
      <c r="D16315" s="2" t="s">
        <v>629</v>
      </c>
      <c r="E16315" s="2"/>
      <c r="F16315" s="2"/>
      <c r="G16315" s="2"/>
      <c r="H16315" s="2"/>
    </row>
    <row r="16316" spans="2:8">
      <c r="B16316" s="2" t="s">
        <v>16938</v>
      </c>
      <c r="C16316" s="2">
        <v>26</v>
      </c>
      <c r="D16316" s="2" t="s">
        <v>629</v>
      </c>
      <c r="E16316" s="2"/>
      <c r="F16316" s="2"/>
      <c r="G16316" s="2"/>
      <c r="H16316" s="2"/>
    </row>
    <row r="16317" spans="2:8">
      <c r="B16317" s="2" t="s">
        <v>16939</v>
      </c>
      <c r="C16317" s="2">
        <v>26</v>
      </c>
      <c r="D16317" s="2" t="s">
        <v>629</v>
      </c>
      <c r="E16317" s="2"/>
      <c r="F16317" s="2"/>
      <c r="G16317" s="2"/>
      <c r="H16317" s="2"/>
    </row>
    <row r="16318" spans="2:8">
      <c r="B16318" s="2" t="s">
        <v>16940</v>
      </c>
      <c r="C16318" s="2">
        <v>25</v>
      </c>
      <c r="D16318" s="2" t="s">
        <v>629</v>
      </c>
      <c r="E16318" s="2"/>
      <c r="F16318" s="2"/>
      <c r="G16318" s="2"/>
      <c r="H16318" s="2"/>
    </row>
    <row r="16319" spans="2:8">
      <c r="B16319" s="2" t="s">
        <v>16941</v>
      </c>
      <c r="C16319" s="2">
        <v>24</v>
      </c>
      <c r="D16319" s="2" t="s">
        <v>629</v>
      </c>
      <c r="E16319" s="2"/>
      <c r="F16319" s="2"/>
      <c r="G16319" s="2"/>
      <c r="H16319" s="2"/>
    </row>
    <row r="16320" spans="2:8">
      <c r="B16320" s="2" t="s">
        <v>16942</v>
      </c>
      <c r="C16320" s="2">
        <v>21</v>
      </c>
      <c r="D16320" s="2" t="s">
        <v>629</v>
      </c>
      <c r="E16320" s="2"/>
      <c r="F16320" s="2"/>
      <c r="G16320" s="2"/>
      <c r="H16320" s="2"/>
    </row>
    <row r="16321" spans="2:8">
      <c r="B16321" s="2" t="s">
        <v>16943</v>
      </c>
      <c r="C16321" s="2">
        <v>23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16944</v>
      </c>
      <c r="C16322" s="2">
        <v>23</v>
      </c>
      <c r="D16322" s="2" t="s">
        <v>629</v>
      </c>
      <c r="E16322" s="2"/>
      <c r="F16322" s="2"/>
      <c r="G16322" s="2"/>
      <c r="H16322" s="2"/>
    </row>
    <row r="16323" spans="2:8">
      <c r="B16323" s="2" t="s">
        <v>16945</v>
      </c>
      <c r="C16323" s="2">
        <v>23</v>
      </c>
      <c r="D16323" s="2" t="s">
        <v>629</v>
      </c>
      <c r="E16323" s="2"/>
      <c r="F16323" s="2"/>
      <c r="G16323" s="2"/>
      <c r="H16323" s="2"/>
    </row>
    <row r="16324" spans="2:8">
      <c r="B16324" s="2" t="s">
        <v>16946</v>
      </c>
      <c r="C16324" s="2">
        <v>23</v>
      </c>
      <c r="D16324" s="2" t="s">
        <v>629</v>
      </c>
      <c r="E16324" s="2"/>
      <c r="F16324" s="2"/>
      <c r="G16324" s="2"/>
      <c r="H16324" s="2"/>
    </row>
    <row r="16325" spans="2:8">
      <c r="B16325" s="2" t="s">
        <v>16947</v>
      </c>
      <c r="C16325" s="2">
        <v>25</v>
      </c>
      <c r="D16325" s="2" t="s">
        <v>629</v>
      </c>
      <c r="E16325" s="2"/>
      <c r="F16325" s="2"/>
      <c r="G16325" s="2"/>
      <c r="H16325" s="2"/>
    </row>
    <row r="16326" spans="2:8">
      <c r="B16326" s="2" t="s">
        <v>16948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24</v>
      </c>
      <c r="D16337" s="2" t="s">
        <v>629</v>
      </c>
      <c r="E16337" s="2"/>
      <c r="F16337" s="2"/>
      <c r="G16337" s="2"/>
      <c r="H16337" s="2"/>
    </row>
    <row r="16338" spans="2:8">
      <c r="B16338" s="2" t="s">
        <v>16960</v>
      </c>
      <c r="C16338" s="2">
        <v>25</v>
      </c>
      <c r="D16338" s="2" t="s">
        <v>629</v>
      </c>
      <c r="E16338" s="2"/>
      <c r="F16338" s="2"/>
      <c r="G16338" s="2"/>
      <c r="H16338" s="2"/>
    </row>
    <row r="16339" spans="2:8">
      <c r="B16339" s="2" t="s">
        <v>16961</v>
      </c>
      <c r="C16339" s="2">
        <v>25</v>
      </c>
      <c r="D16339" s="2" t="s">
        <v>629</v>
      </c>
      <c r="E16339" s="2"/>
      <c r="F16339" s="2"/>
      <c r="G16339" s="2"/>
      <c r="H16339" s="2"/>
    </row>
    <row r="16340" spans="2:8">
      <c r="B16340" s="2" t="s">
        <v>16962</v>
      </c>
      <c r="C16340" s="2">
        <v>23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16963</v>
      </c>
      <c r="C16341" s="2">
        <v>22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16964</v>
      </c>
      <c r="C16342" s="2">
        <v>21</v>
      </c>
      <c r="D16342" s="2" t="s">
        <v>629</v>
      </c>
      <c r="E16342" s="2"/>
      <c r="F16342" s="2"/>
      <c r="G16342" s="2"/>
      <c r="H16342" s="2"/>
    </row>
    <row r="16343" spans="2:8">
      <c r="B16343" s="2" t="s">
        <v>16965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12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11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12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12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30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16979</v>
      </c>
      <c r="C16357" s="2">
        <v>33</v>
      </c>
      <c r="D16357" s="2" t="s">
        <v>629</v>
      </c>
      <c r="E16357" s="2"/>
      <c r="F16357" s="2"/>
      <c r="G16357" s="2"/>
      <c r="H16357" s="2"/>
    </row>
    <row r="16358" spans="2:8">
      <c r="B16358" s="2" t="s">
        <v>16980</v>
      </c>
      <c r="C16358" s="2">
        <v>31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16981</v>
      </c>
      <c r="C16359" s="2">
        <v>30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16982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14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16985</v>
      </c>
      <c r="C16363" s="2">
        <v>17</v>
      </c>
      <c r="D16363" s="2" t="s">
        <v>629</v>
      </c>
      <c r="E16363" s="2"/>
      <c r="F16363" s="2"/>
      <c r="G16363" s="2"/>
      <c r="H16363" s="2"/>
    </row>
    <row r="16364" spans="2:8">
      <c r="B16364" s="2" t="s">
        <v>16986</v>
      </c>
      <c r="C16364" s="2">
        <v>23</v>
      </c>
      <c r="D16364" s="2" t="s">
        <v>629</v>
      </c>
      <c r="E16364" s="2"/>
      <c r="F16364" s="2"/>
      <c r="G16364" s="2"/>
      <c r="H16364" s="2"/>
    </row>
    <row r="16365" spans="2:8">
      <c r="B16365" s="2" t="s">
        <v>16987</v>
      </c>
      <c r="C16365" s="2">
        <v>23</v>
      </c>
      <c r="D16365" s="2" t="s">
        <v>629</v>
      </c>
      <c r="E16365" s="2"/>
      <c r="F16365" s="2"/>
      <c r="G16365" s="2"/>
      <c r="H16365" s="2"/>
    </row>
    <row r="16366" spans="2:8">
      <c r="B16366" s="2" t="s">
        <v>16988</v>
      </c>
      <c r="C16366" s="2">
        <v>23</v>
      </c>
      <c r="D16366" s="2" t="s">
        <v>629</v>
      </c>
      <c r="E16366" s="2"/>
      <c r="F16366" s="2"/>
      <c r="G16366" s="2"/>
      <c r="H16366" s="2"/>
    </row>
    <row r="16367" spans="2:8">
      <c r="B16367" s="2" t="s">
        <v>16989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40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39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21</v>
      </c>
      <c r="D16370" s="2" t="s">
        <v>629</v>
      </c>
      <c r="E16370" s="2"/>
      <c r="F16370" s="2"/>
      <c r="G16370" s="2"/>
      <c r="H16370" s="2"/>
    </row>
    <row r="16371" spans="2:8">
      <c r="B16371" s="2" t="s">
        <v>16993</v>
      </c>
      <c r="C16371" s="2">
        <v>22</v>
      </c>
      <c r="D16371" s="2" t="s">
        <v>629</v>
      </c>
      <c r="E16371" s="2"/>
      <c r="F16371" s="2"/>
      <c r="G16371" s="2"/>
      <c r="H16371" s="2"/>
    </row>
    <row r="16372" spans="2:8">
      <c r="B16372" s="2" t="s">
        <v>16994</v>
      </c>
      <c r="C16372" s="2">
        <v>22</v>
      </c>
      <c r="D16372" s="2" t="s">
        <v>629</v>
      </c>
      <c r="E16372" s="2"/>
      <c r="F16372" s="2"/>
      <c r="G16372" s="2"/>
      <c r="H16372" s="2"/>
    </row>
    <row r="16373" spans="2:8">
      <c r="B16373" s="2" t="s">
        <v>16995</v>
      </c>
      <c r="C16373" s="2">
        <v>19</v>
      </c>
      <c r="D16373" s="2" t="s">
        <v>629</v>
      </c>
      <c r="E16373" s="2"/>
      <c r="F16373" s="2"/>
      <c r="G16373" s="2"/>
      <c r="H16373" s="2"/>
    </row>
    <row r="16374" spans="2:8">
      <c r="B16374" s="2" t="s">
        <v>16996</v>
      </c>
      <c r="C16374" s="2">
        <v>20</v>
      </c>
      <c r="D16374" s="2" t="s">
        <v>629</v>
      </c>
      <c r="E16374" s="2"/>
      <c r="F16374" s="2"/>
      <c r="G16374" s="2"/>
      <c r="H16374" s="2"/>
    </row>
    <row r="16375" spans="2:8">
      <c r="B16375" s="2" t="s">
        <v>16997</v>
      </c>
      <c r="C16375" s="2">
        <v>19</v>
      </c>
      <c r="D16375" s="2" t="s">
        <v>629</v>
      </c>
      <c r="E16375" s="2"/>
      <c r="F16375" s="2"/>
      <c r="G16375" s="2"/>
      <c r="H16375" s="2"/>
    </row>
    <row r="16376" spans="2:8">
      <c r="B16376" s="2" t="s">
        <v>16998</v>
      </c>
      <c r="C16376" s="2">
        <v>19</v>
      </c>
      <c r="D16376" s="2" t="s">
        <v>629</v>
      </c>
      <c r="E16376" s="2"/>
      <c r="F16376" s="2"/>
      <c r="G16376" s="2"/>
      <c r="H16376" s="2"/>
    </row>
    <row r="16377" spans="2:8">
      <c r="B16377" s="2" t="s">
        <v>16999</v>
      </c>
      <c r="C16377" s="2">
        <v>19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17000</v>
      </c>
      <c r="C16378" s="2">
        <v>19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18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17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17018</v>
      </c>
      <c r="C16396" s="2">
        <v>20</v>
      </c>
      <c r="D16396" s="2" t="s">
        <v>629</v>
      </c>
      <c r="E16396" s="2"/>
      <c r="F16396" s="2"/>
      <c r="G16396" s="2"/>
      <c r="H16396" s="2"/>
    </row>
    <row r="16397" spans="2:8">
      <c r="B16397" s="2" t="s">
        <v>17019</v>
      </c>
      <c r="C16397" s="2">
        <v>18</v>
      </c>
      <c r="D16397" s="2" t="s">
        <v>629</v>
      </c>
      <c r="E16397" s="2"/>
      <c r="F16397" s="2"/>
      <c r="G16397" s="2"/>
      <c r="H16397" s="2"/>
    </row>
    <row r="16398" spans="2:8">
      <c r="B16398" s="2" t="s">
        <v>17020</v>
      </c>
      <c r="C16398" s="2">
        <v>17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17021</v>
      </c>
      <c r="C16399" s="2">
        <v>16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17022</v>
      </c>
      <c r="C16400" s="2">
        <v>15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28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17036</v>
      </c>
      <c r="C16414" s="2">
        <v>29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17037</v>
      </c>
      <c r="C16415" s="2">
        <v>28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17038</v>
      </c>
      <c r="C16416" s="2">
        <v>25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17039</v>
      </c>
      <c r="C16417" s="2">
        <v>25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17040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31</v>
      </c>
      <c r="D16441" s="2" t="s">
        <v>629</v>
      </c>
      <c r="E16441" s="2"/>
      <c r="F16441" s="2"/>
      <c r="G16441" s="2"/>
      <c r="H16441" s="2"/>
    </row>
    <row r="16442" spans="2:8">
      <c r="B16442" s="2" t="s">
        <v>17064</v>
      </c>
      <c r="C16442" s="2">
        <v>30</v>
      </c>
      <c r="D16442" s="2" t="s">
        <v>629</v>
      </c>
      <c r="E16442" s="2"/>
      <c r="F16442" s="2"/>
      <c r="G16442" s="2"/>
      <c r="H16442" s="2"/>
    </row>
    <row r="16443" spans="2:8">
      <c r="B16443" s="2" t="s">
        <v>17065</v>
      </c>
      <c r="C16443" s="2">
        <v>27</v>
      </c>
      <c r="D16443" s="2" t="s">
        <v>629</v>
      </c>
      <c r="E16443" s="2"/>
      <c r="F16443" s="2"/>
      <c r="G16443" s="2"/>
      <c r="H16443" s="2"/>
    </row>
    <row r="16444" spans="2:8">
      <c r="B16444" s="2" t="s">
        <v>17066</v>
      </c>
      <c r="C16444" s="2">
        <v>21</v>
      </c>
      <c r="D16444" s="2" t="s">
        <v>629</v>
      </c>
      <c r="E16444" s="2"/>
      <c r="F16444" s="2"/>
      <c r="G16444" s="2"/>
      <c r="H16444" s="2"/>
    </row>
    <row r="16445" spans="2:8">
      <c r="B16445" s="2" t="s">
        <v>17067</v>
      </c>
      <c r="C16445" s="2">
        <v>15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20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27</v>
      </c>
      <c r="D16452" s="2" t="s">
        <v>629</v>
      </c>
      <c r="E16452" s="2"/>
      <c r="F16452" s="2"/>
      <c r="G16452" s="2"/>
      <c r="H16452" s="2"/>
    </row>
    <row r="16453" spans="2:8">
      <c r="B16453" s="2" t="s">
        <v>17075</v>
      </c>
      <c r="C16453" s="2">
        <v>26</v>
      </c>
      <c r="D16453" s="2" t="s">
        <v>629</v>
      </c>
      <c r="E16453" s="2"/>
      <c r="F16453" s="2"/>
      <c r="G16453" s="2"/>
      <c r="H16453" s="2"/>
    </row>
    <row r="16454" spans="2:8">
      <c r="B16454" s="2" t="s">
        <v>17076</v>
      </c>
      <c r="C16454" s="2">
        <v>25</v>
      </c>
      <c r="D16454" s="2" t="s">
        <v>629</v>
      </c>
      <c r="E16454" s="2"/>
      <c r="F16454" s="2"/>
      <c r="G16454" s="2"/>
      <c r="H16454" s="2"/>
    </row>
    <row r="16455" spans="2:8">
      <c r="B16455" s="2" t="s">
        <v>17077</v>
      </c>
      <c r="C16455" s="2">
        <v>25</v>
      </c>
      <c r="D16455" s="2" t="s">
        <v>629</v>
      </c>
      <c r="E16455" s="2"/>
      <c r="F16455" s="2"/>
      <c r="G16455" s="2"/>
      <c r="H16455" s="2"/>
    </row>
    <row r="16456" spans="2:8">
      <c r="B16456" s="2" t="s">
        <v>17078</v>
      </c>
      <c r="C16456" s="2">
        <v>27</v>
      </c>
      <c r="D16456" s="2" t="s">
        <v>629</v>
      </c>
      <c r="E16456" s="2"/>
      <c r="F16456" s="2"/>
      <c r="G16456" s="2"/>
      <c r="H16456" s="2"/>
    </row>
    <row r="16457" spans="2:8">
      <c r="B16457" s="2" t="s">
        <v>17079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23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12</v>
      </c>
      <c r="D16477" s="2" t="s">
        <v>629</v>
      </c>
      <c r="E16477" s="2"/>
      <c r="F16477" s="2"/>
      <c r="G16477" s="2"/>
      <c r="H16477" s="2"/>
    </row>
    <row r="16478" spans="2:8">
      <c r="B16478" s="2" t="s">
        <v>17100</v>
      </c>
      <c r="C16478" s="2">
        <v>18</v>
      </c>
      <c r="D16478" s="2" t="s">
        <v>629</v>
      </c>
      <c r="E16478" s="2"/>
      <c r="F16478" s="2"/>
      <c r="G16478" s="2"/>
      <c r="H16478" s="2"/>
    </row>
    <row r="16479" spans="2:8">
      <c r="B16479" s="2" t="s">
        <v>17101</v>
      </c>
      <c r="C16479" s="2">
        <v>20</v>
      </c>
      <c r="D16479" s="2" t="s">
        <v>629</v>
      </c>
      <c r="E16479" s="2"/>
      <c r="F16479" s="2"/>
      <c r="G16479" s="2"/>
      <c r="H16479" s="2"/>
    </row>
    <row r="16480" spans="2:8">
      <c r="B16480" s="2" t="s">
        <v>17102</v>
      </c>
      <c r="C16480" s="2">
        <v>18</v>
      </c>
      <c r="D16480" s="2" t="s">
        <v>629</v>
      </c>
      <c r="E16480" s="2"/>
      <c r="F16480" s="2"/>
      <c r="G16480" s="2"/>
      <c r="H16480" s="2"/>
    </row>
    <row r="16481" spans="2:8">
      <c r="B16481" s="2" t="s">
        <v>17103</v>
      </c>
      <c r="C16481" s="2">
        <v>13</v>
      </c>
      <c r="D16481" s="2" t="s">
        <v>629</v>
      </c>
      <c r="E16481" s="2"/>
      <c r="F16481" s="2"/>
      <c r="G16481" s="2"/>
      <c r="H16481" s="2"/>
    </row>
    <row r="16482" spans="2:8">
      <c r="B16482" s="2" t="s">
        <v>17104</v>
      </c>
      <c r="C16482" s="2">
        <v>8</v>
      </c>
      <c r="D16482" s="2" t="s">
        <v>629</v>
      </c>
      <c r="E16482" s="2"/>
      <c r="F16482" s="2"/>
      <c r="G16482" s="2"/>
      <c r="H16482" s="2"/>
    </row>
    <row r="16483" spans="2:8">
      <c r="B16483" s="2" t="s">
        <v>17105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36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28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17136</v>
      </c>
      <c r="C16514" s="2">
        <v>33</v>
      </c>
      <c r="D16514" s="2" t="s">
        <v>629</v>
      </c>
      <c r="E16514" s="2"/>
      <c r="F16514" s="2"/>
      <c r="G16514" s="2"/>
      <c r="H16514" s="2"/>
    </row>
    <row r="16515" spans="2:8">
      <c r="B16515" s="2" t="s">
        <v>17137</v>
      </c>
      <c r="C16515" s="2">
        <v>34</v>
      </c>
      <c r="D16515" s="2" t="s">
        <v>629</v>
      </c>
      <c r="E16515" s="2"/>
      <c r="F16515" s="2"/>
      <c r="G16515" s="2"/>
      <c r="H16515" s="2"/>
    </row>
    <row r="16516" spans="2:8">
      <c r="B16516" s="2" t="s">
        <v>17138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18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17147</v>
      </c>
      <c r="C16525" s="2">
        <v>23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17148</v>
      </c>
      <c r="C16526" s="2">
        <v>23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17149</v>
      </c>
      <c r="C16527" s="2">
        <v>21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17150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26</v>
      </c>
      <c r="D16541" s="2" t="s">
        <v>629</v>
      </c>
      <c r="E16541" s="2"/>
      <c r="F16541" s="2"/>
      <c r="G16541" s="2"/>
      <c r="H16541" s="2"/>
    </row>
    <row r="16542" spans="2:8">
      <c r="B16542" s="2" t="s">
        <v>17164</v>
      </c>
      <c r="C16542" s="2">
        <v>26</v>
      </c>
      <c r="D16542" s="2" t="s">
        <v>629</v>
      </c>
      <c r="E16542" s="2"/>
      <c r="F16542" s="2"/>
      <c r="G16542" s="2"/>
      <c r="H16542" s="2"/>
    </row>
    <row r="16543" spans="2:8">
      <c r="B16543" s="2" t="s">
        <v>17165</v>
      </c>
      <c r="C16543" s="2">
        <v>25</v>
      </c>
      <c r="D16543" s="2" t="s">
        <v>629</v>
      </c>
      <c r="E16543" s="2"/>
      <c r="F16543" s="2"/>
      <c r="G16543" s="2"/>
      <c r="H16543" s="2"/>
    </row>
    <row r="16544" spans="2:8">
      <c r="B16544" s="2" t="s">
        <v>17166</v>
      </c>
      <c r="C16544" s="2">
        <v>24</v>
      </c>
      <c r="D16544" s="2" t="s">
        <v>629</v>
      </c>
      <c r="E16544" s="2"/>
      <c r="F16544" s="2"/>
      <c r="G16544" s="2"/>
      <c r="H16544" s="2"/>
    </row>
    <row r="16545" spans="2:8">
      <c r="B16545" s="2" t="s">
        <v>17167</v>
      </c>
      <c r="C16545" s="2">
        <v>23</v>
      </c>
      <c r="D16545" s="2" t="s">
        <v>629</v>
      </c>
      <c r="E16545" s="2"/>
      <c r="F16545" s="2"/>
      <c r="G16545" s="2"/>
      <c r="H16545" s="2"/>
    </row>
    <row r="16546" spans="2:8">
      <c r="B16546" s="2" t="s">
        <v>17168</v>
      </c>
      <c r="C16546" s="2">
        <v>22</v>
      </c>
      <c r="D16546" s="2" t="s">
        <v>629</v>
      </c>
      <c r="E16546" s="2"/>
      <c r="F16546" s="2"/>
      <c r="G16546" s="2"/>
      <c r="H16546" s="2"/>
    </row>
    <row r="16547" spans="2:8">
      <c r="B16547" s="2" t="s">
        <v>17169</v>
      </c>
      <c r="C16547" s="2">
        <v>8</v>
      </c>
      <c r="D16547" s="2" t="s">
        <v>629</v>
      </c>
      <c r="E16547" s="2"/>
      <c r="F16547" s="2"/>
      <c r="G16547" s="2"/>
      <c r="H16547" s="2"/>
    </row>
    <row r="16548" spans="2:8">
      <c r="B16548" s="2" t="s">
        <v>17170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29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17182</v>
      </c>
      <c r="C16560" s="2">
        <v>30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17183</v>
      </c>
      <c r="C16561" s="2">
        <v>29</v>
      </c>
      <c r="D16561" s="2" t="s">
        <v>629</v>
      </c>
      <c r="E16561" s="2"/>
      <c r="F16561" s="2"/>
      <c r="G16561" s="2"/>
      <c r="H16561" s="2"/>
    </row>
    <row r="16562" spans="2:8">
      <c r="B16562" s="2" t="s">
        <v>17184</v>
      </c>
      <c r="C16562" s="2">
        <v>28</v>
      </c>
      <c r="D16562" s="2" t="s">
        <v>629</v>
      </c>
      <c r="E16562" s="2"/>
      <c r="F16562" s="2"/>
      <c r="G16562" s="2"/>
      <c r="H16562" s="2"/>
    </row>
    <row r="16563" spans="2:8">
      <c r="B16563" s="2" t="s">
        <v>17185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22</v>
      </c>
      <c r="D16574" s="2" t="s">
        <v>629</v>
      </c>
      <c r="E16574" s="2"/>
      <c r="F16574" s="2"/>
      <c r="G16574" s="2"/>
      <c r="H16574" s="2"/>
    </row>
    <row r="16575" spans="2:8">
      <c r="B16575" s="2" t="s">
        <v>17197</v>
      </c>
      <c r="C16575" s="2">
        <v>21</v>
      </c>
      <c r="D16575" s="2" t="s">
        <v>629</v>
      </c>
      <c r="E16575" s="2"/>
      <c r="F16575" s="2"/>
      <c r="G16575" s="2"/>
      <c r="H16575" s="2"/>
    </row>
    <row r="16576" spans="2:8">
      <c r="B16576" s="2" t="s">
        <v>17198</v>
      </c>
      <c r="C16576" s="2">
        <v>17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17199</v>
      </c>
      <c r="C16577" s="2">
        <v>18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17200</v>
      </c>
      <c r="C16578" s="2">
        <v>17</v>
      </c>
      <c r="D16578" s="2" t="s">
        <v>629</v>
      </c>
      <c r="E16578" s="2"/>
      <c r="F16578" s="2"/>
      <c r="G16578" s="2"/>
      <c r="H16578" s="2"/>
    </row>
    <row r="16579" spans="2:8">
      <c r="B16579" s="2" t="s">
        <v>17201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32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17214</v>
      </c>
      <c r="C16592" s="2">
        <v>33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17215</v>
      </c>
      <c r="C16593" s="2">
        <v>31</v>
      </c>
      <c r="D16593" s="2" t="s">
        <v>629</v>
      </c>
      <c r="E16593" s="2"/>
      <c r="F16593" s="2"/>
      <c r="G16593" s="2"/>
      <c r="H16593" s="2"/>
    </row>
    <row r="16594" spans="2:8">
      <c r="B16594" s="2" t="s">
        <v>17216</v>
      </c>
      <c r="C16594" s="2">
        <v>29</v>
      </c>
      <c r="D16594" s="2" t="s">
        <v>629</v>
      </c>
      <c r="E16594" s="2"/>
      <c r="F16594" s="2"/>
      <c r="G16594" s="2"/>
      <c r="H16594" s="2"/>
    </row>
    <row r="16595" spans="2:8">
      <c r="B16595" s="2" t="s">
        <v>17217</v>
      </c>
      <c r="C16595" s="2">
        <v>29</v>
      </c>
      <c r="D16595" s="2" t="s">
        <v>629</v>
      </c>
      <c r="E16595" s="2"/>
      <c r="F16595" s="2"/>
      <c r="G16595" s="2"/>
      <c r="H16595" s="2"/>
    </row>
    <row r="16596" spans="2:8">
      <c r="B16596" s="2" t="s">
        <v>17218</v>
      </c>
      <c r="C16596" s="2">
        <v>30</v>
      </c>
      <c r="D16596" s="2" t="s">
        <v>629</v>
      </c>
      <c r="E16596" s="2"/>
      <c r="F16596" s="2"/>
      <c r="G16596" s="2"/>
      <c r="H16596" s="2"/>
    </row>
    <row r="16597" spans="2:8">
      <c r="B16597" s="2" t="s">
        <v>17219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16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12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40</v>
      </c>
      <c r="D16600" s="2" t="s">
        <v>629</v>
      </c>
      <c r="E16600" s="2"/>
      <c r="F16600" s="2"/>
      <c r="G16600" s="2"/>
      <c r="H16600" s="2"/>
    </row>
    <row r="16601" spans="2:8">
      <c r="B16601" s="2" t="s">
        <v>17223</v>
      </c>
      <c r="C16601" s="2">
        <v>42</v>
      </c>
      <c r="D16601" s="2" t="s">
        <v>629</v>
      </c>
      <c r="E16601" s="2"/>
      <c r="F16601" s="2"/>
      <c r="G16601" s="2"/>
      <c r="H16601" s="2"/>
    </row>
    <row r="16602" spans="2:8">
      <c r="B16602" s="2" t="s">
        <v>17224</v>
      </c>
      <c r="C16602" s="2">
        <v>40</v>
      </c>
      <c r="D16602" s="2" t="s">
        <v>629</v>
      </c>
      <c r="E16602" s="2"/>
      <c r="F16602" s="2"/>
      <c r="G16602" s="2"/>
      <c r="H16602" s="2"/>
    </row>
    <row r="16603" spans="2:8">
      <c r="B16603" s="2" t="s">
        <v>17225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41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45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46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26</v>
      </c>
      <c r="D16610" s="2" t="s">
        <v>629</v>
      </c>
      <c r="E16610" s="2"/>
      <c r="F16610" s="2"/>
      <c r="G16610" s="2"/>
      <c r="H16610" s="2"/>
    </row>
    <row r="16611" spans="2:8">
      <c r="B16611" s="2" t="s">
        <v>17233</v>
      </c>
      <c r="C16611" s="2">
        <v>26</v>
      </c>
      <c r="D16611" s="2" t="s">
        <v>629</v>
      </c>
      <c r="E16611" s="2"/>
      <c r="F16611" s="2"/>
      <c r="G16611" s="2"/>
      <c r="H16611" s="2"/>
    </row>
    <row r="16612" spans="2:8">
      <c r="B16612" s="2" t="s">
        <v>17234</v>
      </c>
      <c r="C16612" s="2">
        <v>25</v>
      </c>
      <c r="D16612" s="2" t="s">
        <v>629</v>
      </c>
      <c r="E16612" s="2"/>
      <c r="F16612" s="2"/>
      <c r="G16612" s="2"/>
      <c r="H16612" s="2"/>
    </row>
    <row r="16613" spans="2:8">
      <c r="B16613" s="2" t="s">
        <v>17235</v>
      </c>
      <c r="C16613" s="2">
        <v>26</v>
      </c>
      <c r="D16613" s="2" t="s">
        <v>629</v>
      </c>
      <c r="E16613" s="2"/>
      <c r="F16613" s="2"/>
      <c r="G16613" s="2"/>
      <c r="H16613" s="2"/>
    </row>
    <row r="16614" spans="2:8">
      <c r="B16614" s="2" t="s">
        <v>17236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24</v>
      </c>
      <c r="D16623" s="2" t="s">
        <v>629</v>
      </c>
      <c r="E16623" s="2"/>
      <c r="F16623" s="2"/>
      <c r="G16623" s="2"/>
      <c r="H16623" s="2"/>
    </row>
    <row r="16624" spans="2:8">
      <c r="B16624" s="2" t="s">
        <v>17246</v>
      </c>
      <c r="C16624" s="2">
        <v>24</v>
      </c>
      <c r="D16624" s="2" t="s">
        <v>629</v>
      </c>
      <c r="E16624" s="2"/>
      <c r="F16624" s="2"/>
      <c r="G16624" s="2"/>
      <c r="H16624" s="2"/>
    </row>
    <row r="16625" spans="2:8">
      <c r="B16625" s="2" t="s">
        <v>17247</v>
      </c>
      <c r="C16625" s="2">
        <v>26</v>
      </c>
      <c r="D16625" s="2" t="s">
        <v>629</v>
      </c>
      <c r="E16625" s="2"/>
      <c r="F16625" s="2"/>
      <c r="G16625" s="2"/>
      <c r="H16625" s="2"/>
    </row>
    <row r="16626" spans="2:8">
      <c r="B16626" s="2" t="s">
        <v>17248</v>
      </c>
      <c r="C16626" s="2">
        <v>25</v>
      </c>
      <c r="D16626" s="2" t="s">
        <v>629</v>
      </c>
      <c r="E16626" s="2"/>
      <c r="F16626" s="2"/>
      <c r="G16626" s="2"/>
      <c r="H16626" s="2"/>
    </row>
    <row r="16627" spans="2:8">
      <c r="B16627" s="2" t="s">
        <v>17249</v>
      </c>
      <c r="C16627" s="2">
        <v>24</v>
      </c>
      <c r="D16627" s="2" t="s">
        <v>629</v>
      </c>
      <c r="E16627" s="2"/>
      <c r="F16627" s="2"/>
      <c r="G16627" s="2"/>
      <c r="H16627" s="2"/>
    </row>
    <row r="16628" spans="2:8">
      <c r="B16628" s="2" t="s">
        <v>17250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20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22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17269</v>
      </c>
      <c r="C16647" s="2">
        <v>23</v>
      </c>
      <c r="D16647" s="2" t="s">
        <v>629</v>
      </c>
      <c r="E16647" s="2"/>
      <c r="F16647" s="2"/>
      <c r="G16647" s="2"/>
      <c r="H16647" s="2"/>
    </row>
    <row r="16648" spans="2:8">
      <c r="B16648" s="2" t="s">
        <v>17270</v>
      </c>
      <c r="C16648" s="2">
        <v>23</v>
      </c>
      <c r="D16648" s="2" t="s">
        <v>629</v>
      </c>
      <c r="E16648" s="2"/>
      <c r="F16648" s="2"/>
      <c r="G16648" s="2"/>
      <c r="H16648" s="2"/>
    </row>
    <row r="16649" spans="2:8">
      <c r="B16649" s="2" t="s">
        <v>17271</v>
      </c>
      <c r="C16649" s="2">
        <v>22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17272</v>
      </c>
      <c r="C16650" s="2">
        <v>21</v>
      </c>
      <c r="D16650" s="2" t="s">
        <v>629</v>
      </c>
      <c r="E16650" s="2"/>
      <c r="F16650" s="2"/>
      <c r="G16650" s="2"/>
      <c r="H16650" s="2"/>
    </row>
    <row r="16651" spans="2:8">
      <c r="B16651" s="2" t="s">
        <v>17273</v>
      </c>
      <c r="C16651" s="2">
        <v>31</v>
      </c>
      <c r="D16651" s="2" t="s">
        <v>629</v>
      </c>
      <c r="E16651" s="2"/>
      <c r="F16651" s="2"/>
      <c r="G16651" s="2"/>
      <c r="H16651" s="2"/>
    </row>
    <row r="16652" spans="2:8">
      <c r="B16652" s="2" t="s">
        <v>17274</v>
      </c>
      <c r="C16652" s="2">
        <v>32</v>
      </c>
      <c r="D16652" s="2" t="s">
        <v>629</v>
      </c>
      <c r="E16652" s="2"/>
      <c r="F16652" s="2"/>
      <c r="G16652" s="2"/>
      <c r="H16652" s="2"/>
    </row>
    <row r="16653" spans="2:8">
      <c r="B16653" s="2" t="s">
        <v>17275</v>
      </c>
      <c r="C16653" s="2">
        <v>32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17276</v>
      </c>
      <c r="C16654" s="2">
        <v>32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17277</v>
      </c>
      <c r="C16655" s="2">
        <v>30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17278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29</v>
      </c>
      <c r="D16684" s="2" t="s">
        <v>629</v>
      </c>
      <c r="E16684" s="2"/>
      <c r="F16684" s="2"/>
      <c r="G16684" s="2"/>
      <c r="H16684" s="2"/>
    </row>
    <row r="16685" spans="2:8">
      <c r="B16685" s="2" t="s">
        <v>17307</v>
      </c>
      <c r="C16685" s="2">
        <v>30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17308</v>
      </c>
      <c r="C16686" s="2">
        <v>28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17309</v>
      </c>
      <c r="C16687" s="2">
        <v>27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17310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29</v>
      </c>
      <c r="D16704" s="2" t="s">
        <v>629</v>
      </c>
      <c r="E16704" s="2"/>
      <c r="F16704" s="2"/>
      <c r="G16704" s="2"/>
      <c r="H16704" s="2"/>
    </row>
    <row r="16705" spans="2:8">
      <c r="B16705" s="2" t="s">
        <v>17327</v>
      </c>
      <c r="C16705" s="2">
        <v>29</v>
      </c>
      <c r="D16705" s="2" t="s">
        <v>629</v>
      </c>
      <c r="E16705" s="2"/>
      <c r="F16705" s="2"/>
      <c r="G16705" s="2"/>
      <c r="H16705" s="2"/>
    </row>
    <row r="16706" spans="2:8">
      <c r="B16706" s="2" t="s">
        <v>17328</v>
      </c>
      <c r="C16706" s="2">
        <v>27</v>
      </c>
      <c r="D16706" s="2" t="s">
        <v>629</v>
      </c>
      <c r="E16706" s="2"/>
      <c r="F16706" s="2"/>
      <c r="G16706" s="2"/>
      <c r="H16706" s="2"/>
    </row>
    <row r="16707" spans="2:8">
      <c r="B16707" s="2" t="s">
        <v>17329</v>
      </c>
      <c r="C16707" s="2">
        <v>25</v>
      </c>
      <c r="D16707" s="2" t="s">
        <v>629</v>
      </c>
      <c r="E16707" s="2"/>
      <c r="F16707" s="2"/>
      <c r="G16707" s="2"/>
      <c r="H16707" s="2"/>
    </row>
    <row r="16708" spans="2:8">
      <c r="B16708" s="2" t="s">
        <v>17330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21</v>
      </c>
      <c r="D16712" s="2" t="s">
        <v>629</v>
      </c>
      <c r="E16712" s="2"/>
      <c r="F16712" s="2"/>
      <c r="G16712" s="2"/>
      <c r="H16712" s="2"/>
    </row>
    <row r="16713" spans="2:8">
      <c r="B16713" s="2" t="s">
        <v>17335</v>
      </c>
      <c r="C16713" s="2">
        <v>22</v>
      </c>
      <c r="D16713" s="2" t="s">
        <v>629</v>
      </c>
      <c r="E16713" s="2"/>
      <c r="F16713" s="2"/>
      <c r="G16713" s="2"/>
      <c r="H16713" s="2"/>
    </row>
    <row r="16714" spans="2:8">
      <c r="B16714" s="2" t="s">
        <v>17336</v>
      </c>
      <c r="C16714" s="2">
        <v>19</v>
      </c>
      <c r="D16714" s="2" t="s">
        <v>629</v>
      </c>
      <c r="E16714" s="2"/>
      <c r="F16714" s="2"/>
      <c r="G16714" s="2"/>
      <c r="H16714" s="2"/>
    </row>
    <row r="16715" spans="2:8">
      <c r="B16715" s="2" t="s">
        <v>17337</v>
      </c>
      <c r="C16715" s="2">
        <v>15</v>
      </c>
      <c r="D16715" s="2" t="s">
        <v>629</v>
      </c>
      <c r="E16715" s="2"/>
      <c r="F16715" s="2"/>
      <c r="G16715" s="2"/>
      <c r="H16715" s="2"/>
    </row>
    <row r="16716" spans="2:8">
      <c r="B16716" s="2" t="s">
        <v>17338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34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17342</v>
      </c>
      <c r="C16720" s="2">
        <v>33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17343</v>
      </c>
      <c r="C16721" s="2">
        <v>32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17344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17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17350</v>
      </c>
      <c r="C16728" s="2">
        <v>18</v>
      </c>
      <c r="D16728" s="2" t="s">
        <v>629</v>
      </c>
      <c r="E16728" s="2"/>
      <c r="F16728" s="2"/>
      <c r="G16728" s="2"/>
      <c r="H16728" s="2"/>
    </row>
    <row r="16729" spans="2:8">
      <c r="B16729" s="2" t="s">
        <v>17351</v>
      </c>
      <c r="C16729" s="2">
        <v>17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17352</v>
      </c>
      <c r="C16730" s="2">
        <v>16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17353</v>
      </c>
      <c r="C16731" s="2">
        <v>17</v>
      </c>
      <c r="D16731" s="2" t="s">
        <v>629</v>
      </c>
      <c r="E16731" s="2"/>
      <c r="F16731" s="2"/>
      <c r="G16731" s="2"/>
      <c r="H16731" s="2"/>
    </row>
    <row r="16732" spans="2:8">
      <c r="B16732" s="2" t="s">
        <v>17354</v>
      </c>
      <c r="C16732" s="2">
        <v>23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17355</v>
      </c>
      <c r="C16733" s="2">
        <v>25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17356</v>
      </c>
      <c r="C16734" s="2">
        <v>23</v>
      </c>
      <c r="D16734" s="2" t="s">
        <v>629</v>
      </c>
      <c r="E16734" s="2"/>
      <c r="F16734" s="2"/>
      <c r="G16734" s="2"/>
      <c r="H16734" s="2"/>
    </row>
    <row r="16735" spans="2:8">
      <c r="B16735" s="2" t="s">
        <v>17357</v>
      </c>
      <c r="C16735" s="2">
        <v>22</v>
      </c>
      <c r="D16735" s="2" t="s">
        <v>629</v>
      </c>
      <c r="E16735" s="2"/>
      <c r="F16735" s="2"/>
      <c r="G16735" s="2"/>
      <c r="H16735" s="2"/>
    </row>
    <row r="16736" spans="2:8">
      <c r="B16736" s="2" t="s">
        <v>17358</v>
      </c>
      <c r="C16736" s="2">
        <v>22</v>
      </c>
      <c r="D16736" s="2" t="s">
        <v>629</v>
      </c>
      <c r="E16736" s="2"/>
      <c r="F16736" s="2"/>
      <c r="G16736" s="2"/>
      <c r="H16736" s="2"/>
    </row>
    <row r="16737" spans="2:8">
      <c r="B16737" s="2" t="s">
        <v>17359</v>
      </c>
      <c r="C16737" s="2">
        <v>32</v>
      </c>
      <c r="D16737" s="2" t="s">
        <v>629</v>
      </c>
      <c r="E16737" s="2"/>
      <c r="F16737" s="2"/>
      <c r="G16737" s="2"/>
      <c r="H16737" s="2"/>
    </row>
    <row r="16738" spans="2:8">
      <c r="B16738" s="2" t="s">
        <v>17360</v>
      </c>
      <c r="C16738" s="2">
        <v>31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17361</v>
      </c>
      <c r="C16739" s="2">
        <v>31</v>
      </c>
      <c r="D16739" s="2" t="s">
        <v>629</v>
      </c>
      <c r="E16739" s="2"/>
      <c r="F16739" s="2"/>
      <c r="G16739" s="2"/>
      <c r="H16739" s="2"/>
    </row>
    <row r="16740" spans="2:8">
      <c r="B16740" s="2" t="s">
        <v>17362</v>
      </c>
      <c r="C16740" s="2">
        <v>29</v>
      </c>
      <c r="D16740" s="2" t="s">
        <v>629</v>
      </c>
      <c r="E16740" s="2"/>
      <c r="F16740" s="2"/>
      <c r="G16740" s="2"/>
      <c r="H16740" s="2"/>
    </row>
    <row r="16741" spans="2:8">
      <c r="B16741" s="2" t="s">
        <v>17363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26</v>
      </c>
      <c r="D16745" s="2" t="s">
        <v>629</v>
      </c>
      <c r="E16745" s="2"/>
      <c r="F16745" s="2"/>
      <c r="G16745" s="2"/>
      <c r="H16745" s="2"/>
    </row>
    <row r="16746" spans="2:8">
      <c r="B16746" s="2" t="s">
        <v>17368</v>
      </c>
      <c r="C16746" s="2">
        <v>27</v>
      </c>
      <c r="D16746" s="2" t="s">
        <v>629</v>
      </c>
      <c r="E16746" s="2"/>
      <c r="F16746" s="2"/>
      <c r="G16746" s="2"/>
      <c r="H16746" s="2"/>
    </row>
    <row r="16747" spans="2:8">
      <c r="B16747" s="2" t="s">
        <v>17369</v>
      </c>
      <c r="C16747" s="2">
        <v>26</v>
      </c>
      <c r="D16747" s="2" t="s">
        <v>629</v>
      </c>
      <c r="E16747" s="2"/>
      <c r="F16747" s="2"/>
      <c r="G16747" s="2"/>
      <c r="H16747" s="2"/>
    </row>
    <row r="16748" spans="2:8">
      <c r="B16748" s="2" t="s">
        <v>17370</v>
      </c>
      <c r="C16748" s="2">
        <v>25</v>
      </c>
      <c r="D16748" s="2" t="s">
        <v>629</v>
      </c>
      <c r="E16748" s="2"/>
      <c r="F16748" s="2"/>
      <c r="G16748" s="2"/>
      <c r="H16748" s="2"/>
    </row>
    <row r="16749" spans="2:8">
      <c r="B16749" s="2" t="s">
        <v>17371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24</v>
      </c>
      <c r="D16754" s="2" t="s">
        <v>629</v>
      </c>
      <c r="E16754" s="2"/>
      <c r="F16754" s="2"/>
      <c r="G16754" s="2"/>
      <c r="H16754" s="2"/>
    </row>
    <row r="16755" spans="2:8">
      <c r="B16755" s="2" t="s">
        <v>17377</v>
      </c>
      <c r="C16755" s="2">
        <v>26</v>
      </c>
      <c r="D16755" s="2" t="s">
        <v>629</v>
      </c>
      <c r="E16755" s="2"/>
      <c r="F16755" s="2"/>
      <c r="G16755" s="2"/>
      <c r="H16755" s="2"/>
    </row>
    <row r="16756" spans="2:8">
      <c r="B16756" s="2" t="s">
        <v>17378</v>
      </c>
      <c r="C16756" s="2">
        <v>25</v>
      </c>
      <c r="D16756" s="2" t="s">
        <v>629</v>
      </c>
      <c r="E16756" s="2"/>
      <c r="F16756" s="2"/>
      <c r="G16756" s="2"/>
      <c r="H16756" s="2"/>
    </row>
    <row r="16757" spans="2:8">
      <c r="B16757" s="2" t="s">
        <v>17379</v>
      </c>
      <c r="C16757" s="2">
        <v>23</v>
      </c>
      <c r="D16757" s="2" t="s">
        <v>629</v>
      </c>
      <c r="E16757" s="2"/>
      <c r="F16757" s="2"/>
      <c r="G16757" s="2"/>
      <c r="H16757" s="2"/>
    </row>
    <row r="16758" spans="2:8">
      <c r="B16758" s="2" t="s">
        <v>17380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31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17386</v>
      </c>
      <c r="C16764" s="2">
        <v>33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17387</v>
      </c>
      <c r="C16765" s="2">
        <v>33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17388</v>
      </c>
      <c r="C16766" s="2">
        <v>31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17389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19</v>
      </c>
      <c r="D16776" s="2" t="s">
        <v>629</v>
      </c>
      <c r="E16776" s="2"/>
      <c r="F16776" s="2"/>
      <c r="G16776" s="2"/>
      <c r="H16776" s="2"/>
    </row>
    <row r="16777" spans="2:8">
      <c r="B16777" s="2" t="s">
        <v>17399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17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24</v>
      </c>
      <c r="D16779" s="2" t="s">
        <v>629</v>
      </c>
      <c r="E16779" s="2"/>
      <c r="F16779" s="2"/>
      <c r="G16779" s="2"/>
      <c r="H16779" s="2"/>
    </row>
    <row r="16780" spans="2:8">
      <c r="B16780" s="2" t="s">
        <v>17402</v>
      </c>
      <c r="C16780" s="2">
        <v>27</v>
      </c>
      <c r="D16780" s="2" t="s">
        <v>629</v>
      </c>
      <c r="E16780" s="2"/>
      <c r="F16780" s="2"/>
      <c r="G16780" s="2"/>
      <c r="H16780" s="2"/>
    </row>
    <row r="16781" spans="2:8">
      <c r="B16781" s="2" t="s">
        <v>17403</v>
      </c>
      <c r="C16781" s="2">
        <v>29</v>
      </c>
      <c r="D16781" s="2" t="s">
        <v>629</v>
      </c>
      <c r="E16781" s="2"/>
      <c r="F16781" s="2"/>
      <c r="G16781" s="2"/>
      <c r="H16781" s="2"/>
    </row>
    <row r="16782" spans="2:8">
      <c r="B16782" s="2" t="s">
        <v>17404</v>
      </c>
      <c r="C16782" s="2">
        <v>27</v>
      </c>
      <c r="D16782" s="2" t="s">
        <v>629</v>
      </c>
      <c r="E16782" s="2"/>
      <c r="F16782" s="2"/>
      <c r="G16782" s="2"/>
      <c r="H16782" s="2"/>
    </row>
    <row r="16783" spans="2:8">
      <c r="B16783" s="2" t="s">
        <v>17405</v>
      </c>
      <c r="C16783" s="2">
        <v>27</v>
      </c>
      <c r="D16783" s="2" t="s">
        <v>629</v>
      </c>
      <c r="E16783" s="2"/>
      <c r="F16783" s="2"/>
      <c r="G16783" s="2"/>
      <c r="H16783" s="2"/>
    </row>
    <row r="16784" spans="2:8">
      <c r="B16784" s="2" t="s">
        <v>17406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23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17420</v>
      </c>
      <c r="C16798" s="2">
        <v>22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17421</v>
      </c>
      <c r="C16799" s="2">
        <v>21</v>
      </c>
      <c r="D16799" s="2" t="s">
        <v>629</v>
      </c>
      <c r="E16799" s="2"/>
      <c r="F16799" s="2"/>
      <c r="G16799" s="2"/>
      <c r="H16799" s="2"/>
    </row>
    <row r="16800" spans="2:8">
      <c r="B16800" s="2" t="s">
        <v>17422</v>
      </c>
      <c r="C16800" s="2">
        <v>17</v>
      </c>
      <c r="D16800" s="2" t="s">
        <v>629</v>
      </c>
      <c r="E16800" s="2"/>
      <c r="F16800" s="2"/>
      <c r="G16800" s="2"/>
      <c r="H16800" s="2"/>
    </row>
    <row r="16801" spans="2:8">
      <c r="B16801" s="2" t="s">
        <v>17423</v>
      </c>
      <c r="C16801" s="2">
        <v>11</v>
      </c>
      <c r="D16801" s="2" t="s">
        <v>629</v>
      </c>
      <c r="E16801" s="2"/>
      <c r="F16801" s="2"/>
      <c r="G16801" s="2"/>
      <c r="H16801" s="2"/>
    </row>
    <row r="16802" spans="2:8">
      <c r="B16802" s="2" t="s">
        <v>17424</v>
      </c>
      <c r="C16802" s="2">
        <v>7</v>
      </c>
      <c r="D16802" s="2" t="s">
        <v>629</v>
      </c>
      <c r="E16802" s="2"/>
      <c r="F16802" s="2"/>
      <c r="G16802" s="2"/>
      <c r="H16802" s="2"/>
    </row>
    <row r="16803" spans="2:8">
      <c r="B16803" s="2" t="s">
        <v>17425</v>
      </c>
      <c r="C16803" s="2">
        <v>16</v>
      </c>
      <c r="D16803" s="2" t="s">
        <v>629</v>
      </c>
      <c r="E16803" s="2"/>
      <c r="F16803" s="2"/>
      <c r="G16803" s="2"/>
      <c r="H16803" s="2"/>
    </row>
    <row r="16804" spans="2:8">
      <c r="B16804" s="2" t="s">
        <v>17426</v>
      </c>
      <c r="C16804" s="2">
        <v>15</v>
      </c>
      <c r="D16804" s="2" t="s">
        <v>629</v>
      </c>
      <c r="E16804" s="2"/>
      <c r="F16804" s="2"/>
      <c r="G16804" s="2"/>
      <c r="H16804" s="2"/>
    </row>
    <row r="16805" spans="2:8">
      <c r="B16805" s="2" t="s">
        <v>17427</v>
      </c>
      <c r="C16805" s="2">
        <v>14</v>
      </c>
      <c r="D16805" s="2" t="s">
        <v>629</v>
      </c>
      <c r="E16805" s="2"/>
      <c r="F16805" s="2"/>
      <c r="G16805" s="2"/>
      <c r="H16805" s="2"/>
    </row>
    <row r="16806" spans="2:8">
      <c r="B16806" s="2" t="s">
        <v>17428</v>
      </c>
      <c r="C16806" s="2">
        <v>14</v>
      </c>
      <c r="D16806" s="2" t="s">
        <v>629</v>
      </c>
      <c r="E16806" s="2"/>
      <c r="F16806" s="2"/>
      <c r="G16806" s="2"/>
      <c r="H16806" s="2"/>
    </row>
    <row r="16807" spans="2:8">
      <c r="B16807" s="2" t="s">
        <v>17429</v>
      </c>
      <c r="C16807" s="2">
        <v>13</v>
      </c>
      <c r="D16807" s="2" t="s">
        <v>629</v>
      </c>
      <c r="E16807" s="2"/>
      <c r="F16807" s="2"/>
      <c r="G16807" s="2"/>
      <c r="H16807" s="2"/>
    </row>
    <row r="16808" spans="2:8">
      <c r="B16808" s="2" t="s">
        <v>17430</v>
      </c>
      <c r="C16808" s="2">
        <v>13</v>
      </c>
      <c r="D16808" s="2" t="s">
        <v>629</v>
      </c>
      <c r="E16808" s="2"/>
      <c r="F16808" s="2"/>
      <c r="G16808" s="2"/>
      <c r="H16808" s="2"/>
    </row>
    <row r="16809" spans="2:8">
      <c r="B16809" s="2" t="s">
        <v>17431</v>
      </c>
      <c r="C16809" s="2">
        <v>12</v>
      </c>
      <c r="D16809" s="2" t="s">
        <v>629</v>
      </c>
      <c r="E16809" s="2"/>
      <c r="F16809" s="2"/>
      <c r="G16809" s="2"/>
      <c r="H16809" s="2"/>
    </row>
    <row r="16810" spans="2:8">
      <c r="B16810" s="2" t="s">
        <v>17432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39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39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27</v>
      </c>
      <c r="D16818" s="2" t="s">
        <v>629</v>
      </c>
      <c r="E16818" s="2"/>
      <c r="F16818" s="2"/>
      <c r="G16818" s="2"/>
      <c r="H16818" s="2"/>
    </row>
    <row r="16819" spans="2:8">
      <c r="B16819" s="2" t="s">
        <v>17441</v>
      </c>
      <c r="C16819" s="2">
        <v>27</v>
      </c>
      <c r="D16819" s="2" t="s">
        <v>629</v>
      </c>
      <c r="E16819" s="2"/>
      <c r="F16819" s="2"/>
      <c r="G16819" s="2"/>
      <c r="H16819" s="2"/>
    </row>
    <row r="16820" spans="2:8">
      <c r="B16820" s="2" t="s">
        <v>17442</v>
      </c>
      <c r="C16820" s="2">
        <v>26</v>
      </c>
      <c r="D16820" s="2" t="s">
        <v>629</v>
      </c>
      <c r="E16820" s="2"/>
      <c r="F16820" s="2"/>
      <c r="G16820" s="2"/>
      <c r="H16820" s="2"/>
    </row>
    <row r="16821" spans="2:8">
      <c r="B16821" s="2" t="s">
        <v>17443</v>
      </c>
      <c r="C16821" s="2">
        <v>24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17444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30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17449</v>
      </c>
      <c r="C16827" s="2">
        <v>32</v>
      </c>
      <c r="D16827" s="2" t="s">
        <v>629</v>
      </c>
      <c r="E16827" s="2"/>
      <c r="F16827" s="2"/>
      <c r="G16827" s="2"/>
      <c r="H16827" s="2"/>
    </row>
    <row r="16828" spans="2:8">
      <c r="B16828" s="2" t="s">
        <v>17450</v>
      </c>
      <c r="C16828" s="2">
        <v>32</v>
      </c>
      <c r="D16828" s="2" t="s">
        <v>629</v>
      </c>
      <c r="E16828" s="2"/>
      <c r="F16828" s="2"/>
      <c r="G16828" s="2"/>
      <c r="H16828" s="2"/>
    </row>
    <row r="16829" spans="2:8">
      <c r="B16829" s="2" t="s">
        <v>17451</v>
      </c>
      <c r="C16829" s="2">
        <v>30</v>
      </c>
      <c r="D16829" s="2" t="s">
        <v>629</v>
      </c>
      <c r="E16829" s="2"/>
      <c r="F16829" s="2"/>
      <c r="G16829" s="2"/>
      <c r="H16829" s="2"/>
    </row>
    <row r="16830" spans="2:8">
      <c r="B16830" s="2" t="s">
        <v>17452</v>
      </c>
      <c r="C16830" s="2">
        <v>24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17453</v>
      </c>
      <c r="C16831" s="2">
        <v>26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17454</v>
      </c>
      <c r="C16832" s="2">
        <v>28</v>
      </c>
      <c r="D16832" s="2" t="s">
        <v>629</v>
      </c>
      <c r="E16832" s="2"/>
      <c r="F16832" s="2"/>
      <c r="G16832" s="2"/>
      <c r="H16832" s="2"/>
    </row>
    <row r="16833" spans="2:8">
      <c r="B16833" s="2" t="s">
        <v>17455</v>
      </c>
      <c r="C16833" s="2">
        <v>29</v>
      </c>
      <c r="D16833" s="2" t="s">
        <v>629</v>
      </c>
      <c r="E16833" s="2"/>
      <c r="F16833" s="2"/>
      <c r="G16833" s="2"/>
      <c r="H16833" s="2"/>
    </row>
    <row r="16834" spans="2:8">
      <c r="B16834" s="2" t="s">
        <v>17456</v>
      </c>
      <c r="C16834" s="2">
        <v>28</v>
      </c>
      <c r="D16834" s="2" t="s">
        <v>629</v>
      </c>
      <c r="E16834" s="2"/>
      <c r="F16834" s="2"/>
      <c r="G16834" s="2"/>
      <c r="H16834" s="2"/>
    </row>
    <row r="16835" spans="2:8">
      <c r="B16835" s="2" t="s">
        <v>17457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23</v>
      </c>
      <c r="D16847" s="2" t="s">
        <v>629</v>
      </c>
      <c r="E16847" s="2"/>
      <c r="F16847" s="2"/>
      <c r="G16847" s="2"/>
      <c r="H16847" s="2"/>
    </row>
    <row r="16848" spans="2:8">
      <c r="B16848" s="2" t="s">
        <v>17470</v>
      </c>
      <c r="C16848" s="2">
        <v>24</v>
      </c>
      <c r="D16848" s="2" t="s">
        <v>629</v>
      </c>
      <c r="E16848" s="2"/>
      <c r="F16848" s="2"/>
      <c r="G16848" s="2"/>
      <c r="H16848" s="2"/>
    </row>
    <row r="16849" spans="2:8">
      <c r="B16849" s="2" t="s">
        <v>17471</v>
      </c>
      <c r="C16849" s="2">
        <v>31</v>
      </c>
      <c r="D16849" s="2" t="s">
        <v>629</v>
      </c>
      <c r="E16849" s="2"/>
      <c r="F16849" s="2"/>
      <c r="G16849" s="2"/>
      <c r="H16849" s="2"/>
    </row>
    <row r="16850" spans="2:8">
      <c r="B16850" s="2" t="s">
        <v>17472</v>
      </c>
      <c r="C16850" s="2">
        <v>32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17473</v>
      </c>
      <c r="C16851" s="2">
        <v>31</v>
      </c>
      <c r="D16851" s="2" t="s">
        <v>629</v>
      </c>
      <c r="E16851" s="2"/>
      <c r="F16851" s="2"/>
      <c r="G16851" s="2"/>
      <c r="H16851" s="2"/>
    </row>
    <row r="16852" spans="2:8">
      <c r="B16852" s="2" t="s">
        <v>17474</v>
      </c>
      <c r="C16852" s="2">
        <v>30</v>
      </c>
      <c r="D16852" s="2" t="s">
        <v>629</v>
      </c>
      <c r="E16852" s="2"/>
      <c r="F16852" s="2"/>
      <c r="G16852" s="2"/>
      <c r="H16852" s="2"/>
    </row>
    <row r="16853" spans="2:8">
      <c r="B16853" s="2" t="s">
        <v>17475</v>
      </c>
      <c r="C16853" s="2">
        <v>25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17476</v>
      </c>
      <c r="C16854" s="2">
        <v>26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17477</v>
      </c>
      <c r="C16855" s="2">
        <v>23</v>
      </c>
      <c r="D16855" s="2" t="s">
        <v>629</v>
      </c>
      <c r="E16855" s="2"/>
      <c r="F16855" s="2"/>
      <c r="G16855" s="2"/>
      <c r="H16855" s="2"/>
    </row>
    <row r="16856" spans="2:8">
      <c r="B16856" s="2" t="s">
        <v>17478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28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17492</v>
      </c>
      <c r="C16870" s="2">
        <v>28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17493</v>
      </c>
      <c r="C16871" s="2">
        <v>26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17494</v>
      </c>
      <c r="C16872" s="2">
        <v>24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17495</v>
      </c>
      <c r="C16873" s="2">
        <v>23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17496</v>
      </c>
      <c r="C16874" s="2">
        <v>35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17497</v>
      </c>
      <c r="C16875" s="2">
        <v>38</v>
      </c>
      <c r="D16875" s="2" t="s">
        <v>629</v>
      </c>
      <c r="E16875" s="2"/>
      <c r="F16875" s="2"/>
      <c r="G16875" s="2"/>
      <c r="H16875" s="2"/>
    </row>
    <row r="16876" spans="2:8">
      <c r="B16876" s="2" t="s">
        <v>17498</v>
      </c>
      <c r="C16876" s="2">
        <v>37</v>
      </c>
      <c r="D16876" s="2" t="s">
        <v>629</v>
      </c>
      <c r="E16876" s="2"/>
      <c r="F16876" s="2"/>
      <c r="G16876" s="2"/>
      <c r="H16876" s="2"/>
    </row>
    <row r="16877" spans="2:8">
      <c r="B16877" s="2" t="s">
        <v>17499</v>
      </c>
      <c r="C16877" s="2">
        <v>34</v>
      </c>
      <c r="D16877" s="2" t="s">
        <v>629</v>
      </c>
      <c r="E16877" s="2"/>
      <c r="F16877" s="2"/>
      <c r="G16877" s="2"/>
      <c r="H16877" s="2"/>
    </row>
    <row r="16878" spans="2:8">
      <c r="B16878" s="2" t="s">
        <v>17500</v>
      </c>
      <c r="C16878" s="2">
        <v>23</v>
      </c>
      <c r="D16878" s="2" t="s">
        <v>629</v>
      </c>
      <c r="E16878" s="2"/>
      <c r="F16878" s="2"/>
      <c r="G16878" s="2"/>
      <c r="H16878" s="2"/>
    </row>
    <row r="16879" spans="2:8">
      <c r="B16879" s="2" t="s">
        <v>17501</v>
      </c>
      <c r="C16879" s="2">
        <v>24</v>
      </c>
      <c r="D16879" s="2" t="s">
        <v>629</v>
      </c>
      <c r="E16879" s="2"/>
      <c r="F16879" s="2"/>
      <c r="G16879" s="2"/>
      <c r="H16879" s="2"/>
    </row>
    <row r="16880" spans="2:8">
      <c r="B16880" s="2" t="s">
        <v>17502</v>
      </c>
      <c r="C16880" s="2">
        <v>26</v>
      </c>
      <c r="D16880" s="2" t="s">
        <v>629</v>
      </c>
      <c r="E16880" s="2"/>
      <c r="F16880" s="2"/>
      <c r="G16880" s="2"/>
      <c r="H16880" s="2"/>
    </row>
    <row r="16881" spans="2:8">
      <c r="B16881" s="2" t="s">
        <v>17503</v>
      </c>
      <c r="C16881" s="2">
        <v>25</v>
      </c>
      <c r="D16881" s="2" t="s">
        <v>629</v>
      </c>
      <c r="E16881" s="2"/>
      <c r="F16881" s="2"/>
      <c r="G16881" s="2"/>
      <c r="H16881" s="2"/>
    </row>
    <row r="16882" spans="2:8">
      <c r="B16882" s="2" t="s">
        <v>17504</v>
      </c>
      <c r="C16882" s="2">
        <v>25</v>
      </c>
      <c r="D16882" s="2" t="s">
        <v>629</v>
      </c>
      <c r="E16882" s="2"/>
      <c r="F16882" s="2"/>
      <c r="G16882" s="2"/>
      <c r="H16882" s="2"/>
    </row>
    <row r="16883" spans="2:8">
      <c r="B16883" s="2" t="s">
        <v>17505</v>
      </c>
      <c r="C16883" s="2">
        <v>13</v>
      </c>
      <c r="D16883" s="2" t="s">
        <v>629</v>
      </c>
      <c r="E16883" s="2"/>
      <c r="F16883" s="2"/>
      <c r="G16883" s="2"/>
      <c r="H16883" s="2"/>
    </row>
    <row r="16884" spans="2:8">
      <c r="B16884" s="2" t="s">
        <v>17506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29</v>
      </c>
      <c r="D16900" s="2" t="s">
        <v>629</v>
      </c>
      <c r="E16900" s="2"/>
      <c r="F16900" s="2"/>
      <c r="G16900" s="2"/>
      <c r="H16900" s="2"/>
    </row>
    <row r="16901" spans="2:8">
      <c r="B16901" s="2" t="s">
        <v>17523</v>
      </c>
      <c r="C16901" s="2">
        <v>29</v>
      </c>
      <c r="D16901" s="2" t="s">
        <v>629</v>
      </c>
      <c r="E16901" s="2"/>
      <c r="F16901" s="2"/>
      <c r="G16901" s="2"/>
      <c r="H16901" s="2"/>
    </row>
    <row r="16902" spans="2:8">
      <c r="B16902" s="2" t="s">
        <v>17524</v>
      </c>
      <c r="C16902" s="2">
        <v>29</v>
      </c>
      <c r="D16902" s="2" t="s">
        <v>629</v>
      </c>
      <c r="E16902" s="2"/>
      <c r="F16902" s="2"/>
      <c r="G16902" s="2"/>
      <c r="H16902" s="2"/>
    </row>
    <row r="16903" spans="2:8">
      <c r="B16903" s="2" t="s">
        <v>17525</v>
      </c>
      <c r="C16903" s="2">
        <v>28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17526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18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27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17541</v>
      </c>
      <c r="C16919" s="2">
        <v>27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17542</v>
      </c>
      <c r="C16920" s="2">
        <v>28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17543</v>
      </c>
      <c r="C16921" s="2">
        <v>27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17544</v>
      </c>
      <c r="C16922" s="2">
        <v>26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17545</v>
      </c>
      <c r="C16923" s="2">
        <v>27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17546</v>
      </c>
      <c r="C16924" s="2">
        <v>32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17547</v>
      </c>
      <c r="C16925" s="2">
        <v>31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17548</v>
      </c>
      <c r="C16926" s="2">
        <v>28</v>
      </c>
      <c r="D16926" s="2" t="s">
        <v>629</v>
      </c>
      <c r="E16926" s="2"/>
      <c r="F16926" s="2"/>
      <c r="G16926" s="2"/>
      <c r="H16926" s="2"/>
    </row>
    <row r="16927" spans="2:8">
      <c r="B16927" s="2" t="s">
        <v>17549</v>
      </c>
      <c r="C16927" s="2">
        <v>23</v>
      </c>
      <c r="D16927" s="2" t="s">
        <v>629</v>
      </c>
      <c r="E16927" s="2"/>
      <c r="F16927" s="2"/>
      <c r="G16927" s="2"/>
      <c r="H16927" s="2"/>
    </row>
    <row r="16928" spans="2:8">
      <c r="B16928" s="2" t="s">
        <v>17550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21</v>
      </c>
      <c r="D16932" s="2" t="s">
        <v>629</v>
      </c>
      <c r="E16932" s="2"/>
      <c r="F16932" s="2"/>
      <c r="G16932" s="2"/>
      <c r="H16932" s="2"/>
    </row>
    <row r="16933" spans="2:8">
      <c r="B16933" s="2" t="s">
        <v>17555</v>
      </c>
      <c r="C16933" s="2">
        <v>22</v>
      </c>
      <c r="D16933" s="2" t="s">
        <v>629</v>
      </c>
      <c r="E16933" s="2"/>
      <c r="F16933" s="2"/>
      <c r="G16933" s="2"/>
      <c r="H16933" s="2"/>
    </row>
    <row r="16934" spans="2:8">
      <c r="B16934" s="2" t="s">
        <v>17556</v>
      </c>
      <c r="C16934" s="2">
        <v>23</v>
      </c>
      <c r="D16934" s="2" t="s">
        <v>629</v>
      </c>
      <c r="E16934" s="2"/>
      <c r="F16934" s="2"/>
      <c r="G16934" s="2"/>
      <c r="H16934" s="2"/>
    </row>
    <row r="16935" spans="2:8">
      <c r="B16935" s="2" t="s">
        <v>17557</v>
      </c>
      <c r="C16935" s="2">
        <v>23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17558</v>
      </c>
      <c r="C16936" s="2">
        <v>21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17559</v>
      </c>
      <c r="C16937" s="2">
        <v>18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17560</v>
      </c>
      <c r="C16938" s="2">
        <v>19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17561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15</v>
      </c>
      <c r="D16956" s="2" t="s">
        <v>629</v>
      </c>
      <c r="E16956" s="2"/>
      <c r="F16956" s="2"/>
      <c r="G16956" s="2"/>
      <c r="H16956" s="2"/>
    </row>
    <row r="16957" spans="2:8">
      <c r="B16957" s="2" t="s">
        <v>17579</v>
      </c>
      <c r="C16957" s="2">
        <v>16</v>
      </c>
      <c r="D16957" s="2" t="s">
        <v>629</v>
      </c>
      <c r="E16957" s="2"/>
      <c r="F16957" s="2"/>
      <c r="G16957" s="2"/>
      <c r="H16957" s="2"/>
    </row>
    <row r="16958" spans="2:8">
      <c r="B16958" s="2" t="s">
        <v>17580</v>
      </c>
      <c r="C16958" s="2">
        <v>16</v>
      </c>
      <c r="D16958" s="2" t="s">
        <v>629</v>
      </c>
      <c r="E16958" s="2"/>
      <c r="F16958" s="2"/>
      <c r="G16958" s="2"/>
      <c r="H16958" s="2"/>
    </row>
    <row r="16959" spans="2:8">
      <c r="B16959" s="2" t="s">
        <v>17581</v>
      </c>
      <c r="C16959" s="2">
        <v>17</v>
      </c>
      <c r="D16959" s="2" t="s">
        <v>629</v>
      </c>
      <c r="E16959" s="2"/>
      <c r="F16959" s="2"/>
      <c r="G16959" s="2"/>
      <c r="H16959" s="2"/>
    </row>
    <row r="16960" spans="2:8">
      <c r="B16960" s="2" t="s">
        <v>17582</v>
      </c>
      <c r="C16960" s="2">
        <v>16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17583</v>
      </c>
      <c r="C16961" s="2">
        <v>16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17584</v>
      </c>
      <c r="C16962" s="2">
        <v>15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17585</v>
      </c>
      <c r="C16963" s="2">
        <v>15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17586</v>
      </c>
      <c r="C16964" s="2">
        <v>15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17587</v>
      </c>
      <c r="C16965" s="2">
        <v>14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17588</v>
      </c>
      <c r="C16966" s="2">
        <v>14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17589</v>
      </c>
      <c r="C16967" s="2">
        <v>17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17590</v>
      </c>
      <c r="C16968" s="2">
        <v>20</v>
      </c>
      <c r="D16968" s="2" t="s">
        <v>629</v>
      </c>
      <c r="E16968" s="2"/>
      <c r="F16968" s="2"/>
      <c r="G16968" s="2"/>
      <c r="H16968" s="2"/>
    </row>
    <row r="16969" spans="2:8">
      <c r="B16969" s="2" t="s">
        <v>17591</v>
      </c>
      <c r="C16969" s="2">
        <v>21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17592</v>
      </c>
      <c r="C16970" s="2">
        <v>21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17593</v>
      </c>
      <c r="C16971" s="2">
        <v>21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17594</v>
      </c>
      <c r="C16972" s="2">
        <v>21</v>
      </c>
      <c r="D16972" s="2" t="s">
        <v>629</v>
      </c>
      <c r="E16972" s="2"/>
      <c r="F16972" s="2"/>
      <c r="G16972" s="2"/>
      <c r="H16972" s="2"/>
    </row>
    <row r="16973" spans="2:8">
      <c r="B16973" s="2" t="s">
        <v>17595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22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17601</v>
      </c>
      <c r="C16979" s="2">
        <v>25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17602</v>
      </c>
      <c r="C16980" s="2">
        <v>26</v>
      </c>
      <c r="D16980" s="2" t="s">
        <v>629</v>
      </c>
      <c r="E16980" s="2"/>
      <c r="F16980" s="2"/>
      <c r="G16980" s="2"/>
      <c r="H16980" s="2"/>
    </row>
    <row r="16981" spans="2:8">
      <c r="B16981" s="2" t="s">
        <v>17603</v>
      </c>
      <c r="C16981" s="2">
        <v>24</v>
      </c>
      <c r="D16981" s="2" t="s">
        <v>629</v>
      </c>
      <c r="E16981" s="2"/>
      <c r="F16981" s="2"/>
      <c r="G16981" s="2"/>
      <c r="H16981" s="2"/>
    </row>
    <row r="16982" spans="2:8">
      <c r="B16982" s="2" t="s">
        <v>17604</v>
      </c>
      <c r="C16982" s="2">
        <v>24</v>
      </c>
      <c r="D16982" s="2" t="s">
        <v>629</v>
      </c>
      <c r="E16982" s="2"/>
      <c r="F16982" s="2"/>
      <c r="G16982" s="2"/>
      <c r="H16982" s="2"/>
    </row>
    <row r="16983" spans="2:8">
      <c r="B16983" s="2" t="s">
        <v>17605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17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18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17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14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13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14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18</v>
      </c>
      <c r="D16994" s="2" t="s">
        <v>629</v>
      </c>
      <c r="E16994" s="2"/>
      <c r="F16994" s="2"/>
      <c r="G16994" s="2"/>
      <c r="H16994" s="2"/>
    </row>
    <row r="16995" spans="2:8">
      <c r="B16995" s="2" t="s">
        <v>17617</v>
      </c>
      <c r="C16995" s="2">
        <v>18</v>
      </c>
      <c r="D16995" s="2" t="s">
        <v>629</v>
      </c>
      <c r="E16995" s="2"/>
      <c r="F16995" s="2"/>
      <c r="G16995" s="2"/>
      <c r="H16995" s="2"/>
    </row>
    <row r="16996" spans="2:8">
      <c r="B16996" s="2" t="s">
        <v>17618</v>
      </c>
      <c r="C16996" s="2">
        <v>20</v>
      </c>
      <c r="D16996" s="2" t="s">
        <v>629</v>
      </c>
      <c r="E16996" s="2"/>
      <c r="F16996" s="2"/>
      <c r="G16996" s="2"/>
      <c r="H16996" s="2"/>
    </row>
    <row r="16997" spans="2:8">
      <c r="B16997" s="2" t="s">
        <v>17619</v>
      </c>
      <c r="C16997" s="2">
        <v>18</v>
      </c>
      <c r="D16997" s="2" t="s">
        <v>629</v>
      </c>
      <c r="E16997" s="2"/>
      <c r="F16997" s="2"/>
      <c r="G16997" s="2"/>
      <c r="H16997" s="2"/>
    </row>
    <row r="16998" spans="2:8">
      <c r="B16998" s="2" t="s">
        <v>17620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18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25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17634</v>
      </c>
      <c r="C17012" s="2">
        <v>25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17635</v>
      </c>
      <c r="C17013" s="2">
        <v>25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17636</v>
      </c>
      <c r="C17014" s="2">
        <v>23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17637</v>
      </c>
      <c r="C17015" s="2">
        <v>25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17638</v>
      </c>
      <c r="C17016" s="2">
        <v>24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17639</v>
      </c>
      <c r="C17017" s="2">
        <v>22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17640</v>
      </c>
      <c r="C17018" s="2">
        <v>22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17641</v>
      </c>
      <c r="C17019" s="2">
        <v>20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17642</v>
      </c>
      <c r="C17020" s="2">
        <v>25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17643</v>
      </c>
      <c r="C17021" s="2">
        <v>24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17644</v>
      </c>
      <c r="C17022" s="2">
        <v>25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17645</v>
      </c>
      <c r="C17023" s="2">
        <v>25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17646</v>
      </c>
      <c r="C17024" s="2">
        <v>27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17647</v>
      </c>
      <c r="C17025" s="2">
        <v>25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17648</v>
      </c>
      <c r="C17026" s="2">
        <v>22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17649</v>
      </c>
      <c r="C17027" s="2">
        <v>14</v>
      </c>
      <c r="D17027" s="2" t="s">
        <v>629</v>
      </c>
      <c r="E17027" s="2"/>
      <c r="F17027" s="2"/>
      <c r="G17027" s="2"/>
      <c r="H17027" s="2"/>
    </row>
    <row r="17028" spans="2:8">
      <c r="B17028" s="2" t="s">
        <v>17650</v>
      </c>
      <c r="C17028" s="2">
        <v>12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17651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27</v>
      </c>
      <c r="D17036" s="2" t="s">
        <v>629</v>
      </c>
      <c r="E17036" s="2"/>
      <c r="F17036" s="2"/>
      <c r="G17036" s="2"/>
      <c r="H17036" s="2"/>
    </row>
    <row r="17037" spans="2:8">
      <c r="B17037" s="2" t="s">
        <v>17659</v>
      </c>
      <c r="C17037" s="2">
        <v>27</v>
      </c>
      <c r="D17037" s="2" t="s">
        <v>629</v>
      </c>
      <c r="E17037" s="2"/>
      <c r="F17037" s="2"/>
      <c r="G17037" s="2"/>
      <c r="H17037" s="2"/>
    </row>
    <row r="17038" spans="2:8">
      <c r="B17038" s="2" t="s">
        <v>17660</v>
      </c>
      <c r="C17038" s="2">
        <v>26</v>
      </c>
      <c r="D17038" s="2" t="s">
        <v>629</v>
      </c>
      <c r="E17038" s="2"/>
      <c r="F17038" s="2"/>
      <c r="G17038" s="2"/>
      <c r="H17038" s="2"/>
    </row>
    <row r="17039" spans="2:8">
      <c r="B17039" s="2" t="s">
        <v>17661</v>
      </c>
      <c r="C17039" s="2">
        <v>23</v>
      </c>
      <c r="D17039" s="2" t="s">
        <v>629</v>
      </c>
      <c r="E17039" s="2"/>
      <c r="F17039" s="2"/>
      <c r="G17039" s="2"/>
      <c r="H17039" s="2"/>
    </row>
    <row r="17040" spans="2:8">
      <c r="B17040" s="2" t="s">
        <v>17662</v>
      </c>
      <c r="C17040" s="2">
        <v>20</v>
      </c>
      <c r="D17040" s="2" t="s">
        <v>629</v>
      </c>
      <c r="E17040" s="2"/>
      <c r="F17040" s="2"/>
      <c r="G17040" s="2"/>
      <c r="H17040" s="2"/>
    </row>
    <row r="17041" spans="2:8">
      <c r="B17041" s="2" t="s">
        <v>17663</v>
      </c>
      <c r="C17041" s="2">
        <v>19</v>
      </c>
      <c r="D17041" s="2" t="s">
        <v>629</v>
      </c>
      <c r="E17041" s="2"/>
      <c r="F17041" s="2"/>
      <c r="G17041" s="2"/>
      <c r="H17041" s="2"/>
    </row>
    <row r="17042" spans="2:8">
      <c r="B17042" s="2" t="s">
        <v>17664</v>
      </c>
      <c r="C17042" s="2">
        <v>20</v>
      </c>
      <c r="D17042" s="2" t="s">
        <v>629</v>
      </c>
      <c r="E17042" s="2"/>
      <c r="F17042" s="2"/>
      <c r="G17042" s="2"/>
      <c r="H17042" s="2"/>
    </row>
    <row r="17043" spans="2:8">
      <c r="B17043" s="2" t="s">
        <v>17665</v>
      </c>
      <c r="C17043" s="2">
        <v>20</v>
      </c>
      <c r="D17043" s="2" t="s">
        <v>629</v>
      </c>
      <c r="E17043" s="2"/>
      <c r="F17043" s="2"/>
      <c r="G17043" s="2"/>
      <c r="H17043" s="2"/>
    </row>
    <row r="17044" spans="2:8">
      <c r="B17044" s="2" t="s">
        <v>17666</v>
      </c>
      <c r="C17044" s="2">
        <v>20</v>
      </c>
      <c r="D17044" s="2" t="s">
        <v>629</v>
      </c>
      <c r="E17044" s="2"/>
      <c r="F17044" s="2"/>
      <c r="G17044" s="2"/>
      <c r="H17044" s="2"/>
    </row>
    <row r="17045" spans="2:8">
      <c r="B17045" s="2" t="s">
        <v>17667</v>
      </c>
      <c r="C17045" s="2">
        <v>15</v>
      </c>
      <c r="D17045" s="2" t="s">
        <v>629</v>
      </c>
      <c r="E17045" s="2"/>
      <c r="F17045" s="2"/>
      <c r="G17045" s="2"/>
      <c r="H17045" s="2"/>
    </row>
    <row r="17046" spans="2:8">
      <c r="B17046" s="2" t="s">
        <v>17668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21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28</v>
      </c>
      <c r="D17063" s="2" t="s">
        <v>629</v>
      </c>
      <c r="E17063" s="2"/>
      <c r="F17063" s="2"/>
      <c r="G17063" s="2"/>
      <c r="H17063" s="2"/>
    </row>
    <row r="17064" spans="2:8">
      <c r="B17064" s="2" t="s">
        <v>17686</v>
      </c>
      <c r="C17064" s="2">
        <v>28</v>
      </c>
      <c r="D17064" s="2" t="s">
        <v>629</v>
      </c>
      <c r="E17064" s="2"/>
      <c r="F17064" s="2"/>
      <c r="G17064" s="2"/>
      <c r="H17064" s="2"/>
    </row>
    <row r="17065" spans="2:8">
      <c r="B17065" s="2" t="s">
        <v>17687</v>
      </c>
      <c r="C17065" s="2">
        <v>25</v>
      </c>
      <c r="D17065" s="2" t="s">
        <v>629</v>
      </c>
      <c r="E17065" s="2"/>
      <c r="F17065" s="2"/>
      <c r="G17065" s="2"/>
      <c r="H17065" s="2"/>
    </row>
    <row r="17066" spans="2:8">
      <c r="B17066" s="2" t="s">
        <v>17688</v>
      </c>
      <c r="C17066" s="2">
        <v>23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17689</v>
      </c>
      <c r="C17067" s="2">
        <v>22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17690</v>
      </c>
      <c r="C17068" s="2">
        <v>21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17691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23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17696</v>
      </c>
      <c r="C17074" s="2">
        <v>25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17697</v>
      </c>
      <c r="C17075" s="2">
        <v>24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17698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27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17703</v>
      </c>
      <c r="C17081" s="2">
        <v>29</v>
      </c>
      <c r="D17081" s="2" t="s">
        <v>629</v>
      </c>
      <c r="E17081" s="2"/>
      <c r="F17081" s="2"/>
      <c r="G17081" s="2"/>
      <c r="H17081" s="2"/>
    </row>
    <row r="17082" spans="2:8">
      <c r="B17082" s="2" t="s">
        <v>17704</v>
      </c>
      <c r="C17082" s="2">
        <v>28</v>
      </c>
      <c r="D17082" s="2" t="s">
        <v>629</v>
      </c>
      <c r="E17082" s="2"/>
      <c r="F17082" s="2"/>
      <c r="G17082" s="2"/>
      <c r="H17082" s="2"/>
    </row>
    <row r="17083" spans="2:8">
      <c r="B17083" s="2" t="s">
        <v>17705</v>
      </c>
      <c r="C17083" s="2">
        <v>26</v>
      </c>
      <c r="D17083" s="2" t="s">
        <v>629</v>
      </c>
      <c r="E17083" s="2"/>
      <c r="F17083" s="2"/>
      <c r="G17083" s="2"/>
      <c r="H17083" s="2"/>
    </row>
    <row r="17084" spans="2:8">
      <c r="B17084" s="2" t="s">
        <v>17706</v>
      </c>
      <c r="C17084" s="2">
        <v>24</v>
      </c>
      <c r="D17084" s="2" t="s">
        <v>629</v>
      </c>
      <c r="E17084" s="2"/>
      <c r="F17084" s="2"/>
      <c r="G17084" s="2"/>
      <c r="H17084" s="2"/>
    </row>
    <row r="17085" spans="2:8">
      <c r="B17085" s="2" t="s">
        <v>17707</v>
      </c>
      <c r="C17085" s="2">
        <v>34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17708</v>
      </c>
      <c r="C17086" s="2">
        <v>37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17709</v>
      </c>
      <c r="C17087" s="2">
        <v>31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17710</v>
      </c>
      <c r="C17088" s="2">
        <v>32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17711</v>
      </c>
      <c r="C17089" s="2">
        <v>31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17712</v>
      </c>
      <c r="C17090" s="2">
        <v>20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17713</v>
      </c>
      <c r="C17091" s="2">
        <v>22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17714</v>
      </c>
      <c r="C17092" s="2">
        <v>21</v>
      </c>
      <c r="D17092" s="2" t="s">
        <v>629</v>
      </c>
      <c r="E17092" s="2"/>
      <c r="F17092" s="2"/>
      <c r="G17092" s="2"/>
      <c r="H17092" s="2"/>
    </row>
    <row r="17093" spans="2:8">
      <c r="B17093" s="2" t="s">
        <v>17715</v>
      </c>
      <c r="C17093" s="2">
        <v>20</v>
      </c>
      <c r="D17093" s="2" t="s">
        <v>629</v>
      </c>
      <c r="E17093" s="2"/>
      <c r="F17093" s="2"/>
      <c r="G17093" s="2"/>
      <c r="H17093" s="2"/>
    </row>
    <row r="17094" spans="2:8">
      <c r="B17094" s="2" t="s">
        <v>17716</v>
      </c>
      <c r="C17094" s="2">
        <v>19</v>
      </c>
      <c r="D17094" s="2" t="s">
        <v>629</v>
      </c>
      <c r="E17094" s="2"/>
      <c r="F17094" s="2"/>
      <c r="G17094" s="2"/>
      <c r="H17094" s="2"/>
    </row>
    <row r="17095" spans="2:8">
      <c r="B17095" s="2" t="s">
        <v>17717</v>
      </c>
      <c r="C17095" s="2">
        <v>17</v>
      </c>
      <c r="D17095" s="2" t="s">
        <v>629</v>
      </c>
      <c r="E17095" s="2"/>
      <c r="F17095" s="2"/>
      <c r="G17095" s="2"/>
      <c r="H17095" s="2"/>
    </row>
    <row r="17096" spans="2:8">
      <c r="B17096" s="2" t="s">
        <v>17718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22</v>
      </c>
      <c r="D17108" s="2" t="s">
        <v>629</v>
      </c>
      <c r="E17108" s="2"/>
      <c r="F17108" s="2"/>
      <c r="G17108" s="2"/>
      <c r="H17108" s="2"/>
    </row>
    <row r="17109" spans="2:8">
      <c r="B17109" s="2" t="s">
        <v>17731</v>
      </c>
      <c r="C17109" s="2">
        <v>26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17732</v>
      </c>
      <c r="C17110" s="2">
        <v>22</v>
      </c>
      <c r="D17110" s="2" t="s">
        <v>629</v>
      </c>
      <c r="E17110" s="2"/>
      <c r="F17110" s="2"/>
      <c r="G17110" s="2"/>
      <c r="H17110" s="2"/>
    </row>
    <row r="17111" spans="2:8">
      <c r="B17111" s="2" t="s">
        <v>17733</v>
      </c>
      <c r="C17111" s="2">
        <v>24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17734</v>
      </c>
      <c r="C17112" s="2">
        <v>24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17735</v>
      </c>
      <c r="C17113" s="2">
        <v>25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17736</v>
      </c>
      <c r="C17114" s="2">
        <v>30</v>
      </c>
      <c r="D17114" s="2" t="s">
        <v>629</v>
      </c>
      <c r="E17114" s="2"/>
      <c r="F17114" s="2"/>
      <c r="G17114" s="2"/>
      <c r="H17114" s="2"/>
    </row>
    <row r="17115" spans="2:8">
      <c r="B17115" s="2" t="s">
        <v>17737</v>
      </c>
      <c r="C17115" s="2">
        <v>32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17738</v>
      </c>
      <c r="C17116" s="2">
        <v>31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17739</v>
      </c>
      <c r="C17117" s="2">
        <v>30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17740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26</v>
      </c>
      <c r="D17123" s="2" t="s">
        <v>629</v>
      </c>
      <c r="E17123" s="2"/>
      <c r="F17123" s="2"/>
      <c r="G17123" s="2"/>
      <c r="H17123" s="2"/>
    </row>
    <row r="17124" spans="2:8">
      <c r="B17124" s="2" t="s">
        <v>17746</v>
      </c>
      <c r="C17124" s="2">
        <v>25</v>
      </c>
      <c r="D17124" s="2" t="s">
        <v>629</v>
      </c>
      <c r="E17124" s="2"/>
      <c r="F17124" s="2"/>
      <c r="G17124" s="2"/>
      <c r="H17124" s="2"/>
    </row>
    <row r="17125" spans="2:8">
      <c r="B17125" s="2" t="s">
        <v>17747</v>
      </c>
      <c r="C17125" s="2">
        <v>22</v>
      </c>
      <c r="D17125" s="2" t="s">
        <v>629</v>
      </c>
      <c r="E17125" s="2"/>
      <c r="F17125" s="2"/>
      <c r="G17125" s="2"/>
      <c r="H17125" s="2"/>
    </row>
    <row r="17126" spans="2:8">
      <c r="B17126" s="2" t="s">
        <v>17748</v>
      </c>
      <c r="C17126" s="2">
        <v>21</v>
      </c>
      <c r="D17126" s="2" t="s">
        <v>629</v>
      </c>
      <c r="E17126" s="2"/>
      <c r="F17126" s="2"/>
      <c r="G17126" s="2"/>
      <c r="H17126" s="2"/>
    </row>
    <row r="17127" spans="2:8">
      <c r="B17127" s="2" t="s">
        <v>17749</v>
      </c>
      <c r="C17127" s="2">
        <v>20</v>
      </c>
      <c r="D17127" s="2" t="s">
        <v>629</v>
      </c>
      <c r="E17127" s="2"/>
      <c r="F17127" s="2"/>
      <c r="G17127" s="2"/>
      <c r="H17127" s="2"/>
    </row>
    <row r="17128" spans="2:8">
      <c r="B17128" s="2" t="s">
        <v>17750</v>
      </c>
      <c r="C17128" s="2">
        <v>21</v>
      </c>
      <c r="D17128" s="2" t="s">
        <v>629</v>
      </c>
      <c r="E17128" s="2"/>
      <c r="F17128" s="2"/>
      <c r="G17128" s="2"/>
      <c r="H17128" s="2"/>
    </row>
    <row r="17129" spans="2:8">
      <c r="B17129" s="2" t="s">
        <v>17751</v>
      </c>
      <c r="C17129" s="2">
        <v>24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17752</v>
      </c>
      <c r="C17130" s="2">
        <v>24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17753</v>
      </c>
      <c r="C17131" s="2">
        <v>24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17754</v>
      </c>
      <c r="C17132" s="2">
        <v>22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17755</v>
      </c>
      <c r="C17133" s="2">
        <v>20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17756</v>
      </c>
      <c r="C17134" s="2">
        <v>20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17757</v>
      </c>
      <c r="C17135" s="2">
        <v>17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17758</v>
      </c>
      <c r="C17136" s="2">
        <v>17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17759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25</v>
      </c>
      <c r="D17141" s="2" t="s">
        <v>629</v>
      </c>
      <c r="E17141" s="2"/>
      <c r="F17141" s="2"/>
      <c r="G17141" s="2"/>
      <c r="H17141" s="2"/>
    </row>
    <row r="17142" spans="2:8">
      <c r="B17142" s="2" t="s">
        <v>17764</v>
      </c>
      <c r="C17142" s="2">
        <v>26</v>
      </c>
      <c r="D17142" s="2" t="s">
        <v>629</v>
      </c>
      <c r="E17142" s="2"/>
      <c r="F17142" s="2"/>
      <c r="G17142" s="2"/>
      <c r="H17142" s="2"/>
    </row>
    <row r="17143" spans="2:8">
      <c r="B17143" s="2" t="s">
        <v>17765</v>
      </c>
      <c r="C17143" s="2">
        <v>25</v>
      </c>
      <c r="D17143" s="2" t="s">
        <v>629</v>
      </c>
      <c r="E17143" s="2"/>
      <c r="F17143" s="2"/>
      <c r="G17143" s="2"/>
      <c r="H17143" s="2"/>
    </row>
    <row r="17144" spans="2:8">
      <c r="B17144" s="2" t="s">
        <v>17766</v>
      </c>
      <c r="C17144" s="2">
        <v>24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17767</v>
      </c>
      <c r="C17145" s="2">
        <v>24</v>
      </c>
      <c r="D17145" s="2" t="s">
        <v>629</v>
      </c>
      <c r="E17145" s="2"/>
      <c r="F17145" s="2"/>
      <c r="G17145" s="2"/>
      <c r="H17145" s="2"/>
    </row>
    <row r="17146" spans="2:8">
      <c r="B17146" s="2" t="s">
        <v>17768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24</v>
      </c>
      <c r="D17151" s="2" t="s">
        <v>629</v>
      </c>
      <c r="E17151" s="2"/>
      <c r="F17151" s="2"/>
      <c r="G17151" s="2"/>
      <c r="H17151" s="2"/>
    </row>
    <row r="17152" spans="2:8">
      <c r="B17152" s="2" t="s">
        <v>17774</v>
      </c>
      <c r="C17152" s="2">
        <v>25</v>
      </c>
      <c r="D17152" s="2" t="s">
        <v>629</v>
      </c>
      <c r="E17152" s="2"/>
      <c r="F17152" s="2"/>
      <c r="G17152" s="2"/>
      <c r="H17152" s="2"/>
    </row>
    <row r="17153" spans="2:8">
      <c r="B17153" s="2" t="s">
        <v>17775</v>
      </c>
      <c r="C17153" s="2">
        <v>24</v>
      </c>
      <c r="D17153" s="2" t="s">
        <v>629</v>
      </c>
      <c r="E17153" s="2"/>
      <c r="F17153" s="2"/>
      <c r="G17153" s="2"/>
      <c r="H17153" s="2"/>
    </row>
    <row r="17154" spans="2:8">
      <c r="B17154" s="2" t="s">
        <v>17776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20</v>
      </c>
      <c r="D17160" s="2" t="s">
        <v>629</v>
      </c>
      <c r="E17160" s="2"/>
      <c r="F17160" s="2"/>
      <c r="G17160" s="2"/>
      <c r="H17160" s="2"/>
    </row>
    <row r="17161" spans="2:8">
      <c r="B17161" s="2" t="s">
        <v>17783</v>
      </c>
      <c r="C17161" s="2">
        <v>23</v>
      </c>
      <c r="D17161" s="2" t="s">
        <v>629</v>
      </c>
      <c r="E17161" s="2"/>
      <c r="F17161" s="2"/>
      <c r="G17161" s="2"/>
      <c r="H17161" s="2"/>
    </row>
    <row r="17162" spans="2:8">
      <c r="B17162" s="2" t="s">
        <v>17784</v>
      </c>
      <c r="C17162" s="2">
        <v>24</v>
      </c>
      <c r="D17162" s="2" t="s">
        <v>629</v>
      </c>
      <c r="E17162" s="2"/>
      <c r="F17162" s="2"/>
      <c r="G17162" s="2"/>
      <c r="H17162" s="2"/>
    </row>
    <row r="17163" spans="2:8">
      <c r="B17163" s="2" t="s">
        <v>17785</v>
      </c>
      <c r="C17163" s="2">
        <v>23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17786</v>
      </c>
      <c r="C17164" s="2">
        <v>21</v>
      </c>
      <c r="D17164" s="2" t="s">
        <v>629</v>
      </c>
      <c r="E17164" s="2"/>
      <c r="F17164" s="2"/>
      <c r="G17164" s="2"/>
      <c r="H17164" s="2"/>
    </row>
    <row r="17165" spans="2:8">
      <c r="B17165" s="2" t="s">
        <v>17787</v>
      </c>
      <c r="C17165" s="2">
        <v>20</v>
      </c>
      <c r="D17165" s="2" t="s">
        <v>629</v>
      </c>
      <c r="E17165" s="2"/>
      <c r="F17165" s="2"/>
      <c r="G17165" s="2"/>
      <c r="H17165" s="2"/>
    </row>
    <row r="17166" spans="2:8">
      <c r="B17166" s="2" t="s">
        <v>17788</v>
      </c>
      <c r="C17166" s="2">
        <v>30</v>
      </c>
      <c r="D17166" s="2" t="s">
        <v>629</v>
      </c>
      <c r="E17166" s="2"/>
      <c r="F17166" s="2"/>
      <c r="G17166" s="2"/>
      <c r="H17166" s="2"/>
    </row>
    <row r="17167" spans="2:8">
      <c r="B17167" s="2" t="s">
        <v>17789</v>
      </c>
      <c r="C17167" s="2">
        <v>28</v>
      </c>
      <c r="D17167" s="2" t="s">
        <v>629</v>
      </c>
      <c r="E17167" s="2"/>
      <c r="F17167" s="2"/>
      <c r="G17167" s="2"/>
      <c r="H17167" s="2"/>
    </row>
    <row r="17168" spans="2:8">
      <c r="B17168" s="2" t="s">
        <v>17790</v>
      </c>
      <c r="C17168" s="2">
        <v>24</v>
      </c>
      <c r="D17168" s="2" t="s">
        <v>629</v>
      </c>
      <c r="E17168" s="2"/>
      <c r="F17168" s="2"/>
      <c r="G17168" s="2"/>
      <c r="H17168" s="2"/>
    </row>
    <row r="17169" spans="2:8">
      <c r="B17169" s="2" t="s">
        <v>17791</v>
      </c>
      <c r="C17169" s="2">
        <v>18</v>
      </c>
      <c r="D17169" s="2" t="s">
        <v>629</v>
      </c>
      <c r="E17169" s="2"/>
      <c r="F17169" s="2"/>
      <c r="G17169" s="2"/>
      <c r="H17169" s="2"/>
    </row>
    <row r="17170" spans="2:8">
      <c r="B17170" s="2" t="s">
        <v>17792</v>
      </c>
      <c r="C17170" s="2">
        <v>14</v>
      </c>
      <c r="D17170" s="2" t="s">
        <v>629</v>
      </c>
      <c r="E17170" s="2"/>
      <c r="F17170" s="2"/>
      <c r="G17170" s="2"/>
      <c r="H17170" s="2"/>
    </row>
    <row r="17171" spans="2:8">
      <c r="B17171" s="2" t="s">
        <v>17793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20</v>
      </c>
      <c r="D17177" s="2" t="s">
        <v>629</v>
      </c>
      <c r="E17177" s="2"/>
      <c r="F17177" s="2"/>
      <c r="G17177" s="2"/>
      <c r="H17177" s="2"/>
    </row>
    <row r="17178" spans="2:8">
      <c r="B17178" s="2" t="s">
        <v>17800</v>
      </c>
      <c r="C17178" s="2">
        <v>31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17801</v>
      </c>
      <c r="C17179" s="2">
        <v>33</v>
      </c>
      <c r="D17179" s="2" t="s">
        <v>629</v>
      </c>
      <c r="E17179" s="2"/>
      <c r="F17179" s="2"/>
      <c r="G17179" s="2"/>
      <c r="H17179" s="2"/>
    </row>
    <row r="17180" spans="2:8">
      <c r="B17180" s="2" t="s">
        <v>17802</v>
      </c>
      <c r="C17180" s="2">
        <v>21</v>
      </c>
      <c r="D17180" s="2" t="s">
        <v>629</v>
      </c>
      <c r="E17180" s="2"/>
      <c r="F17180" s="2"/>
      <c r="G17180" s="2"/>
      <c r="H17180" s="2"/>
    </row>
    <row r="17181" spans="2:8">
      <c r="B17181" s="2" t="s">
        <v>17803</v>
      </c>
      <c r="C17181" s="2">
        <v>22</v>
      </c>
      <c r="D17181" s="2" t="s">
        <v>629</v>
      </c>
      <c r="E17181" s="2"/>
      <c r="F17181" s="2"/>
      <c r="G17181" s="2"/>
      <c r="H17181" s="2"/>
    </row>
    <row r="17182" spans="2:8">
      <c r="B17182" s="2" t="s">
        <v>17804</v>
      </c>
      <c r="C17182" s="2">
        <v>21</v>
      </c>
      <c r="D17182" s="2" t="s">
        <v>629</v>
      </c>
      <c r="E17182" s="2"/>
      <c r="F17182" s="2"/>
      <c r="G17182" s="2"/>
      <c r="H17182" s="2"/>
    </row>
    <row r="17183" spans="2:8">
      <c r="B17183" s="2" t="s">
        <v>17805</v>
      </c>
      <c r="C17183" s="2">
        <v>17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17806</v>
      </c>
      <c r="C17184" s="2">
        <v>11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17807</v>
      </c>
      <c r="C17185" s="2">
        <v>18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40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18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17811</v>
      </c>
      <c r="C17189" s="2">
        <v>20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17812</v>
      </c>
      <c r="C17190" s="2">
        <v>20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17813</v>
      </c>
      <c r="C17191" s="2">
        <v>18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17814</v>
      </c>
      <c r="C17192" s="2">
        <v>16</v>
      </c>
      <c r="D17192" s="2" t="s">
        <v>629</v>
      </c>
      <c r="E17192" s="2"/>
      <c r="F17192" s="2"/>
      <c r="G17192" s="2"/>
      <c r="H17192" s="2"/>
    </row>
    <row r="17193" spans="2:8">
      <c r="B17193" s="2" t="s">
        <v>17815</v>
      </c>
      <c r="C17193" s="2">
        <v>14</v>
      </c>
      <c r="D17193" s="2" t="s">
        <v>629</v>
      </c>
      <c r="E17193" s="2"/>
      <c r="F17193" s="2"/>
      <c r="G17193" s="2"/>
      <c r="H17193" s="2"/>
    </row>
    <row r="17194" spans="2:8">
      <c r="B17194" s="2" t="s">
        <v>17816</v>
      </c>
      <c r="C17194" s="2">
        <v>14</v>
      </c>
      <c r="D17194" s="2" t="s">
        <v>629</v>
      </c>
      <c r="E17194" s="2"/>
      <c r="F17194" s="2"/>
      <c r="G17194" s="2"/>
      <c r="H17194" s="2"/>
    </row>
    <row r="17195" spans="2:8">
      <c r="B17195" s="2" t="s">
        <v>17817</v>
      </c>
      <c r="C17195" s="2">
        <v>25</v>
      </c>
      <c r="D17195" s="2" t="s">
        <v>629</v>
      </c>
      <c r="E17195" s="2"/>
      <c r="F17195" s="2"/>
      <c r="G17195" s="2"/>
      <c r="H17195" s="2"/>
    </row>
    <row r="17196" spans="2:8">
      <c r="B17196" s="2" t="s">
        <v>17818</v>
      </c>
      <c r="C17196" s="2">
        <v>26</v>
      </c>
      <c r="D17196" s="2" t="s">
        <v>629</v>
      </c>
      <c r="E17196" s="2"/>
      <c r="F17196" s="2"/>
      <c r="G17196" s="2"/>
      <c r="H17196" s="2"/>
    </row>
    <row r="17197" spans="2:8">
      <c r="B17197" s="2" t="s">
        <v>17819</v>
      </c>
      <c r="C17197" s="2">
        <v>26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17820</v>
      </c>
      <c r="C17198" s="2">
        <v>24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17821</v>
      </c>
      <c r="C17199" s="2">
        <v>24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17822</v>
      </c>
      <c r="C17200" s="2">
        <v>18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17823</v>
      </c>
      <c r="C17201" s="2">
        <v>18</v>
      </c>
      <c r="D17201" s="2" t="s">
        <v>629</v>
      </c>
      <c r="E17201" s="2"/>
      <c r="F17201" s="2"/>
      <c r="G17201" s="2"/>
      <c r="H17201" s="2"/>
    </row>
    <row r="17202" spans="2:8">
      <c r="B17202" s="2" t="s">
        <v>17824</v>
      </c>
      <c r="C17202" s="2">
        <v>19</v>
      </c>
      <c r="D17202" s="2" t="s">
        <v>629</v>
      </c>
      <c r="E17202" s="2"/>
      <c r="F17202" s="2"/>
      <c r="G17202" s="2"/>
      <c r="H17202" s="2"/>
    </row>
    <row r="17203" spans="2:8">
      <c r="B17203" s="2" t="s">
        <v>17825</v>
      </c>
      <c r="C17203" s="2">
        <v>19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17826</v>
      </c>
      <c r="C17204" s="2">
        <v>19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17827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33</v>
      </c>
      <c r="D17209" s="2" t="s">
        <v>629</v>
      </c>
      <c r="E17209" s="2"/>
      <c r="F17209" s="2"/>
      <c r="G17209" s="2"/>
      <c r="H17209" s="2"/>
    </row>
    <row r="17210" spans="2:8">
      <c r="B17210" s="2" t="s">
        <v>17832</v>
      </c>
      <c r="C17210" s="2">
        <v>32</v>
      </c>
      <c r="D17210" s="2" t="s">
        <v>629</v>
      </c>
      <c r="E17210" s="2"/>
      <c r="F17210" s="2"/>
      <c r="G17210" s="2"/>
      <c r="H17210" s="2"/>
    </row>
    <row r="17211" spans="2:8">
      <c r="B17211" s="2" t="s">
        <v>17833</v>
      </c>
      <c r="C17211" s="2">
        <v>28</v>
      </c>
      <c r="D17211" s="2" t="s">
        <v>629</v>
      </c>
      <c r="E17211" s="2"/>
      <c r="F17211" s="2"/>
      <c r="G17211" s="2"/>
      <c r="H17211" s="2"/>
    </row>
    <row r="17212" spans="2:8">
      <c r="B17212" s="2" t="s">
        <v>17834</v>
      </c>
      <c r="C17212" s="2">
        <v>23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17835</v>
      </c>
      <c r="C17213" s="2">
        <v>25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17836</v>
      </c>
      <c r="C17214" s="2">
        <v>26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17837</v>
      </c>
      <c r="C17215" s="2">
        <v>21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17838</v>
      </c>
      <c r="C17216" s="2">
        <v>16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17839</v>
      </c>
      <c r="C17217" s="2">
        <v>13</v>
      </c>
      <c r="D17217" s="2" t="s">
        <v>629</v>
      </c>
      <c r="E17217" s="2"/>
      <c r="F17217" s="2"/>
      <c r="G17217" s="2"/>
      <c r="H17217" s="2"/>
    </row>
    <row r="17218" spans="2:8">
      <c r="B17218" s="2" t="s">
        <v>17840</v>
      </c>
      <c r="C17218" s="2">
        <v>14</v>
      </c>
      <c r="D17218" s="2" t="s">
        <v>629</v>
      </c>
      <c r="E17218" s="2"/>
      <c r="F17218" s="2"/>
      <c r="G17218" s="2"/>
      <c r="H17218" s="2"/>
    </row>
    <row r="17219" spans="2:8">
      <c r="B17219" s="2" t="s">
        <v>17841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21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18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11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15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18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25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17859</v>
      </c>
      <c r="C17237" s="2">
        <v>29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17860</v>
      </c>
      <c r="C17238" s="2">
        <v>30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17861</v>
      </c>
      <c r="C17239" s="2">
        <v>22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17862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27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17872</v>
      </c>
      <c r="C17250" s="2">
        <v>29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17873</v>
      </c>
      <c r="C17251" s="2">
        <v>28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17874</v>
      </c>
      <c r="C17252" s="2">
        <v>25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17875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28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17881</v>
      </c>
      <c r="C17259" s="2">
        <v>28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17882</v>
      </c>
      <c r="C17260" s="2">
        <v>24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17883</v>
      </c>
      <c r="C17261" s="2">
        <v>20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17884</v>
      </c>
      <c r="C17262" s="2">
        <v>21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17885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17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17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12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20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17914</v>
      </c>
      <c r="C17292" s="2">
        <v>21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17915</v>
      </c>
      <c r="C17293" s="2">
        <v>22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17916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19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17918</v>
      </c>
      <c r="C17296" s="2">
        <v>22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17919</v>
      </c>
      <c r="C17297" s="2">
        <v>32</v>
      </c>
      <c r="D17297" s="2" t="s">
        <v>629</v>
      </c>
      <c r="E17297" s="2"/>
      <c r="F17297" s="2"/>
      <c r="G17297" s="2"/>
      <c r="H17297" s="2"/>
    </row>
    <row r="17298" spans="2:8">
      <c r="B17298" s="2" t="s">
        <v>17920</v>
      </c>
      <c r="C17298" s="2">
        <v>34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17921</v>
      </c>
      <c r="C17299" s="2">
        <v>34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17922</v>
      </c>
      <c r="C17300" s="2">
        <v>27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17923</v>
      </c>
      <c r="C17301" s="2">
        <v>10</v>
      </c>
      <c r="D17301" s="2" t="s">
        <v>629</v>
      </c>
      <c r="E17301" s="2"/>
      <c r="F17301" s="2"/>
      <c r="G17301" s="2"/>
      <c r="H17301" s="2"/>
    </row>
    <row r="17302" spans="2:8">
      <c r="B17302" s="2" t="s">
        <v>17924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15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14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12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13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14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14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30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17941</v>
      </c>
      <c r="C17319" s="2">
        <v>32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17942</v>
      </c>
      <c r="C17320" s="2">
        <v>32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17943</v>
      </c>
      <c r="C17321" s="2">
        <v>30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17944</v>
      </c>
      <c r="C17322" s="2">
        <v>19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17945</v>
      </c>
      <c r="C17323" s="2">
        <v>19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17946</v>
      </c>
      <c r="C17324" s="2">
        <v>18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17947</v>
      </c>
      <c r="C17325" s="2">
        <v>19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17948</v>
      </c>
      <c r="C17326" s="2">
        <v>19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17949</v>
      </c>
      <c r="C17327" s="2">
        <v>19</v>
      </c>
      <c r="D17327" s="2" t="s">
        <v>629</v>
      </c>
      <c r="E17327" s="2"/>
      <c r="F17327" s="2"/>
      <c r="G17327" s="2"/>
      <c r="H17327" s="2"/>
    </row>
    <row r="17328" spans="2:8">
      <c r="B17328" s="2" t="s">
        <v>17950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25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17959</v>
      </c>
      <c r="C17337" s="2">
        <v>30</v>
      </c>
      <c r="D17337" s="2" t="s">
        <v>629</v>
      </c>
      <c r="E17337" s="2"/>
      <c r="F17337" s="2"/>
      <c r="G17337" s="2"/>
      <c r="H17337" s="2"/>
    </row>
    <row r="17338" spans="2:8">
      <c r="B17338" s="2" t="s">
        <v>17960</v>
      </c>
      <c r="C17338" s="2">
        <v>32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17961</v>
      </c>
      <c r="C17339" s="2">
        <v>32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17962</v>
      </c>
      <c r="C17340" s="2">
        <v>32</v>
      </c>
      <c r="D17340" s="2" t="s">
        <v>629</v>
      </c>
      <c r="E17340" s="2"/>
      <c r="F17340" s="2"/>
      <c r="G17340" s="2"/>
      <c r="H17340" s="2"/>
    </row>
    <row r="17341" spans="2:8">
      <c r="B17341" s="2" t="s">
        <v>17963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14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26</v>
      </c>
      <c r="D17365" s="2" t="s">
        <v>629</v>
      </c>
      <c r="E17365" s="2"/>
      <c r="F17365" s="2"/>
      <c r="G17365" s="2"/>
      <c r="H17365" s="2"/>
    </row>
    <row r="17366" spans="2:8">
      <c r="B17366" s="2" t="s">
        <v>17988</v>
      </c>
      <c r="C17366" s="2">
        <v>28</v>
      </c>
      <c r="D17366" s="2" t="s">
        <v>629</v>
      </c>
      <c r="E17366" s="2"/>
      <c r="F17366" s="2"/>
      <c r="G17366" s="2"/>
      <c r="H17366" s="2"/>
    </row>
    <row r="17367" spans="2:8">
      <c r="B17367" s="2" t="s">
        <v>17989</v>
      </c>
      <c r="C17367" s="2">
        <v>28</v>
      </c>
      <c r="D17367" s="2" t="s">
        <v>629</v>
      </c>
      <c r="E17367" s="2"/>
      <c r="F17367" s="2"/>
      <c r="G17367" s="2"/>
      <c r="H17367" s="2"/>
    </row>
    <row r="17368" spans="2:8">
      <c r="B17368" s="2" t="s">
        <v>17990</v>
      </c>
      <c r="C17368" s="2">
        <v>26</v>
      </c>
      <c r="D17368" s="2" t="s">
        <v>629</v>
      </c>
      <c r="E17368" s="2"/>
      <c r="F17368" s="2"/>
      <c r="G17368" s="2"/>
      <c r="H17368" s="2"/>
    </row>
    <row r="17369" spans="2:8">
      <c r="B17369" s="2" t="s">
        <v>17991</v>
      </c>
      <c r="C17369" s="2">
        <v>18</v>
      </c>
      <c r="D17369" s="2" t="s">
        <v>629</v>
      </c>
      <c r="E17369" s="2"/>
      <c r="F17369" s="2"/>
      <c r="G17369" s="2"/>
      <c r="H17369" s="2"/>
    </row>
    <row r="17370" spans="2:8">
      <c r="B17370" s="2" t="s">
        <v>17992</v>
      </c>
      <c r="C17370" s="2">
        <v>18</v>
      </c>
      <c r="D17370" s="2" t="s">
        <v>629</v>
      </c>
      <c r="E17370" s="2"/>
      <c r="F17370" s="2"/>
      <c r="G17370" s="2"/>
      <c r="H17370" s="2"/>
    </row>
    <row r="17371" spans="2:8">
      <c r="B17371" s="2" t="s">
        <v>17993</v>
      </c>
      <c r="C17371" s="2">
        <v>18</v>
      </c>
      <c r="D17371" s="2" t="s">
        <v>629</v>
      </c>
      <c r="E17371" s="2"/>
      <c r="F17371" s="2"/>
      <c r="G17371" s="2"/>
      <c r="H17371" s="2"/>
    </row>
    <row r="17372" spans="2:8">
      <c r="B17372" s="2" t="s">
        <v>17994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18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16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16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17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31</v>
      </c>
      <c r="D17391" s="2" t="s">
        <v>629</v>
      </c>
      <c r="E17391" s="2"/>
      <c r="F17391" s="2"/>
      <c r="G17391" s="2"/>
      <c r="H17391" s="2"/>
    </row>
    <row r="17392" spans="2:8">
      <c r="B17392" s="2" t="s">
        <v>18014</v>
      </c>
      <c r="C17392" s="2">
        <v>32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18015</v>
      </c>
      <c r="C17393" s="2">
        <v>30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18016</v>
      </c>
      <c r="C17394" s="2">
        <v>30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18017</v>
      </c>
      <c r="C17395" s="2">
        <v>36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18018</v>
      </c>
      <c r="C17396" s="2">
        <v>36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18019</v>
      </c>
      <c r="C17397" s="2">
        <v>35</v>
      </c>
      <c r="D17397" s="2" t="s">
        <v>629</v>
      </c>
      <c r="E17397" s="2"/>
      <c r="F17397" s="2"/>
      <c r="G17397" s="2"/>
      <c r="H17397" s="2"/>
    </row>
    <row r="17398" spans="2:8">
      <c r="B17398" s="2" t="s">
        <v>18020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35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18031</v>
      </c>
      <c r="C17409" s="2">
        <v>38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18032</v>
      </c>
      <c r="C17410" s="2">
        <v>36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18033</v>
      </c>
      <c r="C17411" s="2">
        <v>22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18034</v>
      </c>
      <c r="C17412" s="2">
        <v>22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18035</v>
      </c>
      <c r="C17413" s="2">
        <v>22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18036</v>
      </c>
      <c r="C17414" s="2">
        <v>20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18037</v>
      </c>
      <c r="C17415" s="2">
        <v>17</v>
      </c>
      <c r="D17415" s="2" t="s">
        <v>629</v>
      </c>
      <c r="E17415" s="2"/>
      <c r="F17415" s="2"/>
      <c r="G17415" s="2"/>
      <c r="H17415" s="2"/>
    </row>
    <row r="17416" spans="2:8">
      <c r="B17416" s="2" t="s">
        <v>18038</v>
      </c>
      <c r="C17416" s="2">
        <v>13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18039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20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18056</v>
      </c>
      <c r="C17434" s="2">
        <v>19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18057</v>
      </c>
      <c r="C17435" s="2">
        <v>17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18058</v>
      </c>
      <c r="C17436" s="2">
        <v>16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18059</v>
      </c>
      <c r="C17437" s="2">
        <v>15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18060</v>
      </c>
      <c r="C17438" s="2">
        <v>12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18061</v>
      </c>
      <c r="C17439" s="2">
        <v>13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18062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24</v>
      </c>
      <c r="D17443" s="2" t="s">
        <v>629</v>
      </c>
      <c r="E17443" s="2"/>
      <c r="F17443" s="2"/>
      <c r="G17443" s="2"/>
      <c r="H17443" s="2"/>
    </row>
    <row r="17444" spans="2:8">
      <c r="B17444" s="2" t="s">
        <v>18066</v>
      </c>
      <c r="C17444" s="2">
        <v>26</v>
      </c>
      <c r="D17444" s="2" t="s">
        <v>629</v>
      </c>
      <c r="E17444" s="2"/>
      <c r="F17444" s="2"/>
      <c r="G17444" s="2"/>
      <c r="H17444" s="2"/>
    </row>
    <row r="17445" spans="2:8">
      <c r="B17445" s="2" t="s">
        <v>18067</v>
      </c>
      <c r="C17445" s="2">
        <v>27</v>
      </c>
      <c r="D17445" s="2" t="s">
        <v>629</v>
      </c>
      <c r="E17445" s="2"/>
      <c r="F17445" s="2"/>
      <c r="G17445" s="2"/>
      <c r="H17445" s="2"/>
    </row>
    <row r="17446" spans="2:8">
      <c r="B17446" s="2" t="s">
        <v>18068</v>
      </c>
      <c r="C17446" s="2">
        <v>26</v>
      </c>
      <c r="D17446" s="2" t="s">
        <v>629</v>
      </c>
      <c r="E17446" s="2"/>
      <c r="F17446" s="2"/>
      <c r="G17446" s="2"/>
      <c r="H17446" s="2"/>
    </row>
    <row r="17447" spans="2:8">
      <c r="B17447" s="2" t="s">
        <v>18069</v>
      </c>
      <c r="C17447" s="2">
        <v>26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18070</v>
      </c>
      <c r="C17448" s="2">
        <v>26</v>
      </c>
      <c r="D17448" s="2" t="s">
        <v>629</v>
      </c>
      <c r="E17448" s="2"/>
      <c r="F17448" s="2"/>
      <c r="G17448" s="2"/>
      <c r="H17448" s="2"/>
    </row>
    <row r="17449" spans="2:8">
      <c r="B17449" s="2" t="s">
        <v>18071</v>
      </c>
      <c r="C17449" s="2">
        <v>22</v>
      </c>
      <c r="D17449" s="2" t="s">
        <v>629</v>
      </c>
      <c r="E17449" s="2"/>
      <c r="F17449" s="2"/>
      <c r="G17449" s="2"/>
      <c r="H17449" s="2"/>
    </row>
    <row r="17450" spans="2:8">
      <c r="B17450" s="2" t="s">
        <v>18072</v>
      </c>
      <c r="C17450" s="2">
        <v>22</v>
      </c>
      <c r="D17450" s="2" t="s">
        <v>629</v>
      </c>
      <c r="E17450" s="2"/>
      <c r="F17450" s="2"/>
      <c r="G17450" s="2"/>
      <c r="H17450" s="2"/>
    </row>
    <row r="17451" spans="2:8">
      <c r="B17451" s="2" t="s">
        <v>18073</v>
      </c>
      <c r="C17451" s="2">
        <v>24</v>
      </c>
      <c r="D17451" s="2" t="s">
        <v>629</v>
      </c>
      <c r="E17451" s="2"/>
      <c r="F17451" s="2"/>
      <c r="G17451" s="2"/>
      <c r="H17451" s="2"/>
    </row>
    <row r="17452" spans="2:8">
      <c r="B17452" s="2" t="s">
        <v>18074</v>
      </c>
      <c r="C17452" s="2">
        <v>26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18075</v>
      </c>
      <c r="C17453" s="2">
        <v>26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18076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27</v>
      </c>
      <c r="D17459" s="2" t="s">
        <v>629</v>
      </c>
      <c r="E17459" s="2"/>
      <c r="F17459" s="2"/>
      <c r="G17459" s="2"/>
      <c r="H17459" s="2"/>
    </row>
    <row r="17460" spans="2:8">
      <c r="B17460" s="2" t="s">
        <v>18082</v>
      </c>
      <c r="C17460" s="2">
        <v>29</v>
      </c>
      <c r="D17460" s="2" t="s">
        <v>629</v>
      </c>
      <c r="E17460" s="2"/>
      <c r="F17460" s="2"/>
      <c r="G17460" s="2"/>
      <c r="H17460" s="2"/>
    </row>
    <row r="17461" spans="2:8">
      <c r="B17461" s="2" t="s">
        <v>18083</v>
      </c>
      <c r="C17461" s="2">
        <v>29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18084</v>
      </c>
      <c r="C17462" s="2">
        <v>28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18085</v>
      </c>
      <c r="C17463" s="2">
        <v>15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18086</v>
      </c>
      <c r="C17464" s="2">
        <v>20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18087</v>
      </c>
      <c r="C17465" s="2">
        <v>23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18088</v>
      </c>
      <c r="C17466" s="2">
        <v>24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18089</v>
      </c>
      <c r="C17467" s="2">
        <v>15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18090</v>
      </c>
      <c r="C17468" s="2">
        <v>16</v>
      </c>
      <c r="D17468" s="2" t="s">
        <v>629</v>
      </c>
      <c r="E17468" s="2"/>
      <c r="F17468" s="2"/>
      <c r="G17468" s="2"/>
      <c r="H17468" s="2"/>
    </row>
    <row r="17469" spans="2:8">
      <c r="B17469" s="2" t="s">
        <v>18091</v>
      </c>
      <c r="C17469" s="2">
        <v>16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18092</v>
      </c>
      <c r="C17470" s="2">
        <v>15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18093</v>
      </c>
      <c r="C17471" s="2">
        <v>16</v>
      </c>
      <c r="D17471" s="2" t="s">
        <v>629</v>
      </c>
      <c r="E17471" s="2"/>
      <c r="F17471" s="2"/>
      <c r="G17471" s="2"/>
      <c r="H17471" s="2"/>
    </row>
    <row r="17472" spans="2:8">
      <c r="B17472" s="2" t="s">
        <v>18094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23</v>
      </c>
      <c r="D17489" s="2" t="s">
        <v>629</v>
      </c>
      <c r="E17489" s="2"/>
      <c r="F17489" s="2"/>
      <c r="G17489" s="2"/>
      <c r="H17489" s="2"/>
    </row>
    <row r="17490" spans="2:8">
      <c r="B17490" s="2" t="s">
        <v>18112</v>
      </c>
      <c r="C17490" s="2">
        <v>25</v>
      </c>
      <c r="D17490" s="2" t="s">
        <v>629</v>
      </c>
      <c r="E17490" s="2"/>
      <c r="F17490" s="2"/>
      <c r="G17490" s="2"/>
      <c r="H17490" s="2"/>
    </row>
    <row r="17491" spans="2:8">
      <c r="B17491" s="2" t="s">
        <v>18113</v>
      </c>
      <c r="C17491" s="2">
        <v>27</v>
      </c>
      <c r="D17491" s="2" t="s">
        <v>629</v>
      </c>
      <c r="E17491" s="2"/>
      <c r="F17491" s="2"/>
      <c r="G17491" s="2"/>
      <c r="H17491" s="2"/>
    </row>
    <row r="17492" spans="2:8">
      <c r="B17492" s="2" t="s">
        <v>18114</v>
      </c>
      <c r="C17492" s="2">
        <v>25</v>
      </c>
      <c r="D17492" s="2" t="s">
        <v>629</v>
      </c>
      <c r="E17492" s="2"/>
      <c r="F17492" s="2"/>
      <c r="G17492" s="2"/>
      <c r="H17492" s="2"/>
    </row>
    <row r="17493" spans="2:8">
      <c r="B17493" s="2" t="s">
        <v>18115</v>
      </c>
      <c r="C17493" s="2">
        <v>24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18116</v>
      </c>
      <c r="C17494" s="2">
        <v>26</v>
      </c>
      <c r="D17494" s="2" t="s">
        <v>629</v>
      </c>
      <c r="E17494" s="2"/>
      <c r="F17494" s="2"/>
      <c r="G17494" s="2"/>
      <c r="H17494" s="2"/>
    </row>
    <row r="17495" spans="2:8">
      <c r="B17495" s="2" t="s">
        <v>18117</v>
      </c>
      <c r="C17495" s="2">
        <v>12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18118</v>
      </c>
      <c r="C17496" s="2">
        <v>15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18119</v>
      </c>
      <c r="C17497" s="2">
        <v>17</v>
      </c>
      <c r="D17497" s="2" t="s">
        <v>629</v>
      </c>
      <c r="E17497" s="2"/>
      <c r="F17497" s="2"/>
      <c r="G17497" s="2"/>
      <c r="H17497" s="2"/>
    </row>
    <row r="17498" spans="2:8">
      <c r="B17498" s="2" t="s">
        <v>18120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8</v>
      </c>
      <c r="D17509" s="2" t="s">
        <v>629</v>
      </c>
      <c r="E17509" s="2"/>
      <c r="F17509" s="2"/>
      <c r="G17509" s="2"/>
      <c r="H17509" s="2"/>
    </row>
    <row r="17510" spans="2:8">
      <c r="B17510" s="2" t="s">
        <v>18132</v>
      </c>
      <c r="C17510" s="2">
        <v>9</v>
      </c>
      <c r="D17510" s="2" t="s">
        <v>629</v>
      </c>
      <c r="E17510" s="2"/>
      <c r="F17510" s="2"/>
      <c r="G17510" s="2"/>
      <c r="H17510" s="2"/>
    </row>
    <row r="17511" spans="2:8">
      <c r="B17511" s="2" t="s">
        <v>18133</v>
      </c>
      <c r="C17511" s="2">
        <v>15</v>
      </c>
      <c r="D17511" s="2" t="s">
        <v>629</v>
      </c>
      <c r="E17511" s="2"/>
      <c r="F17511" s="2"/>
      <c r="G17511" s="2"/>
      <c r="H17511" s="2"/>
    </row>
    <row r="17512" spans="2:8">
      <c r="B17512" s="2" t="s">
        <v>18134</v>
      </c>
      <c r="C17512" s="2">
        <v>14</v>
      </c>
      <c r="D17512" s="2" t="s">
        <v>629</v>
      </c>
      <c r="E17512" s="2"/>
      <c r="F17512" s="2"/>
      <c r="G17512" s="2"/>
      <c r="H17512" s="2"/>
    </row>
    <row r="17513" spans="2:8">
      <c r="B17513" s="2" t="s">
        <v>18135</v>
      </c>
      <c r="C17513" s="2">
        <v>14</v>
      </c>
      <c r="D17513" s="2" t="s">
        <v>629</v>
      </c>
      <c r="E17513" s="2"/>
      <c r="F17513" s="2"/>
      <c r="G17513" s="2"/>
      <c r="H17513" s="2"/>
    </row>
    <row r="17514" spans="2:8">
      <c r="B17514" s="2" t="s">
        <v>18136</v>
      </c>
      <c r="C17514" s="2">
        <v>12</v>
      </c>
      <c r="D17514" s="2" t="s">
        <v>629</v>
      </c>
      <c r="E17514" s="2"/>
      <c r="F17514" s="2"/>
      <c r="G17514" s="2"/>
      <c r="H17514" s="2"/>
    </row>
    <row r="17515" spans="2:8">
      <c r="B17515" s="2" t="s">
        <v>18137</v>
      </c>
      <c r="C17515" s="2">
        <v>12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18138</v>
      </c>
      <c r="C17516" s="2">
        <v>11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18139</v>
      </c>
      <c r="C17517" s="2">
        <v>10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18140</v>
      </c>
      <c r="C17518" s="2">
        <v>25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18141</v>
      </c>
      <c r="C17519" s="2">
        <v>25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18142</v>
      </c>
      <c r="C17520" s="2">
        <v>24</v>
      </c>
      <c r="D17520" s="2" t="s">
        <v>629</v>
      </c>
      <c r="E17520" s="2"/>
      <c r="F17520" s="2"/>
      <c r="G17520" s="2"/>
      <c r="H17520" s="2"/>
    </row>
    <row r="17521" spans="2:8">
      <c r="B17521" s="2" t="s">
        <v>18143</v>
      </c>
      <c r="C17521" s="2">
        <v>21</v>
      </c>
      <c r="D17521" s="2" t="s">
        <v>629</v>
      </c>
      <c r="E17521" s="2"/>
      <c r="F17521" s="2"/>
      <c r="G17521" s="2"/>
      <c r="H17521" s="2"/>
    </row>
    <row r="17522" spans="2:8">
      <c r="B17522" s="2" t="s">
        <v>18144</v>
      </c>
      <c r="C17522" s="2">
        <v>19</v>
      </c>
      <c r="D17522" s="2" t="s">
        <v>629</v>
      </c>
      <c r="E17522" s="2"/>
      <c r="F17522" s="2"/>
      <c r="G17522" s="2"/>
      <c r="H17522" s="2"/>
    </row>
    <row r="17523" spans="2:8">
      <c r="B17523" s="2" t="s">
        <v>18145</v>
      </c>
      <c r="C17523" s="2">
        <v>24</v>
      </c>
      <c r="D17523" s="2" t="s">
        <v>629</v>
      </c>
      <c r="E17523" s="2"/>
      <c r="F17523" s="2"/>
      <c r="G17523" s="2"/>
      <c r="H17523" s="2"/>
    </row>
    <row r="17524" spans="2:8">
      <c r="B17524" s="2" t="s">
        <v>18146</v>
      </c>
      <c r="C17524" s="2">
        <v>24</v>
      </c>
      <c r="D17524" s="2" t="s">
        <v>629</v>
      </c>
      <c r="E17524" s="2"/>
      <c r="F17524" s="2"/>
      <c r="G17524" s="2"/>
      <c r="H17524" s="2"/>
    </row>
    <row r="17525" spans="2:8">
      <c r="B17525" s="2" t="s">
        <v>18147</v>
      </c>
      <c r="C17525" s="2">
        <v>23</v>
      </c>
      <c r="D17525" s="2" t="s">
        <v>629</v>
      </c>
      <c r="E17525" s="2"/>
      <c r="F17525" s="2"/>
      <c r="G17525" s="2"/>
      <c r="H17525" s="2"/>
    </row>
    <row r="17526" spans="2:8">
      <c r="B17526" s="2" t="s">
        <v>18148</v>
      </c>
      <c r="C17526" s="2">
        <v>23</v>
      </c>
      <c r="D17526" s="2" t="s">
        <v>629</v>
      </c>
      <c r="E17526" s="2"/>
      <c r="F17526" s="2"/>
      <c r="G17526" s="2"/>
      <c r="H17526" s="2"/>
    </row>
    <row r="17527" spans="2:8">
      <c r="B17527" s="2" t="s">
        <v>18149</v>
      </c>
      <c r="C17527" s="2">
        <v>22</v>
      </c>
      <c r="D17527" s="2" t="s">
        <v>629</v>
      </c>
      <c r="E17527" s="2"/>
      <c r="F17527" s="2"/>
      <c r="G17527" s="2"/>
      <c r="H17527" s="2"/>
    </row>
    <row r="17528" spans="2:8">
      <c r="B17528" s="2" t="s">
        <v>18150</v>
      </c>
      <c r="C17528" s="2">
        <v>11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13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13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13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13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14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15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15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35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18160</v>
      </c>
      <c r="C17538" s="2">
        <v>34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18161</v>
      </c>
      <c r="C17539" s="2">
        <v>31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18162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29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18167</v>
      </c>
      <c r="C17545" s="2">
        <v>28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18168</v>
      </c>
      <c r="C17546" s="2">
        <v>26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18169</v>
      </c>
      <c r="C17547" s="2">
        <v>26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18170</v>
      </c>
      <c r="C17548" s="2">
        <v>17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15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13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23</v>
      </c>
      <c r="D17556" s="2" t="s">
        <v>629</v>
      </c>
      <c r="E17556" s="2"/>
      <c r="F17556" s="2"/>
      <c r="G17556" s="2"/>
      <c r="H17556" s="2"/>
    </row>
    <row r="17557" spans="2:8">
      <c r="B17557" s="2" t="s">
        <v>18179</v>
      </c>
      <c r="C17557" s="2">
        <v>22</v>
      </c>
      <c r="D17557" s="2" t="s">
        <v>629</v>
      </c>
      <c r="E17557" s="2"/>
      <c r="F17557" s="2"/>
      <c r="G17557" s="2"/>
      <c r="H17557" s="2"/>
    </row>
    <row r="17558" spans="2:8">
      <c r="B17558" s="2" t="s">
        <v>18180</v>
      </c>
      <c r="C17558" s="2">
        <v>19</v>
      </c>
      <c r="D17558" s="2" t="s">
        <v>629</v>
      </c>
      <c r="E17558" s="2"/>
      <c r="F17558" s="2"/>
      <c r="G17558" s="2"/>
      <c r="H17558" s="2"/>
    </row>
    <row r="17559" spans="2:8">
      <c r="B17559" s="2" t="s">
        <v>18181</v>
      </c>
      <c r="C17559" s="2">
        <v>17</v>
      </c>
      <c r="D17559" s="2" t="s">
        <v>629</v>
      </c>
      <c r="E17559" s="2"/>
      <c r="F17559" s="2"/>
      <c r="G17559" s="2"/>
      <c r="H17559" s="2"/>
    </row>
    <row r="17560" spans="2:8">
      <c r="B17560" s="2" t="s">
        <v>18182</v>
      </c>
      <c r="C17560" s="2">
        <v>16</v>
      </c>
      <c r="D17560" s="2" t="s">
        <v>629</v>
      </c>
      <c r="E17560" s="2"/>
      <c r="F17560" s="2"/>
      <c r="G17560" s="2"/>
      <c r="H17560" s="2"/>
    </row>
    <row r="17561" spans="2:8">
      <c r="B17561" s="2" t="s">
        <v>18183</v>
      </c>
      <c r="C17561" s="2">
        <v>17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20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31</v>
      </c>
      <c r="D17566" s="2" t="s">
        <v>629</v>
      </c>
      <c r="E17566" s="2"/>
      <c r="F17566" s="2"/>
      <c r="G17566" s="2"/>
      <c r="H17566" s="2"/>
    </row>
    <row r="17567" spans="2:8">
      <c r="B17567" s="2" t="s">
        <v>18189</v>
      </c>
      <c r="C17567" s="2">
        <v>31</v>
      </c>
      <c r="D17567" s="2" t="s">
        <v>629</v>
      </c>
      <c r="E17567" s="2"/>
      <c r="F17567" s="2"/>
      <c r="G17567" s="2"/>
      <c r="H17567" s="2"/>
    </row>
    <row r="17568" spans="2:8">
      <c r="B17568" s="2" t="s">
        <v>18190</v>
      </c>
      <c r="C17568" s="2">
        <v>29</v>
      </c>
      <c r="D17568" s="2" t="s">
        <v>629</v>
      </c>
      <c r="E17568" s="2"/>
      <c r="F17568" s="2"/>
      <c r="G17568" s="2"/>
      <c r="H17568" s="2"/>
    </row>
    <row r="17569" spans="2:8">
      <c r="B17569" s="2" t="s">
        <v>18191</v>
      </c>
      <c r="C17569" s="2">
        <v>27</v>
      </c>
      <c r="D17569" s="2" t="s">
        <v>629</v>
      </c>
      <c r="E17569" s="2"/>
      <c r="F17569" s="2"/>
      <c r="G17569" s="2"/>
      <c r="H17569" s="2"/>
    </row>
    <row r="17570" spans="2:8">
      <c r="B17570" s="2" t="s">
        <v>18192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19</v>
      </c>
      <c r="D17580" s="2" t="s">
        <v>629</v>
      </c>
      <c r="E17580" s="2"/>
      <c r="F17580" s="2"/>
      <c r="G17580" s="2"/>
      <c r="H17580" s="2"/>
    </row>
    <row r="17581" spans="2:8">
      <c r="B17581" s="2" t="s">
        <v>18203</v>
      </c>
      <c r="C17581" s="2">
        <v>22</v>
      </c>
      <c r="D17581" s="2" t="s">
        <v>629</v>
      </c>
      <c r="E17581" s="2"/>
      <c r="F17581" s="2"/>
      <c r="G17581" s="2"/>
      <c r="H17581" s="2"/>
    </row>
    <row r="17582" spans="2:8">
      <c r="B17582" s="2" t="s">
        <v>18204</v>
      </c>
      <c r="C17582" s="2">
        <v>23</v>
      </c>
      <c r="D17582" s="2" t="s">
        <v>629</v>
      </c>
      <c r="E17582" s="2"/>
      <c r="F17582" s="2"/>
      <c r="G17582" s="2"/>
      <c r="H17582" s="2"/>
    </row>
    <row r="17583" spans="2:8">
      <c r="B17583" s="2" t="s">
        <v>18205</v>
      </c>
      <c r="C17583" s="2">
        <v>23</v>
      </c>
      <c r="D17583" s="2" t="s">
        <v>629</v>
      </c>
      <c r="E17583" s="2"/>
      <c r="F17583" s="2"/>
      <c r="G17583" s="2"/>
      <c r="H17583" s="2"/>
    </row>
    <row r="17584" spans="2:8">
      <c r="B17584" s="2" t="s">
        <v>18206</v>
      </c>
      <c r="C17584" s="2">
        <v>36</v>
      </c>
      <c r="D17584" s="2" t="s">
        <v>629</v>
      </c>
      <c r="E17584" s="2"/>
      <c r="F17584" s="2"/>
      <c r="G17584" s="2"/>
      <c r="H17584" s="2"/>
    </row>
    <row r="17585" spans="2:8">
      <c r="B17585" s="2" t="s">
        <v>18207</v>
      </c>
      <c r="C17585" s="2">
        <v>36</v>
      </c>
      <c r="D17585" s="2" t="s">
        <v>629</v>
      </c>
      <c r="E17585" s="2"/>
      <c r="F17585" s="2"/>
      <c r="G17585" s="2"/>
      <c r="H17585" s="2"/>
    </row>
    <row r="17586" spans="2:8">
      <c r="B17586" s="2" t="s">
        <v>18208</v>
      </c>
      <c r="C17586" s="2">
        <v>32</v>
      </c>
      <c r="D17586" s="2" t="s">
        <v>629</v>
      </c>
      <c r="E17586" s="2"/>
      <c r="F17586" s="2"/>
      <c r="G17586" s="2"/>
      <c r="H17586" s="2"/>
    </row>
    <row r="17587" spans="2:8">
      <c r="B17587" s="2" t="s">
        <v>18209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23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18215</v>
      </c>
      <c r="C17593" s="2">
        <v>22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18216</v>
      </c>
      <c r="C17594" s="2">
        <v>24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18217</v>
      </c>
      <c r="C17595" s="2">
        <v>25</v>
      </c>
      <c r="D17595" s="2" t="s">
        <v>629</v>
      </c>
      <c r="E17595" s="2"/>
      <c r="F17595" s="2"/>
      <c r="G17595" s="2"/>
      <c r="H17595" s="2"/>
    </row>
    <row r="17596" spans="2:8">
      <c r="B17596" s="2" t="s">
        <v>18218</v>
      </c>
      <c r="C17596" s="2">
        <v>26</v>
      </c>
      <c r="D17596" s="2" t="s">
        <v>629</v>
      </c>
      <c r="E17596" s="2"/>
      <c r="F17596" s="2"/>
      <c r="G17596" s="2"/>
      <c r="H17596" s="2"/>
    </row>
    <row r="17597" spans="2:8">
      <c r="B17597" s="2" t="s">
        <v>18219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41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40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22</v>
      </c>
      <c r="D17600" s="2" t="s">
        <v>629</v>
      </c>
      <c r="E17600" s="2"/>
      <c r="F17600" s="2"/>
      <c r="G17600" s="2"/>
      <c r="H17600" s="2"/>
    </row>
    <row r="17601" spans="2:8">
      <c r="B17601" s="2" t="s">
        <v>18223</v>
      </c>
      <c r="C17601" s="2">
        <v>24</v>
      </c>
      <c r="D17601" s="2" t="s">
        <v>629</v>
      </c>
      <c r="E17601" s="2"/>
      <c r="F17601" s="2"/>
      <c r="G17601" s="2"/>
      <c r="H17601" s="2"/>
    </row>
    <row r="17602" spans="2:8">
      <c r="B17602" s="2" t="s">
        <v>18224</v>
      </c>
      <c r="C17602" s="2">
        <v>25</v>
      </c>
      <c r="D17602" s="2" t="s">
        <v>629</v>
      </c>
      <c r="E17602" s="2"/>
      <c r="F17602" s="2"/>
      <c r="G17602" s="2"/>
      <c r="H17602" s="2"/>
    </row>
    <row r="17603" spans="2:8">
      <c r="B17603" s="2" t="s">
        <v>18225</v>
      </c>
      <c r="C17603" s="2">
        <v>23</v>
      </c>
      <c r="D17603" s="2" t="s">
        <v>629</v>
      </c>
      <c r="E17603" s="2"/>
      <c r="F17603" s="2"/>
      <c r="G17603" s="2"/>
      <c r="H17603" s="2"/>
    </row>
    <row r="17604" spans="2:8">
      <c r="B17604" s="2" t="s">
        <v>18226</v>
      </c>
      <c r="C17604" s="2">
        <v>22</v>
      </c>
      <c r="D17604" s="2" t="s">
        <v>629</v>
      </c>
      <c r="E17604" s="2"/>
      <c r="F17604" s="2"/>
      <c r="G17604" s="2"/>
      <c r="H17604" s="2"/>
    </row>
    <row r="17605" spans="2:8">
      <c r="B17605" s="2" t="s">
        <v>18227</v>
      </c>
      <c r="C17605" s="2">
        <v>32</v>
      </c>
      <c r="D17605" s="2" t="s">
        <v>629</v>
      </c>
      <c r="E17605" s="2"/>
      <c r="F17605" s="2"/>
      <c r="G17605" s="2"/>
      <c r="H17605" s="2"/>
    </row>
    <row r="17606" spans="2:8">
      <c r="B17606" s="2" t="s">
        <v>18228</v>
      </c>
      <c r="C17606" s="2">
        <v>33</v>
      </c>
      <c r="D17606" s="2" t="s">
        <v>629</v>
      </c>
      <c r="E17606" s="2"/>
      <c r="F17606" s="2"/>
      <c r="G17606" s="2"/>
      <c r="H17606" s="2"/>
    </row>
    <row r="17607" spans="2:8">
      <c r="B17607" s="2" t="s">
        <v>18229</v>
      </c>
      <c r="C17607" s="2">
        <v>31</v>
      </c>
      <c r="D17607" s="2" t="s">
        <v>629</v>
      </c>
      <c r="E17607" s="2"/>
      <c r="F17607" s="2"/>
      <c r="G17607" s="2"/>
      <c r="H17607" s="2"/>
    </row>
    <row r="17608" spans="2:8">
      <c r="B17608" s="2" t="s">
        <v>18230</v>
      </c>
      <c r="C17608" s="2">
        <v>30</v>
      </c>
      <c r="D17608" s="2" t="s">
        <v>629</v>
      </c>
      <c r="E17608" s="2"/>
      <c r="F17608" s="2"/>
      <c r="G17608" s="2"/>
      <c r="H17608" s="2"/>
    </row>
    <row r="17609" spans="2:8">
      <c r="B17609" s="2" t="s">
        <v>18231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19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24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18241</v>
      </c>
      <c r="C17619" s="2">
        <v>26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18242</v>
      </c>
      <c r="C17620" s="2">
        <v>26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18243</v>
      </c>
      <c r="C17621" s="2">
        <v>25</v>
      </c>
      <c r="D17621" s="2" t="s">
        <v>629</v>
      </c>
      <c r="E17621" s="2"/>
      <c r="F17621" s="2"/>
      <c r="G17621" s="2"/>
      <c r="H17621" s="2"/>
    </row>
    <row r="17622" spans="2:8">
      <c r="B17622" s="2" t="s">
        <v>18244</v>
      </c>
      <c r="C17622" s="2">
        <v>24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18245</v>
      </c>
      <c r="C17623" s="2">
        <v>25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18246</v>
      </c>
      <c r="C17624" s="2">
        <v>24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18247</v>
      </c>
      <c r="C17625" s="2">
        <v>23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18248</v>
      </c>
      <c r="C17626" s="2">
        <v>23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18249</v>
      </c>
      <c r="C17627" s="2">
        <v>23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18250</v>
      </c>
      <c r="C17628" s="2">
        <v>29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18251</v>
      </c>
      <c r="C17629" s="2">
        <v>30</v>
      </c>
      <c r="D17629" s="2" t="s">
        <v>629</v>
      </c>
      <c r="E17629" s="2"/>
      <c r="F17629" s="2"/>
      <c r="G17629" s="2"/>
      <c r="H17629" s="2"/>
    </row>
    <row r="17630" spans="2:8">
      <c r="B17630" s="2" t="s">
        <v>18252</v>
      </c>
      <c r="C17630" s="2">
        <v>30</v>
      </c>
      <c r="D17630" s="2" t="s">
        <v>629</v>
      </c>
      <c r="E17630" s="2"/>
      <c r="F17630" s="2"/>
      <c r="G17630" s="2"/>
      <c r="H17630" s="2"/>
    </row>
    <row r="17631" spans="2:8">
      <c r="B17631" s="2" t="s">
        <v>18253</v>
      </c>
      <c r="C17631" s="2">
        <v>27</v>
      </c>
      <c r="D17631" s="2" t="s">
        <v>629</v>
      </c>
      <c r="E17631" s="2"/>
      <c r="F17631" s="2"/>
      <c r="G17631" s="2"/>
      <c r="H17631" s="2"/>
    </row>
    <row r="17632" spans="2:8">
      <c r="B17632" s="2" t="s">
        <v>18254</v>
      </c>
      <c r="C17632" s="2">
        <v>32</v>
      </c>
      <c r="D17632" s="2" t="s">
        <v>629</v>
      </c>
      <c r="E17632" s="2"/>
      <c r="F17632" s="2"/>
      <c r="G17632" s="2"/>
      <c r="H17632" s="2"/>
    </row>
    <row r="17633" spans="2:8">
      <c r="B17633" s="2" t="s">
        <v>18255</v>
      </c>
      <c r="C17633" s="2">
        <v>33</v>
      </c>
      <c r="D17633" s="2" t="s">
        <v>629</v>
      </c>
      <c r="E17633" s="2"/>
      <c r="F17633" s="2"/>
      <c r="G17633" s="2"/>
      <c r="H17633" s="2"/>
    </row>
    <row r="17634" spans="2:8">
      <c r="B17634" s="2" t="s">
        <v>18256</v>
      </c>
      <c r="C17634" s="2">
        <v>30</v>
      </c>
      <c r="D17634" s="2" t="s">
        <v>629</v>
      </c>
      <c r="E17634" s="2"/>
      <c r="F17634" s="2"/>
      <c r="G17634" s="2"/>
      <c r="H17634" s="2"/>
    </row>
    <row r="17635" spans="2:8">
      <c r="B17635" s="2" t="s">
        <v>18257</v>
      </c>
      <c r="C17635" s="2">
        <v>21</v>
      </c>
      <c r="D17635" s="2" t="s">
        <v>629</v>
      </c>
      <c r="E17635" s="2"/>
      <c r="F17635" s="2"/>
      <c r="G17635" s="2"/>
      <c r="H17635" s="2"/>
    </row>
    <row r="17636" spans="2:8">
      <c r="B17636" s="2" t="s">
        <v>18258</v>
      </c>
      <c r="C17636" s="2">
        <v>10</v>
      </c>
      <c r="D17636" s="2" t="s">
        <v>629</v>
      </c>
      <c r="E17636" s="2"/>
      <c r="F17636" s="2"/>
      <c r="G17636" s="2"/>
      <c r="H17636" s="2"/>
    </row>
    <row r="17637" spans="2:8">
      <c r="B17637" s="2" t="s">
        <v>18259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28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18267</v>
      </c>
      <c r="C17645" s="2">
        <v>28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18268</v>
      </c>
      <c r="C17646" s="2">
        <v>26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18269</v>
      </c>
      <c r="C17647" s="2">
        <v>25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18270</v>
      </c>
      <c r="C17648" s="2">
        <v>16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19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10</v>
      </c>
      <c r="D17653" s="2" t="s">
        <v>629</v>
      </c>
      <c r="E17653" s="2"/>
      <c r="F17653" s="2"/>
      <c r="G17653" s="2"/>
      <c r="H17653" s="2"/>
    </row>
    <row r="17654" spans="2:8">
      <c r="B17654" s="2" t="s">
        <v>18276</v>
      </c>
      <c r="C17654" s="2">
        <v>12</v>
      </c>
      <c r="D17654" s="2" t="s">
        <v>629</v>
      </c>
      <c r="E17654" s="2"/>
      <c r="F17654" s="2"/>
      <c r="G17654" s="2"/>
      <c r="H17654" s="2"/>
    </row>
    <row r="17655" spans="2:8">
      <c r="B17655" s="2" t="s">
        <v>18277</v>
      </c>
      <c r="C17655" s="2">
        <v>11</v>
      </c>
      <c r="D17655" s="2" t="s">
        <v>629</v>
      </c>
      <c r="E17655" s="2"/>
      <c r="F17655" s="2"/>
      <c r="G17655" s="2"/>
      <c r="H17655" s="2"/>
    </row>
    <row r="17656" spans="2:8">
      <c r="B17656" s="2" t="s">
        <v>18278</v>
      </c>
      <c r="C17656" s="2">
        <v>9</v>
      </c>
      <c r="D17656" s="2" t="s">
        <v>629</v>
      </c>
      <c r="E17656" s="2"/>
      <c r="F17656" s="2"/>
      <c r="G17656" s="2"/>
      <c r="H17656" s="2"/>
    </row>
    <row r="17657" spans="2:8">
      <c r="B17657" s="2" t="s">
        <v>18279</v>
      </c>
      <c r="C17657" s="2">
        <v>6</v>
      </c>
      <c r="D17657" s="2" t="s">
        <v>629</v>
      </c>
      <c r="E17657" s="2"/>
      <c r="F17657" s="2"/>
      <c r="G17657" s="2"/>
      <c r="H17657" s="2"/>
    </row>
    <row r="17658" spans="2:8">
      <c r="B17658" s="2" t="s">
        <v>18280</v>
      </c>
      <c r="C17658" s="2">
        <v>12</v>
      </c>
      <c r="D17658" s="2" t="s">
        <v>629</v>
      </c>
      <c r="E17658" s="2"/>
      <c r="F17658" s="2"/>
      <c r="G17658" s="2"/>
      <c r="H17658" s="2"/>
    </row>
    <row r="17659" spans="2:8">
      <c r="B17659" s="2" t="s">
        <v>18281</v>
      </c>
      <c r="C17659" s="2">
        <v>14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18282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26</v>
      </c>
      <c r="D17664" s="2" t="s">
        <v>629</v>
      </c>
      <c r="E17664" s="2"/>
      <c r="F17664" s="2"/>
      <c r="G17664" s="2"/>
      <c r="H17664" s="2"/>
    </row>
    <row r="17665" spans="2:8">
      <c r="B17665" s="2" t="s">
        <v>18287</v>
      </c>
      <c r="C17665" s="2">
        <v>26</v>
      </c>
      <c r="D17665" s="2" t="s">
        <v>629</v>
      </c>
      <c r="E17665" s="2"/>
      <c r="F17665" s="2"/>
      <c r="G17665" s="2"/>
      <c r="H17665" s="2"/>
    </row>
    <row r="17666" spans="2:8">
      <c r="B17666" s="2" t="s">
        <v>18288</v>
      </c>
      <c r="C17666" s="2">
        <v>27</v>
      </c>
      <c r="D17666" s="2" t="s">
        <v>629</v>
      </c>
      <c r="E17666" s="2"/>
      <c r="F17666" s="2"/>
      <c r="G17666" s="2"/>
      <c r="H17666" s="2"/>
    </row>
    <row r="17667" spans="2:8">
      <c r="B17667" s="2" t="s">
        <v>18289</v>
      </c>
      <c r="C17667" s="2">
        <v>27</v>
      </c>
      <c r="D17667" s="2" t="s">
        <v>629</v>
      </c>
      <c r="E17667" s="2"/>
      <c r="F17667" s="2"/>
      <c r="G17667" s="2"/>
      <c r="H17667" s="2"/>
    </row>
    <row r="17668" spans="2:8">
      <c r="B17668" s="2" t="s">
        <v>18290</v>
      </c>
      <c r="C17668" s="2">
        <v>27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18291</v>
      </c>
      <c r="C17669" s="2">
        <v>12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18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29</v>
      </c>
      <c r="D17683" s="2" t="s">
        <v>629</v>
      </c>
      <c r="E17683" s="2"/>
      <c r="F17683" s="2"/>
      <c r="G17683" s="2"/>
      <c r="H17683" s="2"/>
    </row>
    <row r="17684" spans="2:8">
      <c r="B17684" s="2" t="s">
        <v>18306</v>
      </c>
      <c r="C17684" s="2">
        <v>29</v>
      </c>
      <c r="D17684" s="2" t="s">
        <v>629</v>
      </c>
      <c r="E17684" s="2"/>
      <c r="F17684" s="2"/>
      <c r="G17684" s="2"/>
      <c r="H17684" s="2"/>
    </row>
    <row r="17685" spans="2:8">
      <c r="B17685" s="2" t="s">
        <v>18307</v>
      </c>
      <c r="C17685" s="2">
        <v>27</v>
      </c>
      <c r="D17685" s="2" t="s">
        <v>629</v>
      </c>
      <c r="E17685" s="2"/>
      <c r="F17685" s="2"/>
      <c r="G17685" s="2"/>
      <c r="H17685" s="2"/>
    </row>
    <row r="17686" spans="2:8">
      <c r="B17686" s="2" t="s">
        <v>18308</v>
      </c>
      <c r="C17686" s="2">
        <v>25</v>
      </c>
      <c r="D17686" s="2" t="s">
        <v>629</v>
      </c>
      <c r="E17686" s="2"/>
      <c r="F17686" s="2"/>
      <c r="G17686" s="2"/>
      <c r="H17686" s="2"/>
    </row>
    <row r="17687" spans="2:8">
      <c r="B17687" s="2" t="s">
        <v>18309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16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16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16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12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11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10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16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13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27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18325</v>
      </c>
      <c r="C17703" s="2">
        <v>25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18326</v>
      </c>
      <c r="C17704" s="2">
        <v>22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18327</v>
      </c>
      <c r="C17705" s="2">
        <v>17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18328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27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18333</v>
      </c>
      <c r="C17711" s="2">
        <v>30</v>
      </c>
      <c r="D17711" s="2" t="s">
        <v>629</v>
      </c>
      <c r="E17711" s="2"/>
      <c r="F17711" s="2"/>
      <c r="G17711" s="2"/>
      <c r="H17711" s="2"/>
    </row>
    <row r="17712" spans="2:8">
      <c r="B17712" s="2" t="s">
        <v>18334</v>
      </c>
      <c r="C17712" s="2">
        <v>31</v>
      </c>
      <c r="D17712" s="2" t="s">
        <v>629</v>
      </c>
      <c r="E17712" s="2"/>
      <c r="F17712" s="2"/>
      <c r="G17712" s="2"/>
      <c r="H17712" s="2"/>
    </row>
    <row r="17713" spans="2:8">
      <c r="B17713" s="2" t="s">
        <v>18335</v>
      </c>
      <c r="C17713" s="2">
        <v>33</v>
      </c>
      <c r="D17713" s="2" t="s">
        <v>629</v>
      </c>
      <c r="E17713" s="2"/>
      <c r="F17713" s="2"/>
      <c r="G17713" s="2"/>
      <c r="H17713" s="2"/>
    </row>
    <row r="17714" spans="2:8">
      <c r="B17714" s="2" t="s">
        <v>18336</v>
      </c>
      <c r="C17714" s="2">
        <v>27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18337</v>
      </c>
      <c r="C17715" s="2">
        <v>27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18338</v>
      </c>
      <c r="C17716" s="2">
        <v>26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18339</v>
      </c>
      <c r="C17717" s="2">
        <v>25</v>
      </c>
      <c r="D17717" s="2" t="s">
        <v>629</v>
      </c>
      <c r="E17717" s="2"/>
      <c r="F17717" s="2"/>
      <c r="G17717" s="2"/>
      <c r="H17717" s="2"/>
    </row>
    <row r="17718" spans="2:8">
      <c r="B17718" s="2" t="s">
        <v>18340</v>
      </c>
      <c r="C17718" s="2">
        <v>25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18341</v>
      </c>
      <c r="C17719" s="2">
        <v>25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18342</v>
      </c>
      <c r="C17720" s="2">
        <v>25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18343</v>
      </c>
      <c r="C17721" s="2">
        <v>24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18344</v>
      </c>
      <c r="C17722" s="2">
        <v>23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18345</v>
      </c>
      <c r="C17723" s="2">
        <v>23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18346</v>
      </c>
      <c r="C17724" s="2">
        <v>23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18347</v>
      </c>
      <c r="C17725" s="2">
        <v>22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18348</v>
      </c>
      <c r="C17726" s="2">
        <v>21</v>
      </c>
      <c r="D17726" s="2" t="s">
        <v>629</v>
      </c>
      <c r="E17726" s="2"/>
      <c r="F17726" s="2"/>
      <c r="G17726" s="2"/>
      <c r="H17726" s="2"/>
    </row>
    <row r="17727" spans="2:8">
      <c r="B17727" s="2" t="s">
        <v>18349</v>
      </c>
      <c r="C17727" s="2">
        <v>20</v>
      </c>
      <c r="D17727" s="2" t="s">
        <v>629</v>
      </c>
      <c r="E17727" s="2"/>
      <c r="F17727" s="2"/>
      <c r="G17727" s="2"/>
      <c r="H17727" s="2"/>
    </row>
    <row r="17728" spans="2:8">
      <c r="B17728" s="2" t="s">
        <v>18350</v>
      </c>
      <c r="C17728" s="2">
        <v>18</v>
      </c>
      <c r="D17728" s="2" t="s">
        <v>629</v>
      </c>
      <c r="E17728" s="2"/>
      <c r="F17728" s="2"/>
      <c r="G17728" s="2"/>
      <c r="H17728" s="2"/>
    </row>
    <row r="17729" spans="2:8">
      <c r="B17729" s="2" t="s">
        <v>18351</v>
      </c>
      <c r="C17729" s="2">
        <v>15</v>
      </c>
      <c r="D17729" s="2" t="s">
        <v>629</v>
      </c>
      <c r="E17729" s="2"/>
      <c r="F17729" s="2"/>
      <c r="G17729" s="2"/>
      <c r="H17729" s="2"/>
    </row>
    <row r="17730" spans="2:8">
      <c r="B17730" s="2" t="s">
        <v>18352</v>
      </c>
      <c r="C17730" s="2">
        <v>8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18353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17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31</v>
      </c>
      <c r="D17739" s="2" t="s">
        <v>629</v>
      </c>
      <c r="E17739" s="2"/>
      <c r="F17739" s="2"/>
      <c r="G17739" s="2"/>
      <c r="H17739" s="2"/>
    </row>
    <row r="17740" spans="2:8">
      <c r="B17740" s="2" t="s">
        <v>18362</v>
      </c>
      <c r="C17740" s="2">
        <v>32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18363</v>
      </c>
      <c r="C17741" s="2">
        <v>31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18364</v>
      </c>
      <c r="C17742" s="2">
        <v>31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18365</v>
      </c>
      <c r="C17743" s="2">
        <v>23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18366</v>
      </c>
      <c r="C17744" s="2">
        <v>24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18367</v>
      </c>
      <c r="C17745" s="2">
        <v>25</v>
      </c>
      <c r="D17745" s="2" t="s">
        <v>629</v>
      </c>
      <c r="E17745" s="2"/>
      <c r="F17745" s="2"/>
      <c r="G17745" s="2"/>
      <c r="H17745" s="2"/>
    </row>
    <row r="17746" spans="2:8">
      <c r="B17746" s="2" t="s">
        <v>18368</v>
      </c>
      <c r="C17746" s="2">
        <v>24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18369</v>
      </c>
      <c r="C17747" s="2">
        <v>24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18370</v>
      </c>
      <c r="C17748" s="2">
        <v>24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18371</v>
      </c>
      <c r="C17749" s="2">
        <v>29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18372</v>
      </c>
      <c r="C17750" s="2">
        <v>30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18373</v>
      </c>
      <c r="C17751" s="2">
        <v>28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18374</v>
      </c>
      <c r="C17752" s="2">
        <v>25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18375</v>
      </c>
      <c r="C17753" s="2">
        <v>25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18376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13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17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35</v>
      </c>
      <c r="D17758" s="2" t="s">
        <v>629</v>
      </c>
      <c r="E17758" s="2"/>
      <c r="F17758" s="2"/>
      <c r="G17758" s="2"/>
      <c r="H17758" s="2"/>
    </row>
    <row r="17759" spans="2:8">
      <c r="B17759" s="2" t="s">
        <v>18381</v>
      </c>
      <c r="C17759" s="2">
        <v>35</v>
      </c>
      <c r="D17759" s="2" t="s">
        <v>629</v>
      </c>
      <c r="E17759" s="2"/>
      <c r="F17759" s="2"/>
      <c r="G17759" s="2"/>
      <c r="H17759" s="2"/>
    </row>
    <row r="17760" spans="2:8">
      <c r="B17760" s="2" t="s">
        <v>18382</v>
      </c>
      <c r="C17760" s="2">
        <v>34</v>
      </c>
      <c r="D17760" s="2" t="s">
        <v>629</v>
      </c>
      <c r="E17760" s="2"/>
      <c r="F17760" s="2"/>
      <c r="G17760" s="2"/>
      <c r="H17760" s="2"/>
    </row>
    <row r="17761" spans="2:8">
      <c r="B17761" s="2" t="s">
        <v>18383</v>
      </c>
      <c r="C17761" s="2">
        <v>32</v>
      </c>
      <c r="D17761" s="2" t="s">
        <v>629</v>
      </c>
      <c r="E17761" s="2"/>
      <c r="F17761" s="2"/>
      <c r="G17761" s="2"/>
      <c r="H17761" s="2"/>
    </row>
    <row r="17762" spans="2:8">
      <c r="B17762" s="2" t="s">
        <v>18384</v>
      </c>
      <c r="C17762" s="2">
        <v>29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18385</v>
      </c>
      <c r="C17763" s="2">
        <v>29</v>
      </c>
      <c r="D17763" s="2" t="s">
        <v>629</v>
      </c>
      <c r="E17763" s="2"/>
      <c r="F17763" s="2"/>
      <c r="G17763" s="2"/>
      <c r="H17763" s="2"/>
    </row>
    <row r="17764" spans="2:8">
      <c r="B17764" s="2" t="s">
        <v>18386</v>
      </c>
      <c r="C17764" s="2">
        <v>30</v>
      </c>
      <c r="D17764" s="2" t="s">
        <v>629</v>
      </c>
      <c r="E17764" s="2"/>
      <c r="F17764" s="2"/>
      <c r="G17764" s="2"/>
      <c r="H17764" s="2"/>
    </row>
    <row r="17765" spans="2:8">
      <c r="B17765" s="2" t="s">
        <v>18387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19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17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18</v>
      </c>
      <c r="D17783" s="2" t="s">
        <v>629</v>
      </c>
      <c r="E17783" s="2"/>
      <c r="F17783" s="2"/>
      <c r="G17783" s="2"/>
      <c r="H17783" s="2"/>
    </row>
    <row r="17784" spans="2:8">
      <c r="B17784" s="2" t="s">
        <v>18406</v>
      </c>
      <c r="C17784" s="2">
        <v>18</v>
      </c>
      <c r="D17784" s="2" t="s">
        <v>629</v>
      </c>
      <c r="E17784" s="2"/>
      <c r="F17784" s="2"/>
      <c r="G17784" s="2"/>
      <c r="H17784" s="2"/>
    </row>
    <row r="17785" spans="2:8">
      <c r="B17785" s="2" t="s">
        <v>18407</v>
      </c>
      <c r="C17785" s="2">
        <v>19</v>
      </c>
      <c r="D17785" s="2" t="s">
        <v>629</v>
      </c>
      <c r="E17785" s="2"/>
      <c r="F17785" s="2"/>
      <c r="G17785" s="2"/>
      <c r="H17785" s="2"/>
    </row>
    <row r="17786" spans="2:8">
      <c r="B17786" s="2" t="s">
        <v>18408</v>
      </c>
      <c r="C17786" s="2">
        <v>23</v>
      </c>
      <c r="D17786" s="2" t="s">
        <v>629</v>
      </c>
      <c r="E17786" s="2"/>
      <c r="F17786" s="2"/>
      <c r="G17786" s="2"/>
      <c r="H17786" s="2"/>
    </row>
    <row r="17787" spans="2:8">
      <c r="B17787" s="2" t="s">
        <v>18409</v>
      </c>
      <c r="C17787" s="2">
        <v>24</v>
      </c>
      <c r="D17787" s="2" t="s">
        <v>629</v>
      </c>
      <c r="E17787" s="2"/>
      <c r="F17787" s="2"/>
      <c r="G17787" s="2"/>
      <c r="H17787" s="2"/>
    </row>
    <row r="17788" spans="2:8">
      <c r="B17788" s="2" t="s">
        <v>18410</v>
      </c>
      <c r="C17788" s="2">
        <v>29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18411</v>
      </c>
      <c r="C17789" s="2">
        <v>29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18412</v>
      </c>
      <c r="C17790" s="2">
        <v>28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18413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36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18419</v>
      </c>
      <c r="C17797" s="2">
        <v>36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18420</v>
      </c>
      <c r="C17798" s="2">
        <v>34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18421</v>
      </c>
      <c r="C17799" s="2">
        <v>31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18422</v>
      </c>
      <c r="C17800" s="2">
        <v>27</v>
      </c>
      <c r="D17800" s="2" t="s">
        <v>629</v>
      </c>
      <c r="E17800" s="2"/>
      <c r="F17800" s="2"/>
      <c r="G17800" s="2"/>
      <c r="H17800" s="2"/>
    </row>
    <row r="17801" spans="2:8">
      <c r="B17801" s="2" t="s">
        <v>18423</v>
      </c>
      <c r="C17801" s="2">
        <v>26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18424</v>
      </c>
      <c r="C17802" s="2">
        <v>24</v>
      </c>
      <c r="D17802" s="2" t="s">
        <v>629</v>
      </c>
      <c r="E17802" s="2"/>
      <c r="F17802" s="2"/>
      <c r="G17802" s="2"/>
      <c r="H17802" s="2"/>
    </row>
    <row r="17803" spans="2:8">
      <c r="B17803" s="2" t="s">
        <v>18425</v>
      </c>
      <c r="C17803" s="2">
        <v>19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18426</v>
      </c>
      <c r="C17804" s="2">
        <v>18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18427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17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16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18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17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16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27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18438</v>
      </c>
      <c r="C17816" s="2">
        <v>27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18439</v>
      </c>
      <c r="C17817" s="2">
        <v>25</v>
      </c>
      <c r="D17817" s="2" t="s">
        <v>629</v>
      </c>
      <c r="E17817" s="2"/>
      <c r="F17817" s="2"/>
      <c r="G17817" s="2"/>
      <c r="H17817" s="2"/>
    </row>
    <row r="17818" spans="2:8">
      <c r="B17818" s="2" t="s">
        <v>18440</v>
      </c>
      <c r="C17818" s="2">
        <v>27</v>
      </c>
      <c r="D17818" s="2" t="s">
        <v>629</v>
      </c>
      <c r="E17818" s="2"/>
      <c r="F17818" s="2"/>
      <c r="G17818" s="2"/>
      <c r="H17818" s="2"/>
    </row>
    <row r="17819" spans="2:8">
      <c r="B17819" s="2" t="s">
        <v>18441</v>
      </c>
      <c r="C17819" s="2">
        <v>27</v>
      </c>
      <c r="D17819" s="2" t="s">
        <v>629</v>
      </c>
      <c r="E17819" s="2"/>
      <c r="F17819" s="2"/>
      <c r="G17819" s="2"/>
      <c r="H17819" s="2"/>
    </row>
    <row r="17820" spans="2:8">
      <c r="B17820" s="2" t="s">
        <v>18442</v>
      </c>
      <c r="C17820" s="2">
        <v>25</v>
      </c>
      <c r="D17820" s="2" t="s">
        <v>629</v>
      </c>
      <c r="E17820" s="2"/>
      <c r="F17820" s="2"/>
      <c r="G17820" s="2"/>
      <c r="H17820" s="2"/>
    </row>
    <row r="17821" spans="2:8">
      <c r="B17821" s="2" t="s">
        <v>18443</v>
      </c>
      <c r="C17821" s="2">
        <v>23</v>
      </c>
      <c r="D17821" s="2" t="s">
        <v>629</v>
      </c>
      <c r="E17821" s="2"/>
      <c r="F17821" s="2"/>
      <c r="G17821" s="2"/>
      <c r="H17821" s="2"/>
    </row>
    <row r="17822" spans="2:8">
      <c r="B17822" s="2" t="s">
        <v>18444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30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18450</v>
      </c>
      <c r="C17828" s="2">
        <v>30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18451</v>
      </c>
      <c r="C17829" s="2">
        <v>29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18452</v>
      </c>
      <c r="C17830" s="2">
        <v>26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18453</v>
      </c>
      <c r="C17831" s="2">
        <v>20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18454</v>
      </c>
      <c r="C17832" s="2">
        <v>21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18455</v>
      </c>
      <c r="C17833" s="2">
        <v>24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18456</v>
      </c>
      <c r="C17834" s="2">
        <v>25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18457</v>
      </c>
      <c r="C17835" s="2">
        <v>25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18458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26</v>
      </c>
      <c r="D17843" s="2" t="s">
        <v>629</v>
      </c>
      <c r="E17843" s="2"/>
      <c r="F17843" s="2"/>
      <c r="G17843" s="2"/>
      <c r="H17843" s="2"/>
    </row>
    <row r="17844" spans="2:8">
      <c r="B17844" s="2" t="s">
        <v>18466</v>
      </c>
      <c r="C17844" s="2">
        <v>24</v>
      </c>
      <c r="D17844" s="2" t="s">
        <v>629</v>
      </c>
      <c r="E17844" s="2"/>
      <c r="F17844" s="2"/>
      <c r="G17844" s="2"/>
      <c r="H17844" s="2"/>
    </row>
    <row r="17845" spans="2:8">
      <c r="B17845" s="2" t="s">
        <v>18467</v>
      </c>
      <c r="C17845" s="2">
        <v>19</v>
      </c>
      <c r="D17845" s="2" t="s">
        <v>629</v>
      </c>
      <c r="E17845" s="2"/>
      <c r="F17845" s="2"/>
      <c r="G17845" s="2"/>
      <c r="H17845" s="2"/>
    </row>
    <row r="17846" spans="2:8">
      <c r="B17846" s="2" t="s">
        <v>18468</v>
      </c>
      <c r="C17846" s="2">
        <v>17</v>
      </c>
      <c r="D17846" s="2" t="s">
        <v>629</v>
      </c>
      <c r="E17846" s="2"/>
      <c r="F17846" s="2"/>
      <c r="G17846" s="2"/>
      <c r="H17846" s="2"/>
    </row>
    <row r="17847" spans="2:8">
      <c r="B17847" s="2" t="s">
        <v>18469</v>
      </c>
      <c r="C17847" s="2">
        <v>18</v>
      </c>
      <c r="D17847" s="2" t="s">
        <v>629</v>
      </c>
      <c r="E17847" s="2"/>
      <c r="F17847" s="2"/>
      <c r="G17847" s="2"/>
      <c r="H17847" s="2"/>
    </row>
    <row r="17848" spans="2:8">
      <c r="B17848" s="2" t="s">
        <v>18470</v>
      </c>
      <c r="C17848" s="2">
        <v>15</v>
      </c>
      <c r="D17848" s="2" t="s">
        <v>629</v>
      </c>
      <c r="E17848" s="2"/>
      <c r="F17848" s="2"/>
      <c r="G17848" s="2"/>
      <c r="H17848" s="2"/>
    </row>
    <row r="17849" spans="2:8">
      <c r="B17849" s="2" t="s">
        <v>18471</v>
      </c>
      <c r="C17849" s="2">
        <v>14</v>
      </c>
      <c r="D17849" s="2" t="s">
        <v>629</v>
      </c>
      <c r="E17849" s="2"/>
      <c r="F17849" s="2"/>
      <c r="G17849" s="2"/>
      <c r="H17849" s="2"/>
    </row>
    <row r="17850" spans="2:8">
      <c r="B17850" s="2" t="s">
        <v>18472</v>
      </c>
      <c r="C17850" s="2">
        <v>15</v>
      </c>
      <c r="D17850" s="2" t="s">
        <v>629</v>
      </c>
      <c r="E17850" s="2"/>
      <c r="F17850" s="2"/>
      <c r="G17850" s="2"/>
      <c r="H17850" s="2"/>
    </row>
    <row r="17851" spans="2:8">
      <c r="B17851" s="2" t="s">
        <v>18473</v>
      </c>
      <c r="C17851" s="2">
        <v>15</v>
      </c>
      <c r="D17851" s="2" t="s">
        <v>629</v>
      </c>
      <c r="E17851" s="2"/>
      <c r="F17851" s="2"/>
      <c r="G17851" s="2"/>
      <c r="H17851" s="2"/>
    </row>
    <row r="17852" spans="2:8">
      <c r="B17852" s="2" t="s">
        <v>18474</v>
      </c>
      <c r="C17852" s="2">
        <v>17</v>
      </c>
      <c r="D17852" s="2" t="s">
        <v>629</v>
      </c>
      <c r="E17852" s="2"/>
      <c r="F17852" s="2"/>
      <c r="G17852" s="2"/>
      <c r="H17852" s="2"/>
    </row>
    <row r="17853" spans="2:8">
      <c r="B17853" s="2" t="s">
        <v>18475</v>
      </c>
      <c r="C17853" s="2">
        <v>17</v>
      </c>
      <c r="D17853" s="2" t="s">
        <v>629</v>
      </c>
      <c r="E17853" s="2"/>
      <c r="F17853" s="2"/>
      <c r="G17853" s="2"/>
      <c r="H17853" s="2"/>
    </row>
    <row r="17854" spans="2:8">
      <c r="B17854" s="2" t="s">
        <v>18476</v>
      </c>
      <c r="C17854" s="2">
        <v>17</v>
      </c>
      <c r="D17854" s="2" t="s">
        <v>629</v>
      </c>
      <c r="E17854" s="2"/>
      <c r="F17854" s="2"/>
      <c r="G17854" s="2"/>
      <c r="H17854" s="2"/>
    </row>
    <row r="17855" spans="2:8">
      <c r="B17855" s="2" t="s">
        <v>18477</v>
      </c>
      <c r="C17855" s="2">
        <v>29</v>
      </c>
      <c r="D17855" s="2" t="s">
        <v>629</v>
      </c>
      <c r="E17855" s="2"/>
      <c r="F17855" s="2"/>
      <c r="G17855" s="2"/>
      <c r="H17855" s="2"/>
    </row>
    <row r="17856" spans="2:8">
      <c r="B17856" s="2" t="s">
        <v>18478</v>
      </c>
      <c r="C17856" s="2">
        <v>31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18479</v>
      </c>
      <c r="C17857" s="2">
        <v>31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18480</v>
      </c>
      <c r="C17858" s="2">
        <v>28</v>
      </c>
      <c r="D17858" s="2" t="s">
        <v>629</v>
      </c>
      <c r="E17858" s="2"/>
      <c r="F17858" s="2"/>
      <c r="G17858" s="2"/>
      <c r="H17858" s="2"/>
    </row>
    <row r="17859" spans="2:8">
      <c r="B17859" s="2" t="s">
        <v>18481</v>
      </c>
      <c r="C17859" s="2">
        <v>23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18482</v>
      </c>
      <c r="C17860" s="2">
        <v>23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18483</v>
      </c>
      <c r="C17861" s="2">
        <v>25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18484</v>
      </c>
      <c r="C17862" s="2">
        <v>26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18485</v>
      </c>
      <c r="C17863" s="2">
        <v>26</v>
      </c>
      <c r="D17863" s="2" t="s">
        <v>629</v>
      </c>
      <c r="E17863" s="2"/>
      <c r="F17863" s="2"/>
      <c r="G17863" s="2"/>
      <c r="H17863" s="2"/>
    </row>
    <row r="17864" spans="2:8">
      <c r="B17864" s="2" t="s">
        <v>18486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21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18495</v>
      </c>
      <c r="C17873" s="2">
        <v>22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18496</v>
      </c>
      <c r="C17874" s="2">
        <v>21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18497</v>
      </c>
      <c r="C17875" s="2">
        <v>15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17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19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17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36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27</v>
      </c>
      <c r="D17902" s="2" t="s">
        <v>629</v>
      </c>
      <c r="E17902" s="2"/>
      <c r="F17902" s="2"/>
      <c r="G17902" s="2"/>
      <c r="H17902" s="2"/>
    </row>
    <row r="17903" spans="2:8">
      <c r="B17903" s="2" t="s">
        <v>18525</v>
      </c>
      <c r="C17903" s="2">
        <v>27</v>
      </c>
      <c r="D17903" s="2" t="s">
        <v>629</v>
      </c>
      <c r="E17903" s="2"/>
      <c r="F17903" s="2"/>
      <c r="G17903" s="2"/>
      <c r="H17903" s="2"/>
    </row>
    <row r="17904" spans="2:8">
      <c r="B17904" s="2" t="s">
        <v>18526</v>
      </c>
      <c r="C17904" s="2">
        <v>25</v>
      </c>
      <c r="D17904" s="2" t="s">
        <v>629</v>
      </c>
      <c r="E17904" s="2"/>
      <c r="F17904" s="2"/>
      <c r="G17904" s="2"/>
      <c r="H17904" s="2"/>
    </row>
    <row r="17905" spans="2:8">
      <c r="B17905" s="2" t="s">
        <v>18527</v>
      </c>
      <c r="C17905" s="2">
        <v>23</v>
      </c>
      <c r="D17905" s="2" t="s">
        <v>629</v>
      </c>
      <c r="E17905" s="2"/>
      <c r="F17905" s="2"/>
      <c r="G17905" s="2"/>
      <c r="H17905" s="2"/>
    </row>
    <row r="17906" spans="2:8">
      <c r="B17906" s="2" t="s">
        <v>18528</v>
      </c>
      <c r="C17906" s="2">
        <v>22</v>
      </c>
      <c r="D17906" s="2" t="s">
        <v>629</v>
      </c>
      <c r="E17906" s="2"/>
      <c r="F17906" s="2"/>
      <c r="G17906" s="2"/>
      <c r="H17906" s="2"/>
    </row>
    <row r="17907" spans="2:8">
      <c r="B17907" s="2" t="s">
        <v>18529</v>
      </c>
      <c r="C17907" s="2">
        <v>22</v>
      </c>
      <c r="D17907" s="2" t="s">
        <v>629</v>
      </c>
      <c r="E17907" s="2"/>
      <c r="F17907" s="2"/>
      <c r="G17907" s="2"/>
      <c r="H17907" s="2"/>
    </row>
    <row r="17908" spans="2:8">
      <c r="B17908" s="2" t="s">
        <v>18530</v>
      </c>
      <c r="C17908" s="2">
        <v>22</v>
      </c>
      <c r="D17908" s="2" t="s">
        <v>629</v>
      </c>
      <c r="E17908" s="2"/>
      <c r="F17908" s="2"/>
      <c r="G17908" s="2"/>
      <c r="H17908" s="2"/>
    </row>
    <row r="17909" spans="2:8">
      <c r="B17909" s="2" t="s">
        <v>18531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20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26</v>
      </c>
      <c r="D17921" s="2" t="s">
        <v>629</v>
      </c>
      <c r="E17921" s="2"/>
      <c r="F17921" s="2"/>
      <c r="G17921" s="2"/>
      <c r="H17921" s="2"/>
    </row>
    <row r="17922" spans="2:8">
      <c r="B17922" s="2" t="s">
        <v>18544</v>
      </c>
      <c r="C17922" s="2">
        <v>27</v>
      </c>
      <c r="D17922" s="2" t="s">
        <v>629</v>
      </c>
      <c r="E17922" s="2"/>
      <c r="F17922" s="2"/>
      <c r="G17922" s="2"/>
      <c r="H17922" s="2"/>
    </row>
    <row r="17923" spans="2:8">
      <c r="B17923" s="2" t="s">
        <v>18545</v>
      </c>
      <c r="C17923" s="2">
        <v>27</v>
      </c>
      <c r="D17923" s="2" t="s">
        <v>629</v>
      </c>
      <c r="E17923" s="2"/>
      <c r="F17923" s="2"/>
      <c r="G17923" s="2"/>
      <c r="H17923" s="2"/>
    </row>
    <row r="17924" spans="2:8">
      <c r="B17924" s="2" t="s">
        <v>18546</v>
      </c>
      <c r="C17924" s="2">
        <v>26</v>
      </c>
      <c r="D17924" s="2" t="s">
        <v>629</v>
      </c>
      <c r="E17924" s="2"/>
      <c r="F17924" s="2"/>
      <c r="G17924" s="2"/>
      <c r="H17924" s="2"/>
    </row>
    <row r="17925" spans="2:8">
      <c r="B17925" s="2" t="s">
        <v>18547</v>
      </c>
      <c r="C17925" s="2">
        <v>25</v>
      </c>
      <c r="D17925" s="2" t="s">
        <v>629</v>
      </c>
      <c r="E17925" s="2"/>
      <c r="F17925" s="2"/>
      <c r="G17925" s="2"/>
      <c r="H17925" s="2"/>
    </row>
    <row r="17926" spans="2:8">
      <c r="B17926" s="2" t="s">
        <v>18548</v>
      </c>
      <c r="C17926" s="2">
        <v>23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18549</v>
      </c>
      <c r="C17927" s="2">
        <v>23</v>
      </c>
      <c r="D17927" s="2" t="s">
        <v>629</v>
      </c>
      <c r="E17927" s="2"/>
      <c r="F17927" s="2"/>
      <c r="G17927" s="2"/>
      <c r="H17927" s="2"/>
    </row>
    <row r="17928" spans="2:8">
      <c r="B17928" s="2" t="s">
        <v>18550</v>
      </c>
      <c r="C17928" s="2">
        <v>21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18551</v>
      </c>
      <c r="C17929" s="2">
        <v>20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18552</v>
      </c>
      <c r="C17930" s="2">
        <v>19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18553</v>
      </c>
      <c r="C17931" s="2">
        <v>18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18554</v>
      </c>
      <c r="C17932" s="2">
        <v>34</v>
      </c>
      <c r="D17932" s="2" t="s">
        <v>629</v>
      </c>
      <c r="E17932" s="2"/>
      <c r="F17932" s="2"/>
      <c r="G17932" s="2"/>
      <c r="H17932" s="2"/>
    </row>
    <row r="17933" spans="2:8">
      <c r="B17933" s="2" t="s">
        <v>18555</v>
      </c>
      <c r="C17933" s="2">
        <v>32</v>
      </c>
      <c r="D17933" s="2" t="s">
        <v>629</v>
      </c>
      <c r="E17933" s="2"/>
      <c r="F17933" s="2"/>
      <c r="G17933" s="2"/>
      <c r="H17933" s="2"/>
    </row>
    <row r="17934" spans="2:8">
      <c r="B17934" s="2" t="s">
        <v>18556</v>
      </c>
      <c r="C17934" s="2">
        <v>28</v>
      </c>
      <c r="D17934" s="2" t="s">
        <v>629</v>
      </c>
      <c r="E17934" s="2"/>
      <c r="F17934" s="2"/>
      <c r="G17934" s="2"/>
      <c r="H17934" s="2"/>
    </row>
    <row r="17935" spans="2:8">
      <c r="B17935" s="2" t="s">
        <v>18557</v>
      </c>
      <c r="C17935" s="2">
        <v>25</v>
      </c>
      <c r="D17935" s="2" t="s">
        <v>629</v>
      </c>
      <c r="E17935" s="2"/>
      <c r="F17935" s="2"/>
      <c r="G17935" s="2"/>
      <c r="H17935" s="2"/>
    </row>
    <row r="17936" spans="2:8">
      <c r="B17936" s="2" t="s">
        <v>18558</v>
      </c>
      <c r="C17936" s="2">
        <v>20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25</v>
      </c>
      <c r="D17948" s="2" t="s">
        <v>629</v>
      </c>
      <c r="E17948" s="2"/>
      <c r="F17948" s="2"/>
      <c r="G17948" s="2"/>
      <c r="H17948" s="2"/>
    </row>
    <row r="17949" spans="2:8">
      <c r="B17949" s="2" t="s">
        <v>18571</v>
      </c>
      <c r="C17949" s="2">
        <v>20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18572</v>
      </c>
      <c r="C17950" s="2">
        <v>15</v>
      </c>
      <c r="D17950" s="2" t="s">
        <v>629</v>
      </c>
      <c r="E17950" s="2"/>
      <c r="F17950" s="2"/>
      <c r="G17950" s="2"/>
      <c r="H17950" s="2"/>
    </row>
    <row r="17951" spans="2:8">
      <c r="B17951" s="2" t="s">
        <v>18573</v>
      </c>
      <c r="C17951" s="2">
        <v>17</v>
      </c>
      <c r="D17951" s="2" t="s">
        <v>629</v>
      </c>
      <c r="E17951" s="2"/>
      <c r="F17951" s="2"/>
      <c r="G17951" s="2"/>
      <c r="H17951" s="2"/>
    </row>
    <row r="17952" spans="2:8">
      <c r="B17952" s="2" t="s">
        <v>18574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30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18576</v>
      </c>
      <c r="C17954" s="2">
        <v>32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18577</v>
      </c>
      <c r="C17955" s="2">
        <v>30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18578</v>
      </c>
      <c r="C17956" s="2">
        <v>27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18579</v>
      </c>
      <c r="C17957" s="2">
        <v>29</v>
      </c>
      <c r="D17957" s="2" t="s">
        <v>629</v>
      </c>
      <c r="E17957" s="2"/>
      <c r="F17957" s="2"/>
      <c r="G17957" s="2"/>
      <c r="H17957" s="2"/>
    </row>
    <row r="17958" spans="2:8">
      <c r="B17958" s="2" t="s">
        <v>18580</v>
      </c>
      <c r="C17958" s="2">
        <v>30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18581</v>
      </c>
      <c r="C17959" s="2">
        <v>30</v>
      </c>
      <c r="D17959" s="2" t="s">
        <v>629</v>
      </c>
      <c r="E17959" s="2"/>
      <c r="F17959" s="2"/>
      <c r="G17959" s="2"/>
      <c r="H17959" s="2"/>
    </row>
    <row r="17960" spans="2:8">
      <c r="B17960" s="2" t="s">
        <v>18582</v>
      </c>
      <c r="C17960" s="2">
        <v>30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18583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15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22</v>
      </c>
      <c r="D17982" s="2" t="s">
        <v>629</v>
      </c>
      <c r="E17982" s="2"/>
      <c r="F17982" s="2"/>
      <c r="G17982" s="2"/>
      <c r="H17982" s="2"/>
    </row>
    <row r="17983" spans="2:8">
      <c r="B17983" s="2" t="s">
        <v>18605</v>
      </c>
      <c r="C17983" s="2">
        <v>19</v>
      </c>
      <c r="D17983" s="2" t="s">
        <v>629</v>
      </c>
      <c r="E17983" s="2"/>
      <c r="F17983" s="2"/>
      <c r="G17983" s="2"/>
      <c r="H17983" s="2"/>
    </row>
    <row r="17984" spans="2:8">
      <c r="B17984" s="2" t="s">
        <v>18606</v>
      </c>
      <c r="C17984" s="2">
        <v>16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18607</v>
      </c>
      <c r="C17985" s="2">
        <v>14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16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12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21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18615</v>
      </c>
      <c r="C17993" s="2">
        <v>25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18616</v>
      </c>
      <c r="C17994" s="2">
        <v>27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18617</v>
      </c>
      <c r="C17995" s="2">
        <v>26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18618</v>
      </c>
      <c r="C17996" s="2">
        <v>26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18619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30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18634</v>
      </c>
      <c r="C18012" s="2">
        <v>31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18635</v>
      </c>
      <c r="C18013" s="2">
        <v>29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18636</v>
      </c>
      <c r="C18014" s="2">
        <v>27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18637</v>
      </c>
      <c r="C18015" s="2">
        <v>25</v>
      </c>
      <c r="D18015" s="2" t="s">
        <v>629</v>
      </c>
      <c r="E18015" s="2"/>
      <c r="F18015" s="2"/>
      <c r="G18015" s="2"/>
      <c r="H18015" s="2"/>
    </row>
    <row r="18016" spans="2:8">
      <c r="B18016" s="2" t="s">
        <v>18638</v>
      </c>
      <c r="C18016" s="2">
        <v>33</v>
      </c>
      <c r="D18016" s="2" t="s">
        <v>629</v>
      </c>
      <c r="E18016" s="2"/>
      <c r="F18016" s="2"/>
      <c r="G18016" s="2"/>
      <c r="H18016" s="2"/>
    </row>
    <row r="18017" spans="2:8">
      <c r="B18017" s="2" t="s">
        <v>18639</v>
      </c>
      <c r="C18017" s="2">
        <v>28</v>
      </c>
      <c r="D18017" s="2" t="s">
        <v>629</v>
      </c>
      <c r="E18017" s="2"/>
      <c r="F18017" s="2"/>
      <c r="G18017" s="2"/>
      <c r="H18017" s="2"/>
    </row>
    <row r="18018" spans="2:8">
      <c r="B18018" s="2" t="s">
        <v>18640</v>
      </c>
      <c r="C18018" s="2">
        <v>25</v>
      </c>
      <c r="D18018" s="2" t="s">
        <v>629</v>
      </c>
      <c r="E18018" s="2"/>
      <c r="F18018" s="2"/>
      <c r="G18018" s="2"/>
      <c r="H18018" s="2"/>
    </row>
    <row r="18019" spans="2:8">
      <c r="B18019" s="2" t="s">
        <v>18641</v>
      </c>
      <c r="C18019" s="2">
        <v>22</v>
      </c>
      <c r="D18019" s="2" t="s">
        <v>629</v>
      </c>
      <c r="E18019" s="2"/>
      <c r="F18019" s="2"/>
      <c r="G18019" s="2"/>
      <c r="H18019" s="2"/>
    </row>
    <row r="18020" spans="2:8">
      <c r="B18020" s="2" t="s">
        <v>18642</v>
      </c>
      <c r="C18020" s="2">
        <v>22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18643</v>
      </c>
      <c r="C18021" s="2">
        <v>22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18644</v>
      </c>
      <c r="C18022" s="2">
        <v>24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18645</v>
      </c>
      <c r="C18023" s="2">
        <v>25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18646</v>
      </c>
      <c r="C18024" s="2">
        <v>25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18647</v>
      </c>
      <c r="C18025" s="2">
        <v>25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18648</v>
      </c>
      <c r="C18026" s="2">
        <v>27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18649</v>
      </c>
      <c r="C18027" s="2">
        <v>23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18650</v>
      </c>
      <c r="C18028" s="2">
        <v>17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18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22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26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18669</v>
      </c>
      <c r="C18047" s="2">
        <v>29</v>
      </c>
      <c r="D18047" s="2" t="s">
        <v>629</v>
      </c>
      <c r="E18047" s="2"/>
      <c r="F18047" s="2"/>
      <c r="G18047" s="2"/>
      <c r="H18047" s="2"/>
    </row>
    <row r="18048" spans="2:8">
      <c r="B18048" s="2" t="s">
        <v>18670</v>
      </c>
      <c r="C18048" s="2">
        <v>29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18671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25</v>
      </c>
      <c r="D18072" s="2" t="s">
        <v>629</v>
      </c>
      <c r="E18072" s="2"/>
      <c r="F18072" s="2"/>
      <c r="G18072" s="2"/>
      <c r="H18072" s="2"/>
    </row>
    <row r="18073" spans="2:8">
      <c r="B18073" s="2" t="s">
        <v>18695</v>
      </c>
      <c r="C18073" s="2">
        <v>25</v>
      </c>
      <c r="D18073" s="2" t="s">
        <v>629</v>
      </c>
      <c r="E18073" s="2"/>
      <c r="F18073" s="2"/>
      <c r="G18073" s="2"/>
      <c r="H18073" s="2"/>
    </row>
    <row r="18074" spans="2:8">
      <c r="B18074" s="2" t="s">
        <v>18696</v>
      </c>
      <c r="C18074" s="2">
        <v>23</v>
      </c>
      <c r="D18074" s="2" t="s">
        <v>629</v>
      </c>
      <c r="E18074" s="2"/>
      <c r="F18074" s="2"/>
      <c r="G18074" s="2"/>
      <c r="H18074" s="2"/>
    </row>
    <row r="18075" spans="2:8">
      <c r="B18075" s="2" t="s">
        <v>18697</v>
      </c>
      <c r="C18075" s="2">
        <v>23</v>
      </c>
      <c r="D18075" s="2" t="s">
        <v>629</v>
      </c>
      <c r="E18075" s="2"/>
      <c r="F18075" s="2"/>
      <c r="G18075" s="2"/>
      <c r="H18075" s="2"/>
    </row>
    <row r="18076" spans="2:8">
      <c r="B18076" s="2" t="s">
        <v>18698</v>
      </c>
      <c r="C18076" s="2">
        <v>23</v>
      </c>
      <c r="D18076" s="2" t="s">
        <v>629</v>
      </c>
      <c r="E18076" s="2"/>
      <c r="F18076" s="2"/>
      <c r="G18076" s="2"/>
      <c r="H18076" s="2"/>
    </row>
    <row r="18077" spans="2:8">
      <c r="B18077" s="2" t="s">
        <v>18699</v>
      </c>
      <c r="C18077" s="2">
        <v>32</v>
      </c>
      <c r="D18077" s="2" t="s">
        <v>629</v>
      </c>
      <c r="E18077" s="2"/>
      <c r="F18077" s="2"/>
      <c r="G18077" s="2"/>
      <c r="H18077" s="2"/>
    </row>
    <row r="18078" spans="2:8">
      <c r="B18078" s="2" t="s">
        <v>18700</v>
      </c>
      <c r="C18078" s="2">
        <v>33</v>
      </c>
      <c r="D18078" s="2" t="s">
        <v>629</v>
      </c>
      <c r="E18078" s="2"/>
      <c r="F18078" s="2"/>
      <c r="G18078" s="2"/>
      <c r="H18078" s="2"/>
    </row>
    <row r="18079" spans="2:8">
      <c r="B18079" s="2" t="s">
        <v>18701</v>
      </c>
      <c r="C18079" s="2">
        <v>32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18702</v>
      </c>
      <c r="C18080" s="2">
        <v>35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18703</v>
      </c>
      <c r="C18081" s="2">
        <v>38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18704</v>
      </c>
      <c r="C18082" s="2">
        <v>36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18705</v>
      </c>
      <c r="C18083" s="2">
        <v>34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18706</v>
      </c>
      <c r="C18084" s="2">
        <v>27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18707</v>
      </c>
      <c r="C18085" s="2">
        <v>28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18708</v>
      </c>
      <c r="C18086" s="2">
        <v>27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18709</v>
      </c>
      <c r="C18087" s="2">
        <v>25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18710</v>
      </c>
      <c r="C18088" s="2">
        <v>23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18711</v>
      </c>
      <c r="C18089" s="2">
        <v>25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18712</v>
      </c>
      <c r="C18090" s="2">
        <v>23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18713</v>
      </c>
      <c r="C18091" s="2">
        <v>22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18714</v>
      </c>
      <c r="C18092" s="2">
        <v>22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18715</v>
      </c>
      <c r="C18093" s="2">
        <v>21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18716</v>
      </c>
      <c r="C18094" s="2">
        <v>30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18717</v>
      </c>
      <c r="C18095" s="2">
        <v>31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18718</v>
      </c>
      <c r="C18096" s="2">
        <v>29</v>
      </c>
      <c r="D18096" s="2" t="s">
        <v>629</v>
      </c>
      <c r="E18096" s="2"/>
      <c r="F18096" s="2"/>
      <c r="G18096" s="2"/>
      <c r="H18096" s="2"/>
    </row>
    <row r="18097" spans="2:8">
      <c r="B18097" s="2" t="s">
        <v>18719</v>
      </c>
      <c r="C18097" s="2">
        <v>27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18720</v>
      </c>
      <c r="C18098" s="2">
        <v>33</v>
      </c>
      <c r="D18098" s="2" t="s">
        <v>629</v>
      </c>
      <c r="E18098" s="2"/>
      <c r="F18098" s="2"/>
      <c r="G18098" s="2"/>
      <c r="H18098" s="2"/>
    </row>
    <row r="18099" spans="2:8">
      <c r="B18099" s="2" t="s">
        <v>18721</v>
      </c>
      <c r="C18099" s="2">
        <v>34</v>
      </c>
      <c r="D18099" s="2" t="s">
        <v>629</v>
      </c>
      <c r="E18099" s="2"/>
      <c r="F18099" s="2"/>
      <c r="G18099" s="2"/>
      <c r="H18099" s="2"/>
    </row>
    <row r="18100" spans="2:8">
      <c r="B18100" s="2" t="s">
        <v>18722</v>
      </c>
      <c r="C18100" s="2">
        <v>33</v>
      </c>
      <c r="D18100" s="2" t="s">
        <v>629</v>
      </c>
      <c r="E18100" s="2"/>
      <c r="F18100" s="2"/>
      <c r="G18100" s="2"/>
      <c r="H18100" s="2"/>
    </row>
    <row r="18101" spans="2:8">
      <c r="B18101" s="2" t="s">
        <v>18723</v>
      </c>
      <c r="C18101" s="2">
        <v>30</v>
      </c>
      <c r="D18101" s="2" t="s">
        <v>629</v>
      </c>
      <c r="E18101" s="2"/>
      <c r="F18101" s="2"/>
      <c r="G18101" s="2"/>
      <c r="H18101" s="2"/>
    </row>
    <row r="18102" spans="2:8">
      <c r="B18102" s="2" t="s">
        <v>18724</v>
      </c>
      <c r="C18102" s="2">
        <v>31</v>
      </c>
      <c r="D18102" s="2" t="s">
        <v>629</v>
      </c>
      <c r="E18102" s="2"/>
      <c r="F18102" s="2"/>
      <c r="G18102" s="2"/>
      <c r="H18102" s="2"/>
    </row>
    <row r="18103" spans="2:8">
      <c r="B18103" s="2" t="s">
        <v>18725</v>
      </c>
      <c r="C18103" s="2">
        <v>31</v>
      </c>
      <c r="D18103" s="2" t="s">
        <v>629</v>
      </c>
      <c r="E18103" s="2"/>
      <c r="F18103" s="2"/>
      <c r="G18103" s="2"/>
      <c r="H18103" s="2"/>
    </row>
    <row r="18104" spans="2:8">
      <c r="B18104" s="2" t="s">
        <v>18726</v>
      </c>
      <c r="C18104" s="2">
        <v>28</v>
      </c>
      <c r="D18104" s="2" t="s">
        <v>629</v>
      </c>
      <c r="E18104" s="2"/>
      <c r="F18104" s="2"/>
      <c r="G18104" s="2"/>
      <c r="H18104" s="2"/>
    </row>
    <row r="18105" spans="2:8">
      <c r="B18105" s="2" t="s">
        <v>18727</v>
      </c>
      <c r="C18105" s="2">
        <v>28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18728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21</v>
      </c>
      <c r="D18119" s="2" t="s">
        <v>629</v>
      </c>
      <c r="E18119" s="2"/>
      <c r="F18119" s="2"/>
      <c r="G18119" s="2"/>
      <c r="H18119" s="2"/>
    </row>
    <row r="18120" spans="2:8">
      <c r="B18120" s="2" t="s">
        <v>18742</v>
      </c>
      <c r="C18120" s="2">
        <v>22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18743</v>
      </c>
      <c r="C18121" s="2">
        <v>19</v>
      </c>
      <c r="D18121" s="2" t="s">
        <v>629</v>
      </c>
      <c r="E18121" s="2"/>
      <c r="F18121" s="2"/>
      <c r="G18121" s="2"/>
      <c r="H18121" s="2"/>
    </row>
    <row r="18122" spans="2:8">
      <c r="B18122" s="2" t="s">
        <v>18744</v>
      </c>
      <c r="C18122" s="2">
        <v>18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18745</v>
      </c>
      <c r="C18123" s="2">
        <v>17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18746</v>
      </c>
      <c r="C18124" s="2">
        <v>26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18747</v>
      </c>
      <c r="C18125" s="2">
        <v>21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18748</v>
      </c>
      <c r="C18126" s="2">
        <v>16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18749</v>
      </c>
      <c r="C18127" s="2">
        <v>12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18750</v>
      </c>
      <c r="C18128" s="2">
        <v>19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18751</v>
      </c>
      <c r="C18129" s="2">
        <v>20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18752</v>
      </c>
      <c r="C18130" s="2">
        <v>22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18753</v>
      </c>
      <c r="C18131" s="2">
        <v>21</v>
      </c>
      <c r="D18131" s="2" t="s">
        <v>629</v>
      </c>
      <c r="E18131" s="2"/>
      <c r="F18131" s="2"/>
      <c r="G18131" s="2"/>
      <c r="H18131" s="2"/>
    </row>
    <row r="18132" spans="2:8">
      <c r="B18132" s="2" t="s">
        <v>18754</v>
      </c>
      <c r="C18132" s="2">
        <v>20</v>
      </c>
      <c r="D18132" s="2" t="s">
        <v>629</v>
      </c>
      <c r="E18132" s="2"/>
      <c r="F18132" s="2"/>
      <c r="G18132" s="2"/>
      <c r="H18132" s="2"/>
    </row>
    <row r="18133" spans="2:8">
      <c r="B18133" s="2" t="s">
        <v>18755</v>
      </c>
      <c r="C18133" s="2">
        <v>19</v>
      </c>
      <c r="D18133" s="2" t="s">
        <v>629</v>
      </c>
      <c r="E18133" s="2"/>
      <c r="F18133" s="2"/>
      <c r="G18133" s="2"/>
      <c r="H18133" s="2"/>
    </row>
    <row r="18134" spans="2:8">
      <c r="B18134" s="2" t="s">
        <v>18756</v>
      </c>
      <c r="C18134" s="2">
        <v>16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18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18771</v>
      </c>
      <c r="C18149" s="2">
        <v>19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18772</v>
      </c>
      <c r="C18150" s="2">
        <v>18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18773</v>
      </c>
      <c r="C18151" s="2">
        <v>17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18774</v>
      </c>
      <c r="C18152" s="2">
        <v>14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18775</v>
      </c>
      <c r="C18153" s="2">
        <v>12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18776</v>
      </c>
      <c r="C18154" s="2">
        <v>11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18777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21</v>
      </c>
      <c r="D18159" s="2" t="s">
        <v>629</v>
      </c>
      <c r="E18159" s="2"/>
      <c r="F18159" s="2"/>
      <c r="G18159" s="2"/>
      <c r="H18159" s="2"/>
    </row>
    <row r="18160" spans="2:8">
      <c r="B18160" s="2" t="s">
        <v>18782</v>
      </c>
      <c r="C18160" s="2">
        <v>26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18783</v>
      </c>
      <c r="C18161" s="2">
        <v>27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18784</v>
      </c>
      <c r="C18162" s="2">
        <v>27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18785</v>
      </c>
      <c r="C18163" s="2">
        <v>25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18786</v>
      </c>
      <c r="C18164" s="2">
        <v>24</v>
      </c>
      <c r="D18164" s="2" t="s">
        <v>629</v>
      </c>
      <c r="E18164" s="2"/>
      <c r="F18164" s="2"/>
      <c r="G18164" s="2"/>
      <c r="H18164" s="2"/>
    </row>
    <row r="18165" spans="2:8">
      <c r="B18165" s="2" t="s">
        <v>18787</v>
      </c>
      <c r="C18165" s="2">
        <v>32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18788</v>
      </c>
      <c r="C18166" s="2">
        <v>34</v>
      </c>
      <c r="D18166" s="2" t="s">
        <v>629</v>
      </c>
      <c r="E18166" s="2"/>
      <c r="F18166" s="2"/>
      <c r="G18166" s="2"/>
      <c r="H18166" s="2"/>
    </row>
    <row r="18167" spans="2:8">
      <c r="B18167" s="2" t="s">
        <v>18789</v>
      </c>
      <c r="C18167" s="2">
        <v>33</v>
      </c>
      <c r="D18167" s="2" t="s">
        <v>629</v>
      </c>
      <c r="E18167" s="2"/>
      <c r="F18167" s="2"/>
      <c r="G18167" s="2"/>
      <c r="H18167" s="2"/>
    </row>
    <row r="18168" spans="2:8">
      <c r="B18168" s="2" t="s">
        <v>18790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14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18795</v>
      </c>
      <c r="C18173" s="2">
        <v>16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18796</v>
      </c>
      <c r="C18174" s="2">
        <v>15</v>
      </c>
      <c r="D18174" s="2" t="s">
        <v>629</v>
      </c>
      <c r="E18174" s="2"/>
      <c r="F18174" s="2"/>
      <c r="G18174" s="2"/>
      <c r="H18174" s="2"/>
    </row>
    <row r="18175" spans="2:8">
      <c r="B18175" s="2" t="s">
        <v>18797</v>
      </c>
      <c r="C18175" s="2">
        <v>25</v>
      </c>
      <c r="D18175" s="2" t="s">
        <v>629</v>
      </c>
      <c r="E18175" s="2"/>
      <c r="F18175" s="2"/>
      <c r="G18175" s="2"/>
      <c r="H18175" s="2"/>
    </row>
    <row r="18176" spans="2:8">
      <c r="B18176" s="2" t="s">
        <v>18798</v>
      </c>
      <c r="C18176" s="2">
        <v>23</v>
      </c>
      <c r="D18176" s="2" t="s">
        <v>629</v>
      </c>
      <c r="E18176" s="2"/>
      <c r="F18176" s="2"/>
      <c r="G18176" s="2"/>
      <c r="H18176" s="2"/>
    </row>
    <row r="18177" spans="2:8">
      <c r="B18177" s="2" t="s">
        <v>18799</v>
      </c>
      <c r="C18177" s="2">
        <v>24</v>
      </c>
      <c r="D18177" s="2" t="s">
        <v>629</v>
      </c>
      <c r="E18177" s="2"/>
      <c r="F18177" s="2"/>
      <c r="G18177" s="2"/>
      <c r="H18177" s="2"/>
    </row>
    <row r="18178" spans="2:8">
      <c r="B18178" s="2" t="s">
        <v>18800</v>
      </c>
      <c r="C18178" s="2">
        <v>22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18801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23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18804</v>
      </c>
      <c r="C18182" s="2">
        <v>25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18805</v>
      </c>
      <c r="C18183" s="2">
        <v>26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18806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16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18811</v>
      </c>
      <c r="C18189" s="2">
        <v>18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18812</v>
      </c>
      <c r="C18190" s="2">
        <v>18</v>
      </c>
      <c r="D18190" s="2" t="s">
        <v>629</v>
      </c>
      <c r="E18190" s="2"/>
      <c r="F18190" s="2"/>
      <c r="G18190" s="2"/>
      <c r="H18190" s="2"/>
    </row>
    <row r="18191" spans="2:8">
      <c r="B18191" s="2" t="s">
        <v>18813</v>
      </c>
      <c r="C18191" s="2">
        <v>18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18814</v>
      </c>
      <c r="C18192" s="2">
        <v>17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18815</v>
      </c>
      <c r="C18193" s="2">
        <v>16</v>
      </c>
      <c r="D18193" s="2" t="s">
        <v>629</v>
      </c>
      <c r="E18193" s="2"/>
      <c r="F18193" s="2"/>
      <c r="G18193" s="2"/>
      <c r="H18193" s="2"/>
    </row>
    <row r="18194" spans="2:8">
      <c r="B18194" s="2" t="s">
        <v>18816</v>
      </c>
      <c r="C18194" s="2">
        <v>19</v>
      </c>
      <c r="D18194" s="2" t="s">
        <v>629</v>
      </c>
      <c r="E18194" s="2"/>
      <c r="F18194" s="2"/>
      <c r="G18194" s="2"/>
      <c r="H18194" s="2"/>
    </row>
    <row r="18195" spans="2:8">
      <c r="B18195" s="2" t="s">
        <v>18817</v>
      </c>
      <c r="C18195" s="2">
        <v>21</v>
      </c>
      <c r="D18195" s="2" t="s">
        <v>629</v>
      </c>
      <c r="E18195" s="2"/>
      <c r="F18195" s="2"/>
      <c r="G18195" s="2"/>
      <c r="H18195" s="2"/>
    </row>
    <row r="18196" spans="2:8">
      <c r="B18196" s="2" t="s">
        <v>18818</v>
      </c>
      <c r="C18196" s="2">
        <v>21</v>
      </c>
      <c r="D18196" s="2" t="s">
        <v>629</v>
      </c>
      <c r="E18196" s="2"/>
      <c r="F18196" s="2"/>
      <c r="G18196" s="2"/>
      <c r="H18196" s="2"/>
    </row>
    <row r="18197" spans="2:8">
      <c r="B18197" s="2" t="s">
        <v>18819</v>
      </c>
      <c r="C18197" s="2">
        <v>20</v>
      </c>
      <c r="D18197" s="2" t="s">
        <v>629</v>
      </c>
      <c r="E18197" s="2"/>
      <c r="F18197" s="2"/>
      <c r="G18197" s="2"/>
      <c r="H18197" s="2"/>
    </row>
    <row r="18198" spans="2:8">
      <c r="B18198" s="2" t="s">
        <v>18820</v>
      </c>
      <c r="C18198" s="2">
        <v>17</v>
      </c>
      <c r="D18198" s="2" t="s">
        <v>629</v>
      </c>
      <c r="E18198" s="2"/>
      <c r="F18198" s="2"/>
      <c r="G18198" s="2"/>
      <c r="H18198" s="2"/>
    </row>
    <row r="18199" spans="2:8">
      <c r="B18199" s="2" t="s">
        <v>18821</v>
      </c>
      <c r="C18199" s="2">
        <v>13</v>
      </c>
      <c r="D18199" s="2" t="s">
        <v>629</v>
      </c>
      <c r="E18199" s="2"/>
      <c r="F18199" s="2"/>
      <c r="G18199" s="2"/>
      <c r="H18199" s="2"/>
    </row>
    <row r="18200" spans="2:8">
      <c r="B18200" s="2" t="s">
        <v>18822</v>
      </c>
      <c r="C18200" s="2">
        <v>16</v>
      </c>
      <c r="D18200" s="2" t="s">
        <v>629</v>
      </c>
      <c r="E18200" s="2"/>
      <c r="F18200" s="2"/>
      <c r="G18200" s="2"/>
      <c r="H18200" s="2"/>
    </row>
    <row r="18201" spans="2:8">
      <c r="B18201" s="2" t="s">
        <v>18823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18</v>
      </c>
      <c r="D18206" s="2" t="s">
        <v>629</v>
      </c>
      <c r="E18206" s="2"/>
      <c r="F18206" s="2"/>
      <c r="G18206" s="2"/>
      <c r="H18206" s="2"/>
    </row>
    <row r="18207" spans="2:8">
      <c r="B18207" s="2" t="s">
        <v>18829</v>
      </c>
      <c r="C18207" s="2">
        <v>24</v>
      </c>
      <c r="D18207" s="2" t="s">
        <v>629</v>
      </c>
      <c r="E18207" s="2"/>
      <c r="F18207" s="2"/>
      <c r="G18207" s="2"/>
      <c r="H18207" s="2"/>
    </row>
    <row r="18208" spans="2:8">
      <c r="B18208" s="2" t="s">
        <v>18830</v>
      </c>
      <c r="C18208" s="2">
        <v>25</v>
      </c>
      <c r="D18208" s="2" t="s">
        <v>629</v>
      </c>
      <c r="E18208" s="2"/>
      <c r="F18208" s="2"/>
      <c r="G18208" s="2"/>
      <c r="H18208" s="2"/>
    </row>
    <row r="18209" spans="2:8">
      <c r="B18209" s="2" t="s">
        <v>18831</v>
      </c>
      <c r="C18209" s="2">
        <v>26</v>
      </c>
      <c r="D18209" s="2" t="s">
        <v>629</v>
      </c>
      <c r="E18209" s="2"/>
      <c r="F18209" s="2"/>
      <c r="G18209" s="2"/>
      <c r="H18209" s="2"/>
    </row>
    <row r="18210" spans="2:8">
      <c r="B18210" s="2" t="s">
        <v>18832</v>
      </c>
      <c r="C18210" s="2">
        <v>27</v>
      </c>
      <c r="D18210" s="2" t="s">
        <v>629</v>
      </c>
      <c r="E18210" s="2"/>
      <c r="F18210" s="2"/>
      <c r="G18210" s="2"/>
      <c r="H18210" s="2"/>
    </row>
    <row r="18211" spans="2:8">
      <c r="B18211" s="2" t="s">
        <v>18833</v>
      </c>
      <c r="C18211" s="2">
        <v>27</v>
      </c>
      <c r="D18211" s="2" t="s">
        <v>629</v>
      </c>
      <c r="E18211" s="2"/>
      <c r="F18211" s="2"/>
      <c r="G18211" s="2"/>
      <c r="H18211" s="2"/>
    </row>
    <row r="18212" spans="2:8">
      <c r="B18212" s="2" t="s">
        <v>18834</v>
      </c>
      <c r="C18212" s="2">
        <v>29</v>
      </c>
      <c r="D18212" s="2" t="s">
        <v>629</v>
      </c>
      <c r="E18212" s="2"/>
      <c r="F18212" s="2"/>
      <c r="G18212" s="2"/>
      <c r="H18212" s="2"/>
    </row>
    <row r="18213" spans="2:8">
      <c r="B18213" s="2" t="s">
        <v>18835</v>
      </c>
      <c r="C18213" s="2">
        <v>26</v>
      </c>
      <c r="D18213" s="2" t="s">
        <v>629</v>
      </c>
      <c r="E18213" s="2"/>
      <c r="F18213" s="2"/>
      <c r="G18213" s="2"/>
      <c r="H18213" s="2"/>
    </row>
    <row r="18214" spans="2:8">
      <c r="B18214" s="2" t="s">
        <v>18836</v>
      </c>
      <c r="C18214" s="2">
        <v>22</v>
      </c>
      <c r="D18214" s="2" t="s">
        <v>629</v>
      </c>
      <c r="E18214" s="2"/>
      <c r="F18214" s="2"/>
      <c r="G18214" s="2"/>
      <c r="H18214" s="2"/>
    </row>
    <row r="18215" spans="2:8">
      <c r="B18215" s="2" t="s">
        <v>18837</v>
      </c>
      <c r="C18215" s="2">
        <v>18</v>
      </c>
      <c r="D18215" s="2" t="s">
        <v>629</v>
      </c>
      <c r="E18215" s="2"/>
      <c r="F18215" s="2"/>
      <c r="G18215" s="2"/>
      <c r="H18215" s="2"/>
    </row>
    <row r="18216" spans="2:8">
      <c r="B18216" s="2" t="s">
        <v>18838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26</v>
      </c>
      <c r="D18220" s="2" t="s">
        <v>629</v>
      </c>
      <c r="E18220" s="2"/>
      <c r="F18220" s="2"/>
      <c r="G18220" s="2"/>
      <c r="H18220" s="2"/>
    </row>
    <row r="18221" spans="2:8">
      <c r="B18221" s="2" t="s">
        <v>18843</v>
      </c>
      <c r="C18221" s="2">
        <v>26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18844</v>
      </c>
      <c r="C18222" s="2">
        <v>27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18845</v>
      </c>
      <c r="C18223" s="2">
        <v>25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18846</v>
      </c>
      <c r="C18224" s="2">
        <v>23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18847</v>
      </c>
      <c r="C18225" s="2">
        <v>28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18848</v>
      </c>
      <c r="C18226" s="2">
        <v>29</v>
      </c>
      <c r="D18226" s="2" t="s">
        <v>629</v>
      </c>
      <c r="E18226" s="2"/>
      <c r="F18226" s="2"/>
      <c r="G18226" s="2"/>
      <c r="H18226" s="2"/>
    </row>
    <row r="18227" spans="2:8">
      <c r="B18227" s="2" t="s">
        <v>18849</v>
      </c>
      <c r="C18227" s="2">
        <v>28</v>
      </c>
      <c r="D18227" s="2" t="s">
        <v>629</v>
      </c>
      <c r="E18227" s="2"/>
      <c r="F18227" s="2"/>
      <c r="G18227" s="2"/>
      <c r="H18227" s="2"/>
    </row>
    <row r="18228" spans="2:8">
      <c r="B18228" s="2" t="s">
        <v>18850</v>
      </c>
      <c r="C18228" s="2">
        <v>27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18851</v>
      </c>
      <c r="C18229" s="2">
        <v>29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18852</v>
      </c>
      <c r="C18230" s="2">
        <v>32</v>
      </c>
      <c r="D18230" s="2" t="s">
        <v>629</v>
      </c>
      <c r="E18230" s="2"/>
      <c r="F18230" s="2"/>
      <c r="G18230" s="2"/>
      <c r="H18230" s="2"/>
    </row>
    <row r="18231" spans="2:8">
      <c r="B18231" s="2" t="s">
        <v>18853</v>
      </c>
      <c r="C18231" s="2">
        <v>32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18854</v>
      </c>
      <c r="C18232" s="2">
        <v>30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18855</v>
      </c>
      <c r="C18233" s="2">
        <v>27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18856</v>
      </c>
      <c r="C18234" s="2">
        <v>28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18857</v>
      </c>
      <c r="C18235" s="2">
        <v>17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18858</v>
      </c>
      <c r="C18236" s="2">
        <v>18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18859</v>
      </c>
      <c r="C18237" s="2">
        <v>18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18860</v>
      </c>
      <c r="C18238" s="2">
        <v>18</v>
      </c>
      <c r="D18238" s="2" t="s">
        <v>629</v>
      </c>
      <c r="E18238" s="2"/>
      <c r="F18238" s="2"/>
      <c r="G18238" s="2"/>
      <c r="H18238" s="2"/>
    </row>
    <row r="18239" spans="2:8">
      <c r="B18239" s="2" t="s">
        <v>18861</v>
      </c>
      <c r="C18239" s="2">
        <v>18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18862</v>
      </c>
      <c r="C18240" s="2">
        <v>18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18863</v>
      </c>
      <c r="C18241" s="2">
        <v>15</v>
      </c>
      <c r="D18241" s="2" t="s">
        <v>629</v>
      </c>
      <c r="E18241" s="2"/>
      <c r="F18241" s="2"/>
      <c r="G18241" s="2"/>
      <c r="H18241" s="2"/>
    </row>
    <row r="18242" spans="2:8">
      <c r="B18242" s="2" t="s">
        <v>18864</v>
      </c>
      <c r="C18242" s="2">
        <v>7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18865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21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20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15</v>
      </c>
      <c r="D18247" s="2" t="s">
        <v>629</v>
      </c>
      <c r="E18247" s="2"/>
      <c r="F18247" s="2"/>
      <c r="G18247" s="2"/>
      <c r="H18247" s="2"/>
    </row>
    <row r="18248" spans="2:8">
      <c r="B18248" s="2" t="s">
        <v>18870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15</v>
      </c>
      <c r="D18249" s="2" t="s">
        <v>629</v>
      </c>
      <c r="E18249" s="2"/>
      <c r="F18249" s="2"/>
      <c r="G18249" s="2"/>
      <c r="H18249" s="2"/>
    </row>
    <row r="18250" spans="2:8">
      <c r="B18250" s="2" t="s">
        <v>18872</v>
      </c>
      <c r="C18250" s="2">
        <v>14</v>
      </c>
      <c r="D18250" s="2" t="s">
        <v>629</v>
      </c>
      <c r="E18250" s="2"/>
      <c r="F18250" s="2"/>
      <c r="G18250" s="2"/>
      <c r="H18250" s="2"/>
    </row>
    <row r="18251" spans="2:8">
      <c r="B18251" s="2" t="s">
        <v>18873</v>
      </c>
      <c r="C18251" s="2">
        <v>23</v>
      </c>
      <c r="D18251" s="2" t="s">
        <v>629</v>
      </c>
      <c r="E18251" s="2"/>
      <c r="F18251" s="2"/>
      <c r="G18251" s="2"/>
      <c r="H18251" s="2"/>
    </row>
    <row r="18252" spans="2:8">
      <c r="B18252" s="2" t="s">
        <v>18874</v>
      </c>
      <c r="C18252" s="2">
        <v>24</v>
      </c>
      <c r="D18252" s="2" t="s">
        <v>629</v>
      </c>
      <c r="E18252" s="2"/>
      <c r="F18252" s="2"/>
      <c r="G18252" s="2"/>
      <c r="H18252" s="2"/>
    </row>
    <row r="18253" spans="2:8">
      <c r="B18253" s="2" t="s">
        <v>18875</v>
      </c>
      <c r="C18253" s="2">
        <v>23</v>
      </c>
      <c r="D18253" s="2" t="s">
        <v>629</v>
      </c>
      <c r="E18253" s="2"/>
      <c r="F18253" s="2"/>
      <c r="G18253" s="2"/>
      <c r="H18253" s="2"/>
    </row>
    <row r="18254" spans="2:8">
      <c r="B18254" s="2" t="s">
        <v>18876</v>
      </c>
      <c r="C18254" s="2">
        <v>23</v>
      </c>
      <c r="D18254" s="2" t="s">
        <v>629</v>
      </c>
      <c r="E18254" s="2"/>
      <c r="F18254" s="2"/>
      <c r="G18254" s="2"/>
      <c r="H18254" s="2"/>
    </row>
    <row r="18255" spans="2:8">
      <c r="B18255" s="2" t="s">
        <v>18877</v>
      </c>
      <c r="C18255" s="2">
        <v>23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18878</v>
      </c>
      <c r="C18256" s="2">
        <v>28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18879</v>
      </c>
      <c r="C18257" s="2">
        <v>27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18880</v>
      </c>
      <c r="C18258" s="2">
        <v>26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18881</v>
      </c>
      <c r="C18259" s="2">
        <v>26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18882</v>
      </c>
      <c r="C18260" s="2">
        <v>25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18883</v>
      </c>
      <c r="C18261" s="2">
        <v>18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18884</v>
      </c>
      <c r="C18262" s="2">
        <v>18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18885</v>
      </c>
      <c r="C18263" s="2">
        <v>18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18886</v>
      </c>
      <c r="C18264" s="2">
        <v>16</v>
      </c>
      <c r="D18264" s="2" t="s">
        <v>629</v>
      </c>
      <c r="E18264" s="2"/>
      <c r="F18264" s="2"/>
      <c r="G18264" s="2"/>
      <c r="H18264" s="2"/>
    </row>
    <row r="18265" spans="2:8">
      <c r="B18265" s="2" t="s">
        <v>18887</v>
      </c>
      <c r="C18265" s="2">
        <v>16</v>
      </c>
      <c r="D18265" s="2" t="s">
        <v>629</v>
      </c>
      <c r="E18265" s="2"/>
      <c r="F18265" s="2"/>
      <c r="G18265" s="2"/>
      <c r="H18265" s="2"/>
    </row>
    <row r="18266" spans="2:8">
      <c r="B18266" s="2" t="s">
        <v>18888</v>
      </c>
      <c r="C18266" s="2">
        <v>16</v>
      </c>
      <c r="D18266" s="2" t="s">
        <v>629</v>
      </c>
      <c r="E18266" s="2"/>
      <c r="F18266" s="2"/>
      <c r="G18266" s="2"/>
      <c r="H18266" s="2"/>
    </row>
    <row r="18267" spans="2:8">
      <c r="B18267" s="2" t="s">
        <v>18889</v>
      </c>
      <c r="C18267" s="2">
        <v>15</v>
      </c>
      <c r="D18267" s="2" t="s">
        <v>629</v>
      </c>
      <c r="E18267" s="2"/>
      <c r="F18267" s="2"/>
      <c r="G18267" s="2"/>
      <c r="H18267" s="2"/>
    </row>
    <row r="18268" spans="2:8">
      <c r="B18268" s="2" t="s">
        <v>18890</v>
      </c>
      <c r="C18268" s="2">
        <v>14</v>
      </c>
      <c r="D18268" s="2" t="s">
        <v>629</v>
      </c>
      <c r="E18268" s="2"/>
      <c r="F18268" s="2"/>
      <c r="G18268" s="2"/>
      <c r="H18268" s="2"/>
    </row>
    <row r="18269" spans="2:8">
      <c r="B18269" s="2" t="s">
        <v>18891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19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22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18902</v>
      </c>
      <c r="C18280" s="2">
        <v>20</v>
      </c>
      <c r="D18280" s="2" t="s">
        <v>629</v>
      </c>
      <c r="E18280" s="2"/>
      <c r="F18280" s="2"/>
      <c r="G18280" s="2"/>
      <c r="H18280" s="2"/>
    </row>
    <row r="18281" spans="2:8">
      <c r="B18281" s="2" t="s">
        <v>18903</v>
      </c>
      <c r="C18281" s="2">
        <v>19</v>
      </c>
      <c r="D18281" s="2" t="s">
        <v>629</v>
      </c>
      <c r="E18281" s="2"/>
      <c r="F18281" s="2"/>
      <c r="G18281" s="2"/>
      <c r="H18281" s="2"/>
    </row>
    <row r="18282" spans="2:8">
      <c r="B18282" s="2" t="s">
        <v>18904</v>
      </c>
      <c r="C18282" s="2">
        <v>17</v>
      </c>
      <c r="D18282" s="2" t="s">
        <v>629</v>
      </c>
      <c r="E18282" s="2"/>
      <c r="F18282" s="2"/>
      <c r="G18282" s="2"/>
      <c r="H18282" s="2"/>
    </row>
    <row r="18283" spans="2:8">
      <c r="B18283" s="2" t="s">
        <v>18905</v>
      </c>
      <c r="C18283" s="2">
        <v>20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25</v>
      </c>
      <c r="D18291" s="2" t="s">
        <v>629</v>
      </c>
      <c r="E18291" s="2"/>
      <c r="F18291" s="2"/>
      <c r="G18291" s="2"/>
      <c r="H18291" s="2"/>
    </row>
    <row r="18292" spans="2:8">
      <c r="B18292" s="2" t="s">
        <v>18914</v>
      </c>
      <c r="C18292" s="2">
        <v>25</v>
      </c>
      <c r="D18292" s="2" t="s">
        <v>629</v>
      </c>
      <c r="E18292" s="2"/>
      <c r="F18292" s="2"/>
      <c r="G18292" s="2"/>
      <c r="H18292" s="2"/>
    </row>
    <row r="18293" spans="2:8">
      <c r="B18293" s="2" t="s">
        <v>18915</v>
      </c>
      <c r="C18293" s="2">
        <v>24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18916</v>
      </c>
      <c r="C18294" s="2">
        <v>24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18917</v>
      </c>
      <c r="C18295" s="2">
        <v>21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18918</v>
      </c>
      <c r="C18296" s="2">
        <v>21</v>
      </c>
      <c r="D18296" s="2" t="s">
        <v>629</v>
      </c>
      <c r="E18296" s="2"/>
      <c r="F18296" s="2"/>
      <c r="G18296" s="2"/>
      <c r="H18296" s="2"/>
    </row>
    <row r="18297" spans="2:8">
      <c r="B18297" s="2" t="s">
        <v>18919</v>
      </c>
      <c r="C18297" s="2">
        <v>26</v>
      </c>
      <c r="D18297" s="2" t="s">
        <v>629</v>
      </c>
      <c r="E18297" s="2"/>
      <c r="F18297" s="2"/>
      <c r="G18297" s="2"/>
      <c r="H18297" s="2"/>
    </row>
    <row r="18298" spans="2:8">
      <c r="B18298" s="2" t="s">
        <v>18920</v>
      </c>
      <c r="C18298" s="2">
        <v>26</v>
      </c>
      <c r="D18298" s="2" t="s">
        <v>629</v>
      </c>
      <c r="E18298" s="2"/>
      <c r="F18298" s="2"/>
      <c r="G18298" s="2"/>
      <c r="H18298" s="2"/>
    </row>
    <row r="18299" spans="2:8">
      <c r="B18299" s="2" t="s">
        <v>18921</v>
      </c>
      <c r="C18299" s="2">
        <v>25</v>
      </c>
      <c r="D18299" s="2" t="s">
        <v>629</v>
      </c>
      <c r="E18299" s="2"/>
      <c r="F18299" s="2"/>
      <c r="G18299" s="2"/>
      <c r="H18299" s="2"/>
    </row>
    <row r="18300" spans="2:8">
      <c r="B18300" s="2" t="s">
        <v>18922</v>
      </c>
      <c r="C18300" s="2">
        <v>24</v>
      </c>
      <c r="D18300" s="2" t="s">
        <v>629</v>
      </c>
      <c r="E18300" s="2"/>
      <c r="F18300" s="2"/>
      <c r="G18300" s="2"/>
      <c r="H18300" s="2"/>
    </row>
    <row r="18301" spans="2:8">
      <c r="B18301" s="2" t="s">
        <v>18923</v>
      </c>
      <c r="C18301" s="2">
        <v>16</v>
      </c>
      <c r="D18301" s="2" t="s">
        <v>629</v>
      </c>
      <c r="E18301" s="2"/>
      <c r="F18301" s="2"/>
      <c r="G18301" s="2"/>
      <c r="H18301" s="2"/>
    </row>
    <row r="18302" spans="2:8">
      <c r="B18302" s="2" t="s">
        <v>18924</v>
      </c>
      <c r="C18302" s="2">
        <v>17</v>
      </c>
      <c r="D18302" s="2" t="s">
        <v>629</v>
      </c>
      <c r="E18302" s="2"/>
      <c r="F18302" s="2"/>
      <c r="G18302" s="2"/>
      <c r="H18302" s="2"/>
    </row>
    <row r="18303" spans="2:8">
      <c r="B18303" s="2" t="s">
        <v>18925</v>
      </c>
      <c r="C18303" s="2">
        <v>18</v>
      </c>
      <c r="D18303" s="2" t="s">
        <v>629</v>
      </c>
      <c r="E18303" s="2"/>
      <c r="F18303" s="2"/>
      <c r="G18303" s="2"/>
      <c r="H18303" s="2"/>
    </row>
    <row r="18304" spans="2:8">
      <c r="B18304" s="2" t="s">
        <v>18926</v>
      </c>
      <c r="C18304" s="2">
        <v>17</v>
      </c>
      <c r="D18304" s="2" t="s">
        <v>629</v>
      </c>
      <c r="E18304" s="2"/>
      <c r="F18304" s="2"/>
      <c r="G18304" s="2"/>
      <c r="H18304" s="2"/>
    </row>
    <row r="18305" spans="2:8">
      <c r="B18305" s="2" t="s">
        <v>18927</v>
      </c>
      <c r="C18305" s="2">
        <v>15</v>
      </c>
      <c r="D18305" s="2" t="s">
        <v>629</v>
      </c>
      <c r="E18305" s="2"/>
      <c r="F18305" s="2"/>
      <c r="G18305" s="2"/>
      <c r="H18305" s="2"/>
    </row>
    <row r="18306" spans="2:8">
      <c r="B18306" s="2" t="s">
        <v>18928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34</v>
      </c>
      <c r="D18316" s="2" t="s">
        <v>629</v>
      </c>
      <c r="E18316" s="2"/>
      <c r="F18316" s="2"/>
      <c r="G18316" s="2"/>
      <c r="H18316" s="2"/>
    </row>
    <row r="18317" spans="2:8">
      <c r="B18317" s="2" t="s">
        <v>18939</v>
      </c>
      <c r="C18317" s="2">
        <v>24</v>
      </c>
      <c r="D18317" s="2" t="s">
        <v>629</v>
      </c>
      <c r="E18317" s="2"/>
      <c r="F18317" s="2"/>
      <c r="G18317" s="2"/>
      <c r="H18317" s="2"/>
    </row>
    <row r="18318" spans="2:8">
      <c r="B18318" s="2" t="s">
        <v>18940</v>
      </c>
      <c r="C18318" s="2">
        <v>26</v>
      </c>
      <c r="D18318" s="2" t="s">
        <v>629</v>
      </c>
      <c r="E18318" s="2"/>
      <c r="F18318" s="2"/>
      <c r="G18318" s="2"/>
      <c r="H18318" s="2"/>
    </row>
    <row r="18319" spans="2:8">
      <c r="B18319" s="2" t="s">
        <v>18941</v>
      </c>
      <c r="C18319" s="2">
        <v>27</v>
      </c>
      <c r="D18319" s="2" t="s">
        <v>629</v>
      </c>
      <c r="E18319" s="2"/>
      <c r="F18319" s="2"/>
      <c r="G18319" s="2"/>
      <c r="H18319" s="2"/>
    </row>
    <row r="18320" spans="2:8">
      <c r="B18320" s="2" t="s">
        <v>18942</v>
      </c>
      <c r="C18320" s="2">
        <v>26</v>
      </c>
      <c r="D18320" s="2" t="s">
        <v>629</v>
      </c>
      <c r="E18320" s="2"/>
      <c r="F18320" s="2"/>
      <c r="G18320" s="2"/>
      <c r="H18320" s="2"/>
    </row>
    <row r="18321" spans="2:8">
      <c r="B18321" s="2" t="s">
        <v>18943</v>
      </c>
      <c r="C18321" s="2">
        <v>23</v>
      </c>
      <c r="D18321" s="2" t="s">
        <v>629</v>
      </c>
      <c r="E18321" s="2"/>
      <c r="F18321" s="2"/>
      <c r="G18321" s="2"/>
      <c r="H18321" s="2"/>
    </row>
    <row r="18322" spans="2:8">
      <c r="B18322" s="2" t="s">
        <v>18944</v>
      </c>
      <c r="C18322" s="2">
        <v>25</v>
      </c>
      <c r="D18322" s="2" t="s">
        <v>629</v>
      </c>
      <c r="E18322" s="2"/>
      <c r="F18322" s="2"/>
      <c r="G18322" s="2"/>
      <c r="H18322" s="2"/>
    </row>
    <row r="18323" spans="2:8">
      <c r="B18323" s="2" t="s">
        <v>18945</v>
      </c>
      <c r="C18323" s="2">
        <v>24</v>
      </c>
      <c r="D18323" s="2" t="s">
        <v>629</v>
      </c>
      <c r="E18323" s="2"/>
      <c r="F18323" s="2"/>
      <c r="G18323" s="2"/>
      <c r="H18323" s="2"/>
    </row>
    <row r="18324" spans="2:8">
      <c r="B18324" s="2" t="s">
        <v>18946</v>
      </c>
      <c r="C18324" s="2">
        <v>23</v>
      </c>
      <c r="D18324" s="2" t="s">
        <v>629</v>
      </c>
      <c r="E18324" s="2"/>
      <c r="F18324" s="2"/>
      <c r="G18324" s="2"/>
      <c r="H18324" s="2"/>
    </row>
    <row r="18325" spans="2:8">
      <c r="B18325" s="2" t="s">
        <v>18947</v>
      </c>
      <c r="C18325" s="2">
        <v>25</v>
      </c>
      <c r="D18325" s="2" t="s">
        <v>629</v>
      </c>
      <c r="E18325" s="2"/>
      <c r="F18325" s="2"/>
      <c r="G18325" s="2"/>
      <c r="H18325" s="2"/>
    </row>
    <row r="18326" spans="2:8">
      <c r="B18326" s="2" t="s">
        <v>18948</v>
      </c>
      <c r="C18326" s="2">
        <v>28</v>
      </c>
      <c r="D18326" s="2" t="s">
        <v>629</v>
      </c>
      <c r="E18326" s="2"/>
      <c r="F18326" s="2"/>
      <c r="G18326" s="2"/>
      <c r="H18326" s="2"/>
    </row>
    <row r="18327" spans="2:8">
      <c r="B18327" s="2" t="s">
        <v>18949</v>
      </c>
      <c r="C18327" s="2">
        <v>26</v>
      </c>
      <c r="D18327" s="2" t="s">
        <v>629</v>
      </c>
      <c r="E18327" s="2"/>
      <c r="F18327" s="2"/>
      <c r="G18327" s="2"/>
      <c r="H18327" s="2"/>
    </row>
    <row r="18328" spans="2:8">
      <c r="B18328" s="2" t="s">
        <v>18950</v>
      </c>
      <c r="C18328" s="2">
        <v>23</v>
      </c>
      <c r="D18328" s="2" t="s">
        <v>629</v>
      </c>
      <c r="E18328" s="2"/>
      <c r="F18328" s="2"/>
      <c r="G18328" s="2"/>
      <c r="H18328" s="2"/>
    </row>
    <row r="18329" spans="2:8">
      <c r="B18329" s="2" t="s">
        <v>18951</v>
      </c>
      <c r="C18329" s="2">
        <v>19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18952</v>
      </c>
      <c r="C18330" s="2">
        <v>12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18953</v>
      </c>
      <c r="C18331" s="2">
        <v>11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18954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8</v>
      </c>
      <c r="D18337" s="2" t="s">
        <v>629</v>
      </c>
      <c r="E18337" s="2"/>
      <c r="F18337" s="2"/>
      <c r="G18337" s="2"/>
      <c r="H18337" s="2"/>
    </row>
    <row r="18338" spans="2:8">
      <c r="B18338" s="2" t="s">
        <v>18960</v>
      </c>
      <c r="C18338" s="2">
        <v>8</v>
      </c>
      <c r="D18338" s="2" t="s">
        <v>629</v>
      </c>
      <c r="E18338" s="2"/>
      <c r="F18338" s="2"/>
      <c r="G18338" s="2"/>
      <c r="H18338" s="2"/>
    </row>
    <row r="18339" spans="2:8">
      <c r="B18339" s="2" t="s">
        <v>18961</v>
      </c>
      <c r="C18339" s="2">
        <v>8</v>
      </c>
      <c r="D18339" s="2" t="s">
        <v>629</v>
      </c>
      <c r="E18339" s="2"/>
      <c r="F18339" s="2"/>
      <c r="G18339" s="2"/>
      <c r="H18339" s="2"/>
    </row>
    <row r="18340" spans="2:8">
      <c r="B18340" s="2" t="s">
        <v>18962</v>
      </c>
      <c r="C18340" s="2">
        <v>8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18963</v>
      </c>
      <c r="C18341" s="2">
        <v>9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18964</v>
      </c>
      <c r="C18342" s="2">
        <v>31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18965</v>
      </c>
      <c r="C18343" s="2">
        <v>24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18966</v>
      </c>
      <c r="C18344" s="2">
        <v>19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18967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28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18972</v>
      </c>
      <c r="C18350" s="2">
        <v>29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18973</v>
      </c>
      <c r="C18351" s="2">
        <v>29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18974</v>
      </c>
      <c r="C18352" s="2">
        <v>27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18975</v>
      </c>
      <c r="C18353" s="2">
        <v>27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18976</v>
      </c>
      <c r="C18354" s="2">
        <v>23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18977</v>
      </c>
      <c r="C18355" s="2">
        <v>23</v>
      </c>
      <c r="D18355" s="2" t="s">
        <v>629</v>
      </c>
      <c r="E18355" s="2"/>
      <c r="F18355" s="2"/>
      <c r="G18355" s="2"/>
      <c r="H18355" s="2"/>
    </row>
    <row r="18356" spans="2:8">
      <c r="B18356" s="2" t="s">
        <v>18978</v>
      </c>
      <c r="C18356" s="2">
        <v>22</v>
      </c>
      <c r="D18356" s="2" t="s">
        <v>629</v>
      </c>
      <c r="E18356" s="2"/>
      <c r="F18356" s="2"/>
      <c r="G18356" s="2"/>
      <c r="H18356" s="2"/>
    </row>
    <row r="18357" spans="2:8">
      <c r="B18357" s="2" t="s">
        <v>18979</v>
      </c>
      <c r="C18357" s="2">
        <v>21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18980</v>
      </c>
      <c r="C18358" s="2">
        <v>21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18981</v>
      </c>
      <c r="C18359" s="2">
        <v>19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18982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25</v>
      </c>
      <c r="D18374" s="2" t="s">
        <v>629</v>
      </c>
      <c r="E18374" s="2"/>
      <c r="F18374" s="2"/>
      <c r="G18374" s="2"/>
      <c r="H18374" s="2"/>
    </row>
    <row r="18375" spans="2:8">
      <c r="B18375" s="2" t="s">
        <v>18997</v>
      </c>
      <c r="C18375" s="2">
        <v>23</v>
      </c>
      <c r="D18375" s="2" t="s">
        <v>629</v>
      </c>
      <c r="E18375" s="2"/>
      <c r="F18375" s="2"/>
      <c r="G18375" s="2"/>
      <c r="H18375" s="2"/>
    </row>
    <row r="18376" spans="2:8">
      <c r="B18376" s="2" t="s">
        <v>18998</v>
      </c>
      <c r="C18376" s="2">
        <v>23</v>
      </c>
      <c r="D18376" s="2" t="s">
        <v>629</v>
      </c>
      <c r="E18376" s="2"/>
      <c r="F18376" s="2"/>
      <c r="G18376" s="2"/>
      <c r="H18376" s="2"/>
    </row>
    <row r="18377" spans="2:8">
      <c r="B18377" s="2" t="s">
        <v>18999</v>
      </c>
      <c r="C18377" s="2">
        <v>24</v>
      </c>
      <c r="D18377" s="2" t="s">
        <v>629</v>
      </c>
      <c r="E18377" s="2"/>
      <c r="F18377" s="2"/>
      <c r="G18377" s="2"/>
      <c r="H18377" s="2"/>
    </row>
    <row r="18378" spans="2:8">
      <c r="B18378" s="2" t="s">
        <v>19000</v>
      </c>
      <c r="C18378" s="2">
        <v>25</v>
      </c>
      <c r="D18378" s="2" t="s">
        <v>629</v>
      </c>
      <c r="E18378" s="2"/>
      <c r="F18378" s="2"/>
      <c r="G18378" s="2"/>
      <c r="H18378" s="2"/>
    </row>
    <row r="18379" spans="2:8">
      <c r="B18379" s="2" t="s">
        <v>19001</v>
      </c>
      <c r="C18379" s="2">
        <v>19</v>
      </c>
      <c r="D18379" s="2" t="s">
        <v>629</v>
      </c>
      <c r="E18379" s="2"/>
      <c r="F18379" s="2"/>
      <c r="G18379" s="2"/>
      <c r="H18379" s="2"/>
    </row>
    <row r="18380" spans="2:8">
      <c r="B18380" s="2" t="s">
        <v>19002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20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25</v>
      </c>
      <c r="D18389" s="2" t="s">
        <v>629</v>
      </c>
      <c r="E18389" s="2"/>
      <c r="F18389" s="2"/>
      <c r="G18389" s="2"/>
      <c r="H18389" s="2"/>
    </row>
    <row r="18390" spans="2:8">
      <c r="B18390" s="2" t="s">
        <v>19012</v>
      </c>
      <c r="C18390" s="2">
        <v>25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19013</v>
      </c>
      <c r="C18391" s="2">
        <v>23</v>
      </c>
      <c r="D18391" s="2" t="s">
        <v>629</v>
      </c>
      <c r="E18391" s="2"/>
      <c r="F18391" s="2"/>
      <c r="G18391" s="2"/>
      <c r="H18391" s="2"/>
    </row>
    <row r="18392" spans="2:8">
      <c r="B18392" s="2" t="s">
        <v>19014</v>
      </c>
      <c r="C18392" s="2">
        <v>22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19015</v>
      </c>
      <c r="C18393" s="2">
        <v>19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19016</v>
      </c>
      <c r="C18394" s="2">
        <v>24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19017</v>
      </c>
      <c r="C18395" s="2">
        <v>22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19018</v>
      </c>
      <c r="C18396" s="2">
        <v>24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19019</v>
      </c>
      <c r="C18397" s="2">
        <v>24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19020</v>
      </c>
      <c r="C18398" s="2">
        <v>26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19021</v>
      </c>
      <c r="C18399" s="2">
        <v>26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19022</v>
      </c>
      <c r="C18400" s="2">
        <v>25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19023</v>
      </c>
      <c r="C18401" s="2">
        <v>25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19024</v>
      </c>
      <c r="C18402" s="2">
        <v>17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16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16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17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27</v>
      </c>
      <c r="D18408" s="2" t="s">
        <v>629</v>
      </c>
      <c r="E18408" s="2"/>
      <c r="F18408" s="2"/>
      <c r="G18408" s="2"/>
      <c r="H18408" s="2"/>
    </row>
    <row r="18409" spans="2:8">
      <c r="B18409" s="2" t="s">
        <v>19031</v>
      </c>
      <c r="C18409" s="2">
        <v>29</v>
      </c>
      <c r="D18409" s="2" t="s">
        <v>629</v>
      </c>
      <c r="E18409" s="2"/>
      <c r="F18409" s="2"/>
      <c r="G18409" s="2"/>
      <c r="H18409" s="2"/>
    </row>
    <row r="18410" spans="2:8">
      <c r="B18410" s="2" t="s">
        <v>19032</v>
      </c>
      <c r="C18410" s="2">
        <v>30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19033</v>
      </c>
      <c r="C18411" s="2">
        <v>29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19034</v>
      </c>
      <c r="C18412" s="2">
        <v>24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19035</v>
      </c>
      <c r="C18413" s="2">
        <v>23</v>
      </c>
      <c r="D18413" s="2" t="s">
        <v>629</v>
      </c>
      <c r="E18413" s="2"/>
      <c r="F18413" s="2"/>
      <c r="G18413" s="2"/>
      <c r="H18413" s="2"/>
    </row>
    <row r="18414" spans="2:8">
      <c r="B18414" s="2" t="s">
        <v>19036</v>
      </c>
      <c r="C18414" s="2">
        <v>22</v>
      </c>
      <c r="D18414" s="2" t="s">
        <v>629</v>
      </c>
      <c r="E18414" s="2"/>
      <c r="F18414" s="2"/>
      <c r="G18414" s="2"/>
      <c r="H18414" s="2"/>
    </row>
    <row r="18415" spans="2:8">
      <c r="B18415" s="2" t="s">
        <v>19037</v>
      </c>
      <c r="C18415" s="2">
        <v>24</v>
      </c>
      <c r="D18415" s="2" t="s">
        <v>629</v>
      </c>
      <c r="E18415" s="2"/>
      <c r="F18415" s="2"/>
      <c r="G18415" s="2"/>
      <c r="H18415" s="2"/>
    </row>
    <row r="18416" spans="2:8">
      <c r="B18416" s="2" t="s">
        <v>19038</v>
      </c>
      <c r="C18416" s="2">
        <v>22</v>
      </c>
      <c r="D18416" s="2" t="s">
        <v>629</v>
      </c>
      <c r="E18416" s="2"/>
      <c r="F18416" s="2"/>
      <c r="G18416" s="2"/>
      <c r="H18416" s="2"/>
    </row>
    <row r="18417" spans="2:8">
      <c r="B18417" s="2" t="s">
        <v>19039</v>
      </c>
      <c r="C18417" s="2">
        <v>20</v>
      </c>
      <c r="D18417" s="2" t="s">
        <v>629</v>
      </c>
      <c r="E18417" s="2"/>
      <c r="F18417" s="2"/>
      <c r="G18417" s="2"/>
      <c r="H18417" s="2"/>
    </row>
    <row r="18418" spans="2:8">
      <c r="B18418" s="2" t="s">
        <v>19040</v>
      </c>
      <c r="C18418" s="2">
        <v>16</v>
      </c>
      <c r="D18418" s="2" t="s">
        <v>629</v>
      </c>
      <c r="E18418" s="2"/>
      <c r="F18418" s="2"/>
      <c r="G18418" s="2"/>
      <c r="H18418" s="2"/>
    </row>
    <row r="18419" spans="2:8">
      <c r="B18419" s="2" t="s">
        <v>19041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24</v>
      </c>
      <c r="D18433" s="2" t="s">
        <v>629</v>
      </c>
      <c r="E18433" s="2"/>
      <c r="F18433" s="2"/>
      <c r="G18433" s="2"/>
      <c r="H18433" s="2"/>
    </row>
    <row r="18434" spans="2:8">
      <c r="B18434" s="2" t="s">
        <v>19056</v>
      </c>
      <c r="C18434" s="2">
        <v>26</v>
      </c>
      <c r="D18434" s="2" t="s">
        <v>629</v>
      </c>
      <c r="E18434" s="2"/>
      <c r="F18434" s="2"/>
      <c r="G18434" s="2"/>
      <c r="H18434" s="2"/>
    </row>
    <row r="18435" spans="2:8">
      <c r="B18435" s="2" t="s">
        <v>19057</v>
      </c>
      <c r="C18435" s="2">
        <v>26</v>
      </c>
      <c r="D18435" s="2" t="s">
        <v>629</v>
      </c>
      <c r="E18435" s="2"/>
      <c r="F18435" s="2"/>
      <c r="G18435" s="2"/>
      <c r="H18435" s="2"/>
    </row>
    <row r="18436" spans="2:8">
      <c r="B18436" s="2" t="s">
        <v>19058</v>
      </c>
      <c r="C18436" s="2">
        <v>25</v>
      </c>
      <c r="D18436" s="2" t="s">
        <v>629</v>
      </c>
      <c r="E18436" s="2"/>
      <c r="F18436" s="2"/>
      <c r="G18436" s="2"/>
      <c r="H18436" s="2"/>
    </row>
    <row r="18437" spans="2:8">
      <c r="B18437" s="2" t="s">
        <v>19059</v>
      </c>
      <c r="C18437" s="2">
        <v>25</v>
      </c>
      <c r="D18437" s="2" t="s">
        <v>629</v>
      </c>
      <c r="E18437" s="2"/>
      <c r="F18437" s="2"/>
      <c r="G18437" s="2"/>
      <c r="H18437" s="2"/>
    </row>
    <row r="18438" spans="2:8">
      <c r="B18438" s="2" t="s">
        <v>19060</v>
      </c>
      <c r="C18438" s="2">
        <v>16</v>
      </c>
      <c r="D18438" s="2" t="s">
        <v>629</v>
      </c>
      <c r="E18438" s="2"/>
      <c r="F18438" s="2"/>
      <c r="G18438" s="2"/>
      <c r="H18438" s="2"/>
    </row>
    <row r="18439" spans="2:8">
      <c r="B18439" s="2" t="s">
        <v>19061</v>
      </c>
      <c r="C18439" s="2">
        <v>17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19062</v>
      </c>
      <c r="C18440" s="2">
        <v>17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19063</v>
      </c>
      <c r="C18441" s="2">
        <v>15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19064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18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19077</v>
      </c>
      <c r="C18455" s="2">
        <v>22</v>
      </c>
      <c r="D18455" s="2" t="s">
        <v>629</v>
      </c>
      <c r="E18455" s="2"/>
      <c r="F18455" s="2"/>
      <c r="G18455" s="2"/>
      <c r="H18455" s="2"/>
    </row>
    <row r="18456" spans="2:8">
      <c r="B18456" s="2" t="s">
        <v>19078</v>
      </c>
      <c r="C18456" s="2">
        <v>22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19079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21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19084</v>
      </c>
      <c r="C18462" s="2">
        <v>21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19085</v>
      </c>
      <c r="C18463" s="2">
        <v>20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19086</v>
      </c>
      <c r="C18464" s="2">
        <v>19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19087</v>
      </c>
      <c r="C18465" s="2">
        <v>21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19088</v>
      </c>
      <c r="C18466" s="2">
        <v>27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19089</v>
      </c>
      <c r="C18467" s="2">
        <v>29</v>
      </c>
      <c r="D18467" s="2" t="s">
        <v>629</v>
      </c>
      <c r="E18467" s="2"/>
      <c r="F18467" s="2"/>
      <c r="G18467" s="2"/>
      <c r="H18467" s="2"/>
    </row>
    <row r="18468" spans="2:8">
      <c r="B18468" s="2" t="s">
        <v>19090</v>
      </c>
      <c r="C18468" s="2">
        <v>29</v>
      </c>
      <c r="D18468" s="2" t="s">
        <v>629</v>
      </c>
      <c r="E18468" s="2"/>
      <c r="F18468" s="2"/>
      <c r="G18468" s="2"/>
      <c r="H18468" s="2"/>
    </row>
    <row r="18469" spans="2:8">
      <c r="B18469" s="2" t="s">
        <v>19091</v>
      </c>
      <c r="C18469" s="2">
        <v>26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19092</v>
      </c>
      <c r="C18470" s="2">
        <v>27</v>
      </c>
      <c r="D18470" s="2" t="s">
        <v>629</v>
      </c>
      <c r="E18470" s="2"/>
      <c r="F18470" s="2"/>
      <c r="G18470" s="2"/>
      <c r="H18470" s="2"/>
    </row>
    <row r="18471" spans="2:8">
      <c r="B18471" s="2" t="s">
        <v>19093</v>
      </c>
      <c r="C18471" s="2">
        <v>27</v>
      </c>
      <c r="D18471" s="2" t="s">
        <v>629</v>
      </c>
      <c r="E18471" s="2"/>
      <c r="F18471" s="2"/>
      <c r="G18471" s="2"/>
      <c r="H18471" s="2"/>
    </row>
    <row r="18472" spans="2:8">
      <c r="B18472" s="2" t="s">
        <v>19094</v>
      </c>
      <c r="C18472" s="2">
        <v>25</v>
      </c>
      <c r="D18472" s="2" t="s">
        <v>629</v>
      </c>
      <c r="E18472" s="2"/>
      <c r="F18472" s="2"/>
      <c r="G18472" s="2"/>
      <c r="H18472" s="2"/>
    </row>
    <row r="18473" spans="2:8">
      <c r="B18473" s="2" t="s">
        <v>19095</v>
      </c>
      <c r="C18473" s="2">
        <v>34</v>
      </c>
      <c r="D18473" s="2" t="s">
        <v>629</v>
      </c>
      <c r="E18473" s="2"/>
      <c r="F18473" s="2"/>
      <c r="G18473" s="2"/>
      <c r="H18473" s="2"/>
    </row>
    <row r="18474" spans="2:8">
      <c r="B18474" s="2" t="s">
        <v>19096</v>
      </c>
      <c r="C18474" s="2">
        <v>36</v>
      </c>
      <c r="D18474" s="2" t="s">
        <v>629</v>
      </c>
      <c r="E18474" s="2"/>
      <c r="F18474" s="2"/>
      <c r="G18474" s="2"/>
      <c r="H18474" s="2"/>
    </row>
    <row r="18475" spans="2:8">
      <c r="B18475" s="2" t="s">
        <v>19097</v>
      </c>
      <c r="C18475" s="2">
        <v>32</v>
      </c>
      <c r="D18475" s="2" t="s">
        <v>629</v>
      </c>
      <c r="E18475" s="2"/>
      <c r="F18475" s="2"/>
      <c r="G18475" s="2"/>
      <c r="H18475" s="2"/>
    </row>
    <row r="18476" spans="2:8">
      <c r="B18476" s="2" t="s">
        <v>19098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22</v>
      </c>
      <c r="D18480" s="2" t="s">
        <v>629</v>
      </c>
      <c r="E18480" s="2"/>
      <c r="F18480" s="2"/>
      <c r="G18480" s="2"/>
      <c r="H18480" s="2"/>
    </row>
    <row r="18481" spans="2:8">
      <c r="B18481" s="2" t="s">
        <v>19103</v>
      </c>
      <c r="C18481" s="2">
        <v>23</v>
      </c>
      <c r="D18481" s="2" t="s">
        <v>629</v>
      </c>
      <c r="E18481" s="2"/>
      <c r="F18481" s="2"/>
      <c r="G18481" s="2"/>
      <c r="H18481" s="2"/>
    </row>
    <row r="18482" spans="2:8">
      <c r="B18482" s="2" t="s">
        <v>19104</v>
      </c>
      <c r="C18482" s="2">
        <v>22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19105</v>
      </c>
      <c r="C18483" s="2">
        <v>20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19106</v>
      </c>
      <c r="C18484" s="2">
        <v>19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19107</v>
      </c>
      <c r="C18485" s="2">
        <v>20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19108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19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25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19119</v>
      </c>
      <c r="C18497" s="2">
        <v>27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19120</v>
      </c>
      <c r="C18498" s="2">
        <v>25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19121</v>
      </c>
      <c r="C18499" s="2">
        <v>23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19122</v>
      </c>
      <c r="C18500" s="2">
        <v>22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19123</v>
      </c>
      <c r="C18501" s="2">
        <v>21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19124</v>
      </c>
      <c r="C18502" s="2">
        <v>21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19125</v>
      </c>
      <c r="C18503" s="2">
        <v>22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19126</v>
      </c>
      <c r="C18504" s="2">
        <v>41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19127</v>
      </c>
      <c r="C18505" s="2">
        <v>43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19128</v>
      </c>
      <c r="C18506" s="2">
        <v>41</v>
      </c>
      <c r="D18506" s="2" t="s">
        <v>629</v>
      </c>
      <c r="E18506" s="2"/>
      <c r="F18506" s="2"/>
      <c r="G18506" s="2"/>
      <c r="H18506" s="2"/>
    </row>
    <row r="18507" spans="2:8">
      <c r="B18507" s="2" t="s">
        <v>19129</v>
      </c>
      <c r="C18507" s="2">
        <v>28</v>
      </c>
      <c r="D18507" s="2" t="s">
        <v>629</v>
      </c>
      <c r="E18507" s="2"/>
      <c r="F18507" s="2"/>
      <c r="G18507" s="2"/>
      <c r="H18507" s="2"/>
    </row>
    <row r="18508" spans="2:8">
      <c r="B18508" s="2" t="s">
        <v>19130</v>
      </c>
      <c r="C18508" s="2">
        <v>28</v>
      </c>
      <c r="D18508" s="2" t="s">
        <v>629</v>
      </c>
      <c r="E18508" s="2"/>
      <c r="F18508" s="2"/>
      <c r="G18508" s="2"/>
      <c r="H18508" s="2"/>
    </row>
    <row r="18509" spans="2:8">
      <c r="B18509" s="2" t="s">
        <v>19131</v>
      </c>
      <c r="C18509" s="2">
        <v>25</v>
      </c>
      <c r="D18509" s="2" t="s">
        <v>629</v>
      </c>
      <c r="E18509" s="2"/>
      <c r="F18509" s="2"/>
      <c r="G18509" s="2"/>
      <c r="H18509" s="2"/>
    </row>
    <row r="18510" spans="2:8">
      <c r="B18510" s="2" t="s">
        <v>19132</v>
      </c>
      <c r="C18510" s="2">
        <v>23</v>
      </c>
      <c r="D18510" s="2" t="s">
        <v>629</v>
      </c>
      <c r="E18510" s="2"/>
      <c r="F18510" s="2"/>
      <c r="G18510" s="2"/>
      <c r="H18510" s="2"/>
    </row>
    <row r="18511" spans="2:8">
      <c r="B18511" s="2" t="s">
        <v>19133</v>
      </c>
      <c r="C18511" s="2">
        <v>24</v>
      </c>
      <c r="D18511" s="2" t="s">
        <v>629</v>
      </c>
      <c r="E18511" s="2"/>
      <c r="F18511" s="2"/>
      <c r="G18511" s="2"/>
      <c r="H18511" s="2"/>
    </row>
    <row r="18512" spans="2:8">
      <c r="B18512" s="2" t="s">
        <v>19134</v>
      </c>
      <c r="C18512" s="2">
        <v>18</v>
      </c>
      <c r="D18512" s="2" t="s">
        <v>629</v>
      </c>
      <c r="E18512" s="2"/>
      <c r="F18512" s="2"/>
      <c r="G18512" s="2"/>
      <c r="H18512" s="2"/>
    </row>
    <row r="18513" spans="2:8">
      <c r="B18513" s="2" t="s">
        <v>19135</v>
      </c>
      <c r="C18513" s="2">
        <v>19</v>
      </c>
      <c r="D18513" s="2" t="s">
        <v>629</v>
      </c>
      <c r="E18513" s="2"/>
      <c r="F18513" s="2"/>
      <c r="G18513" s="2"/>
      <c r="H18513" s="2"/>
    </row>
    <row r="18514" spans="2:8">
      <c r="B18514" s="2" t="s">
        <v>19136</v>
      </c>
      <c r="C18514" s="2">
        <v>21</v>
      </c>
      <c r="D18514" s="2" t="s">
        <v>629</v>
      </c>
      <c r="E18514" s="2"/>
      <c r="F18514" s="2"/>
      <c r="G18514" s="2"/>
      <c r="H18514" s="2"/>
    </row>
    <row r="18515" spans="2:8">
      <c r="B18515" s="2" t="s">
        <v>19137</v>
      </c>
      <c r="C18515" s="2">
        <v>21</v>
      </c>
      <c r="D18515" s="2" t="s">
        <v>629</v>
      </c>
      <c r="E18515" s="2"/>
      <c r="F18515" s="2"/>
      <c r="G18515" s="2"/>
      <c r="H18515" s="2"/>
    </row>
    <row r="18516" spans="2:8">
      <c r="B18516" s="2" t="s">
        <v>19138</v>
      </c>
      <c r="C18516" s="2">
        <v>21</v>
      </c>
      <c r="D18516" s="2" t="s">
        <v>629</v>
      </c>
      <c r="E18516" s="2"/>
      <c r="F18516" s="2"/>
      <c r="G18516" s="2"/>
      <c r="H18516" s="2"/>
    </row>
    <row r="18517" spans="2:8">
      <c r="B18517" s="2" t="s">
        <v>19139</v>
      </c>
      <c r="C18517" s="2">
        <v>19</v>
      </c>
      <c r="D18517" s="2" t="s">
        <v>629</v>
      </c>
      <c r="E18517" s="2"/>
      <c r="F18517" s="2"/>
      <c r="G18517" s="2"/>
      <c r="H18517" s="2"/>
    </row>
    <row r="18518" spans="2:8">
      <c r="B18518" s="2" t="s">
        <v>19140</v>
      </c>
      <c r="C18518" s="2">
        <v>18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19141</v>
      </c>
      <c r="C18519" s="2">
        <v>22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19142</v>
      </c>
      <c r="C18520" s="2">
        <v>22</v>
      </c>
      <c r="D18520" s="2" t="s">
        <v>629</v>
      </c>
      <c r="E18520" s="2"/>
      <c r="F18520" s="2"/>
      <c r="G18520" s="2"/>
      <c r="H18520" s="2"/>
    </row>
    <row r="18521" spans="2:8">
      <c r="B18521" s="2" t="s">
        <v>19143</v>
      </c>
      <c r="C18521" s="2">
        <v>23</v>
      </c>
      <c r="D18521" s="2" t="s">
        <v>629</v>
      </c>
      <c r="E18521" s="2"/>
      <c r="F18521" s="2"/>
      <c r="G18521" s="2"/>
      <c r="H18521" s="2"/>
    </row>
    <row r="18522" spans="2:8">
      <c r="B18522" s="2" t="s">
        <v>19144</v>
      </c>
      <c r="C18522" s="2">
        <v>23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19145</v>
      </c>
      <c r="C18523" s="2">
        <v>22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19146</v>
      </c>
      <c r="C18524" s="2">
        <v>27</v>
      </c>
      <c r="D18524" s="2" t="s">
        <v>629</v>
      </c>
      <c r="E18524" s="2"/>
      <c r="F18524" s="2"/>
      <c r="G18524" s="2"/>
      <c r="H18524" s="2"/>
    </row>
    <row r="18525" spans="2:8">
      <c r="B18525" s="2" t="s">
        <v>19147</v>
      </c>
      <c r="C18525" s="2">
        <v>26</v>
      </c>
      <c r="D18525" s="2" t="s">
        <v>629</v>
      </c>
      <c r="E18525" s="2"/>
      <c r="F18525" s="2"/>
      <c r="G18525" s="2"/>
      <c r="H18525" s="2"/>
    </row>
    <row r="18526" spans="2:8">
      <c r="B18526" s="2" t="s">
        <v>19148</v>
      </c>
      <c r="C18526" s="2">
        <v>24</v>
      </c>
      <c r="D18526" s="2" t="s">
        <v>629</v>
      </c>
      <c r="E18526" s="2"/>
      <c r="F18526" s="2"/>
      <c r="G18526" s="2"/>
      <c r="H18526" s="2"/>
    </row>
    <row r="18527" spans="2:8">
      <c r="B18527" s="2" t="s">
        <v>19149</v>
      </c>
      <c r="C18527" s="2">
        <v>23</v>
      </c>
      <c r="D18527" s="2" t="s">
        <v>629</v>
      </c>
      <c r="E18527" s="2"/>
      <c r="F18527" s="2"/>
      <c r="G18527" s="2"/>
      <c r="H18527" s="2"/>
    </row>
    <row r="18528" spans="2:8">
      <c r="B18528" s="2" t="s">
        <v>19150</v>
      </c>
      <c r="C18528" s="2">
        <v>21</v>
      </c>
      <c r="D18528" s="2" t="s">
        <v>629</v>
      </c>
      <c r="E18528" s="2"/>
      <c r="F18528" s="2"/>
      <c r="G18528" s="2"/>
      <c r="H18528" s="2"/>
    </row>
    <row r="18529" spans="2:8">
      <c r="B18529" s="2" t="s">
        <v>19151</v>
      </c>
      <c r="C18529" s="2">
        <v>20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19152</v>
      </c>
      <c r="C18530" s="2">
        <v>21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19153</v>
      </c>
      <c r="C18531" s="2">
        <v>21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19154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27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19160</v>
      </c>
      <c r="C18538" s="2">
        <v>26</v>
      </c>
      <c r="D18538" s="2" t="s">
        <v>629</v>
      </c>
      <c r="E18538" s="2"/>
      <c r="F18538" s="2"/>
      <c r="G18538" s="2"/>
      <c r="H18538" s="2"/>
    </row>
    <row r="18539" spans="2:8">
      <c r="B18539" s="2" t="s">
        <v>19161</v>
      </c>
      <c r="C18539" s="2">
        <v>24</v>
      </c>
      <c r="D18539" s="2" t="s">
        <v>629</v>
      </c>
      <c r="E18539" s="2"/>
      <c r="F18539" s="2"/>
      <c r="G18539" s="2"/>
      <c r="H18539" s="2"/>
    </row>
    <row r="18540" spans="2:8">
      <c r="B18540" s="2" t="s">
        <v>19162</v>
      </c>
      <c r="C18540" s="2">
        <v>22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19163</v>
      </c>
      <c r="C18541" s="2">
        <v>23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19164</v>
      </c>
      <c r="C18542" s="2">
        <v>23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19165</v>
      </c>
      <c r="C18543" s="2">
        <v>16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14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17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20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26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19187</v>
      </c>
      <c r="C18565" s="2">
        <v>27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19188</v>
      </c>
      <c r="C18566" s="2">
        <v>25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19189</v>
      </c>
      <c r="C18567" s="2">
        <v>24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19190</v>
      </c>
      <c r="C18568" s="2">
        <v>23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19191</v>
      </c>
      <c r="C18569" s="2">
        <v>31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19192</v>
      </c>
      <c r="C18570" s="2">
        <v>31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19193</v>
      </c>
      <c r="C18571" s="2">
        <v>31</v>
      </c>
      <c r="D18571" s="2" t="s">
        <v>629</v>
      </c>
      <c r="E18571" s="2"/>
      <c r="F18571" s="2"/>
      <c r="G18571" s="2"/>
      <c r="H18571" s="2"/>
    </row>
    <row r="18572" spans="2:8">
      <c r="B18572" s="2" t="s">
        <v>19194</v>
      </c>
      <c r="C18572" s="2">
        <v>31</v>
      </c>
      <c r="D18572" s="2" t="s">
        <v>629</v>
      </c>
      <c r="E18572" s="2"/>
      <c r="F18572" s="2"/>
      <c r="G18572" s="2"/>
      <c r="H18572" s="2"/>
    </row>
    <row r="18573" spans="2:8">
      <c r="B18573" s="2" t="s">
        <v>19195</v>
      </c>
      <c r="C18573" s="2">
        <v>30</v>
      </c>
      <c r="D18573" s="2" t="s">
        <v>629</v>
      </c>
      <c r="E18573" s="2"/>
      <c r="F18573" s="2"/>
      <c r="G18573" s="2"/>
      <c r="H18573" s="2"/>
    </row>
    <row r="18574" spans="2:8">
      <c r="B18574" s="2" t="s">
        <v>19196</v>
      </c>
      <c r="C18574" s="2">
        <v>21</v>
      </c>
      <c r="D18574" s="2" t="s">
        <v>629</v>
      </c>
      <c r="E18574" s="2"/>
      <c r="F18574" s="2"/>
      <c r="G18574" s="2"/>
      <c r="H18574" s="2"/>
    </row>
    <row r="18575" spans="2:8">
      <c r="B18575" s="2" t="s">
        <v>19197</v>
      </c>
      <c r="C18575" s="2">
        <v>23</v>
      </c>
      <c r="D18575" s="2" t="s">
        <v>629</v>
      </c>
      <c r="E18575" s="2"/>
      <c r="F18575" s="2"/>
      <c r="G18575" s="2"/>
      <c r="H18575" s="2"/>
    </row>
    <row r="18576" spans="2:8">
      <c r="B18576" s="2" t="s">
        <v>19198</v>
      </c>
      <c r="C18576" s="2">
        <v>22</v>
      </c>
      <c r="D18576" s="2" t="s">
        <v>629</v>
      </c>
      <c r="E18576" s="2"/>
      <c r="F18576" s="2"/>
      <c r="G18576" s="2"/>
      <c r="H18576" s="2"/>
    </row>
    <row r="18577" spans="2:8">
      <c r="B18577" s="2" t="s">
        <v>19199</v>
      </c>
      <c r="C18577" s="2">
        <v>21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19200</v>
      </c>
      <c r="C18578" s="2">
        <v>19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19201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19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21</v>
      </c>
      <c r="D18591" s="2" t="s">
        <v>629</v>
      </c>
      <c r="E18591" s="2"/>
      <c r="F18591" s="2"/>
      <c r="G18591" s="2"/>
      <c r="H18591" s="2"/>
    </row>
    <row r="18592" spans="2:8">
      <c r="B18592" s="2" t="s">
        <v>19214</v>
      </c>
      <c r="C18592" s="2">
        <v>22</v>
      </c>
      <c r="D18592" s="2" t="s">
        <v>629</v>
      </c>
      <c r="E18592" s="2"/>
      <c r="F18592" s="2"/>
      <c r="G18592" s="2"/>
      <c r="H18592" s="2"/>
    </row>
    <row r="18593" spans="2:8">
      <c r="B18593" s="2" t="s">
        <v>19215</v>
      </c>
      <c r="C18593" s="2">
        <v>23</v>
      </c>
      <c r="D18593" s="2" t="s">
        <v>629</v>
      </c>
      <c r="E18593" s="2"/>
      <c r="F18593" s="2"/>
      <c r="G18593" s="2"/>
      <c r="H18593" s="2"/>
    </row>
    <row r="18594" spans="2:8">
      <c r="B18594" s="2" t="s">
        <v>19216</v>
      </c>
      <c r="C18594" s="2">
        <v>23</v>
      </c>
      <c r="D18594" s="2" t="s">
        <v>629</v>
      </c>
      <c r="E18594" s="2"/>
      <c r="F18594" s="2"/>
      <c r="G18594" s="2"/>
      <c r="H18594" s="2"/>
    </row>
    <row r="18595" spans="2:8">
      <c r="B18595" s="2" t="s">
        <v>19217</v>
      </c>
      <c r="C18595" s="2">
        <v>23</v>
      </c>
      <c r="D18595" s="2" t="s">
        <v>629</v>
      </c>
      <c r="E18595" s="2"/>
      <c r="F18595" s="2"/>
      <c r="G18595" s="2"/>
      <c r="H18595" s="2"/>
    </row>
    <row r="18596" spans="2:8">
      <c r="B18596" s="2" t="s">
        <v>19218</v>
      </c>
      <c r="C18596" s="2">
        <v>13</v>
      </c>
      <c r="D18596" s="2" t="s">
        <v>629</v>
      </c>
      <c r="E18596" s="2"/>
      <c r="F18596" s="2"/>
      <c r="G18596" s="2"/>
      <c r="H18596" s="2"/>
    </row>
    <row r="18597" spans="2:8">
      <c r="B18597" s="2" t="s">
        <v>19219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18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19223</v>
      </c>
      <c r="C18601" s="2">
        <v>21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19224</v>
      </c>
      <c r="C18602" s="2">
        <v>21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19225</v>
      </c>
      <c r="C18603" s="2">
        <v>23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19226</v>
      </c>
      <c r="C18604" s="2">
        <v>22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19227</v>
      </c>
      <c r="C18605" s="2">
        <v>22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19228</v>
      </c>
      <c r="C18606" s="2">
        <v>32</v>
      </c>
      <c r="D18606" s="2" t="s">
        <v>629</v>
      </c>
      <c r="E18606" s="2"/>
      <c r="F18606" s="2"/>
      <c r="G18606" s="2"/>
      <c r="H18606" s="2"/>
    </row>
    <row r="18607" spans="2:8">
      <c r="B18607" s="2" t="s">
        <v>19229</v>
      </c>
      <c r="C18607" s="2">
        <v>32</v>
      </c>
      <c r="D18607" s="2" t="s">
        <v>629</v>
      </c>
      <c r="E18607" s="2"/>
      <c r="F18607" s="2"/>
      <c r="G18607" s="2"/>
      <c r="H18607" s="2"/>
    </row>
    <row r="18608" spans="2:8">
      <c r="B18608" s="2" t="s">
        <v>19230</v>
      </c>
      <c r="C18608" s="2">
        <v>31</v>
      </c>
      <c r="D18608" s="2" t="s">
        <v>629</v>
      </c>
      <c r="E18608" s="2"/>
      <c r="F18608" s="2"/>
      <c r="G18608" s="2"/>
      <c r="H18608" s="2"/>
    </row>
    <row r="18609" spans="2:8">
      <c r="B18609" s="2" t="s">
        <v>19231</v>
      </c>
      <c r="C18609" s="2">
        <v>29</v>
      </c>
      <c r="D18609" s="2" t="s">
        <v>629</v>
      </c>
      <c r="E18609" s="2"/>
      <c r="F18609" s="2"/>
      <c r="G18609" s="2"/>
      <c r="H18609" s="2"/>
    </row>
    <row r="18610" spans="2:8">
      <c r="B18610" s="2" t="s">
        <v>19232</v>
      </c>
      <c r="C18610" s="2">
        <v>30</v>
      </c>
      <c r="D18610" s="2" t="s">
        <v>629</v>
      </c>
      <c r="E18610" s="2"/>
      <c r="F18610" s="2"/>
      <c r="G18610" s="2"/>
      <c r="H18610" s="2"/>
    </row>
    <row r="18611" spans="2:8">
      <c r="B18611" s="2" t="s">
        <v>19233</v>
      </c>
      <c r="C18611" s="2">
        <v>31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19234</v>
      </c>
      <c r="C18612" s="2">
        <v>30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19235</v>
      </c>
      <c r="C18613" s="2">
        <v>30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19236</v>
      </c>
      <c r="C18614" s="2">
        <v>28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19237</v>
      </c>
      <c r="C18615" s="2">
        <v>28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19238</v>
      </c>
      <c r="C18616" s="2">
        <v>26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19239</v>
      </c>
      <c r="C18617" s="2">
        <v>24</v>
      </c>
      <c r="D18617" s="2" t="s">
        <v>629</v>
      </c>
      <c r="E18617" s="2"/>
      <c r="F18617" s="2"/>
      <c r="G18617" s="2"/>
      <c r="H18617" s="2"/>
    </row>
    <row r="18618" spans="2:8">
      <c r="B18618" s="2" t="s">
        <v>19240</v>
      </c>
      <c r="C18618" s="2">
        <v>23</v>
      </c>
      <c r="D18618" s="2" t="s">
        <v>629</v>
      </c>
      <c r="E18618" s="2"/>
      <c r="F18618" s="2"/>
      <c r="G18618" s="2"/>
      <c r="H18618" s="2"/>
    </row>
    <row r="18619" spans="2:8">
      <c r="B18619" s="2" t="s">
        <v>19241</v>
      </c>
      <c r="C18619" s="2">
        <v>14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20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37</v>
      </c>
      <c r="D18628" s="2" t="s">
        <v>629</v>
      </c>
      <c r="E18628" s="2"/>
      <c r="F18628" s="2"/>
      <c r="G18628" s="2"/>
      <c r="H18628" s="2"/>
    </row>
    <row r="18629" spans="2:8">
      <c r="B18629" s="2" t="s">
        <v>19251</v>
      </c>
      <c r="C18629" s="2">
        <v>38</v>
      </c>
      <c r="D18629" s="2" t="s">
        <v>629</v>
      </c>
      <c r="E18629" s="2"/>
      <c r="F18629" s="2"/>
      <c r="G18629" s="2"/>
      <c r="H18629" s="2"/>
    </row>
    <row r="18630" spans="2:8">
      <c r="B18630" s="2" t="s">
        <v>19252</v>
      </c>
      <c r="C18630" s="2">
        <v>36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19253</v>
      </c>
      <c r="C18631" s="2">
        <v>36</v>
      </c>
      <c r="D18631" s="2" t="s">
        <v>629</v>
      </c>
      <c r="E18631" s="2"/>
      <c r="F18631" s="2"/>
      <c r="G18631" s="2"/>
      <c r="H18631" s="2"/>
    </row>
    <row r="18632" spans="2:8">
      <c r="B18632" s="2" t="s">
        <v>19254</v>
      </c>
      <c r="C18632" s="2">
        <v>12</v>
      </c>
      <c r="D18632" s="2" t="s">
        <v>629</v>
      </c>
      <c r="E18632" s="2"/>
      <c r="F18632" s="2"/>
      <c r="G18632" s="2"/>
      <c r="H18632" s="2"/>
    </row>
    <row r="18633" spans="2:8">
      <c r="B18633" s="2" t="s">
        <v>19255</v>
      </c>
      <c r="C18633" s="2">
        <v>13</v>
      </c>
      <c r="D18633" s="2" t="s">
        <v>629</v>
      </c>
      <c r="E18633" s="2"/>
      <c r="F18633" s="2"/>
      <c r="G18633" s="2"/>
      <c r="H18633" s="2"/>
    </row>
    <row r="18634" spans="2:8">
      <c r="B18634" s="2" t="s">
        <v>19256</v>
      </c>
      <c r="C18634" s="2">
        <v>22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19257</v>
      </c>
      <c r="C18635" s="2">
        <v>25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19258</v>
      </c>
      <c r="C18636" s="2">
        <v>28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19259</v>
      </c>
      <c r="C18637" s="2">
        <v>27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19260</v>
      </c>
      <c r="C18638" s="2">
        <v>23</v>
      </c>
      <c r="D18638" s="2" t="s">
        <v>629</v>
      </c>
      <c r="E18638" s="2"/>
      <c r="F18638" s="2"/>
      <c r="G18638" s="2"/>
      <c r="H18638" s="2"/>
    </row>
    <row r="18639" spans="2:8">
      <c r="B18639" s="2" t="s">
        <v>19261</v>
      </c>
      <c r="C18639" s="2">
        <v>24</v>
      </c>
      <c r="D18639" s="2" t="s">
        <v>629</v>
      </c>
      <c r="E18639" s="2"/>
      <c r="F18639" s="2"/>
      <c r="G18639" s="2"/>
      <c r="H18639" s="2"/>
    </row>
    <row r="18640" spans="2:8">
      <c r="B18640" s="2" t="s">
        <v>19262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27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19268</v>
      </c>
      <c r="C18646" s="2">
        <v>28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19269</v>
      </c>
      <c r="C18647" s="2">
        <v>25</v>
      </c>
      <c r="D18647" s="2" t="s">
        <v>629</v>
      </c>
      <c r="E18647" s="2"/>
      <c r="F18647" s="2"/>
      <c r="G18647" s="2"/>
      <c r="H18647" s="2"/>
    </row>
    <row r="18648" spans="2:8">
      <c r="B18648" s="2" t="s">
        <v>19270</v>
      </c>
      <c r="C18648" s="2">
        <v>22</v>
      </c>
      <c r="D18648" s="2" t="s">
        <v>629</v>
      </c>
      <c r="E18648" s="2"/>
      <c r="F18648" s="2"/>
      <c r="G18648" s="2"/>
      <c r="H18648" s="2"/>
    </row>
    <row r="18649" spans="2:8">
      <c r="B18649" s="2" t="s">
        <v>19271</v>
      </c>
      <c r="C18649" s="2">
        <v>17</v>
      </c>
      <c r="D18649" s="2" t="s">
        <v>629</v>
      </c>
      <c r="E18649" s="2"/>
      <c r="F18649" s="2"/>
      <c r="G18649" s="2"/>
      <c r="H18649" s="2"/>
    </row>
    <row r="18650" spans="2:8">
      <c r="B18650" s="2" t="s">
        <v>19272</v>
      </c>
      <c r="C18650" s="2">
        <v>25</v>
      </c>
      <c r="D18650" s="2" t="s">
        <v>629</v>
      </c>
      <c r="E18650" s="2"/>
      <c r="F18650" s="2"/>
      <c r="G18650" s="2"/>
      <c r="H18650" s="2"/>
    </row>
    <row r="18651" spans="2:8">
      <c r="B18651" s="2" t="s">
        <v>19273</v>
      </c>
      <c r="C18651" s="2">
        <v>23</v>
      </c>
      <c r="D18651" s="2" t="s">
        <v>629</v>
      </c>
      <c r="E18651" s="2"/>
      <c r="F18651" s="2"/>
      <c r="G18651" s="2"/>
      <c r="H18651" s="2"/>
    </row>
    <row r="18652" spans="2:8">
      <c r="B18652" s="2" t="s">
        <v>19274</v>
      </c>
      <c r="C18652" s="2">
        <v>19</v>
      </c>
      <c r="D18652" s="2" t="s">
        <v>629</v>
      </c>
      <c r="E18652" s="2"/>
      <c r="F18652" s="2"/>
      <c r="G18652" s="2"/>
      <c r="H18652" s="2"/>
    </row>
    <row r="18653" spans="2:8">
      <c r="B18653" s="2" t="s">
        <v>19275</v>
      </c>
      <c r="C18653" s="2">
        <v>15</v>
      </c>
      <c r="D18653" s="2" t="s">
        <v>629</v>
      </c>
      <c r="E18653" s="2"/>
      <c r="F18653" s="2"/>
      <c r="G18653" s="2"/>
      <c r="H18653" s="2"/>
    </row>
    <row r="18654" spans="2:8">
      <c r="B18654" s="2" t="s">
        <v>19276</v>
      </c>
      <c r="C18654" s="2">
        <v>14</v>
      </c>
      <c r="D18654" s="2" t="s">
        <v>629</v>
      </c>
      <c r="E18654" s="2"/>
      <c r="F18654" s="2"/>
      <c r="G18654" s="2"/>
      <c r="H18654" s="2"/>
    </row>
    <row r="18655" spans="2:8">
      <c r="B18655" s="2" t="s">
        <v>19277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18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17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24</v>
      </c>
      <c r="D18679" s="2" t="s">
        <v>629</v>
      </c>
      <c r="E18679" s="2"/>
      <c r="F18679" s="2"/>
      <c r="G18679" s="2"/>
      <c r="H18679" s="2"/>
    </row>
    <row r="18680" spans="2:8">
      <c r="B18680" s="2" t="s">
        <v>19302</v>
      </c>
      <c r="C18680" s="2">
        <v>23</v>
      </c>
      <c r="D18680" s="2" t="s">
        <v>629</v>
      </c>
      <c r="E18680" s="2"/>
      <c r="F18680" s="2"/>
      <c r="G18680" s="2"/>
      <c r="H18680" s="2"/>
    </row>
    <row r="18681" spans="2:8">
      <c r="B18681" s="2" t="s">
        <v>19303</v>
      </c>
      <c r="C18681" s="2">
        <v>22</v>
      </c>
      <c r="D18681" s="2" t="s">
        <v>629</v>
      </c>
      <c r="E18681" s="2"/>
      <c r="F18681" s="2"/>
      <c r="G18681" s="2"/>
      <c r="H18681" s="2"/>
    </row>
    <row r="18682" spans="2:8">
      <c r="B18682" s="2" t="s">
        <v>19304</v>
      </c>
      <c r="C18682" s="2">
        <v>22</v>
      </c>
      <c r="D18682" s="2" t="s">
        <v>629</v>
      </c>
      <c r="E18682" s="2"/>
      <c r="F18682" s="2"/>
      <c r="G18682" s="2"/>
      <c r="H18682" s="2"/>
    </row>
    <row r="18683" spans="2:8">
      <c r="B18683" s="2" t="s">
        <v>19305</v>
      </c>
      <c r="C18683" s="2">
        <v>21</v>
      </c>
      <c r="D18683" s="2" t="s">
        <v>629</v>
      </c>
      <c r="E18683" s="2"/>
      <c r="F18683" s="2"/>
      <c r="G18683" s="2"/>
      <c r="H18683" s="2"/>
    </row>
    <row r="18684" spans="2:8">
      <c r="B18684" s="2" t="s">
        <v>19306</v>
      </c>
      <c r="C18684" s="2">
        <v>30</v>
      </c>
      <c r="D18684" s="2" t="s">
        <v>629</v>
      </c>
      <c r="E18684" s="2"/>
      <c r="F18684" s="2"/>
      <c r="G18684" s="2"/>
      <c r="H18684" s="2"/>
    </row>
    <row r="18685" spans="2:8">
      <c r="B18685" s="2" t="s">
        <v>19307</v>
      </c>
      <c r="C18685" s="2">
        <v>30</v>
      </c>
      <c r="D18685" s="2" t="s">
        <v>629</v>
      </c>
      <c r="E18685" s="2"/>
      <c r="F18685" s="2"/>
      <c r="G18685" s="2"/>
      <c r="H18685" s="2"/>
    </row>
    <row r="18686" spans="2:8">
      <c r="B18686" s="2" t="s">
        <v>19308</v>
      </c>
      <c r="C18686" s="2">
        <v>29</v>
      </c>
      <c r="D18686" s="2" t="s">
        <v>629</v>
      </c>
      <c r="E18686" s="2"/>
      <c r="F18686" s="2"/>
      <c r="G18686" s="2"/>
      <c r="H18686" s="2"/>
    </row>
    <row r="18687" spans="2:8">
      <c r="B18687" s="2" t="s">
        <v>19309</v>
      </c>
      <c r="C18687" s="2">
        <v>28</v>
      </c>
      <c r="D18687" s="2" t="s">
        <v>629</v>
      </c>
      <c r="E18687" s="2"/>
      <c r="F18687" s="2"/>
      <c r="G18687" s="2"/>
      <c r="H18687" s="2"/>
    </row>
    <row r="18688" spans="2:8">
      <c r="B18688" s="2" t="s">
        <v>19310</v>
      </c>
      <c r="C18688" s="2">
        <v>28</v>
      </c>
      <c r="D18688" s="2" t="s">
        <v>629</v>
      </c>
      <c r="E18688" s="2"/>
      <c r="F18688" s="2"/>
      <c r="G18688" s="2"/>
      <c r="H18688" s="2"/>
    </row>
    <row r="18689" spans="2:8">
      <c r="B18689" s="2" t="s">
        <v>19311</v>
      </c>
      <c r="C18689" s="2">
        <v>31</v>
      </c>
      <c r="D18689" s="2" t="s">
        <v>629</v>
      </c>
      <c r="E18689" s="2"/>
      <c r="F18689" s="2"/>
      <c r="G18689" s="2"/>
      <c r="H18689" s="2"/>
    </row>
    <row r="18690" spans="2:8">
      <c r="B18690" s="2" t="s">
        <v>19312</v>
      </c>
      <c r="C18690" s="2">
        <v>32</v>
      </c>
      <c r="D18690" s="2" t="s">
        <v>629</v>
      </c>
      <c r="E18690" s="2"/>
      <c r="F18690" s="2"/>
      <c r="G18690" s="2"/>
      <c r="H18690" s="2"/>
    </row>
    <row r="18691" spans="2:8">
      <c r="B18691" s="2" t="s">
        <v>19313</v>
      </c>
      <c r="C18691" s="2">
        <v>31</v>
      </c>
      <c r="D18691" s="2" t="s">
        <v>629</v>
      </c>
      <c r="E18691" s="2"/>
      <c r="F18691" s="2"/>
      <c r="G18691" s="2"/>
      <c r="H18691" s="2"/>
    </row>
    <row r="18692" spans="2:8">
      <c r="B18692" s="2" t="s">
        <v>19314</v>
      </c>
      <c r="C18692" s="2">
        <v>32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19315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27</v>
      </c>
      <c r="D18697" s="2" t="s">
        <v>629</v>
      </c>
      <c r="E18697" s="2"/>
      <c r="F18697" s="2"/>
      <c r="G18697" s="2"/>
      <c r="H18697" s="2"/>
    </row>
    <row r="18698" spans="2:8">
      <c r="B18698" s="2" t="s">
        <v>19320</v>
      </c>
      <c r="C18698" s="2">
        <v>29</v>
      </c>
      <c r="D18698" s="2" t="s">
        <v>629</v>
      </c>
      <c r="E18698" s="2"/>
      <c r="F18698" s="2"/>
      <c r="G18698" s="2"/>
      <c r="H18698" s="2"/>
    </row>
    <row r="18699" spans="2:8">
      <c r="B18699" s="2" t="s">
        <v>19321</v>
      </c>
      <c r="C18699" s="2">
        <v>29</v>
      </c>
      <c r="D18699" s="2" t="s">
        <v>629</v>
      </c>
      <c r="E18699" s="2"/>
      <c r="F18699" s="2"/>
      <c r="G18699" s="2"/>
      <c r="H18699" s="2"/>
    </row>
    <row r="18700" spans="2:8">
      <c r="B18700" s="2" t="s">
        <v>19322</v>
      </c>
      <c r="C18700" s="2">
        <v>29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19323</v>
      </c>
      <c r="C18701" s="2">
        <v>31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19324</v>
      </c>
      <c r="C18702" s="2">
        <v>15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16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14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14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14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16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16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16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14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12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13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15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17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16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15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17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18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18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18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19355</v>
      </c>
      <c r="C18733" s="2">
        <v>17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19356</v>
      </c>
      <c r="C18734" s="2">
        <v>17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19357</v>
      </c>
      <c r="C18735" s="2">
        <v>15</v>
      </c>
      <c r="D18735" s="2" t="s">
        <v>629</v>
      </c>
      <c r="E18735" s="2"/>
      <c r="F18735" s="2"/>
      <c r="G18735" s="2"/>
      <c r="H18735" s="2"/>
    </row>
    <row r="18736" spans="2:8">
      <c r="B18736" s="2" t="s">
        <v>19358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12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19376</v>
      </c>
      <c r="C18754" s="2">
        <v>15</v>
      </c>
      <c r="D18754" s="2" t="s">
        <v>629</v>
      </c>
      <c r="E18754" s="2"/>
      <c r="F18754" s="2"/>
      <c r="G18754" s="2"/>
      <c r="H18754" s="2"/>
    </row>
    <row r="18755" spans="2:8">
      <c r="B18755" s="2" t="s">
        <v>19377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23</v>
      </c>
      <c r="D18760" s="2" t="s">
        <v>629</v>
      </c>
      <c r="E18760" s="2"/>
      <c r="F18760" s="2"/>
      <c r="G18760" s="2"/>
      <c r="H18760" s="2"/>
    </row>
    <row r="18761" spans="2:8">
      <c r="B18761" s="2" t="s">
        <v>19383</v>
      </c>
      <c r="C18761" s="2">
        <v>23</v>
      </c>
      <c r="D18761" s="2" t="s">
        <v>629</v>
      </c>
      <c r="E18761" s="2"/>
      <c r="F18761" s="2"/>
      <c r="G18761" s="2"/>
      <c r="H18761" s="2"/>
    </row>
    <row r="18762" spans="2:8">
      <c r="B18762" s="2" t="s">
        <v>19384</v>
      </c>
      <c r="C18762" s="2">
        <v>24</v>
      </c>
      <c r="D18762" s="2" t="s">
        <v>629</v>
      </c>
      <c r="E18762" s="2"/>
      <c r="F18762" s="2"/>
      <c r="G18762" s="2"/>
      <c r="H18762" s="2"/>
    </row>
    <row r="18763" spans="2:8">
      <c r="B18763" s="2" t="s">
        <v>19385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22</v>
      </c>
      <c r="D18768" s="2" t="s">
        <v>629</v>
      </c>
      <c r="E18768" s="2"/>
      <c r="F18768" s="2"/>
      <c r="G18768" s="2"/>
      <c r="H18768" s="2"/>
    </row>
    <row r="18769" spans="2:8">
      <c r="B18769" s="2" t="s">
        <v>19391</v>
      </c>
      <c r="C18769" s="2">
        <v>22</v>
      </c>
      <c r="D18769" s="2" t="s">
        <v>629</v>
      </c>
      <c r="E18769" s="2"/>
      <c r="F18769" s="2"/>
      <c r="G18769" s="2"/>
      <c r="H18769" s="2"/>
    </row>
    <row r="18770" spans="2:8">
      <c r="B18770" s="2" t="s">
        <v>19392</v>
      </c>
      <c r="C18770" s="2">
        <v>23</v>
      </c>
      <c r="D18770" s="2" t="s">
        <v>629</v>
      </c>
      <c r="E18770" s="2"/>
      <c r="F18770" s="2"/>
      <c r="G18770" s="2"/>
      <c r="H18770" s="2"/>
    </row>
    <row r="18771" spans="2:8">
      <c r="B18771" s="2" t="s">
        <v>19393</v>
      </c>
      <c r="C18771" s="2">
        <v>23</v>
      </c>
      <c r="D18771" s="2" t="s">
        <v>629</v>
      </c>
      <c r="E18771" s="2"/>
      <c r="F18771" s="2"/>
      <c r="G18771" s="2"/>
      <c r="H18771" s="2"/>
    </row>
    <row r="18772" spans="2:8">
      <c r="B18772" s="2" t="s">
        <v>19394</v>
      </c>
      <c r="C18772" s="2">
        <v>24</v>
      </c>
      <c r="D18772" s="2" t="s">
        <v>629</v>
      </c>
      <c r="E18772" s="2"/>
      <c r="F18772" s="2"/>
      <c r="G18772" s="2"/>
      <c r="H18772" s="2"/>
    </row>
    <row r="18773" spans="2:8">
      <c r="B18773" s="2" t="s">
        <v>19395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30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19400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14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21</v>
      </c>
      <c r="D18791" s="2" t="s">
        <v>629</v>
      </c>
      <c r="E18791" s="2"/>
      <c r="F18791" s="2"/>
      <c r="G18791" s="2"/>
      <c r="H18791" s="2"/>
    </row>
    <row r="18792" spans="2:8">
      <c r="B18792" s="2" t="s">
        <v>19414</v>
      </c>
      <c r="C18792" s="2">
        <v>22</v>
      </c>
      <c r="D18792" s="2" t="s">
        <v>629</v>
      </c>
      <c r="E18792" s="2"/>
      <c r="F18792" s="2"/>
      <c r="G18792" s="2"/>
      <c r="H18792" s="2"/>
    </row>
    <row r="18793" spans="2:8">
      <c r="B18793" s="2" t="s">
        <v>19415</v>
      </c>
      <c r="C18793" s="2">
        <v>23</v>
      </c>
      <c r="D18793" s="2" t="s">
        <v>629</v>
      </c>
      <c r="E18793" s="2"/>
      <c r="F18793" s="2"/>
      <c r="G18793" s="2"/>
      <c r="H18793" s="2"/>
    </row>
    <row r="18794" spans="2:8">
      <c r="B18794" s="2" t="s">
        <v>19416</v>
      </c>
      <c r="C18794" s="2">
        <v>23</v>
      </c>
      <c r="D18794" s="2" t="s">
        <v>629</v>
      </c>
      <c r="E18794" s="2"/>
      <c r="F18794" s="2"/>
      <c r="G18794" s="2"/>
      <c r="H18794" s="2"/>
    </row>
    <row r="18795" spans="2:8">
      <c r="B18795" s="2" t="s">
        <v>19417</v>
      </c>
      <c r="C18795" s="2">
        <v>21</v>
      </c>
      <c r="D18795" s="2" t="s">
        <v>629</v>
      </c>
      <c r="E18795" s="2"/>
      <c r="F18795" s="2"/>
      <c r="G18795" s="2"/>
      <c r="H18795" s="2"/>
    </row>
    <row r="18796" spans="2:8">
      <c r="B18796" s="2" t="s">
        <v>19418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37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40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23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19429</v>
      </c>
      <c r="C18807" s="2">
        <v>24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19430</v>
      </c>
      <c r="C18808" s="2">
        <v>24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19431</v>
      </c>
      <c r="C18809" s="2">
        <v>23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19432</v>
      </c>
      <c r="C18810" s="2">
        <v>23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19433</v>
      </c>
      <c r="C18811" s="2">
        <v>32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19434</v>
      </c>
      <c r="C18812" s="2">
        <v>34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19435</v>
      </c>
      <c r="C18813" s="2">
        <v>28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19436</v>
      </c>
      <c r="C18814" s="2">
        <v>28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19437</v>
      </c>
      <c r="C18815" s="2">
        <v>27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19438</v>
      </c>
      <c r="C18816" s="2">
        <v>25</v>
      </c>
      <c r="D18816" s="2" t="s">
        <v>629</v>
      </c>
      <c r="E18816" s="2"/>
      <c r="F18816" s="2"/>
      <c r="G18816" s="2"/>
      <c r="H18816" s="2"/>
    </row>
    <row r="18817" spans="2:8">
      <c r="B18817" s="2" t="s">
        <v>19439</v>
      </c>
      <c r="C18817" s="2">
        <v>18</v>
      </c>
      <c r="D18817" s="2" t="s">
        <v>629</v>
      </c>
      <c r="E18817" s="2"/>
      <c r="F18817" s="2"/>
      <c r="G18817" s="2"/>
      <c r="H18817" s="2"/>
    </row>
    <row r="18818" spans="2:8">
      <c r="B18818" s="2" t="s">
        <v>19440</v>
      </c>
      <c r="C18818" s="2">
        <v>14</v>
      </c>
      <c r="D18818" s="2" t="s">
        <v>629</v>
      </c>
      <c r="E18818" s="2"/>
      <c r="F18818" s="2"/>
      <c r="G18818" s="2"/>
      <c r="H18818" s="2"/>
    </row>
    <row r="18819" spans="2:8">
      <c r="B18819" s="2" t="s">
        <v>19441</v>
      </c>
      <c r="C18819" s="2">
        <v>18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19442</v>
      </c>
      <c r="C18820" s="2">
        <v>24</v>
      </c>
      <c r="D18820" s="2" t="s">
        <v>629</v>
      </c>
      <c r="E18820" s="2"/>
      <c r="F18820" s="2"/>
      <c r="G18820" s="2"/>
      <c r="H18820" s="2"/>
    </row>
    <row r="18821" spans="2:8">
      <c r="B18821" s="2" t="s">
        <v>19443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11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26</v>
      </c>
      <c r="D18835" s="2" t="s">
        <v>629</v>
      </c>
      <c r="E18835" s="2"/>
      <c r="F18835" s="2"/>
      <c r="G18835" s="2"/>
      <c r="H18835" s="2"/>
    </row>
    <row r="18836" spans="2:8">
      <c r="B18836" s="2" t="s">
        <v>19458</v>
      </c>
      <c r="C18836" s="2">
        <v>26</v>
      </c>
      <c r="D18836" s="2" t="s">
        <v>629</v>
      </c>
      <c r="E18836" s="2"/>
      <c r="F18836" s="2"/>
      <c r="G18836" s="2"/>
      <c r="H18836" s="2"/>
    </row>
    <row r="18837" spans="2:8">
      <c r="B18837" s="2" t="s">
        <v>19459</v>
      </c>
      <c r="C18837" s="2">
        <v>25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19460</v>
      </c>
      <c r="C18838" s="2">
        <v>23</v>
      </c>
      <c r="D18838" s="2" t="s">
        <v>629</v>
      </c>
      <c r="E18838" s="2"/>
      <c r="F18838" s="2"/>
      <c r="G18838" s="2"/>
      <c r="H18838" s="2"/>
    </row>
    <row r="18839" spans="2:8">
      <c r="B18839" s="2" t="s">
        <v>19461</v>
      </c>
      <c r="C18839" s="2">
        <v>33</v>
      </c>
      <c r="D18839" s="2" t="s">
        <v>629</v>
      </c>
      <c r="E18839" s="2"/>
      <c r="F18839" s="2"/>
      <c r="G18839" s="2"/>
      <c r="H18839" s="2"/>
    </row>
    <row r="18840" spans="2:8">
      <c r="B18840" s="2" t="s">
        <v>19462</v>
      </c>
      <c r="C18840" s="2">
        <v>34</v>
      </c>
      <c r="D18840" s="2" t="s">
        <v>629</v>
      </c>
      <c r="E18840" s="2"/>
      <c r="F18840" s="2"/>
      <c r="G18840" s="2"/>
      <c r="H18840" s="2"/>
    </row>
    <row r="18841" spans="2:8">
      <c r="B18841" s="2" t="s">
        <v>19463</v>
      </c>
      <c r="C18841" s="2">
        <v>32</v>
      </c>
      <c r="D18841" s="2" t="s">
        <v>629</v>
      </c>
      <c r="E18841" s="2"/>
      <c r="F18841" s="2"/>
      <c r="G18841" s="2"/>
      <c r="H18841" s="2"/>
    </row>
    <row r="18842" spans="2:8">
      <c r="B18842" s="2" t="s">
        <v>19464</v>
      </c>
      <c r="C18842" s="2">
        <v>30</v>
      </c>
      <c r="D18842" s="2" t="s">
        <v>629</v>
      </c>
      <c r="E18842" s="2"/>
      <c r="F18842" s="2"/>
      <c r="G18842" s="2"/>
      <c r="H18842" s="2"/>
    </row>
    <row r="18843" spans="2:8">
      <c r="B18843" s="2" t="s">
        <v>19465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20</v>
      </c>
      <c r="D18849" s="2" t="s">
        <v>629</v>
      </c>
      <c r="E18849" s="2"/>
      <c r="F18849" s="2"/>
      <c r="G18849" s="2"/>
      <c r="H18849" s="2"/>
    </row>
    <row r="18850" spans="2:8">
      <c r="B18850" s="2" t="s">
        <v>19472</v>
      </c>
      <c r="C18850" s="2">
        <v>25</v>
      </c>
      <c r="D18850" s="2" t="s">
        <v>629</v>
      </c>
      <c r="E18850" s="2"/>
      <c r="F18850" s="2"/>
      <c r="G18850" s="2"/>
      <c r="H18850" s="2"/>
    </row>
    <row r="18851" spans="2:8">
      <c r="B18851" s="2" t="s">
        <v>19473</v>
      </c>
      <c r="C18851" s="2">
        <v>24</v>
      </c>
      <c r="D18851" s="2" t="s">
        <v>629</v>
      </c>
      <c r="E18851" s="2"/>
      <c r="F18851" s="2"/>
      <c r="G18851" s="2"/>
      <c r="H18851" s="2"/>
    </row>
    <row r="18852" spans="2:8">
      <c r="B18852" s="2" t="s">
        <v>19474</v>
      </c>
      <c r="C18852" s="2">
        <v>21</v>
      </c>
      <c r="D18852" s="2" t="s">
        <v>629</v>
      </c>
      <c r="E18852" s="2"/>
      <c r="F18852" s="2"/>
      <c r="G18852" s="2"/>
      <c r="H18852" s="2"/>
    </row>
    <row r="18853" spans="2:8">
      <c r="B18853" s="2" t="s">
        <v>19475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27</v>
      </c>
      <c r="D18857" s="2" t="s">
        <v>629</v>
      </c>
      <c r="E18857" s="2"/>
      <c r="F18857" s="2"/>
      <c r="G18857" s="2"/>
      <c r="H18857" s="2"/>
    </row>
    <row r="18858" spans="2:8">
      <c r="B18858" s="2" t="s">
        <v>19480</v>
      </c>
      <c r="C18858" s="2">
        <v>26</v>
      </c>
      <c r="D18858" s="2" t="s">
        <v>629</v>
      </c>
      <c r="E18858" s="2"/>
      <c r="F18858" s="2"/>
      <c r="G18858" s="2"/>
      <c r="H18858" s="2"/>
    </row>
    <row r="18859" spans="2:8">
      <c r="B18859" s="2" t="s">
        <v>19481</v>
      </c>
      <c r="C18859" s="2">
        <v>26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19482</v>
      </c>
      <c r="C18860" s="2">
        <v>25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19483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18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13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23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19492</v>
      </c>
      <c r="C18870" s="2">
        <v>23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19493</v>
      </c>
      <c r="C18871" s="2">
        <v>22</v>
      </c>
      <c r="D18871" s="2" t="s">
        <v>629</v>
      </c>
      <c r="E18871" s="2"/>
      <c r="F18871" s="2"/>
      <c r="G18871" s="2"/>
      <c r="H18871" s="2"/>
    </row>
    <row r="18872" spans="2:8">
      <c r="B18872" s="2" t="s">
        <v>19494</v>
      </c>
      <c r="C18872" s="2">
        <v>21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19495</v>
      </c>
      <c r="C18873" s="2">
        <v>15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19496</v>
      </c>
      <c r="C18874" s="2">
        <v>7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19497</v>
      </c>
      <c r="C18875" s="2">
        <v>17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16</v>
      </c>
      <c r="D18879" s="2" t="s">
        <v>629</v>
      </c>
      <c r="E18879" s="2"/>
      <c r="F18879" s="2"/>
      <c r="G18879" s="2"/>
      <c r="H18879" s="2"/>
    </row>
    <row r="18880" spans="2:8">
      <c r="B18880" s="2" t="s">
        <v>19502</v>
      </c>
      <c r="C18880" s="2">
        <v>19</v>
      </c>
      <c r="D18880" s="2" t="s">
        <v>629</v>
      </c>
      <c r="E18880" s="2"/>
      <c r="F18880" s="2"/>
      <c r="G18880" s="2"/>
      <c r="H18880" s="2"/>
    </row>
    <row r="18881" spans="2:8">
      <c r="B18881" s="2" t="s">
        <v>19503</v>
      </c>
      <c r="C18881" s="2">
        <v>22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19504</v>
      </c>
      <c r="C18882" s="2">
        <v>22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19505</v>
      </c>
      <c r="C18883" s="2">
        <v>20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19506</v>
      </c>
      <c r="C18884" s="2">
        <v>33</v>
      </c>
      <c r="D18884" s="2" t="s">
        <v>629</v>
      </c>
      <c r="E18884" s="2"/>
      <c r="F18884" s="2"/>
      <c r="G18884" s="2"/>
      <c r="H18884" s="2"/>
    </row>
    <row r="18885" spans="2:8">
      <c r="B18885" s="2" t="s">
        <v>19507</v>
      </c>
      <c r="C18885" s="2">
        <v>33</v>
      </c>
      <c r="D18885" s="2" t="s">
        <v>629</v>
      </c>
      <c r="E18885" s="2"/>
      <c r="F18885" s="2"/>
      <c r="G18885" s="2"/>
      <c r="H18885" s="2"/>
    </row>
    <row r="18886" spans="2:8">
      <c r="B18886" s="2" t="s">
        <v>19508</v>
      </c>
      <c r="C18886" s="2">
        <v>30</v>
      </c>
      <c r="D18886" s="2" t="s">
        <v>629</v>
      </c>
      <c r="E18886" s="2"/>
      <c r="F18886" s="2"/>
      <c r="G18886" s="2"/>
      <c r="H18886" s="2"/>
    </row>
    <row r="18887" spans="2:8">
      <c r="B18887" s="2" t="s">
        <v>19509</v>
      </c>
      <c r="C18887" s="2">
        <v>25</v>
      </c>
      <c r="D18887" s="2" t="s">
        <v>629</v>
      </c>
      <c r="E18887" s="2"/>
      <c r="F18887" s="2"/>
      <c r="G18887" s="2"/>
      <c r="H18887" s="2"/>
    </row>
    <row r="18888" spans="2:8">
      <c r="B18888" s="2" t="s">
        <v>19510</v>
      </c>
      <c r="C18888" s="2">
        <v>21</v>
      </c>
      <c r="D18888" s="2" t="s">
        <v>629</v>
      </c>
      <c r="E18888" s="2"/>
      <c r="F18888" s="2"/>
      <c r="G18888" s="2"/>
      <c r="H18888" s="2"/>
    </row>
    <row r="18889" spans="2:8">
      <c r="B18889" s="2" t="s">
        <v>19511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17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15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17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18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15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13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13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16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21</v>
      </c>
      <c r="D18908" s="2" t="s">
        <v>629</v>
      </c>
      <c r="E18908" s="2"/>
      <c r="F18908" s="2"/>
      <c r="G18908" s="2"/>
      <c r="H18908" s="2"/>
    </row>
    <row r="18909" spans="2:8">
      <c r="B18909" s="2" t="s">
        <v>19531</v>
      </c>
      <c r="C18909" s="2">
        <v>23</v>
      </c>
      <c r="D18909" s="2" t="s">
        <v>629</v>
      </c>
      <c r="E18909" s="2"/>
      <c r="F18909" s="2"/>
      <c r="G18909" s="2"/>
      <c r="H18909" s="2"/>
    </row>
    <row r="18910" spans="2:8">
      <c r="B18910" s="2" t="s">
        <v>19532</v>
      </c>
      <c r="C18910" s="2">
        <v>23</v>
      </c>
      <c r="D18910" s="2" t="s">
        <v>629</v>
      </c>
      <c r="E18910" s="2"/>
      <c r="F18910" s="2"/>
      <c r="G18910" s="2"/>
      <c r="H18910" s="2"/>
    </row>
    <row r="18911" spans="2:8">
      <c r="B18911" s="2" t="s">
        <v>19533</v>
      </c>
      <c r="C18911" s="2">
        <v>22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19534</v>
      </c>
      <c r="C18912" s="2">
        <v>22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19535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19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17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21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25</v>
      </c>
      <c r="D18926" s="2" t="s">
        <v>629</v>
      </c>
      <c r="E18926" s="2"/>
      <c r="F18926" s="2"/>
      <c r="G18926" s="2"/>
      <c r="H18926" s="2"/>
    </row>
    <row r="18927" spans="2:8">
      <c r="B18927" s="2" t="s">
        <v>19549</v>
      </c>
      <c r="C18927" s="2">
        <v>29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19550</v>
      </c>
      <c r="C18928" s="2">
        <v>30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19551</v>
      </c>
      <c r="C18929" s="2">
        <v>31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19552</v>
      </c>
      <c r="C18930" s="2">
        <v>31</v>
      </c>
      <c r="D18930" s="2" t="s">
        <v>629</v>
      </c>
      <c r="E18930" s="2"/>
      <c r="F18930" s="2"/>
      <c r="G18930" s="2"/>
      <c r="H18930" s="2"/>
    </row>
    <row r="18931" spans="2:8">
      <c r="B18931" s="2" t="s">
        <v>19553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16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17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10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35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19567</v>
      </c>
      <c r="C18945" s="2">
        <v>37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19568</v>
      </c>
      <c r="C18946" s="2">
        <v>36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19569</v>
      </c>
      <c r="C18947" s="2">
        <v>37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19570</v>
      </c>
      <c r="C18948" s="2">
        <v>36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19571</v>
      </c>
      <c r="C18949" s="2">
        <v>33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19572</v>
      </c>
      <c r="C18950" s="2">
        <v>28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19573</v>
      </c>
      <c r="C18951" s="2">
        <v>29</v>
      </c>
      <c r="D18951" s="2" t="s">
        <v>629</v>
      </c>
      <c r="E18951" s="2"/>
      <c r="F18951" s="2"/>
      <c r="G18951" s="2"/>
      <c r="H18951" s="2"/>
    </row>
    <row r="18952" spans="2:8">
      <c r="B18952" s="2" t="s">
        <v>19574</v>
      </c>
      <c r="C18952" s="2">
        <v>28</v>
      </c>
      <c r="D18952" s="2" t="s">
        <v>629</v>
      </c>
      <c r="E18952" s="2"/>
      <c r="F18952" s="2"/>
      <c r="G18952" s="2"/>
      <c r="H18952" s="2"/>
    </row>
    <row r="18953" spans="2:8">
      <c r="B18953" s="2" t="s">
        <v>19575</v>
      </c>
      <c r="C18953" s="2">
        <v>27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19576</v>
      </c>
      <c r="C18954" s="2">
        <v>27</v>
      </c>
      <c r="D18954" s="2" t="s">
        <v>629</v>
      </c>
      <c r="E18954" s="2"/>
      <c r="F18954" s="2"/>
      <c r="G18954" s="2"/>
      <c r="H18954" s="2"/>
    </row>
    <row r="18955" spans="2:8">
      <c r="B18955" s="2" t="s">
        <v>19577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19</v>
      </c>
      <c r="D18959" s="2" t="s">
        <v>629</v>
      </c>
      <c r="E18959" s="2"/>
      <c r="F18959" s="2"/>
      <c r="G18959" s="2"/>
      <c r="H18959" s="2"/>
    </row>
    <row r="18960" spans="2:8">
      <c r="B18960" s="2" t="s">
        <v>19582</v>
      </c>
      <c r="C18960" s="2">
        <v>20</v>
      </c>
      <c r="D18960" s="2" t="s">
        <v>629</v>
      </c>
      <c r="E18960" s="2"/>
      <c r="F18960" s="2"/>
      <c r="G18960" s="2"/>
      <c r="H18960" s="2"/>
    </row>
    <row r="18961" spans="2:8">
      <c r="B18961" s="2" t="s">
        <v>19583</v>
      </c>
      <c r="C18961" s="2">
        <v>19</v>
      </c>
      <c r="D18961" s="2" t="s">
        <v>629</v>
      </c>
      <c r="E18961" s="2"/>
      <c r="F18961" s="2"/>
      <c r="G18961" s="2"/>
      <c r="H18961" s="2"/>
    </row>
    <row r="18962" spans="2:8">
      <c r="B18962" s="2" t="s">
        <v>19584</v>
      </c>
      <c r="C18962" s="2">
        <v>22</v>
      </c>
      <c r="D18962" s="2" t="s">
        <v>629</v>
      </c>
      <c r="E18962" s="2"/>
      <c r="F18962" s="2"/>
      <c r="G18962" s="2"/>
      <c r="H18962" s="2"/>
    </row>
    <row r="18963" spans="2:8">
      <c r="B18963" s="2" t="s">
        <v>19585</v>
      </c>
      <c r="C18963" s="2">
        <v>24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19586</v>
      </c>
      <c r="C18964" s="2">
        <v>24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19587</v>
      </c>
      <c r="C18965" s="2">
        <v>23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19588</v>
      </c>
      <c r="C18966" s="2">
        <v>21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19589</v>
      </c>
      <c r="C18967" s="2">
        <v>20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19590</v>
      </c>
      <c r="C18968" s="2">
        <v>21</v>
      </c>
      <c r="D18968" s="2" t="s">
        <v>629</v>
      </c>
      <c r="E18968" s="2"/>
      <c r="F18968" s="2"/>
      <c r="G18968" s="2"/>
      <c r="H18968" s="2"/>
    </row>
    <row r="18969" spans="2:8">
      <c r="B18969" s="2" t="s">
        <v>19591</v>
      </c>
      <c r="C18969" s="2">
        <v>21</v>
      </c>
      <c r="D18969" s="2" t="s">
        <v>629</v>
      </c>
      <c r="E18969" s="2"/>
      <c r="F18969" s="2"/>
      <c r="G18969" s="2"/>
      <c r="H18969" s="2"/>
    </row>
    <row r="18970" spans="2:8">
      <c r="B18970" s="2" t="s">
        <v>19592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23</v>
      </c>
      <c r="D18974" s="2" t="s">
        <v>629</v>
      </c>
      <c r="E18974" s="2"/>
      <c r="F18974" s="2"/>
      <c r="G18974" s="2"/>
      <c r="H18974" s="2"/>
    </row>
    <row r="18975" spans="2:8">
      <c r="B18975" s="2" t="s">
        <v>19597</v>
      </c>
      <c r="C18975" s="2">
        <v>23</v>
      </c>
      <c r="D18975" s="2" t="s">
        <v>629</v>
      </c>
      <c r="E18975" s="2"/>
      <c r="F18975" s="2"/>
      <c r="G18975" s="2"/>
      <c r="H18975" s="2"/>
    </row>
    <row r="18976" spans="2:8">
      <c r="B18976" s="2" t="s">
        <v>19598</v>
      </c>
      <c r="C18976" s="2">
        <v>21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19599</v>
      </c>
      <c r="C18977" s="2">
        <v>19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19600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30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19605</v>
      </c>
      <c r="C18983" s="2">
        <v>33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19606</v>
      </c>
      <c r="C18984" s="2">
        <v>32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19607</v>
      </c>
      <c r="C18985" s="2">
        <v>31</v>
      </c>
      <c r="D18985" s="2" t="s">
        <v>629</v>
      </c>
      <c r="E18985" s="2"/>
      <c r="F18985" s="2"/>
      <c r="G18985" s="2"/>
      <c r="H18985" s="2"/>
    </row>
    <row r="18986" spans="2:8">
      <c r="B18986" s="2" t="s">
        <v>19608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24</v>
      </c>
      <c r="D18991" s="2" t="s">
        <v>629</v>
      </c>
      <c r="E18991" s="2"/>
      <c r="F18991" s="2"/>
      <c r="G18991" s="2"/>
      <c r="H18991" s="2"/>
    </row>
    <row r="18992" spans="2:8">
      <c r="B18992" s="2" t="s">
        <v>19614</v>
      </c>
      <c r="C18992" s="2">
        <v>23</v>
      </c>
      <c r="D18992" s="2" t="s">
        <v>629</v>
      </c>
      <c r="E18992" s="2"/>
      <c r="F18992" s="2"/>
      <c r="G18992" s="2"/>
      <c r="H18992" s="2"/>
    </row>
    <row r="18993" spans="2:8">
      <c r="B18993" s="2" t="s">
        <v>19615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23</v>
      </c>
      <c r="D18997" s="2" t="s">
        <v>629</v>
      </c>
      <c r="E18997" s="2"/>
      <c r="F18997" s="2"/>
      <c r="G18997" s="2"/>
      <c r="H18997" s="2"/>
    </row>
    <row r="18998" spans="2:8">
      <c r="B18998" s="2" t="s">
        <v>19620</v>
      </c>
      <c r="C18998" s="2">
        <v>24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19621</v>
      </c>
      <c r="C18999" s="2">
        <v>24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19622</v>
      </c>
      <c r="C19000" s="2">
        <v>23</v>
      </c>
      <c r="D19000" s="2" t="s">
        <v>629</v>
      </c>
      <c r="E19000" s="2"/>
      <c r="F19000" s="2"/>
      <c r="G19000" s="2"/>
      <c r="H19000" s="2"/>
    </row>
    <row r="19001" spans="2:8">
      <c r="B19001" s="2" t="s">
        <v>19623</v>
      </c>
      <c r="C19001" s="2">
        <v>22</v>
      </c>
      <c r="D19001" s="2" t="s">
        <v>629</v>
      </c>
      <c r="E19001" s="2"/>
      <c r="F19001" s="2"/>
      <c r="G19001" s="2"/>
      <c r="H19001" s="2"/>
    </row>
    <row r="19002" spans="2:8">
      <c r="B19002" s="2" t="s">
        <v>19624</v>
      </c>
      <c r="C19002" s="2">
        <v>36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19625</v>
      </c>
      <c r="C19003" s="2">
        <v>35</v>
      </c>
      <c r="D19003" s="2" t="s">
        <v>629</v>
      </c>
      <c r="E19003" s="2"/>
      <c r="F19003" s="2"/>
      <c r="G19003" s="2"/>
      <c r="H19003" s="2"/>
    </row>
    <row r="19004" spans="2:8">
      <c r="B19004" s="2" t="s">
        <v>19626</v>
      </c>
      <c r="C19004" s="2">
        <v>35</v>
      </c>
      <c r="D19004" s="2" t="s">
        <v>629</v>
      </c>
      <c r="E19004" s="2"/>
      <c r="F19004" s="2"/>
      <c r="G19004" s="2"/>
      <c r="H19004" s="2"/>
    </row>
    <row r="19005" spans="2:8">
      <c r="B19005" s="2" t="s">
        <v>19627</v>
      </c>
      <c r="C19005" s="2">
        <v>23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19628</v>
      </c>
      <c r="C19006" s="2">
        <v>24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19629</v>
      </c>
      <c r="C19007" s="2">
        <v>23</v>
      </c>
      <c r="D19007" s="2" t="s">
        <v>629</v>
      </c>
      <c r="E19007" s="2"/>
      <c r="F19007" s="2"/>
      <c r="G19007" s="2"/>
      <c r="H19007" s="2"/>
    </row>
    <row r="19008" spans="2:8">
      <c r="B19008" s="2" t="s">
        <v>19630</v>
      </c>
      <c r="C19008" s="2">
        <v>23</v>
      </c>
      <c r="D19008" s="2" t="s">
        <v>629</v>
      </c>
      <c r="E19008" s="2"/>
      <c r="F19008" s="2"/>
      <c r="G19008" s="2"/>
      <c r="H19008" s="2"/>
    </row>
    <row r="19009" spans="2:8">
      <c r="B19009" s="2" t="s">
        <v>19631</v>
      </c>
      <c r="C19009" s="2">
        <v>23</v>
      </c>
      <c r="D19009" s="2" t="s">
        <v>629</v>
      </c>
      <c r="E19009" s="2"/>
      <c r="F19009" s="2"/>
      <c r="G19009" s="2"/>
      <c r="H19009" s="2"/>
    </row>
    <row r="19010" spans="2:8">
      <c r="B19010" s="2" t="s">
        <v>19632</v>
      </c>
      <c r="C19010" s="2">
        <v>34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19633</v>
      </c>
      <c r="C19011" s="2">
        <v>35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19634</v>
      </c>
      <c r="C19012" s="2">
        <v>35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19635</v>
      </c>
      <c r="C19013" s="2">
        <v>34</v>
      </c>
      <c r="D19013" s="2" t="s">
        <v>629</v>
      </c>
      <c r="E19013" s="2"/>
      <c r="F19013" s="2"/>
      <c r="G19013" s="2"/>
      <c r="H19013" s="2"/>
    </row>
    <row r="19014" spans="2:8">
      <c r="B19014" s="2" t="s">
        <v>19636</v>
      </c>
      <c r="C19014" s="2">
        <v>26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19637</v>
      </c>
      <c r="C19015" s="2">
        <v>27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19638</v>
      </c>
      <c r="C19016" s="2">
        <v>27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19639</v>
      </c>
      <c r="C19017" s="2">
        <v>26</v>
      </c>
      <c r="D19017" s="2" t="s">
        <v>629</v>
      </c>
      <c r="E19017" s="2"/>
      <c r="F19017" s="2"/>
      <c r="G19017" s="2"/>
      <c r="H19017" s="2"/>
    </row>
    <row r="19018" spans="2:8">
      <c r="B19018" s="2" t="s">
        <v>19640</v>
      </c>
      <c r="C19018" s="2">
        <v>26</v>
      </c>
      <c r="D19018" s="2" t="s">
        <v>629</v>
      </c>
      <c r="E19018" s="2"/>
      <c r="F19018" s="2"/>
      <c r="G19018" s="2"/>
      <c r="H19018" s="2"/>
    </row>
    <row r="19019" spans="2:8">
      <c r="B19019" s="2" t="s">
        <v>19641</v>
      </c>
      <c r="C19019" s="2">
        <v>22</v>
      </c>
      <c r="D19019" s="2" t="s">
        <v>629</v>
      </c>
      <c r="E19019" s="2"/>
      <c r="F19019" s="2"/>
      <c r="G19019" s="2"/>
      <c r="H19019" s="2"/>
    </row>
    <row r="19020" spans="2:8">
      <c r="B19020" s="2" t="s">
        <v>19642</v>
      </c>
      <c r="C19020" s="2">
        <v>22</v>
      </c>
      <c r="D19020" s="2" t="s">
        <v>629</v>
      </c>
      <c r="E19020" s="2"/>
      <c r="F19020" s="2"/>
      <c r="G19020" s="2"/>
      <c r="H19020" s="2"/>
    </row>
    <row r="19021" spans="2:8">
      <c r="B19021" s="2" t="s">
        <v>19643</v>
      </c>
      <c r="C19021" s="2">
        <v>22</v>
      </c>
      <c r="D19021" s="2" t="s">
        <v>629</v>
      </c>
      <c r="E19021" s="2"/>
      <c r="F19021" s="2"/>
      <c r="G19021" s="2"/>
      <c r="H19021" s="2"/>
    </row>
    <row r="19022" spans="2:8">
      <c r="B19022" s="2" t="s">
        <v>19644</v>
      </c>
      <c r="C19022" s="2">
        <v>21</v>
      </c>
      <c r="D19022" s="2" t="s">
        <v>629</v>
      </c>
      <c r="E19022" s="2"/>
      <c r="F19022" s="2"/>
      <c r="G19022" s="2"/>
      <c r="H19022" s="2"/>
    </row>
    <row r="19023" spans="2:8">
      <c r="B19023" s="2" t="s">
        <v>19645</v>
      </c>
      <c r="C19023" s="2">
        <v>15</v>
      </c>
      <c r="D19023" s="2" t="s">
        <v>629</v>
      </c>
      <c r="E19023" s="2"/>
      <c r="F19023" s="2"/>
      <c r="G19023" s="2"/>
      <c r="H19023" s="2"/>
    </row>
    <row r="19024" spans="2:8">
      <c r="B19024" s="2" t="s">
        <v>19646</v>
      </c>
      <c r="C19024" s="2">
        <v>8</v>
      </c>
      <c r="D19024" s="2" t="s">
        <v>629</v>
      </c>
      <c r="E19024" s="2"/>
      <c r="F19024" s="2"/>
      <c r="G19024" s="2"/>
      <c r="H19024" s="2"/>
    </row>
    <row r="19025" spans="2:8">
      <c r="B19025" s="2" t="s">
        <v>19647</v>
      </c>
      <c r="C19025" s="2">
        <v>15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15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15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14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14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14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21</v>
      </c>
      <c r="D19039" s="2" t="s">
        <v>629</v>
      </c>
      <c r="E19039" s="2"/>
      <c r="F19039" s="2"/>
      <c r="G19039" s="2"/>
      <c r="H19039" s="2"/>
    </row>
    <row r="19040" spans="2:8">
      <c r="B19040" s="2" t="s">
        <v>19662</v>
      </c>
      <c r="C19040" s="2">
        <v>29</v>
      </c>
      <c r="D19040" s="2" t="s">
        <v>629</v>
      </c>
      <c r="E19040" s="2"/>
      <c r="F19040" s="2"/>
      <c r="G19040" s="2"/>
      <c r="H19040" s="2"/>
    </row>
    <row r="19041" spans="2:8">
      <c r="B19041" s="2" t="s">
        <v>19663</v>
      </c>
      <c r="C19041" s="2">
        <v>28</v>
      </c>
      <c r="D19041" s="2" t="s">
        <v>629</v>
      </c>
      <c r="E19041" s="2"/>
      <c r="F19041" s="2"/>
      <c r="G19041" s="2"/>
      <c r="H19041" s="2"/>
    </row>
    <row r="19042" spans="2:8">
      <c r="B19042" s="2" t="s">
        <v>19664</v>
      </c>
      <c r="C19042" s="2">
        <v>28</v>
      </c>
      <c r="D19042" s="2" t="s">
        <v>629</v>
      </c>
      <c r="E19042" s="2"/>
      <c r="F19042" s="2"/>
      <c r="G19042" s="2"/>
      <c r="H19042" s="2"/>
    </row>
    <row r="19043" spans="2:8">
      <c r="B19043" s="2" t="s">
        <v>19665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28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19671</v>
      </c>
      <c r="C19049" s="2">
        <v>30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19672</v>
      </c>
      <c r="C19050" s="2">
        <v>29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19673</v>
      </c>
      <c r="C19051" s="2">
        <v>26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19674</v>
      </c>
      <c r="C19052" s="2">
        <v>25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19675</v>
      </c>
      <c r="C19053" s="2">
        <v>25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19676</v>
      </c>
      <c r="C19054" s="2">
        <v>24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19677</v>
      </c>
      <c r="C19055" s="2">
        <v>24</v>
      </c>
      <c r="D19055" s="2" t="s">
        <v>629</v>
      </c>
      <c r="E19055" s="2"/>
      <c r="F19055" s="2"/>
      <c r="G19055" s="2"/>
      <c r="H19055" s="2"/>
    </row>
    <row r="19056" spans="2:8">
      <c r="B19056" s="2" t="s">
        <v>19678</v>
      </c>
      <c r="C19056" s="2">
        <v>23</v>
      </c>
      <c r="D19056" s="2" t="s">
        <v>629</v>
      </c>
      <c r="E19056" s="2"/>
      <c r="F19056" s="2"/>
      <c r="G19056" s="2"/>
      <c r="H19056" s="2"/>
    </row>
    <row r="19057" spans="2:8">
      <c r="B19057" s="2" t="s">
        <v>19679</v>
      </c>
      <c r="C19057" s="2">
        <v>26</v>
      </c>
      <c r="D19057" s="2" t="s">
        <v>629</v>
      </c>
      <c r="E19057" s="2"/>
      <c r="F19057" s="2"/>
      <c r="G19057" s="2"/>
      <c r="H19057" s="2"/>
    </row>
    <row r="19058" spans="2:8">
      <c r="B19058" s="2" t="s">
        <v>19680</v>
      </c>
      <c r="C19058" s="2">
        <v>27</v>
      </c>
      <c r="D19058" s="2" t="s">
        <v>629</v>
      </c>
      <c r="E19058" s="2"/>
      <c r="F19058" s="2"/>
      <c r="G19058" s="2"/>
      <c r="H19058" s="2"/>
    </row>
    <row r="19059" spans="2:8">
      <c r="B19059" s="2" t="s">
        <v>19681</v>
      </c>
      <c r="C19059" s="2">
        <v>24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19682</v>
      </c>
      <c r="C19060" s="2">
        <v>23</v>
      </c>
      <c r="D19060" s="2" t="s">
        <v>629</v>
      </c>
      <c r="E19060" s="2"/>
      <c r="F19060" s="2"/>
      <c r="G19060" s="2"/>
      <c r="H19060" s="2"/>
    </row>
    <row r="19061" spans="2:8">
      <c r="B19061" s="2" t="s">
        <v>19683</v>
      </c>
      <c r="C19061" s="2">
        <v>20</v>
      </c>
      <c r="D19061" s="2" t="s">
        <v>629</v>
      </c>
      <c r="E19061" s="2"/>
      <c r="F19061" s="2"/>
      <c r="G19061" s="2"/>
      <c r="H19061" s="2"/>
    </row>
    <row r="19062" spans="2:8">
      <c r="B19062" s="2" t="s">
        <v>19684</v>
      </c>
      <c r="C19062" s="2">
        <v>18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17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17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33</v>
      </c>
      <c r="D19069" s="2" t="s">
        <v>629</v>
      </c>
      <c r="E19069" s="2"/>
      <c r="F19069" s="2"/>
      <c r="G19069" s="2"/>
      <c r="H19069" s="2"/>
    </row>
    <row r="19070" spans="2:8">
      <c r="B19070" s="2" t="s">
        <v>19692</v>
      </c>
      <c r="C19070" s="2">
        <v>34</v>
      </c>
      <c r="D19070" s="2" t="s">
        <v>629</v>
      </c>
      <c r="E19070" s="2"/>
      <c r="F19070" s="2"/>
      <c r="G19070" s="2"/>
      <c r="H19070" s="2"/>
    </row>
    <row r="19071" spans="2:8">
      <c r="B19071" s="2" t="s">
        <v>19693</v>
      </c>
      <c r="C19071" s="2">
        <v>32</v>
      </c>
      <c r="D19071" s="2" t="s">
        <v>629</v>
      </c>
      <c r="E19071" s="2"/>
      <c r="F19071" s="2"/>
      <c r="G19071" s="2"/>
      <c r="H19071" s="2"/>
    </row>
    <row r="19072" spans="2:8">
      <c r="B19072" s="2" t="s">
        <v>19694</v>
      </c>
      <c r="C19072" s="2">
        <v>29</v>
      </c>
      <c r="D19072" s="2" t="s">
        <v>629</v>
      </c>
      <c r="E19072" s="2"/>
      <c r="F19072" s="2"/>
      <c r="G19072" s="2"/>
      <c r="H19072" s="2"/>
    </row>
    <row r="19073" spans="2:8">
      <c r="B19073" s="2" t="s">
        <v>19695</v>
      </c>
      <c r="C19073" s="2">
        <v>25</v>
      </c>
      <c r="D19073" s="2" t="s">
        <v>629</v>
      </c>
      <c r="E19073" s="2"/>
      <c r="F19073" s="2"/>
      <c r="G19073" s="2"/>
      <c r="H19073" s="2"/>
    </row>
    <row r="19074" spans="2:8">
      <c r="B19074" s="2" t="s">
        <v>19696</v>
      </c>
      <c r="C19074" s="2">
        <v>25</v>
      </c>
      <c r="D19074" s="2" t="s">
        <v>629</v>
      </c>
      <c r="E19074" s="2"/>
      <c r="F19074" s="2"/>
      <c r="G19074" s="2"/>
      <c r="H19074" s="2"/>
    </row>
    <row r="19075" spans="2:8">
      <c r="B19075" s="2" t="s">
        <v>19697</v>
      </c>
      <c r="C19075" s="2">
        <v>25</v>
      </c>
      <c r="D19075" s="2" t="s">
        <v>629</v>
      </c>
      <c r="E19075" s="2"/>
      <c r="F19075" s="2"/>
      <c r="G19075" s="2"/>
      <c r="H19075" s="2"/>
    </row>
    <row r="19076" spans="2:8">
      <c r="B19076" s="2" t="s">
        <v>19698</v>
      </c>
      <c r="C19076" s="2">
        <v>22</v>
      </c>
      <c r="D19076" s="2" t="s">
        <v>629</v>
      </c>
      <c r="E19076" s="2"/>
      <c r="F19076" s="2"/>
      <c r="G19076" s="2"/>
      <c r="H19076" s="2"/>
    </row>
    <row r="19077" spans="2:8">
      <c r="B19077" s="2" t="s">
        <v>19699</v>
      </c>
      <c r="C19077" s="2">
        <v>15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19700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31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19706</v>
      </c>
      <c r="C19084" s="2">
        <v>32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19707</v>
      </c>
      <c r="C19085" s="2">
        <v>31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19708</v>
      </c>
      <c r="C19086" s="2">
        <v>30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19709</v>
      </c>
      <c r="C19087" s="2">
        <v>21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19710</v>
      </c>
      <c r="C19088" s="2">
        <v>22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19711</v>
      </c>
      <c r="C19089" s="2">
        <v>23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19712</v>
      </c>
      <c r="C19090" s="2">
        <v>22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19713</v>
      </c>
      <c r="C19091" s="2">
        <v>21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19714</v>
      </c>
      <c r="C19092" s="2">
        <v>20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19715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24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19723</v>
      </c>
      <c r="C19101" s="2">
        <v>28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19724</v>
      </c>
      <c r="C19102" s="2">
        <v>29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19725</v>
      </c>
      <c r="C19103" s="2">
        <v>30</v>
      </c>
      <c r="D19103" s="2" t="s">
        <v>629</v>
      </c>
      <c r="E19103" s="2"/>
      <c r="F19103" s="2"/>
      <c r="G19103" s="2"/>
      <c r="H19103" s="2"/>
    </row>
    <row r="19104" spans="2:8">
      <c r="B19104" s="2" t="s">
        <v>19726</v>
      </c>
      <c r="C19104" s="2">
        <v>31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19727</v>
      </c>
      <c r="C19105" s="2">
        <v>31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19728</v>
      </c>
      <c r="C19106" s="2">
        <v>30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19729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35</v>
      </c>
      <c r="D19111" s="2" t="s">
        <v>629</v>
      </c>
      <c r="E19111" s="2"/>
      <c r="F19111" s="2"/>
      <c r="G19111" s="2"/>
      <c r="H19111" s="2"/>
    </row>
    <row r="19112" spans="2:8">
      <c r="B19112" s="2" t="s">
        <v>19734</v>
      </c>
      <c r="C19112" s="2">
        <v>36</v>
      </c>
      <c r="D19112" s="2" t="s">
        <v>629</v>
      </c>
      <c r="E19112" s="2"/>
      <c r="F19112" s="2"/>
      <c r="G19112" s="2"/>
      <c r="H19112" s="2"/>
    </row>
    <row r="19113" spans="2:8">
      <c r="B19113" s="2" t="s">
        <v>19735</v>
      </c>
      <c r="C19113" s="2">
        <v>34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19736</v>
      </c>
      <c r="C19114" s="2">
        <v>34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19737</v>
      </c>
      <c r="C19115" s="2">
        <v>33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19738</v>
      </c>
      <c r="C19116" s="2">
        <v>31</v>
      </c>
      <c r="D19116" s="2" t="s">
        <v>629</v>
      </c>
      <c r="E19116" s="2"/>
      <c r="F19116" s="2"/>
      <c r="G19116" s="2"/>
      <c r="H19116" s="2"/>
    </row>
    <row r="19117" spans="2:8">
      <c r="B19117" s="2" t="s">
        <v>19739</v>
      </c>
      <c r="C19117" s="2">
        <v>32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19740</v>
      </c>
      <c r="C19118" s="2">
        <v>30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19741</v>
      </c>
      <c r="C19119" s="2">
        <v>12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16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17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18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17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21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19758</v>
      </c>
      <c r="C19136" s="2">
        <v>25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19759</v>
      </c>
      <c r="C19137" s="2">
        <v>27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19760</v>
      </c>
      <c r="C19138" s="2">
        <v>25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19761</v>
      </c>
      <c r="C19139" s="2">
        <v>24</v>
      </c>
      <c r="D19139" s="2" t="s">
        <v>629</v>
      </c>
      <c r="E19139" s="2"/>
      <c r="F19139" s="2"/>
      <c r="G19139" s="2"/>
      <c r="H19139" s="2"/>
    </row>
    <row r="19140" spans="2:8">
      <c r="B19140" s="2" t="s">
        <v>19762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22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19766</v>
      </c>
      <c r="C19144" s="2">
        <v>23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19767</v>
      </c>
      <c r="C19145" s="2">
        <v>23</v>
      </c>
      <c r="D19145" s="2" t="s">
        <v>629</v>
      </c>
      <c r="E19145" s="2"/>
      <c r="F19145" s="2"/>
      <c r="G19145" s="2"/>
      <c r="H19145" s="2"/>
    </row>
    <row r="19146" spans="2:8">
      <c r="B19146" s="2" t="s">
        <v>19768</v>
      </c>
      <c r="C19146" s="2">
        <v>23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19769</v>
      </c>
      <c r="C19147" s="2">
        <v>21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19770</v>
      </c>
      <c r="C19148" s="2">
        <v>33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19771</v>
      </c>
      <c r="C19149" s="2">
        <v>35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19772</v>
      </c>
      <c r="C19150" s="2">
        <v>34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19773</v>
      </c>
      <c r="C19151" s="2">
        <v>31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19774</v>
      </c>
      <c r="C19152" s="2">
        <v>33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19775</v>
      </c>
      <c r="C19153" s="2">
        <v>32</v>
      </c>
      <c r="D19153" s="2" t="s">
        <v>629</v>
      </c>
      <c r="E19153" s="2"/>
      <c r="F19153" s="2"/>
      <c r="G19153" s="2"/>
      <c r="H19153" s="2"/>
    </row>
    <row r="19154" spans="2:8">
      <c r="B19154" s="2" t="s">
        <v>19776</v>
      </c>
      <c r="C19154" s="2">
        <v>31</v>
      </c>
      <c r="D19154" s="2" t="s">
        <v>629</v>
      </c>
      <c r="E19154" s="2"/>
      <c r="F19154" s="2"/>
      <c r="G19154" s="2"/>
      <c r="H19154" s="2"/>
    </row>
    <row r="19155" spans="2:8">
      <c r="B19155" s="2" t="s">
        <v>19777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27</v>
      </c>
      <c r="D19159" s="2" t="s">
        <v>629</v>
      </c>
      <c r="E19159" s="2"/>
      <c r="F19159" s="2"/>
      <c r="G19159" s="2"/>
      <c r="H19159" s="2"/>
    </row>
    <row r="19160" spans="2:8">
      <c r="B19160" s="2" t="s">
        <v>19782</v>
      </c>
      <c r="C19160" s="2">
        <v>25</v>
      </c>
      <c r="D19160" s="2" t="s">
        <v>629</v>
      </c>
      <c r="E19160" s="2"/>
      <c r="F19160" s="2"/>
      <c r="G19160" s="2"/>
      <c r="H19160" s="2"/>
    </row>
    <row r="19161" spans="2:8">
      <c r="B19161" s="2" t="s">
        <v>19783</v>
      </c>
      <c r="C19161" s="2">
        <v>23</v>
      </c>
      <c r="D19161" s="2" t="s">
        <v>629</v>
      </c>
      <c r="E19161" s="2"/>
      <c r="F19161" s="2"/>
      <c r="G19161" s="2"/>
      <c r="H19161" s="2"/>
    </row>
    <row r="19162" spans="2:8">
      <c r="B19162" s="2" t="s">
        <v>19784</v>
      </c>
      <c r="C19162" s="2">
        <v>19</v>
      </c>
      <c r="D19162" s="2" t="s">
        <v>629</v>
      </c>
      <c r="E19162" s="2"/>
      <c r="F19162" s="2"/>
      <c r="G19162" s="2"/>
      <c r="H19162" s="2"/>
    </row>
    <row r="19163" spans="2:8">
      <c r="B19163" s="2" t="s">
        <v>19785</v>
      </c>
      <c r="C19163" s="2">
        <v>33</v>
      </c>
      <c r="D19163" s="2" t="s">
        <v>629</v>
      </c>
      <c r="E19163" s="2"/>
      <c r="F19163" s="2"/>
      <c r="G19163" s="2"/>
      <c r="H19163" s="2"/>
    </row>
    <row r="19164" spans="2:8">
      <c r="B19164" s="2" t="s">
        <v>19786</v>
      </c>
      <c r="C19164" s="2">
        <v>35</v>
      </c>
      <c r="D19164" s="2" t="s">
        <v>629</v>
      </c>
      <c r="E19164" s="2"/>
      <c r="F19164" s="2"/>
      <c r="G19164" s="2"/>
      <c r="H19164" s="2"/>
    </row>
    <row r="19165" spans="2:8">
      <c r="B19165" s="2" t="s">
        <v>19787</v>
      </c>
      <c r="C19165" s="2">
        <v>29</v>
      </c>
      <c r="D19165" s="2" t="s">
        <v>629</v>
      </c>
      <c r="E19165" s="2"/>
      <c r="F19165" s="2"/>
      <c r="G19165" s="2"/>
      <c r="H19165" s="2"/>
    </row>
    <row r="19166" spans="2:8">
      <c r="B19166" s="2" t="s">
        <v>19788</v>
      </c>
      <c r="C19166" s="2">
        <v>27</v>
      </c>
      <c r="D19166" s="2" t="s">
        <v>629</v>
      </c>
      <c r="E19166" s="2"/>
      <c r="F19166" s="2"/>
      <c r="G19166" s="2"/>
      <c r="H19166" s="2"/>
    </row>
    <row r="19167" spans="2:8">
      <c r="B19167" s="2" t="s">
        <v>19789</v>
      </c>
      <c r="C19167" s="2">
        <v>26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19790</v>
      </c>
      <c r="C19168" s="2">
        <v>22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19791</v>
      </c>
      <c r="C19169" s="2">
        <v>24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19792</v>
      </c>
      <c r="C19170" s="2">
        <v>24</v>
      </c>
      <c r="D19170" s="2" t="s">
        <v>629</v>
      </c>
      <c r="E19170" s="2"/>
      <c r="F19170" s="2"/>
      <c r="G19170" s="2"/>
      <c r="H19170" s="2"/>
    </row>
    <row r="19171" spans="2:8">
      <c r="B19171" s="2" t="s">
        <v>19793</v>
      </c>
      <c r="C19171" s="2">
        <v>21</v>
      </c>
      <c r="D19171" s="2" t="s">
        <v>629</v>
      </c>
      <c r="E19171" s="2"/>
      <c r="F19171" s="2"/>
      <c r="G19171" s="2"/>
      <c r="H19171" s="2"/>
    </row>
    <row r="19172" spans="2:8">
      <c r="B19172" s="2" t="s">
        <v>19794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14</v>
      </c>
      <c r="D19185" s="2" t="s">
        <v>629</v>
      </c>
      <c r="E19185" s="2"/>
      <c r="F19185" s="2"/>
      <c r="G19185" s="2"/>
      <c r="H19185" s="2"/>
    </row>
    <row r="19186" spans="2:8">
      <c r="B19186" s="2" t="s">
        <v>19808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28</v>
      </c>
      <c r="D19200" s="2" t="s">
        <v>629</v>
      </c>
      <c r="E19200" s="2"/>
      <c r="F19200" s="2"/>
      <c r="G19200" s="2"/>
      <c r="H19200" s="2"/>
    </row>
    <row r="19201" spans="2:8">
      <c r="B19201" s="2" t="s">
        <v>19823</v>
      </c>
      <c r="C19201" s="2">
        <v>26</v>
      </c>
      <c r="D19201" s="2" t="s">
        <v>629</v>
      </c>
      <c r="E19201" s="2"/>
      <c r="F19201" s="2"/>
      <c r="G19201" s="2"/>
      <c r="H19201" s="2"/>
    </row>
    <row r="19202" spans="2:8">
      <c r="B19202" s="2" t="s">
        <v>19824</v>
      </c>
      <c r="C19202" s="2">
        <v>27</v>
      </c>
      <c r="D19202" s="2" t="s">
        <v>629</v>
      </c>
      <c r="E19202" s="2"/>
      <c r="F19202" s="2"/>
      <c r="G19202" s="2"/>
      <c r="H19202" s="2"/>
    </row>
    <row r="19203" spans="2:8">
      <c r="B19203" s="2" t="s">
        <v>19825</v>
      </c>
      <c r="C19203" s="2">
        <v>26</v>
      </c>
      <c r="D19203" s="2" t="s">
        <v>629</v>
      </c>
      <c r="E19203" s="2"/>
      <c r="F19203" s="2"/>
      <c r="G19203" s="2"/>
      <c r="H19203" s="2"/>
    </row>
    <row r="19204" spans="2:8">
      <c r="B19204" s="2" t="s">
        <v>19826</v>
      </c>
      <c r="C19204" s="2">
        <v>25</v>
      </c>
      <c r="D19204" s="2" t="s">
        <v>629</v>
      </c>
      <c r="E19204" s="2"/>
      <c r="F19204" s="2"/>
      <c r="G19204" s="2"/>
      <c r="H19204" s="2"/>
    </row>
    <row r="19205" spans="2:8">
      <c r="B19205" s="2" t="s">
        <v>19827</v>
      </c>
      <c r="C19205" s="2">
        <v>25</v>
      </c>
      <c r="D19205" s="2" t="s">
        <v>629</v>
      </c>
      <c r="E19205" s="2"/>
      <c r="F19205" s="2"/>
      <c r="G19205" s="2"/>
      <c r="H19205" s="2"/>
    </row>
    <row r="19206" spans="2:8">
      <c r="B19206" s="2" t="s">
        <v>19828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17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30</v>
      </c>
      <c r="D19227" s="2" t="s">
        <v>629</v>
      </c>
      <c r="E19227" s="2"/>
      <c r="F19227" s="2"/>
      <c r="G19227" s="2"/>
      <c r="H19227" s="2"/>
    </row>
    <row r="19228" spans="2:8">
      <c r="B19228" s="2" t="s">
        <v>19850</v>
      </c>
      <c r="C19228" s="2">
        <v>31</v>
      </c>
      <c r="D19228" s="2" t="s">
        <v>629</v>
      </c>
      <c r="E19228" s="2"/>
      <c r="F19228" s="2"/>
      <c r="G19228" s="2"/>
      <c r="H19228" s="2"/>
    </row>
    <row r="19229" spans="2:8">
      <c r="B19229" s="2" t="s">
        <v>19851</v>
      </c>
      <c r="C19229" s="2">
        <v>28</v>
      </c>
      <c r="D19229" s="2" t="s">
        <v>629</v>
      </c>
      <c r="E19229" s="2"/>
      <c r="F19229" s="2"/>
      <c r="G19229" s="2"/>
      <c r="H19229" s="2"/>
    </row>
    <row r="19230" spans="2:8">
      <c r="B19230" s="2" t="s">
        <v>19852</v>
      </c>
      <c r="C19230" s="2">
        <v>29</v>
      </c>
      <c r="D19230" s="2" t="s">
        <v>629</v>
      </c>
      <c r="E19230" s="2"/>
      <c r="F19230" s="2"/>
      <c r="G19230" s="2"/>
      <c r="H19230" s="2"/>
    </row>
    <row r="19231" spans="2:8">
      <c r="B19231" s="2" t="s">
        <v>19853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14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16</v>
      </c>
      <c r="D19233" s="2" t="s">
        <v>629</v>
      </c>
      <c r="E19233" s="2"/>
      <c r="F19233" s="2"/>
      <c r="G19233" s="2"/>
      <c r="H19233" s="2"/>
    </row>
    <row r="19234" spans="2:8">
      <c r="B19234" s="2" t="s">
        <v>19856</v>
      </c>
      <c r="C19234" s="2">
        <v>17</v>
      </c>
      <c r="D19234" s="2" t="s">
        <v>629</v>
      </c>
      <c r="E19234" s="2"/>
      <c r="F19234" s="2"/>
      <c r="G19234" s="2"/>
      <c r="H19234" s="2"/>
    </row>
    <row r="19235" spans="2:8">
      <c r="B19235" s="2" t="s">
        <v>19857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19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19872</v>
      </c>
      <c r="C19250" s="2">
        <v>25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19873</v>
      </c>
      <c r="C19251" s="2">
        <v>27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19874</v>
      </c>
      <c r="C19252" s="2">
        <v>27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19875</v>
      </c>
      <c r="C19253" s="2">
        <v>28</v>
      </c>
      <c r="D19253" s="2" t="s">
        <v>629</v>
      </c>
      <c r="E19253" s="2"/>
      <c r="F19253" s="2"/>
      <c r="G19253" s="2"/>
      <c r="H19253" s="2"/>
    </row>
    <row r="19254" spans="2:8">
      <c r="B19254" s="2" t="s">
        <v>19876</v>
      </c>
      <c r="C19254" s="2">
        <v>29</v>
      </c>
      <c r="D19254" s="2" t="s">
        <v>629</v>
      </c>
      <c r="E19254" s="2"/>
      <c r="F19254" s="2"/>
      <c r="G19254" s="2"/>
      <c r="H19254" s="2"/>
    </row>
    <row r="19255" spans="2:8">
      <c r="B19255" s="2" t="s">
        <v>19877</v>
      </c>
      <c r="C19255" s="2">
        <v>27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19878</v>
      </c>
      <c r="C19256" s="2">
        <v>24</v>
      </c>
      <c r="D19256" s="2" t="s">
        <v>629</v>
      </c>
      <c r="E19256" s="2"/>
      <c r="F19256" s="2"/>
      <c r="G19256" s="2"/>
      <c r="H19256" s="2"/>
    </row>
    <row r="19257" spans="2:8">
      <c r="B19257" s="2" t="s">
        <v>19879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17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19882</v>
      </c>
      <c r="C19260" s="2">
        <v>17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19883</v>
      </c>
      <c r="C19261" s="2">
        <v>17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19884</v>
      </c>
      <c r="C19262" s="2">
        <v>21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19885</v>
      </c>
      <c r="C19263" s="2">
        <v>22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19886</v>
      </c>
      <c r="C19264" s="2">
        <v>23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19887</v>
      </c>
      <c r="C19265" s="2">
        <v>22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19888</v>
      </c>
      <c r="C19266" s="2">
        <v>17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19889</v>
      </c>
      <c r="C19267" s="2">
        <v>15</v>
      </c>
      <c r="D19267" s="2" t="s">
        <v>629</v>
      </c>
      <c r="E19267" s="2"/>
      <c r="F19267" s="2"/>
      <c r="G19267" s="2"/>
      <c r="H19267" s="2"/>
    </row>
    <row r="19268" spans="2:8">
      <c r="B19268" s="2" t="s">
        <v>19890</v>
      </c>
      <c r="C19268" s="2">
        <v>11</v>
      </c>
      <c r="D19268" s="2" t="s">
        <v>629</v>
      </c>
      <c r="E19268" s="2"/>
      <c r="F19268" s="2"/>
      <c r="G19268" s="2"/>
      <c r="H19268" s="2"/>
    </row>
    <row r="19269" spans="2:8">
      <c r="B19269" s="2" t="s">
        <v>19891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28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19897</v>
      </c>
      <c r="C19275" s="2">
        <v>29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19898</v>
      </c>
      <c r="C19276" s="2">
        <v>30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19899</v>
      </c>
      <c r="C19277" s="2">
        <v>29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19900</v>
      </c>
      <c r="C19278" s="2">
        <v>29</v>
      </c>
      <c r="D19278" s="2" t="s">
        <v>629</v>
      </c>
      <c r="E19278" s="2"/>
      <c r="F19278" s="2"/>
      <c r="G19278" s="2"/>
      <c r="H19278" s="2"/>
    </row>
    <row r="19279" spans="2:8">
      <c r="B19279" s="2" t="s">
        <v>19901</v>
      </c>
      <c r="C19279" s="2">
        <v>27</v>
      </c>
      <c r="D19279" s="2" t="s">
        <v>629</v>
      </c>
      <c r="E19279" s="2"/>
      <c r="F19279" s="2"/>
      <c r="G19279" s="2"/>
      <c r="H19279" s="2"/>
    </row>
    <row r="19280" spans="2:8">
      <c r="B19280" s="2" t="s">
        <v>19902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27</v>
      </c>
      <c r="D19285" s="2" t="s">
        <v>629</v>
      </c>
      <c r="E19285" s="2"/>
      <c r="F19285" s="2"/>
      <c r="G19285" s="2"/>
      <c r="H19285" s="2"/>
    </row>
    <row r="19286" spans="2:8">
      <c r="B19286" s="2" t="s">
        <v>19908</v>
      </c>
      <c r="C19286" s="2">
        <v>26</v>
      </c>
      <c r="D19286" s="2" t="s">
        <v>629</v>
      </c>
      <c r="E19286" s="2"/>
      <c r="F19286" s="2"/>
      <c r="G19286" s="2"/>
      <c r="H19286" s="2"/>
    </row>
    <row r="19287" spans="2:8">
      <c r="B19287" s="2" t="s">
        <v>19909</v>
      </c>
      <c r="C19287" s="2">
        <v>24</v>
      </c>
      <c r="D19287" s="2" t="s">
        <v>629</v>
      </c>
      <c r="E19287" s="2"/>
      <c r="F19287" s="2"/>
      <c r="G19287" s="2"/>
      <c r="H19287" s="2"/>
    </row>
    <row r="19288" spans="2:8">
      <c r="B19288" s="2" t="s">
        <v>19910</v>
      </c>
      <c r="C19288" s="2">
        <v>20</v>
      </c>
      <c r="D19288" s="2" t="s">
        <v>629</v>
      </c>
      <c r="E19288" s="2"/>
      <c r="F19288" s="2"/>
      <c r="G19288" s="2"/>
      <c r="H19288" s="2"/>
    </row>
    <row r="19289" spans="2:8">
      <c r="B19289" s="2" t="s">
        <v>19911</v>
      </c>
      <c r="C19289" s="2">
        <v>9</v>
      </c>
      <c r="D19289" s="2" t="s">
        <v>629</v>
      </c>
      <c r="E19289" s="2"/>
      <c r="F19289" s="2"/>
      <c r="G19289" s="2"/>
      <c r="H19289" s="2"/>
    </row>
    <row r="19290" spans="2:8">
      <c r="B19290" s="2" t="s">
        <v>19912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25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19917</v>
      </c>
      <c r="C19295" s="2">
        <v>26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19918</v>
      </c>
      <c r="C19296" s="2">
        <v>28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19919</v>
      </c>
      <c r="C19297" s="2">
        <v>27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19920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19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25</v>
      </c>
      <c r="D19304" s="2" t="s">
        <v>629</v>
      </c>
      <c r="E19304" s="2"/>
      <c r="F19304" s="2"/>
      <c r="G19304" s="2"/>
      <c r="H19304" s="2"/>
    </row>
    <row r="19305" spans="2:8">
      <c r="B19305" s="2" t="s">
        <v>19927</v>
      </c>
      <c r="C19305" s="2">
        <v>26</v>
      </c>
      <c r="D19305" s="2" t="s">
        <v>629</v>
      </c>
      <c r="E19305" s="2"/>
      <c r="F19305" s="2"/>
      <c r="G19305" s="2"/>
      <c r="H19305" s="2"/>
    </row>
    <row r="19306" spans="2:8">
      <c r="B19306" s="2" t="s">
        <v>19928</v>
      </c>
      <c r="C19306" s="2">
        <v>24</v>
      </c>
      <c r="D19306" s="2" t="s">
        <v>629</v>
      </c>
      <c r="E19306" s="2"/>
      <c r="F19306" s="2"/>
      <c r="G19306" s="2"/>
      <c r="H19306" s="2"/>
    </row>
    <row r="19307" spans="2:8">
      <c r="B19307" s="2" t="s">
        <v>19929</v>
      </c>
      <c r="C19307" s="2">
        <v>21</v>
      </c>
      <c r="D19307" s="2" t="s">
        <v>629</v>
      </c>
      <c r="E19307" s="2"/>
      <c r="F19307" s="2"/>
      <c r="G19307" s="2"/>
      <c r="H19307" s="2"/>
    </row>
    <row r="19308" spans="2:8">
      <c r="B19308" s="2" t="s">
        <v>19930</v>
      </c>
      <c r="C19308" s="2">
        <v>27</v>
      </c>
      <c r="D19308" s="2" t="s">
        <v>629</v>
      </c>
      <c r="E19308" s="2"/>
      <c r="F19308" s="2"/>
      <c r="G19308" s="2"/>
      <c r="H19308" s="2"/>
    </row>
    <row r="19309" spans="2:8">
      <c r="B19309" s="2" t="s">
        <v>19931</v>
      </c>
      <c r="C19309" s="2">
        <v>31</v>
      </c>
      <c r="D19309" s="2" t="s">
        <v>629</v>
      </c>
      <c r="E19309" s="2"/>
      <c r="F19309" s="2"/>
      <c r="G19309" s="2"/>
      <c r="H19309" s="2"/>
    </row>
    <row r="19310" spans="2:8">
      <c r="B19310" s="2" t="s">
        <v>19932</v>
      </c>
      <c r="C19310" s="2">
        <v>31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19933</v>
      </c>
      <c r="C19311" s="2">
        <v>29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19934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33</v>
      </c>
      <c r="D19321" s="2" t="s">
        <v>629</v>
      </c>
      <c r="E19321" s="2"/>
      <c r="F19321" s="2"/>
      <c r="G19321" s="2"/>
      <c r="H19321" s="2"/>
    </row>
    <row r="19322" spans="2:8">
      <c r="B19322" s="2" t="s">
        <v>19944</v>
      </c>
      <c r="C19322" s="2">
        <v>32</v>
      </c>
      <c r="D19322" s="2" t="s">
        <v>629</v>
      </c>
      <c r="E19322" s="2"/>
      <c r="F19322" s="2"/>
      <c r="G19322" s="2"/>
      <c r="H19322" s="2"/>
    </row>
    <row r="19323" spans="2:8">
      <c r="B19323" s="2" t="s">
        <v>19945</v>
      </c>
      <c r="C19323" s="2">
        <v>33</v>
      </c>
      <c r="D19323" s="2" t="s">
        <v>629</v>
      </c>
      <c r="E19323" s="2"/>
      <c r="F19323" s="2"/>
      <c r="G19323" s="2"/>
      <c r="H19323" s="2"/>
    </row>
    <row r="19324" spans="2:8">
      <c r="B19324" s="2" t="s">
        <v>19946</v>
      </c>
      <c r="C19324" s="2">
        <v>31</v>
      </c>
      <c r="D19324" s="2" t="s">
        <v>629</v>
      </c>
      <c r="E19324" s="2"/>
      <c r="F19324" s="2"/>
      <c r="G19324" s="2"/>
      <c r="H19324" s="2"/>
    </row>
    <row r="19325" spans="2:8">
      <c r="B19325" s="2" t="s">
        <v>19947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26</v>
      </c>
      <c r="D19338" s="2" t="s">
        <v>629</v>
      </c>
      <c r="E19338" s="2"/>
      <c r="F19338" s="2"/>
      <c r="G19338" s="2"/>
      <c r="H19338" s="2"/>
    </row>
    <row r="19339" spans="2:8">
      <c r="B19339" s="2" t="s">
        <v>19961</v>
      </c>
      <c r="C19339" s="2">
        <v>26</v>
      </c>
      <c r="D19339" s="2" t="s">
        <v>629</v>
      </c>
      <c r="E19339" s="2"/>
      <c r="F19339" s="2"/>
      <c r="G19339" s="2"/>
      <c r="H19339" s="2"/>
    </row>
    <row r="19340" spans="2:8">
      <c r="B19340" s="2" t="s">
        <v>19962</v>
      </c>
      <c r="C19340" s="2">
        <v>25</v>
      </c>
      <c r="D19340" s="2" t="s">
        <v>629</v>
      </c>
      <c r="E19340" s="2"/>
      <c r="F19340" s="2"/>
      <c r="G19340" s="2"/>
      <c r="H19340" s="2"/>
    </row>
    <row r="19341" spans="2:8">
      <c r="B19341" s="2" t="s">
        <v>19963</v>
      </c>
      <c r="C19341" s="2">
        <v>22</v>
      </c>
      <c r="D19341" s="2" t="s">
        <v>629</v>
      </c>
      <c r="E19341" s="2"/>
      <c r="F19341" s="2"/>
      <c r="G19341" s="2"/>
      <c r="H19341" s="2"/>
    </row>
    <row r="19342" spans="2:8">
      <c r="B19342" s="2" t="s">
        <v>19964</v>
      </c>
      <c r="C19342" s="2">
        <v>20</v>
      </c>
      <c r="D19342" s="2" t="s">
        <v>629</v>
      </c>
      <c r="E19342" s="2"/>
      <c r="F19342" s="2"/>
      <c r="G19342" s="2"/>
      <c r="H19342" s="2"/>
    </row>
    <row r="19343" spans="2:8">
      <c r="B19343" s="2" t="s">
        <v>19965</v>
      </c>
      <c r="C19343" s="2">
        <v>27</v>
      </c>
      <c r="D19343" s="2" t="s">
        <v>629</v>
      </c>
      <c r="E19343" s="2"/>
      <c r="F19343" s="2"/>
      <c r="G19343" s="2"/>
      <c r="H19343" s="2"/>
    </row>
    <row r="19344" spans="2:8">
      <c r="B19344" s="2" t="s">
        <v>19966</v>
      </c>
      <c r="C19344" s="2">
        <v>27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19967</v>
      </c>
      <c r="C19345" s="2">
        <v>25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19968</v>
      </c>
      <c r="C19346" s="2">
        <v>23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19969</v>
      </c>
      <c r="C19347" s="2">
        <v>22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19970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23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19976</v>
      </c>
      <c r="C19354" s="2">
        <v>24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19977</v>
      </c>
      <c r="C19355" s="2">
        <v>24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19978</v>
      </c>
      <c r="C19356" s="2">
        <v>23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19979</v>
      </c>
      <c r="C19357" s="2">
        <v>24</v>
      </c>
      <c r="D19357" s="2" t="s">
        <v>629</v>
      </c>
      <c r="E19357" s="2"/>
      <c r="F19357" s="2"/>
      <c r="G19357" s="2"/>
      <c r="H19357" s="2"/>
    </row>
    <row r="19358" spans="2:8">
      <c r="B19358" s="2" t="s">
        <v>19980</v>
      </c>
      <c r="C19358" s="2">
        <v>24</v>
      </c>
      <c r="D19358" s="2" t="s">
        <v>629</v>
      </c>
      <c r="E19358" s="2"/>
      <c r="F19358" s="2"/>
      <c r="G19358" s="2"/>
      <c r="H19358" s="2"/>
    </row>
    <row r="19359" spans="2:8">
      <c r="B19359" s="2" t="s">
        <v>19981</v>
      </c>
      <c r="C19359" s="2">
        <v>10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13</v>
      </c>
      <c r="D19360" s="2" t="s">
        <v>629</v>
      </c>
      <c r="E19360" s="2"/>
      <c r="F19360" s="2"/>
      <c r="G19360" s="2"/>
      <c r="H19360" s="2"/>
    </row>
    <row r="19361" spans="2:8">
      <c r="B19361" s="2" t="s">
        <v>19983</v>
      </c>
      <c r="C19361" s="2">
        <v>13</v>
      </c>
      <c r="D19361" s="2" t="s">
        <v>629</v>
      </c>
      <c r="E19361" s="2"/>
      <c r="F19361" s="2"/>
      <c r="G19361" s="2"/>
      <c r="H19361" s="2"/>
    </row>
    <row r="19362" spans="2:8">
      <c r="B19362" s="2" t="s">
        <v>19984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35</v>
      </c>
      <c r="D19378" s="2" t="s">
        <v>629</v>
      </c>
      <c r="E19378" s="2"/>
      <c r="F19378" s="2"/>
      <c r="G19378" s="2"/>
      <c r="H19378" s="2"/>
    </row>
    <row r="19379" spans="2:8">
      <c r="B19379" s="2" t="s">
        <v>20001</v>
      </c>
      <c r="C19379" s="2">
        <v>29</v>
      </c>
      <c r="D19379" s="2" t="s">
        <v>629</v>
      </c>
      <c r="E19379" s="2"/>
      <c r="F19379" s="2"/>
      <c r="G19379" s="2"/>
      <c r="H19379" s="2"/>
    </row>
    <row r="19380" spans="2:8">
      <c r="B19380" s="2" t="s">
        <v>20002</v>
      </c>
      <c r="C19380" s="2">
        <v>26</v>
      </c>
      <c r="D19380" s="2" t="s">
        <v>629</v>
      </c>
      <c r="E19380" s="2"/>
      <c r="F19380" s="2"/>
      <c r="G19380" s="2"/>
      <c r="H19380" s="2"/>
    </row>
    <row r="19381" spans="2:8">
      <c r="B19381" s="2" t="s">
        <v>20003</v>
      </c>
      <c r="C19381" s="2">
        <v>23</v>
      </c>
      <c r="D19381" s="2" t="s">
        <v>629</v>
      </c>
      <c r="E19381" s="2"/>
      <c r="F19381" s="2"/>
      <c r="G19381" s="2"/>
      <c r="H19381" s="2"/>
    </row>
    <row r="19382" spans="2:8">
      <c r="B19382" s="2" t="s">
        <v>20004</v>
      </c>
      <c r="C19382" s="2">
        <v>13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16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19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20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34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37</v>
      </c>
      <c r="D19391" s="2" t="s">
        <v>629</v>
      </c>
      <c r="E19391" s="2"/>
      <c r="F19391" s="2"/>
      <c r="G19391" s="2"/>
      <c r="H19391" s="2"/>
    </row>
    <row r="19392" spans="2:8">
      <c r="B19392" s="2" t="s">
        <v>20014</v>
      </c>
      <c r="C19392" s="2">
        <v>36</v>
      </c>
      <c r="D19392" s="2" t="s">
        <v>629</v>
      </c>
      <c r="E19392" s="2"/>
      <c r="F19392" s="2"/>
      <c r="G19392" s="2"/>
      <c r="H19392" s="2"/>
    </row>
    <row r="19393" spans="2:8">
      <c r="B19393" s="2" t="s">
        <v>20015</v>
      </c>
      <c r="C19393" s="2">
        <v>33</v>
      </c>
      <c r="D19393" s="2" t="s">
        <v>629</v>
      </c>
      <c r="E19393" s="2"/>
      <c r="F19393" s="2"/>
      <c r="G19393" s="2"/>
      <c r="H19393" s="2"/>
    </row>
    <row r="19394" spans="2:8">
      <c r="B19394" s="2" t="s">
        <v>20016</v>
      </c>
      <c r="C19394" s="2">
        <v>28</v>
      </c>
      <c r="D19394" s="2" t="s">
        <v>629</v>
      </c>
      <c r="E19394" s="2"/>
      <c r="F19394" s="2"/>
      <c r="G19394" s="2"/>
      <c r="H19394" s="2"/>
    </row>
    <row r="19395" spans="2:8">
      <c r="B19395" s="2" t="s">
        <v>20017</v>
      </c>
      <c r="C19395" s="2">
        <v>27</v>
      </c>
      <c r="D19395" s="2" t="s">
        <v>629</v>
      </c>
      <c r="E19395" s="2"/>
      <c r="F19395" s="2"/>
      <c r="G19395" s="2"/>
      <c r="H19395" s="2"/>
    </row>
    <row r="19396" spans="2:8">
      <c r="B19396" s="2" t="s">
        <v>20018</v>
      </c>
      <c r="C19396" s="2">
        <v>26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20019</v>
      </c>
      <c r="C19397" s="2">
        <v>22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20020</v>
      </c>
      <c r="C19398" s="2">
        <v>16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20021</v>
      </c>
      <c r="C19399" s="2">
        <v>26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20022</v>
      </c>
      <c r="C19400" s="2">
        <v>26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20023</v>
      </c>
      <c r="C19401" s="2">
        <v>25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20024</v>
      </c>
      <c r="C19402" s="2">
        <v>24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20025</v>
      </c>
      <c r="C19403" s="2">
        <v>26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20026</v>
      </c>
      <c r="C19404" s="2">
        <v>27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20027</v>
      </c>
      <c r="C19405" s="2">
        <v>27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20028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26</v>
      </c>
      <c r="D19425" s="2" t="s">
        <v>629</v>
      </c>
      <c r="E19425" s="2"/>
      <c r="F19425" s="2"/>
      <c r="G19425" s="2"/>
      <c r="H19425" s="2"/>
    </row>
    <row r="19426" spans="2:8">
      <c r="B19426" s="2" t="s">
        <v>20048</v>
      </c>
      <c r="C19426" s="2">
        <v>28</v>
      </c>
      <c r="D19426" s="2" t="s">
        <v>629</v>
      </c>
      <c r="E19426" s="2"/>
      <c r="F19426" s="2"/>
      <c r="G19426" s="2"/>
      <c r="H19426" s="2"/>
    </row>
    <row r="19427" spans="2:8">
      <c r="B19427" s="2" t="s">
        <v>20049</v>
      </c>
      <c r="C19427" s="2">
        <v>27</v>
      </c>
      <c r="D19427" s="2" t="s">
        <v>629</v>
      </c>
      <c r="E19427" s="2"/>
      <c r="F19427" s="2"/>
      <c r="G19427" s="2"/>
      <c r="H19427" s="2"/>
    </row>
    <row r="19428" spans="2:8">
      <c r="B19428" s="2" t="s">
        <v>20050</v>
      </c>
      <c r="C19428" s="2">
        <v>26</v>
      </c>
      <c r="D19428" s="2" t="s">
        <v>629</v>
      </c>
      <c r="E19428" s="2"/>
      <c r="F19428" s="2"/>
      <c r="G19428" s="2"/>
      <c r="H19428" s="2"/>
    </row>
    <row r="19429" spans="2:8">
      <c r="B19429" s="2" t="s">
        <v>20051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27</v>
      </c>
      <c r="D19444" s="2" t="s">
        <v>629</v>
      </c>
      <c r="E19444" s="2"/>
      <c r="F19444" s="2"/>
      <c r="G19444" s="2"/>
      <c r="H19444" s="2"/>
    </row>
    <row r="19445" spans="2:8">
      <c r="B19445" s="2" t="s">
        <v>20067</v>
      </c>
      <c r="C19445" s="2">
        <v>28</v>
      </c>
      <c r="D19445" s="2" t="s">
        <v>629</v>
      </c>
      <c r="E19445" s="2"/>
      <c r="F19445" s="2"/>
      <c r="G19445" s="2"/>
      <c r="H19445" s="2"/>
    </row>
    <row r="19446" spans="2:8">
      <c r="B19446" s="2" t="s">
        <v>20068</v>
      </c>
      <c r="C19446" s="2">
        <v>27</v>
      </c>
      <c r="D19446" s="2" t="s">
        <v>629</v>
      </c>
      <c r="E19446" s="2"/>
      <c r="F19446" s="2"/>
      <c r="G19446" s="2"/>
      <c r="H19446" s="2"/>
    </row>
    <row r="19447" spans="2:8">
      <c r="B19447" s="2" t="s">
        <v>20069</v>
      </c>
      <c r="C19447" s="2">
        <v>26</v>
      </c>
      <c r="D19447" s="2" t="s">
        <v>629</v>
      </c>
      <c r="E19447" s="2"/>
      <c r="F19447" s="2"/>
      <c r="G19447" s="2"/>
      <c r="H19447" s="2"/>
    </row>
    <row r="19448" spans="2:8">
      <c r="B19448" s="2" t="s">
        <v>20070</v>
      </c>
      <c r="C19448" s="2">
        <v>25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20071</v>
      </c>
      <c r="C19449" s="2">
        <v>23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20072</v>
      </c>
      <c r="C19450" s="2">
        <v>23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20073</v>
      </c>
      <c r="C19451" s="2">
        <v>23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20074</v>
      </c>
      <c r="C19452" s="2">
        <v>23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20075</v>
      </c>
      <c r="C19453" s="2">
        <v>23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20076</v>
      </c>
      <c r="C19454" s="2">
        <v>23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20077</v>
      </c>
      <c r="C19455" s="2">
        <v>24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20078</v>
      </c>
      <c r="C19456" s="2">
        <v>39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20079</v>
      </c>
      <c r="C19457" s="2">
        <v>40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20080</v>
      </c>
      <c r="C19458" s="2">
        <v>39</v>
      </c>
      <c r="D19458" s="2" t="s">
        <v>629</v>
      </c>
      <c r="E19458" s="2"/>
      <c r="F19458" s="2"/>
      <c r="G19458" s="2"/>
      <c r="H19458" s="2"/>
    </row>
    <row r="19459" spans="2:8">
      <c r="B19459" s="2" t="s">
        <v>20081</v>
      </c>
      <c r="C19459" s="2">
        <v>31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20082</v>
      </c>
      <c r="C19460" s="2">
        <v>31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20083</v>
      </c>
      <c r="C19461" s="2">
        <v>24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20084</v>
      </c>
      <c r="C19462" s="2">
        <v>26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20085</v>
      </c>
      <c r="C19463" s="2">
        <v>24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20086</v>
      </c>
      <c r="C19464" s="2">
        <v>22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20087</v>
      </c>
      <c r="C19465" s="2">
        <v>24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20088</v>
      </c>
      <c r="C19466" s="2">
        <v>25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20089</v>
      </c>
      <c r="C19467" s="2">
        <v>40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20090</v>
      </c>
      <c r="C19468" s="2">
        <v>37</v>
      </c>
      <c r="D19468" s="2" t="s">
        <v>629</v>
      </c>
      <c r="E19468" s="2"/>
      <c r="F19468" s="2"/>
      <c r="G19468" s="2"/>
      <c r="H19468" s="2"/>
    </row>
    <row r="19469" spans="2:8">
      <c r="B19469" s="2" t="s">
        <v>20091</v>
      </c>
      <c r="C19469" s="2">
        <v>34</v>
      </c>
      <c r="D19469" s="2" t="s">
        <v>629</v>
      </c>
      <c r="E19469" s="2"/>
      <c r="F19469" s="2"/>
      <c r="G19469" s="2"/>
      <c r="H19469" s="2"/>
    </row>
    <row r="19470" spans="2:8">
      <c r="B19470" s="2" t="s">
        <v>20092</v>
      </c>
      <c r="C19470" s="2">
        <v>34</v>
      </c>
      <c r="D19470" s="2" t="s">
        <v>629</v>
      </c>
      <c r="E19470" s="2"/>
      <c r="F19470" s="2"/>
      <c r="G19470" s="2"/>
      <c r="H19470" s="2"/>
    </row>
    <row r="19471" spans="2:8">
      <c r="B19471" s="2" t="s">
        <v>20093</v>
      </c>
      <c r="C19471" s="2">
        <v>32</v>
      </c>
      <c r="D19471" s="2" t="s">
        <v>629</v>
      </c>
      <c r="E19471" s="2"/>
      <c r="F19471" s="2"/>
      <c r="G19471" s="2"/>
      <c r="H19471" s="2"/>
    </row>
    <row r="19472" spans="2:8">
      <c r="B19472" s="2" t="s">
        <v>20094</v>
      </c>
      <c r="C19472" s="2">
        <v>18</v>
      </c>
      <c r="D19472" s="2" t="s">
        <v>629</v>
      </c>
      <c r="E19472" s="2"/>
      <c r="F19472" s="2"/>
      <c r="G19472" s="2"/>
      <c r="H19472" s="2"/>
    </row>
    <row r="19473" spans="2:8">
      <c r="B19473" s="2" t="s">
        <v>20095</v>
      </c>
      <c r="C19473" s="2">
        <v>19</v>
      </c>
      <c r="D19473" s="2" t="s">
        <v>629</v>
      </c>
      <c r="E19473" s="2"/>
      <c r="F19473" s="2"/>
      <c r="G19473" s="2"/>
      <c r="H19473" s="2"/>
    </row>
    <row r="19474" spans="2:8">
      <c r="B19474" s="2" t="s">
        <v>20096</v>
      </c>
      <c r="C19474" s="2">
        <v>20</v>
      </c>
      <c r="D19474" s="2" t="s">
        <v>629</v>
      </c>
      <c r="E19474" s="2"/>
      <c r="F19474" s="2"/>
      <c r="G19474" s="2"/>
      <c r="H19474" s="2"/>
    </row>
    <row r="19475" spans="2:8">
      <c r="B19475" s="2" t="s">
        <v>20097</v>
      </c>
      <c r="C19475" s="2">
        <v>20</v>
      </c>
      <c r="D19475" s="2" t="s">
        <v>629</v>
      </c>
      <c r="E19475" s="2"/>
      <c r="F19475" s="2"/>
      <c r="G19475" s="2"/>
      <c r="H19475" s="2"/>
    </row>
    <row r="19476" spans="2:8">
      <c r="B19476" s="2" t="s">
        <v>20098</v>
      </c>
      <c r="C19476" s="2">
        <v>19</v>
      </c>
      <c r="D19476" s="2" t="s">
        <v>629</v>
      </c>
      <c r="E19476" s="2"/>
      <c r="F19476" s="2"/>
      <c r="G19476" s="2"/>
      <c r="H19476" s="2"/>
    </row>
    <row r="19477" spans="2:8">
      <c r="B19477" s="2" t="s">
        <v>20099</v>
      </c>
      <c r="C19477" s="2">
        <v>18</v>
      </c>
      <c r="D19477" s="2" t="s">
        <v>629</v>
      </c>
      <c r="E19477" s="2"/>
      <c r="F19477" s="2"/>
      <c r="G19477" s="2"/>
      <c r="H19477" s="2"/>
    </row>
    <row r="19478" spans="2:8">
      <c r="B19478" s="2" t="s">
        <v>20100</v>
      </c>
      <c r="C19478" s="2">
        <v>18</v>
      </c>
      <c r="D19478" s="2" t="s">
        <v>629</v>
      </c>
      <c r="E19478" s="2"/>
      <c r="F19478" s="2"/>
      <c r="G19478" s="2"/>
      <c r="H19478" s="2"/>
    </row>
    <row r="19479" spans="2:8">
      <c r="B19479" s="2" t="s">
        <v>20101</v>
      </c>
      <c r="C19479" s="2">
        <v>18</v>
      </c>
      <c r="D19479" s="2" t="s">
        <v>629</v>
      </c>
      <c r="E19479" s="2"/>
      <c r="F19479" s="2"/>
      <c r="G19479" s="2"/>
      <c r="H19479" s="2"/>
    </row>
    <row r="19480" spans="2:8">
      <c r="B19480" s="2" t="s">
        <v>20102</v>
      </c>
      <c r="C19480" s="2">
        <v>14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20103</v>
      </c>
      <c r="C19481" s="2">
        <v>19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20104</v>
      </c>
      <c r="C19482" s="2">
        <v>20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20105</v>
      </c>
      <c r="C19483" s="2">
        <v>22</v>
      </c>
      <c r="D19483" s="2" t="s">
        <v>629</v>
      </c>
      <c r="E19483" s="2"/>
      <c r="F19483" s="2"/>
      <c r="G19483" s="2"/>
      <c r="H19483" s="2"/>
    </row>
    <row r="19484" spans="2:8">
      <c r="B19484" s="2" t="s">
        <v>20106</v>
      </c>
      <c r="C19484" s="2">
        <v>21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20107</v>
      </c>
      <c r="C19485" s="2">
        <v>19</v>
      </c>
      <c r="D19485" s="2" t="s">
        <v>629</v>
      </c>
      <c r="E19485" s="2"/>
      <c r="F19485" s="2"/>
      <c r="G19485" s="2"/>
      <c r="H19485" s="2"/>
    </row>
    <row r="19486" spans="2:8">
      <c r="B19486" s="2" t="s">
        <v>20108</v>
      </c>
      <c r="C19486" s="2">
        <v>20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24</v>
      </c>
      <c r="D19490" s="2" t="s">
        <v>629</v>
      </c>
      <c r="E19490" s="2"/>
      <c r="F19490" s="2"/>
      <c r="G19490" s="2"/>
      <c r="H19490" s="2"/>
    </row>
    <row r="19491" spans="2:8">
      <c r="B19491" s="2" t="s">
        <v>20113</v>
      </c>
      <c r="C19491" s="2">
        <v>25</v>
      </c>
      <c r="D19491" s="2" t="s">
        <v>629</v>
      </c>
      <c r="E19491" s="2"/>
      <c r="F19491" s="2"/>
      <c r="G19491" s="2"/>
      <c r="H19491" s="2"/>
    </row>
    <row r="19492" spans="2:8">
      <c r="B19492" s="2" t="s">
        <v>20114</v>
      </c>
      <c r="C19492" s="2">
        <v>23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20115</v>
      </c>
      <c r="C19493" s="2">
        <v>23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20116</v>
      </c>
      <c r="C19494" s="2">
        <v>23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20117</v>
      </c>
      <c r="C19495" s="2">
        <v>22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20118</v>
      </c>
      <c r="C19496" s="2">
        <v>22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20119</v>
      </c>
      <c r="C19497" s="2">
        <v>22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20120</v>
      </c>
      <c r="C19498" s="2">
        <v>22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20121</v>
      </c>
      <c r="C19499" s="2">
        <v>35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20122</v>
      </c>
      <c r="C19500" s="2">
        <v>36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20123</v>
      </c>
      <c r="C19501" s="2">
        <v>36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20124</v>
      </c>
      <c r="C19502" s="2">
        <v>32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20125</v>
      </c>
      <c r="C19503" s="2">
        <v>34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20126</v>
      </c>
      <c r="C19504" s="2">
        <v>32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20127</v>
      </c>
      <c r="C19505" s="2">
        <v>31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20128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16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19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25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20145</v>
      </c>
      <c r="C19523" s="2">
        <v>28</v>
      </c>
      <c r="D19523" s="2" t="s">
        <v>629</v>
      </c>
      <c r="E19523" s="2"/>
      <c r="F19523" s="2"/>
      <c r="G19523" s="2"/>
      <c r="H19523" s="2"/>
    </row>
    <row r="19524" spans="2:8">
      <c r="B19524" s="2" t="s">
        <v>20146</v>
      </c>
      <c r="C19524" s="2">
        <v>28</v>
      </c>
      <c r="D19524" s="2" t="s">
        <v>629</v>
      </c>
      <c r="E19524" s="2"/>
      <c r="F19524" s="2"/>
      <c r="G19524" s="2"/>
      <c r="H19524" s="2"/>
    </row>
    <row r="19525" spans="2:8">
      <c r="B19525" s="2" t="s">
        <v>20147</v>
      </c>
      <c r="C19525" s="2">
        <v>26</v>
      </c>
      <c r="D19525" s="2" t="s">
        <v>629</v>
      </c>
      <c r="E19525" s="2"/>
      <c r="F19525" s="2"/>
      <c r="G19525" s="2"/>
      <c r="H19525" s="2"/>
    </row>
    <row r="19526" spans="2:8">
      <c r="B19526" s="2" t="s">
        <v>20148</v>
      </c>
      <c r="C19526" s="2">
        <v>25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20149</v>
      </c>
      <c r="C19527" s="2">
        <v>14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20150</v>
      </c>
      <c r="C19528" s="2">
        <v>16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20151</v>
      </c>
      <c r="C19529" s="2">
        <v>12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20152</v>
      </c>
      <c r="C19530" s="2">
        <v>13</v>
      </c>
      <c r="D19530" s="2" t="s">
        <v>629</v>
      </c>
      <c r="E19530" s="2"/>
      <c r="F19530" s="2"/>
      <c r="G19530" s="2"/>
      <c r="H19530" s="2"/>
    </row>
    <row r="19531" spans="2:8">
      <c r="B19531" s="2" t="s">
        <v>20153</v>
      </c>
      <c r="C19531" s="2">
        <v>13</v>
      </c>
      <c r="D19531" s="2" t="s">
        <v>629</v>
      </c>
      <c r="E19531" s="2"/>
      <c r="F19531" s="2"/>
      <c r="G19531" s="2"/>
      <c r="H19531" s="2"/>
    </row>
    <row r="19532" spans="2:8">
      <c r="B19532" s="2" t="s">
        <v>20154</v>
      </c>
      <c r="C19532" s="2">
        <v>13</v>
      </c>
      <c r="D19532" s="2" t="s">
        <v>629</v>
      </c>
      <c r="E19532" s="2"/>
      <c r="F19532" s="2"/>
      <c r="G19532" s="2"/>
      <c r="H19532" s="2"/>
    </row>
    <row r="19533" spans="2:8">
      <c r="B19533" s="2" t="s">
        <v>20155</v>
      </c>
      <c r="C19533" s="2">
        <v>12</v>
      </c>
      <c r="D19533" s="2" t="s">
        <v>629</v>
      </c>
      <c r="E19533" s="2"/>
      <c r="F19533" s="2"/>
      <c r="G19533" s="2"/>
      <c r="H19533" s="2"/>
    </row>
    <row r="19534" spans="2:8">
      <c r="B19534" s="2" t="s">
        <v>20156</v>
      </c>
      <c r="C19534" s="2">
        <v>12</v>
      </c>
      <c r="D19534" s="2" t="s">
        <v>629</v>
      </c>
      <c r="E19534" s="2"/>
      <c r="F19534" s="2"/>
      <c r="G19534" s="2"/>
      <c r="H19534" s="2"/>
    </row>
    <row r="19535" spans="2:8">
      <c r="B19535" s="2" t="s">
        <v>20157</v>
      </c>
      <c r="C19535" s="2">
        <v>29</v>
      </c>
      <c r="D19535" s="2" t="s">
        <v>629</v>
      </c>
      <c r="E19535" s="2"/>
      <c r="F19535" s="2"/>
      <c r="G19535" s="2"/>
      <c r="H19535" s="2"/>
    </row>
    <row r="19536" spans="2:8">
      <c r="B19536" s="2" t="s">
        <v>20158</v>
      </c>
      <c r="C19536" s="2">
        <v>30</v>
      </c>
      <c r="D19536" s="2" t="s">
        <v>629</v>
      </c>
      <c r="E19536" s="2"/>
      <c r="F19536" s="2"/>
      <c r="G19536" s="2"/>
      <c r="H19536" s="2"/>
    </row>
    <row r="19537" spans="2:8">
      <c r="B19537" s="2" t="s">
        <v>20159</v>
      </c>
      <c r="C19537" s="2">
        <v>25</v>
      </c>
      <c r="D19537" s="2" t="s">
        <v>629</v>
      </c>
      <c r="E19537" s="2"/>
      <c r="F19537" s="2"/>
      <c r="G19537" s="2"/>
      <c r="H19537" s="2"/>
    </row>
    <row r="19538" spans="2:8">
      <c r="B19538" s="2" t="s">
        <v>20160</v>
      </c>
      <c r="C19538" s="2">
        <v>20</v>
      </c>
      <c r="D19538" s="2" t="s">
        <v>629</v>
      </c>
      <c r="E19538" s="2"/>
      <c r="F19538" s="2"/>
      <c r="G19538" s="2"/>
      <c r="H19538" s="2"/>
    </row>
    <row r="19539" spans="2:8">
      <c r="B19539" s="2" t="s">
        <v>20161</v>
      </c>
      <c r="C19539" s="2">
        <v>18</v>
      </c>
      <c r="D19539" s="2" t="s">
        <v>629</v>
      </c>
      <c r="E19539" s="2"/>
      <c r="F19539" s="2"/>
      <c r="G19539" s="2"/>
      <c r="H19539" s="2"/>
    </row>
    <row r="19540" spans="2:8">
      <c r="B19540" s="2" t="s">
        <v>20162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37</v>
      </c>
      <c r="D19546" s="2" t="s">
        <v>629</v>
      </c>
      <c r="E19546" s="2"/>
      <c r="F19546" s="2"/>
      <c r="G19546" s="2"/>
      <c r="H19546" s="2"/>
    </row>
    <row r="19547" spans="2:8">
      <c r="B19547" s="2" t="s">
        <v>20169</v>
      </c>
      <c r="C19547" s="2">
        <v>36</v>
      </c>
      <c r="D19547" s="2" t="s">
        <v>629</v>
      </c>
      <c r="E19547" s="2"/>
      <c r="F19547" s="2"/>
      <c r="G19547" s="2"/>
      <c r="H19547" s="2"/>
    </row>
    <row r="19548" spans="2:8">
      <c r="B19548" s="2" t="s">
        <v>20170</v>
      </c>
      <c r="C19548" s="2">
        <v>33</v>
      </c>
      <c r="D19548" s="2" t="s">
        <v>629</v>
      </c>
      <c r="E19548" s="2"/>
      <c r="F19548" s="2"/>
      <c r="G19548" s="2"/>
      <c r="H19548" s="2"/>
    </row>
    <row r="19549" spans="2:8">
      <c r="B19549" s="2" t="s">
        <v>20171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15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19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34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20197</v>
      </c>
      <c r="C19575" s="2">
        <v>33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20198</v>
      </c>
      <c r="C19576" s="2">
        <v>31</v>
      </c>
      <c r="D19576" s="2" t="s">
        <v>629</v>
      </c>
      <c r="E19576" s="2"/>
      <c r="F19576" s="2"/>
      <c r="G19576" s="2"/>
      <c r="H19576" s="2"/>
    </row>
    <row r="19577" spans="2:8">
      <c r="B19577" s="2" t="s">
        <v>20199</v>
      </c>
      <c r="C19577" s="2">
        <v>29</v>
      </c>
      <c r="D19577" s="2" t="s">
        <v>629</v>
      </c>
      <c r="E19577" s="2"/>
      <c r="F19577" s="2"/>
      <c r="G19577" s="2"/>
      <c r="H19577" s="2"/>
    </row>
    <row r="19578" spans="2:8">
      <c r="B19578" s="2" t="s">
        <v>20200</v>
      </c>
      <c r="C19578" s="2">
        <v>10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20201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18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33</v>
      </c>
      <c r="D19591" s="2" t="s">
        <v>629</v>
      </c>
      <c r="E19591" s="2"/>
      <c r="F19591" s="2"/>
      <c r="G19591" s="2"/>
      <c r="H19591" s="2"/>
    </row>
    <row r="19592" spans="2:8">
      <c r="B19592" s="2" t="s">
        <v>20214</v>
      </c>
      <c r="C19592" s="2">
        <v>33</v>
      </c>
      <c r="D19592" s="2" t="s">
        <v>629</v>
      </c>
      <c r="E19592" s="2"/>
      <c r="F19592" s="2"/>
      <c r="G19592" s="2"/>
      <c r="H19592" s="2"/>
    </row>
    <row r="19593" spans="2:8">
      <c r="B19593" s="2" t="s">
        <v>20215</v>
      </c>
      <c r="C19593" s="2">
        <v>32</v>
      </c>
      <c r="D19593" s="2" t="s">
        <v>629</v>
      </c>
      <c r="E19593" s="2"/>
      <c r="F19593" s="2"/>
      <c r="G19593" s="2"/>
      <c r="H19593" s="2"/>
    </row>
    <row r="19594" spans="2:8">
      <c r="B19594" s="2" t="s">
        <v>20216</v>
      </c>
      <c r="C19594" s="2">
        <v>32</v>
      </c>
      <c r="D19594" s="2" t="s">
        <v>629</v>
      </c>
      <c r="E19594" s="2"/>
      <c r="F19594" s="2"/>
      <c r="G19594" s="2"/>
      <c r="H19594" s="2"/>
    </row>
    <row r="19595" spans="2:8">
      <c r="B19595" s="2" t="s">
        <v>20217</v>
      </c>
      <c r="C19595" s="2">
        <v>31</v>
      </c>
      <c r="D19595" s="2" t="s">
        <v>629</v>
      </c>
      <c r="E19595" s="2"/>
      <c r="F19595" s="2"/>
      <c r="G19595" s="2"/>
      <c r="H19595" s="2"/>
    </row>
    <row r="19596" spans="2:8">
      <c r="B19596" s="2" t="s">
        <v>20218</v>
      </c>
      <c r="C19596" s="2">
        <v>30</v>
      </c>
      <c r="D19596" s="2" t="s">
        <v>629</v>
      </c>
      <c r="E19596" s="2"/>
      <c r="F19596" s="2"/>
      <c r="G19596" s="2"/>
      <c r="H19596" s="2"/>
    </row>
    <row r="19597" spans="2:8">
      <c r="B19597" s="2" t="s">
        <v>20219</v>
      </c>
      <c r="C19597" s="2">
        <v>29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20220</v>
      </c>
      <c r="C19598" s="2">
        <v>25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20221</v>
      </c>
      <c r="C19599" s="2">
        <v>25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20222</v>
      </c>
      <c r="C19600" s="2">
        <v>25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20223</v>
      </c>
      <c r="C19601" s="2">
        <v>24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20224</v>
      </c>
      <c r="C19602" s="2">
        <v>23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20225</v>
      </c>
      <c r="C19603" s="2">
        <v>38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20226</v>
      </c>
      <c r="C19604" s="2">
        <v>38</v>
      </c>
      <c r="D19604" s="2" t="s">
        <v>629</v>
      </c>
      <c r="E19604" s="2"/>
      <c r="F19604" s="2"/>
      <c r="G19604" s="2"/>
      <c r="H19604" s="2"/>
    </row>
    <row r="19605" spans="2:8">
      <c r="B19605" s="2" t="s">
        <v>20227</v>
      </c>
      <c r="C19605" s="2">
        <v>35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20228</v>
      </c>
      <c r="C19606" s="2">
        <v>28</v>
      </c>
      <c r="D19606" s="2" t="s">
        <v>629</v>
      </c>
      <c r="E19606" s="2"/>
      <c r="F19606" s="2"/>
      <c r="G19606" s="2"/>
      <c r="H19606" s="2"/>
    </row>
    <row r="19607" spans="2:8">
      <c r="B19607" s="2" t="s">
        <v>20229</v>
      </c>
      <c r="C19607" s="2">
        <v>29</v>
      </c>
      <c r="D19607" s="2" t="s">
        <v>629</v>
      </c>
      <c r="E19607" s="2"/>
      <c r="F19607" s="2"/>
      <c r="G19607" s="2"/>
      <c r="H19607" s="2"/>
    </row>
    <row r="19608" spans="2:8">
      <c r="B19608" s="2" t="s">
        <v>20230</v>
      </c>
      <c r="C19608" s="2">
        <v>28</v>
      </c>
      <c r="D19608" s="2" t="s">
        <v>629</v>
      </c>
      <c r="E19608" s="2"/>
      <c r="F19608" s="2"/>
      <c r="G19608" s="2"/>
      <c r="H19608" s="2"/>
    </row>
    <row r="19609" spans="2:8">
      <c r="B19609" s="2" t="s">
        <v>20231</v>
      </c>
      <c r="C19609" s="2">
        <v>27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20232</v>
      </c>
      <c r="C19610" s="2">
        <v>28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20233</v>
      </c>
      <c r="C19611" s="2">
        <v>29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20234</v>
      </c>
      <c r="C19612" s="2">
        <v>27</v>
      </c>
      <c r="D19612" s="2" t="s">
        <v>629</v>
      </c>
      <c r="E19612" s="2"/>
      <c r="F19612" s="2"/>
      <c r="G19612" s="2"/>
      <c r="H19612" s="2"/>
    </row>
    <row r="19613" spans="2:8">
      <c r="B19613" s="2" t="s">
        <v>20235</v>
      </c>
      <c r="C19613" s="2">
        <v>26</v>
      </c>
      <c r="D19613" s="2" t="s">
        <v>629</v>
      </c>
      <c r="E19613" s="2"/>
      <c r="F19613" s="2"/>
      <c r="G19613" s="2"/>
      <c r="H19613" s="2"/>
    </row>
    <row r="19614" spans="2:8">
      <c r="B19614" s="2" t="s">
        <v>20236</v>
      </c>
      <c r="C19614" s="2">
        <v>24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20237</v>
      </c>
      <c r="C19615" s="2">
        <v>20</v>
      </c>
      <c r="D19615" s="2" t="s">
        <v>629</v>
      </c>
      <c r="E19615" s="2"/>
      <c r="F19615" s="2"/>
      <c r="G19615" s="2"/>
      <c r="H19615" s="2"/>
    </row>
    <row r="19616" spans="2:8">
      <c r="B19616" s="2" t="s">
        <v>20238</v>
      </c>
      <c r="C19616" s="2">
        <v>22</v>
      </c>
      <c r="D19616" s="2" t="s">
        <v>629</v>
      </c>
      <c r="E19616" s="2"/>
      <c r="F19616" s="2"/>
      <c r="G19616" s="2"/>
      <c r="H19616" s="2"/>
    </row>
    <row r="19617" spans="2:8">
      <c r="B19617" s="2" t="s">
        <v>20239</v>
      </c>
      <c r="C19617" s="2">
        <v>22</v>
      </c>
      <c r="D19617" s="2" t="s">
        <v>629</v>
      </c>
      <c r="E19617" s="2"/>
      <c r="F19617" s="2"/>
      <c r="G19617" s="2"/>
      <c r="H19617" s="2"/>
    </row>
    <row r="19618" spans="2:8">
      <c r="B19618" s="2" t="s">
        <v>20240</v>
      </c>
      <c r="C19618" s="2">
        <v>20</v>
      </c>
      <c r="D19618" s="2" t="s">
        <v>629</v>
      </c>
      <c r="E19618" s="2"/>
      <c r="F19618" s="2"/>
      <c r="G19618" s="2"/>
      <c r="H19618" s="2"/>
    </row>
    <row r="19619" spans="2:8">
      <c r="B19619" s="2" t="s">
        <v>20241</v>
      </c>
      <c r="C19619" s="2">
        <v>19</v>
      </c>
      <c r="D19619" s="2" t="s">
        <v>629</v>
      </c>
      <c r="E19619" s="2"/>
      <c r="F19619" s="2"/>
      <c r="G19619" s="2"/>
      <c r="H19619" s="2"/>
    </row>
    <row r="19620" spans="2:8">
      <c r="B19620" s="2" t="s">
        <v>20242</v>
      </c>
      <c r="C19620" s="2">
        <v>18</v>
      </c>
      <c r="D19620" s="2" t="s">
        <v>629</v>
      </c>
      <c r="E19620" s="2"/>
      <c r="F19620" s="2"/>
      <c r="G19620" s="2"/>
      <c r="H19620" s="2"/>
    </row>
    <row r="19621" spans="2:8">
      <c r="B19621" s="2" t="s">
        <v>20243</v>
      </c>
      <c r="C19621" s="2">
        <v>21</v>
      </c>
      <c r="D19621" s="2" t="s">
        <v>629</v>
      </c>
      <c r="E19621" s="2"/>
      <c r="F19621" s="2"/>
      <c r="G19621" s="2"/>
      <c r="H19621" s="2"/>
    </row>
    <row r="19622" spans="2:8">
      <c r="B19622" s="2" t="s">
        <v>20244</v>
      </c>
      <c r="C19622" s="2">
        <v>22</v>
      </c>
      <c r="D19622" s="2" t="s">
        <v>629</v>
      </c>
      <c r="E19622" s="2"/>
      <c r="F19622" s="2"/>
      <c r="G19622" s="2"/>
      <c r="H19622" s="2"/>
    </row>
    <row r="19623" spans="2:8">
      <c r="B19623" s="2" t="s">
        <v>20245</v>
      </c>
      <c r="C19623" s="2">
        <v>23</v>
      </c>
      <c r="D19623" s="2" t="s">
        <v>629</v>
      </c>
      <c r="E19623" s="2"/>
      <c r="F19623" s="2"/>
      <c r="G19623" s="2"/>
      <c r="H19623" s="2"/>
    </row>
    <row r="19624" spans="2:8">
      <c r="B19624" s="2" t="s">
        <v>20246</v>
      </c>
      <c r="C19624" s="2">
        <v>21</v>
      </c>
      <c r="D19624" s="2" t="s">
        <v>629</v>
      </c>
      <c r="E19624" s="2"/>
      <c r="F19624" s="2"/>
      <c r="G19624" s="2"/>
      <c r="H19624" s="2"/>
    </row>
    <row r="19625" spans="2:8">
      <c r="B19625" s="2" t="s">
        <v>20247</v>
      </c>
      <c r="C19625" s="2">
        <v>20</v>
      </c>
      <c r="D19625" s="2" t="s">
        <v>629</v>
      </c>
      <c r="E19625" s="2"/>
      <c r="F19625" s="2"/>
      <c r="G19625" s="2"/>
      <c r="H19625" s="2"/>
    </row>
    <row r="19626" spans="2:8">
      <c r="B19626" s="2" t="s">
        <v>20248</v>
      </c>
      <c r="C19626" s="2">
        <v>19</v>
      </c>
      <c r="D19626" s="2" t="s">
        <v>629</v>
      </c>
      <c r="E19626" s="2"/>
      <c r="F19626" s="2"/>
      <c r="G19626" s="2"/>
      <c r="H19626" s="2"/>
    </row>
    <row r="19627" spans="2:8">
      <c r="B19627" s="2" t="s">
        <v>20249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14</v>
      </c>
      <c r="D19632" s="2" t="s">
        <v>629</v>
      </c>
      <c r="E19632" s="2"/>
      <c r="F19632" s="2"/>
      <c r="G19632" s="2"/>
      <c r="H19632" s="2"/>
    </row>
    <row r="19633" spans="2:8">
      <c r="B19633" s="2" t="s">
        <v>20255</v>
      </c>
      <c r="C19633" s="2">
        <v>24</v>
      </c>
      <c r="D19633" s="2" t="s">
        <v>629</v>
      </c>
      <c r="E19633" s="2"/>
      <c r="F19633" s="2"/>
      <c r="G19633" s="2"/>
      <c r="H19633" s="2"/>
    </row>
    <row r="19634" spans="2:8">
      <c r="B19634" s="2" t="s">
        <v>20256</v>
      </c>
      <c r="C19634" s="2">
        <v>24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20257</v>
      </c>
      <c r="C19635" s="2">
        <v>21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20258</v>
      </c>
      <c r="C19636" s="2">
        <v>19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20259</v>
      </c>
      <c r="C19637" s="2">
        <v>17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20260</v>
      </c>
      <c r="C19638" s="2">
        <v>16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20261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23</v>
      </c>
      <c r="D19644" s="2" t="s">
        <v>629</v>
      </c>
      <c r="E19644" s="2"/>
      <c r="F19644" s="2"/>
      <c r="G19644" s="2"/>
      <c r="H19644" s="2"/>
    </row>
    <row r="19645" spans="2:8">
      <c r="B19645" s="2" t="s">
        <v>20267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26</v>
      </c>
      <c r="D19650" s="2" t="s">
        <v>629</v>
      </c>
      <c r="E19650" s="2"/>
      <c r="F19650" s="2"/>
      <c r="G19650" s="2"/>
      <c r="H19650" s="2"/>
    </row>
    <row r="19651" spans="2:8">
      <c r="B19651" s="2" t="s">
        <v>20273</v>
      </c>
      <c r="C19651" s="2">
        <v>26</v>
      </c>
      <c r="D19651" s="2" t="s">
        <v>629</v>
      </c>
      <c r="E19651" s="2"/>
      <c r="F19651" s="2"/>
      <c r="G19651" s="2"/>
      <c r="H19651" s="2"/>
    </row>
    <row r="19652" spans="2:8">
      <c r="B19652" s="2" t="s">
        <v>20274</v>
      </c>
      <c r="C19652" s="2">
        <v>25</v>
      </c>
      <c r="D19652" s="2" t="s">
        <v>629</v>
      </c>
      <c r="E19652" s="2"/>
      <c r="F19652" s="2"/>
      <c r="G19652" s="2"/>
      <c r="H19652" s="2"/>
    </row>
    <row r="19653" spans="2:8">
      <c r="B19653" s="2" t="s">
        <v>20275</v>
      </c>
      <c r="C19653" s="2">
        <v>24</v>
      </c>
      <c r="D19653" s="2" t="s">
        <v>629</v>
      </c>
      <c r="E19653" s="2"/>
      <c r="F19653" s="2"/>
      <c r="G19653" s="2"/>
      <c r="H19653" s="2"/>
    </row>
    <row r="19654" spans="2:8">
      <c r="B19654" s="2" t="s">
        <v>20276</v>
      </c>
      <c r="C19654" s="2">
        <v>24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20277</v>
      </c>
      <c r="C19655" s="2">
        <v>30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20278</v>
      </c>
      <c r="C19656" s="2">
        <v>31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20279</v>
      </c>
      <c r="C19657" s="2">
        <v>30</v>
      </c>
      <c r="D19657" s="2" t="s">
        <v>629</v>
      </c>
      <c r="E19657" s="2"/>
      <c r="F19657" s="2"/>
      <c r="G19657" s="2"/>
      <c r="H19657" s="2"/>
    </row>
    <row r="19658" spans="2:8">
      <c r="B19658" s="2" t="s">
        <v>20280</v>
      </c>
      <c r="C19658" s="2">
        <v>28</v>
      </c>
      <c r="D19658" s="2" t="s">
        <v>629</v>
      </c>
      <c r="E19658" s="2"/>
      <c r="F19658" s="2"/>
      <c r="G19658" s="2"/>
      <c r="H19658" s="2"/>
    </row>
    <row r="19659" spans="2:8">
      <c r="B19659" s="2" t="s">
        <v>20281</v>
      </c>
      <c r="C19659" s="2">
        <v>28</v>
      </c>
      <c r="D19659" s="2" t="s">
        <v>629</v>
      </c>
      <c r="E19659" s="2"/>
      <c r="F19659" s="2"/>
      <c r="G19659" s="2"/>
      <c r="H19659" s="2"/>
    </row>
    <row r="19660" spans="2:8">
      <c r="B19660" s="2" t="s">
        <v>20282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19</v>
      </c>
      <c r="D19665" s="2" t="s">
        <v>629</v>
      </c>
      <c r="E19665" s="2"/>
      <c r="F19665" s="2"/>
      <c r="G19665" s="2"/>
      <c r="H19665" s="2"/>
    </row>
    <row r="19666" spans="2:8">
      <c r="B19666" s="2" t="s">
        <v>20288</v>
      </c>
      <c r="C19666" s="2">
        <v>21</v>
      </c>
      <c r="D19666" s="2" t="s">
        <v>629</v>
      </c>
      <c r="E19666" s="2"/>
      <c r="F19666" s="2"/>
      <c r="G19666" s="2"/>
      <c r="H19666" s="2"/>
    </row>
    <row r="19667" spans="2:8">
      <c r="B19667" s="2" t="s">
        <v>20289</v>
      </c>
      <c r="C19667" s="2">
        <v>21</v>
      </c>
      <c r="D19667" s="2" t="s">
        <v>629</v>
      </c>
      <c r="E19667" s="2"/>
      <c r="F19667" s="2"/>
      <c r="G19667" s="2"/>
      <c r="H19667" s="2"/>
    </row>
    <row r="19668" spans="2:8">
      <c r="B19668" s="2" t="s">
        <v>20290</v>
      </c>
      <c r="C19668" s="2">
        <v>20</v>
      </c>
      <c r="D19668" s="2" t="s">
        <v>629</v>
      </c>
      <c r="E19668" s="2"/>
      <c r="F19668" s="2"/>
      <c r="G19668" s="2"/>
      <c r="H19668" s="2"/>
    </row>
    <row r="19669" spans="2:8">
      <c r="B19669" s="2" t="s">
        <v>20291</v>
      </c>
      <c r="C19669" s="2">
        <v>21</v>
      </c>
      <c r="D19669" s="2" t="s">
        <v>629</v>
      </c>
      <c r="E19669" s="2"/>
      <c r="F19669" s="2"/>
      <c r="G19669" s="2"/>
      <c r="H19669" s="2"/>
    </row>
    <row r="19670" spans="2:8">
      <c r="B19670" s="2" t="s">
        <v>20292</v>
      </c>
      <c r="C19670" s="2">
        <v>22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20293</v>
      </c>
      <c r="C19671" s="2">
        <v>22</v>
      </c>
      <c r="D19671" s="2" t="s">
        <v>629</v>
      </c>
      <c r="E19671" s="2"/>
      <c r="F19671" s="2"/>
      <c r="G19671" s="2"/>
      <c r="H19671" s="2"/>
    </row>
    <row r="19672" spans="2:8">
      <c r="B19672" s="2" t="s">
        <v>20294</v>
      </c>
      <c r="C19672" s="2">
        <v>20</v>
      </c>
      <c r="D19672" s="2" t="s">
        <v>629</v>
      </c>
      <c r="E19672" s="2"/>
      <c r="F19672" s="2"/>
      <c r="G19672" s="2"/>
      <c r="H19672" s="2"/>
    </row>
    <row r="19673" spans="2:8">
      <c r="B19673" s="2" t="s">
        <v>20295</v>
      </c>
      <c r="C19673" s="2">
        <v>30</v>
      </c>
      <c r="D19673" s="2" t="s">
        <v>629</v>
      </c>
      <c r="E19673" s="2"/>
      <c r="F19673" s="2"/>
      <c r="G19673" s="2"/>
      <c r="H19673" s="2"/>
    </row>
    <row r="19674" spans="2:8">
      <c r="B19674" s="2" t="s">
        <v>20296</v>
      </c>
      <c r="C19674" s="2">
        <v>28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20297</v>
      </c>
      <c r="C19675" s="2">
        <v>25</v>
      </c>
      <c r="D19675" s="2" t="s">
        <v>629</v>
      </c>
      <c r="E19675" s="2"/>
      <c r="F19675" s="2"/>
      <c r="G19675" s="2"/>
      <c r="H19675" s="2"/>
    </row>
    <row r="19676" spans="2:8">
      <c r="B19676" s="2" t="s">
        <v>20298</v>
      </c>
      <c r="C19676" s="2">
        <v>21</v>
      </c>
      <c r="D19676" s="2" t="s">
        <v>629</v>
      </c>
      <c r="E19676" s="2"/>
      <c r="F19676" s="2"/>
      <c r="G19676" s="2"/>
      <c r="H19676" s="2"/>
    </row>
    <row r="19677" spans="2:8">
      <c r="B19677" s="2" t="s">
        <v>20299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24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20304</v>
      </c>
      <c r="C19682" s="2">
        <v>25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20305</v>
      </c>
      <c r="C19683" s="2">
        <v>25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20306</v>
      </c>
      <c r="C19684" s="2">
        <v>24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20307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26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20312</v>
      </c>
      <c r="C19690" s="2">
        <v>27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20313</v>
      </c>
      <c r="C19691" s="2">
        <v>25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20314</v>
      </c>
      <c r="C19692" s="2">
        <v>18</v>
      </c>
      <c r="D19692" s="2" t="s">
        <v>629</v>
      </c>
      <c r="E19692" s="2"/>
      <c r="F19692" s="2"/>
      <c r="G19692" s="2"/>
      <c r="H19692" s="2"/>
    </row>
    <row r="19693" spans="2:8">
      <c r="B19693" s="2" t="s">
        <v>20315</v>
      </c>
      <c r="C19693" s="2">
        <v>9</v>
      </c>
      <c r="D19693" s="2" t="s">
        <v>629</v>
      </c>
      <c r="E19693" s="2"/>
      <c r="F19693" s="2"/>
      <c r="G19693" s="2"/>
      <c r="H19693" s="2"/>
    </row>
    <row r="19694" spans="2:8">
      <c r="B19694" s="2" t="s">
        <v>20316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20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19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20328</v>
      </c>
      <c r="C19706" s="2">
        <v>21</v>
      </c>
      <c r="D19706" s="2" t="s">
        <v>629</v>
      </c>
      <c r="E19706" s="2"/>
      <c r="F19706" s="2"/>
      <c r="G19706" s="2"/>
      <c r="H19706" s="2"/>
    </row>
    <row r="19707" spans="2:8">
      <c r="B19707" s="2" t="s">
        <v>20329</v>
      </c>
      <c r="C19707" s="2">
        <v>21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20330</v>
      </c>
      <c r="C19708" s="2">
        <v>20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20331</v>
      </c>
      <c r="C19709" s="2">
        <v>20</v>
      </c>
      <c r="D19709" s="2" t="s">
        <v>629</v>
      </c>
      <c r="E19709" s="2"/>
      <c r="F19709" s="2"/>
      <c r="G19709" s="2"/>
      <c r="H19709" s="2"/>
    </row>
    <row r="19710" spans="2:8">
      <c r="B19710" s="2" t="s">
        <v>20332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11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12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20337</v>
      </c>
      <c r="C19715" s="2">
        <v>13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20338</v>
      </c>
      <c r="C19716" s="2">
        <v>12</v>
      </c>
      <c r="D19716" s="2" t="s">
        <v>629</v>
      </c>
      <c r="E19716" s="2"/>
      <c r="F19716" s="2"/>
      <c r="G19716" s="2"/>
      <c r="H19716" s="2"/>
    </row>
    <row r="19717" spans="2:8">
      <c r="B19717" s="2" t="s">
        <v>20339</v>
      </c>
      <c r="C19717" s="2">
        <v>11</v>
      </c>
      <c r="D19717" s="2" t="s">
        <v>629</v>
      </c>
      <c r="E19717" s="2"/>
      <c r="F19717" s="2"/>
      <c r="G19717" s="2"/>
      <c r="H19717" s="2"/>
    </row>
    <row r="19718" spans="2:8">
      <c r="B19718" s="2" t="s">
        <v>20340</v>
      </c>
      <c r="C19718" s="2">
        <v>12</v>
      </c>
      <c r="D19718" s="2" t="s">
        <v>629</v>
      </c>
      <c r="E19718" s="2"/>
      <c r="F19718" s="2"/>
      <c r="G19718" s="2"/>
      <c r="H19718" s="2"/>
    </row>
    <row r="19719" spans="2:8">
      <c r="B19719" s="2" t="s">
        <v>20341</v>
      </c>
      <c r="C19719" s="2">
        <v>12</v>
      </c>
      <c r="D19719" s="2" t="s">
        <v>629</v>
      </c>
      <c r="E19719" s="2"/>
      <c r="F19719" s="2"/>
      <c r="G19719" s="2"/>
      <c r="H19719" s="2"/>
    </row>
    <row r="19720" spans="2:8">
      <c r="B19720" s="2" t="s">
        <v>20342</v>
      </c>
      <c r="C19720" s="2">
        <v>12</v>
      </c>
      <c r="D19720" s="2" t="s">
        <v>629</v>
      </c>
      <c r="E19720" s="2"/>
      <c r="F19720" s="2"/>
      <c r="G19720" s="2"/>
      <c r="H19720" s="2"/>
    </row>
    <row r="19721" spans="2:8">
      <c r="B19721" s="2" t="s">
        <v>20343</v>
      </c>
      <c r="C19721" s="2">
        <v>25</v>
      </c>
      <c r="D19721" s="2" t="s">
        <v>629</v>
      </c>
      <c r="E19721" s="2"/>
      <c r="F19721" s="2"/>
      <c r="G19721" s="2"/>
      <c r="H19721" s="2"/>
    </row>
    <row r="19722" spans="2:8">
      <c r="B19722" s="2" t="s">
        <v>20344</v>
      </c>
      <c r="C19722" s="2">
        <v>23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20345</v>
      </c>
      <c r="C19723" s="2">
        <v>18</v>
      </c>
      <c r="D19723" s="2" t="s">
        <v>629</v>
      </c>
      <c r="E19723" s="2"/>
      <c r="F19723" s="2"/>
      <c r="G19723" s="2"/>
      <c r="H19723" s="2"/>
    </row>
    <row r="19724" spans="2:8">
      <c r="B19724" s="2" t="s">
        <v>20346</v>
      </c>
      <c r="C19724" s="2">
        <v>16</v>
      </c>
      <c r="D19724" s="2" t="s">
        <v>629</v>
      </c>
      <c r="E19724" s="2"/>
      <c r="F19724" s="2"/>
      <c r="G19724" s="2"/>
      <c r="H19724" s="2"/>
    </row>
    <row r="19725" spans="2:8">
      <c r="B19725" s="2" t="s">
        <v>20347</v>
      </c>
      <c r="C19725" s="2">
        <v>18</v>
      </c>
      <c r="D19725" s="2" t="s">
        <v>629</v>
      </c>
      <c r="E19725" s="2"/>
      <c r="F19725" s="2"/>
      <c r="G19725" s="2"/>
      <c r="H19725" s="2"/>
    </row>
    <row r="19726" spans="2:8">
      <c r="B19726" s="2" t="s">
        <v>20348</v>
      </c>
      <c r="C19726" s="2">
        <v>17</v>
      </c>
      <c r="D19726" s="2" t="s">
        <v>629</v>
      </c>
      <c r="E19726" s="2"/>
      <c r="F19726" s="2"/>
      <c r="G19726" s="2"/>
      <c r="H19726" s="2"/>
    </row>
    <row r="19727" spans="2:8">
      <c r="B19727" s="2" t="s">
        <v>20349</v>
      </c>
      <c r="C19727" s="2">
        <v>16</v>
      </c>
      <c r="D19727" s="2" t="s">
        <v>629</v>
      </c>
      <c r="E19727" s="2"/>
      <c r="F19727" s="2"/>
      <c r="G19727" s="2"/>
      <c r="H19727" s="2"/>
    </row>
    <row r="19728" spans="2:8">
      <c r="B19728" s="2" t="s">
        <v>20350</v>
      </c>
      <c r="C19728" s="2">
        <v>15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20351</v>
      </c>
      <c r="C19729" s="2">
        <v>16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28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20354</v>
      </c>
      <c r="C19732" s="2">
        <v>30</v>
      </c>
      <c r="D19732" s="2" t="s">
        <v>629</v>
      </c>
      <c r="E19732" s="2"/>
      <c r="F19732" s="2"/>
      <c r="G19732" s="2"/>
      <c r="H19732" s="2"/>
    </row>
    <row r="19733" spans="2:8">
      <c r="B19733" s="2" t="s">
        <v>20355</v>
      </c>
      <c r="C19733" s="2">
        <v>31</v>
      </c>
      <c r="D19733" s="2" t="s">
        <v>629</v>
      </c>
      <c r="E19733" s="2"/>
      <c r="F19733" s="2"/>
      <c r="G19733" s="2"/>
      <c r="H19733" s="2"/>
    </row>
    <row r="19734" spans="2:8">
      <c r="B19734" s="2" t="s">
        <v>20356</v>
      </c>
      <c r="C19734" s="2">
        <v>30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20357</v>
      </c>
      <c r="C19735" s="2">
        <v>29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20358</v>
      </c>
      <c r="C19736" s="2">
        <v>18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18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15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16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20371</v>
      </c>
      <c r="C19749" s="2">
        <v>15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20372</v>
      </c>
      <c r="C19750" s="2">
        <v>15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20373</v>
      </c>
      <c r="C19751" s="2">
        <v>16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20374</v>
      </c>
      <c r="C19752" s="2">
        <v>18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20375</v>
      </c>
      <c r="C19753" s="2">
        <v>19</v>
      </c>
      <c r="D19753" s="2" t="s">
        <v>629</v>
      </c>
      <c r="E19753" s="2"/>
      <c r="F19753" s="2"/>
      <c r="G19753" s="2"/>
      <c r="H19753" s="2"/>
    </row>
    <row r="19754" spans="2:8">
      <c r="B19754" s="2" t="s">
        <v>20376</v>
      </c>
      <c r="C19754" s="2">
        <v>19</v>
      </c>
      <c r="D19754" s="2" t="s">
        <v>629</v>
      </c>
      <c r="E19754" s="2"/>
      <c r="F19754" s="2"/>
      <c r="G19754" s="2"/>
      <c r="H19754" s="2"/>
    </row>
    <row r="19755" spans="2:8">
      <c r="B19755" s="2" t="s">
        <v>20377</v>
      </c>
      <c r="C19755" s="2">
        <v>18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20378</v>
      </c>
      <c r="C19756" s="2">
        <v>18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20379</v>
      </c>
      <c r="C19757" s="2">
        <v>15</v>
      </c>
      <c r="D19757" s="2" t="s">
        <v>629</v>
      </c>
      <c r="E19757" s="2"/>
      <c r="F19757" s="2"/>
      <c r="G19757" s="2"/>
      <c r="H19757" s="2"/>
    </row>
    <row r="19758" spans="2:8">
      <c r="B19758" s="2" t="s">
        <v>20380</v>
      </c>
      <c r="C19758" s="2">
        <v>5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20381</v>
      </c>
      <c r="C19759" s="2">
        <v>5</v>
      </c>
      <c r="D19759" s="2" t="s">
        <v>629</v>
      </c>
      <c r="E19759" s="2"/>
      <c r="F19759" s="2"/>
      <c r="G19759" s="2"/>
      <c r="H19759" s="2"/>
    </row>
    <row r="19760" spans="2:8">
      <c r="B19760" s="2" t="s">
        <v>20382</v>
      </c>
      <c r="C19760" s="2">
        <v>17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20383</v>
      </c>
      <c r="C19761" s="2">
        <v>26</v>
      </c>
      <c r="D19761" s="2" t="s">
        <v>629</v>
      </c>
      <c r="E19761" s="2"/>
      <c r="F19761" s="2"/>
      <c r="G19761" s="2"/>
      <c r="H19761" s="2"/>
    </row>
    <row r="19762" spans="2:8">
      <c r="B19762" s="2" t="s">
        <v>20384</v>
      </c>
      <c r="C19762" s="2">
        <v>27</v>
      </c>
      <c r="D19762" s="2" t="s">
        <v>629</v>
      </c>
      <c r="E19762" s="2"/>
      <c r="F19762" s="2"/>
      <c r="G19762" s="2"/>
      <c r="H19762" s="2"/>
    </row>
    <row r="19763" spans="2:8">
      <c r="B19763" s="2" t="s">
        <v>20385</v>
      </c>
      <c r="C19763" s="2">
        <v>26</v>
      </c>
      <c r="D19763" s="2" t="s">
        <v>629</v>
      </c>
      <c r="E19763" s="2"/>
      <c r="F19763" s="2"/>
      <c r="G19763" s="2"/>
      <c r="H19763" s="2"/>
    </row>
    <row r="19764" spans="2:8">
      <c r="B19764" s="2" t="s">
        <v>20386</v>
      </c>
      <c r="C19764" s="2">
        <v>24</v>
      </c>
      <c r="D19764" s="2" t="s">
        <v>629</v>
      </c>
      <c r="E19764" s="2"/>
      <c r="F19764" s="2"/>
      <c r="G19764" s="2"/>
      <c r="H19764" s="2"/>
    </row>
    <row r="19765" spans="2:8">
      <c r="B19765" s="2" t="s">
        <v>20387</v>
      </c>
      <c r="C19765" s="2">
        <v>24</v>
      </c>
      <c r="D19765" s="2" t="s">
        <v>629</v>
      </c>
      <c r="E19765" s="2"/>
      <c r="F19765" s="2"/>
      <c r="G19765" s="2"/>
      <c r="H19765" s="2"/>
    </row>
    <row r="19766" spans="2:8">
      <c r="B19766" s="2" t="s">
        <v>20388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39</v>
      </c>
      <c r="D19771" s="2" t="s">
        <v>629</v>
      </c>
      <c r="E19771" s="2"/>
      <c r="F19771" s="2"/>
      <c r="G19771" s="2"/>
      <c r="H19771" s="2"/>
    </row>
    <row r="19772" spans="2:8">
      <c r="B19772" s="2" t="s">
        <v>20394</v>
      </c>
      <c r="C19772" s="2">
        <v>38</v>
      </c>
      <c r="D19772" s="2" t="s">
        <v>629</v>
      </c>
      <c r="E19772" s="2"/>
      <c r="F19772" s="2"/>
      <c r="G19772" s="2"/>
      <c r="H19772" s="2"/>
    </row>
    <row r="19773" spans="2:8">
      <c r="B19773" s="2" t="s">
        <v>20395</v>
      </c>
      <c r="C19773" s="2">
        <v>35</v>
      </c>
      <c r="D19773" s="2" t="s">
        <v>629</v>
      </c>
      <c r="E19773" s="2"/>
      <c r="F19773" s="2"/>
      <c r="G19773" s="2"/>
      <c r="H19773" s="2"/>
    </row>
    <row r="19774" spans="2:8">
      <c r="B19774" s="2" t="s">
        <v>20396</v>
      </c>
      <c r="C19774" s="2">
        <v>26</v>
      </c>
      <c r="D19774" s="2" t="s">
        <v>629</v>
      </c>
      <c r="E19774" s="2"/>
      <c r="F19774" s="2"/>
      <c r="G19774" s="2"/>
      <c r="H19774" s="2"/>
    </row>
    <row r="19775" spans="2:8">
      <c r="B19775" s="2" t="s">
        <v>20397</v>
      </c>
      <c r="C19775" s="2">
        <v>28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20398</v>
      </c>
      <c r="C19776" s="2">
        <v>28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20399</v>
      </c>
      <c r="C19777" s="2">
        <v>27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20400</v>
      </c>
      <c r="C19778" s="2">
        <v>24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20401</v>
      </c>
      <c r="C19779" s="2">
        <v>25</v>
      </c>
      <c r="D19779" s="2" t="s">
        <v>629</v>
      </c>
      <c r="E19779" s="2"/>
      <c r="F19779" s="2"/>
      <c r="G19779" s="2"/>
      <c r="H19779" s="2"/>
    </row>
    <row r="19780" spans="2:8">
      <c r="B19780" s="2" t="s">
        <v>20402</v>
      </c>
      <c r="C19780" s="2">
        <v>27</v>
      </c>
      <c r="D19780" s="2" t="s">
        <v>629</v>
      </c>
      <c r="E19780" s="2"/>
      <c r="F19780" s="2"/>
      <c r="G19780" s="2"/>
      <c r="H19780" s="2"/>
    </row>
    <row r="19781" spans="2:8">
      <c r="B19781" s="2" t="s">
        <v>20403</v>
      </c>
      <c r="C19781" s="2">
        <v>26</v>
      </c>
      <c r="D19781" s="2" t="s">
        <v>629</v>
      </c>
      <c r="E19781" s="2"/>
      <c r="F19781" s="2"/>
      <c r="G19781" s="2"/>
      <c r="H19781" s="2"/>
    </row>
    <row r="19782" spans="2:8">
      <c r="B19782" s="2" t="s">
        <v>20404</v>
      </c>
      <c r="C19782" s="2">
        <v>23</v>
      </c>
      <c r="D19782" s="2" t="s">
        <v>629</v>
      </c>
      <c r="E19782" s="2"/>
      <c r="F19782" s="2"/>
      <c r="G19782" s="2"/>
      <c r="H19782" s="2"/>
    </row>
    <row r="19783" spans="2:8">
      <c r="B19783" s="2" t="s">
        <v>20405</v>
      </c>
      <c r="C19783" s="2">
        <v>22</v>
      </c>
      <c r="D19783" s="2" t="s">
        <v>629</v>
      </c>
      <c r="E19783" s="2"/>
      <c r="F19783" s="2"/>
      <c r="G19783" s="2"/>
      <c r="H19783" s="2"/>
    </row>
    <row r="19784" spans="2:8">
      <c r="B19784" s="2" t="s">
        <v>20406</v>
      </c>
      <c r="C19784" s="2">
        <v>26</v>
      </c>
      <c r="D19784" s="2" t="s">
        <v>629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20408</v>
      </c>
      <c r="C19786" s="2">
        <v>24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20409</v>
      </c>
      <c r="C19787" s="2">
        <v>23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20410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22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20460</v>
      </c>
      <c r="C19838" s="2">
        <v>22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20461</v>
      </c>
      <c r="C19839" s="2">
        <v>18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24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20464</v>
      </c>
      <c r="C19842" s="2">
        <v>29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20465</v>
      </c>
      <c r="C19843" s="2">
        <v>28</v>
      </c>
      <c r="D19843" s="2" t="s">
        <v>629</v>
      </c>
      <c r="E19843" s="2"/>
      <c r="F19843" s="2"/>
      <c r="G19843" s="2"/>
      <c r="H19843" s="2"/>
    </row>
    <row r="19844" spans="2:8">
      <c r="B19844" s="2" t="s">
        <v>20466</v>
      </c>
      <c r="C19844" s="2">
        <v>26</v>
      </c>
      <c r="D19844" s="2" t="s">
        <v>629</v>
      </c>
      <c r="E19844" s="2"/>
      <c r="F19844" s="2"/>
      <c r="G19844" s="2"/>
      <c r="H19844" s="2"/>
    </row>
    <row r="19845" spans="2:8">
      <c r="B19845" s="2" t="s">
        <v>20467</v>
      </c>
      <c r="C19845" s="2">
        <v>24</v>
      </c>
      <c r="D19845" s="2" t="s">
        <v>629</v>
      </c>
      <c r="E19845" s="2"/>
      <c r="F19845" s="2"/>
      <c r="G19845" s="2"/>
      <c r="H19845" s="2"/>
    </row>
    <row r="19846" spans="2:8">
      <c r="B19846" s="2" t="s">
        <v>20468</v>
      </c>
      <c r="C19846" s="2">
        <v>22</v>
      </c>
      <c r="D19846" s="2" t="s">
        <v>629</v>
      </c>
      <c r="E19846" s="2"/>
      <c r="F19846" s="2"/>
      <c r="G19846" s="2"/>
      <c r="H19846" s="2"/>
    </row>
    <row r="19847" spans="2:8">
      <c r="B19847" s="2" t="s">
        <v>20469</v>
      </c>
      <c r="C19847" s="2">
        <v>25</v>
      </c>
      <c r="D19847" s="2" t="s">
        <v>629</v>
      </c>
      <c r="E19847" s="2"/>
      <c r="F19847" s="2"/>
      <c r="G19847" s="2"/>
      <c r="H19847" s="2"/>
    </row>
    <row r="19848" spans="2:8">
      <c r="B19848" s="2" t="s">
        <v>20470</v>
      </c>
      <c r="C19848" s="2">
        <v>25</v>
      </c>
      <c r="D19848" s="2" t="s">
        <v>629</v>
      </c>
      <c r="E19848" s="2"/>
      <c r="F19848" s="2"/>
      <c r="G19848" s="2"/>
      <c r="H19848" s="2"/>
    </row>
    <row r="19849" spans="2:8">
      <c r="B19849" s="2" t="s">
        <v>20471</v>
      </c>
      <c r="C19849" s="2">
        <v>26</v>
      </c>
      <c r="D19849" s="2" t="s">
        <v>629</v>
      </c>
      <c r="E19849" s="2"/>
      <c r="F19849" s="2"/>
      <c r="G19849" s="2"/>
      <c r="H19849" s="2"/>
    </row>
    <row r="19850" spans="2:8">
      <c r="B19850" s="2" t="s">
        <v>20472</v>
      </c>
      <c r="C19850" s="2">
        <v>25</v>
      </c>
      <c r="D19850" s="2" t="s">
        <v>629</v>
      </c>
      <c r="E19850" s="2"/>
      <c r="F19850" s="2"/>
      <c r="G19850" s="2"/>
      <c r="H19850" s="2"/>
    </row>
    <row r="19851" spans="2:8">
      <c r="B19851" s="2" t="s">
        <v>20473</v>
      </c>
      <c r="C19851" s="2">
        <v>25</v>
      </c>
      <c r="D19851" s="2" t="s">
        <v>629</v>
      </c>
      <c r="E19851" s="2"/>
      <c r="F19851" s="2"/>
      <c r="G19851" s="2"/>
      <c r="H19851" s="2"/>
    </row>
    <row r="19852" spans="2:8">
      <c r="B19852" s="2" t="s">
        <v>20474</v>
      </c>
      <c r="C19852" s="2">
        <v>24</v>
      </c>
      <c r="D19852" s="2" t="s">
        <v>629</v>
      </c>
      <c r="E19852" s="2"/>
      <c r="F19852" s="2"/>
      <c r="G19852" s="2"/>
      <c r="H19852" s="2"/>
    </row>
    <row r="19853" spans="2:8">
      <c r="B19853" s="2" t="s">
        <v>20475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29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20480</v>
      </c>
      <c r="C19858" s="2">
        <v>28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20481</v>
      </c>
      <c r="C19859" s="2">
        <v>29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20482</v>
      </c>
      <c r="C19860" s="2">
        <v>29</v>
      </c>
      <c r="D19860" s="2" t="s">
        <v>629</v>
      </c>
      <c r="E19860" s="2"/>
      <c r="F19860" s="2"/>
      <c r="G19860" s="2"/>
      <c r="H19860" s="2"/>
    </row>
    <row r="19861" spans="2:8">
      <c r="B19861" s="2" t="s">
        <v>20483</v>
      </c>
      <c r="C19861" s="2">
        <v>24</v>
      </c>
      <c r="D19861" s="2" t="s">
        <v>629</v>
      </c>
      <c r="E19861" s="2"/>
      <c r="F19861" s="2"/>
      <c r="G19861" s="2"/>
      <c r="H19861" s="2"/>
    </row>
    <row r="19862" spans="2:8">
      <c r="B19862" s="2" t="s">
        <v>20484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25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20489</v>
      </c>
      <c r="C19867" s="2">
        <v>24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20490</v>
      </c>
      <c r="C19868" s="2">
        <v>21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20491</v>
      </c>
      <c r="C19869" s="2">
        <v>19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20492</v>
      </c>
      <c r="C19870" s="2">
        <v>13</v>
      </c>
      <c r="D19870" s="2" t="s">
        <v>629</v>
      </c>
      <c r="E19870" s="2"/>
      <c r="F19870" s="2"/>
      <c r="G19870" s="2"/>
      <c r="H19870" s="2"/>
    </row>
    <row r="19871" spans="2:8">
      <c r="B19871" s="2" t="s">
        <v>20493</v>
      </c>
      <c r="C19871" s="2">
        <v>16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16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14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12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13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23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20501</v>
      </c>
      <c r="C19879" s="2">
        <v>25</v>
      </c>
      <c r="D19879" s="2" t="s">
        <v>629</v>
      </c>
      <c r="E19879" s="2"/>
      <c r="F19879" s="2"/>
      <c r="G19879" s="2"/>
      <c r="H19879" s="2"/>
    </row>
    <row r="19880" spans="2:8">
      <c r="B19880" s="2" t="s">
        <v>20502</v>
      </c>
      <c r="C19880" s="2">
        <v>25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20503</v>
      </c>
      <c r="C19881" s="2">
        <v>23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20504</v>
      </c>
      <c r="C19882" s="2">
        <v>22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20505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15</v>
      </c>
      <c r="D19887" s="2" t="s">
        <v>629</v>
      </c>
      <c r="E19887" s="2"/>
      <c r="F19887" s="2"/>
      <c r="G19887" s="2"/>
      <c r="H19887" s="2"/>
    </row>
    <row r="19888" spans="2:8">
      <c r="B19888" s="2" t="s">
        <v>20510</v>
      </c>
      <c r="C19888" s="2">
        <v>16</v>
      </c>
      <c r="D19888" s="2" t="s">
        <v>629</v>
      </c>
      <c r="E19888" s="2"/>
      <c r="F19888" s="2"/>
      <c r="G19888" s="2"/>
      <c r="H19888" s="2"/>
    </row>
    <row r="19889" spans="2:8">
      <c r="B19889" s="2" t="s">
        <v>20511</v>
      </c>
      <c r="C19889" s="2">
        <v>17</v>
      </c>
      <c r="D19889" s="2" t="s">
        <v>629</v>
      </c>
      <c r="E19889" s="2"/>
      <c r="F19889" s="2"/>
      <c r="G19889" s="2"/>
      <c r="H19889" s="2"/>
    </row>
    <row r="19890" spans="2:8">
      <c r="B19890" s="2" t="s">
        <v>20512</v>
      </c>
      <c r="C19890" s="2">
        <v>18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20513</v>
      </c>
      <c r="C19891" s="2">
        <v>25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20514</v>
      </c>
      <c r="C19892" s="2">
        <v>28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20515</v>
      </c>
      <c r="C19893" s="2">
        <v>27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20516</v>
      </c>
      <c r="C19894" s="2">
        <v>20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20517</v>
      </c>
      <c r="C19895" s="2">
        <v>15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20518</v>
      </c>
      <c r="C19896" s="2">
        <v>10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20519</v>
      </c>
      <c r="C19897" s="2">
        <v>17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19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29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20525</v>
      </c>
      <c r="C19903" s="2">
        <v>31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20526</v>
      </c>
      <c r="C19904" s="2">
        <v>32</v>
      </c>
      <c r="D19904" s="2" t="s">
        <v>629</v>
      </c>
      <c r="E19904" s="2"/>
      <c r="F19904" s="2"/>
      <c r="G19904" s="2"/>
      <c r="H19904" s="2"/>
    </row>
    <row r="19905" spans="2:8">
      <c r="B19905" s="2" t="s">
        <v>20527</v>
      </c>
      <c r="C19905" s="2">
        <v>31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20528</v>
      </c>
      <c r="C19906" s="2">
        <v>31</v>
      </c>
      <c r="D19906" s="2" t="s">
        <v>629</v>
      </c>
      <c r="E19906" s="2"/>
      <c r="F19906" s="2"/>
      <c r="G19906" s="2"/>
      <c r="H19906" s="2"/>
    </row>
    <row r="19907" spans="2:8">
      <c r="B19907" s="2" t="s">
        <v>20529</v>
      </c>
      <c r="C19907" s="2">
        <v>29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20530</v>
      </c>
      <c r="C19908" s="2">
        <v>27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20531</v>
      </c>
      <c r="C19909" s="2">
        <v>23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20532</v>
      </c>
      <c r="C19910" s="2">
        <v>24</v>
      </c>
      <c r="D19910" s="2" t="s">
        <v>629</v>
      </c>
      <c r="E19910" s="2"/>
      <c r="F19910" s="2"/>
      <c r="G19910" s="2"/>
      <c r="H19910" s="2"/>
    </row>
    <row r="19911" spans="2:8">
      <c r="B19911" s="2" t="s">
        <v>20533</v>
      </c>
      <c r="C19911" s="2">
        <v>23</v>
      </c>
      <c r="D19911" s="2" t="s">
        <v>629</v>
      </c>
      <c r="E19911" s="2"/>
      <c r="F19911" s="2"/>
      <c r="G19911" s="2"/>
      <c r="H19911" s="2"/>
    </row>
    <row r="19912" spans="2:8">
      <c r="B19912" s="2" t="s">
        <v>20534</v>
      </c>
      <c r="C19912" s="2">
        <v>21</v>
      </c>
      <c r="D19912" s="2" t="s">
        <v>629</v>
      </c>
      <c r="E19912" s="2"/>
      <c r="F19912" s="2"/>
      <c r="G19912" s="2"/>
      <c r="H19912" s="2"/>
    </row>
    <row r="19913" spans="2:8">
      <c r="B19913" s="2" t="s">
        <v>20535</v>
      </c>
      <c r="C19913" s="2">
        <v>20</v>
      </c>
      <c r="D19913" s="2" t="s">
        <v>629</v>
      </c>
      <c r="E19913" s="2"/>
      <c r="F19913" s="2"/>
      <c r="G19913" s="2"/>
      <c r="H19913" s="2"/>
    </row>
    <row r="19914" spans="2:8">
      <c r="B19914" s="2" t="s">
        <v>20536</v>
      </c>
      <c r="C19914" s="2">
        <v>21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20537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19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23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20544</v>
      </c>
      <c r="C19922" s="2">
        <v>26</v>
      </c>
      <c r="D19922" s="2" t="s">
        <v>629</v>
      </c>
      <c r="E19922" s="2"/>
      <c r="F19922" s="2"/>
      <c r="G19922" s="2"/>
      <c r="H19922" s="2"/>
    </row>
    <row r="19923" spans="2:8">
      <c r="B19923" s="2" t="s">
        <v>20545</v>
      </c>
      <c r="C19923" s="2">
        <v>27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20546</v>
      </c>
      <c r="C19924" s="2">
        <v>27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20547</v>
      </c>
      <c r="C19925" s="2">
        <v>27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20548</v>
      </c>
      <c r="C19926" s="2">
        <v>30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20549</v>
      </c>
      <c r="C19927" s="2">
        <v>30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20550</v>
      </c>
      <c r="C19928" s="2">
        <v>30</v>
      </c>
      <c r="D19928" s="2" t="s">
        <v>629</v>
      </c>
      <c r="E19928" s="2"/>
      <c r="F19928" s="2"/>
      <c r="G19928" s="2"/>
      <c r="H19928" s="2"/>
    </row>
    <row r="19929" spans="2:8">
      <c r="B19929" s="2" t="s">
        <v>20551</v>
      </c>
      <c r="C19929" s="2">
        <v>29</v>
      </c>
      <c r="D19929" s="2" t="s">
        <v>629</v>
      </c>
      <c r="E19929" s="2"/>
      <c r="F19929" s="2"/>
      <c r="G19929" s="2"/>
      <c r="H19929" s="2"/>
    </row>
    <row r="19930" spans="2:8">
      <c r="B19930" s="2" t="s">
        <v>20552</v>
      </c>
      <c r="C19930" s="2">
        <v>29</v>
      </c>
      <c r="D19930" s="2" t="s">
        <v>629</v>
      </c>
      <c r="E19930" s="2"/>
      <c r="F19930" s="2"/>
      <c r="G19930" s="2"/>
      <c r="H19930" s="2"/>
    </row>
    <row r="19931" spans="2:8">
      <c r="B19931" s="2" t="s">
        <v>20553</v>
      </c>
      <c r="C19931" s="2">
        <v>29</v>
      </c>
      <c r="D19931" s="2" t="s">
        <v>629</v>
      </c>
      <c r="E19931" s="2"/>
      <c r="F19931" s="2"/>
      <c r="G19931" s="2"/>
      <c r="H19931" s="2"/>
    </row>
    <row r="19932" spans="2:8">
      <c r="B19932" s="2" t="s">
        <v>20554</v>
      </c>
      <c r="C19932" s="2">
        <v>29</v>
      </c>
      <c r="D19932" s="2" t="s">
        <v>629</v>
      </c>
      <c r="E19932" s="2"/>
      <c r="F19932" s="2"/>
      <c r="G19932" s="2"/>
      <c r="H19932" s="2"/>
    </row>
    <row r="19933" spans="2:8">
      <c r="B19933" s="2" t="s">
        <v>20555</v>
      </c>
      <c r="C19933" s="2">
        <v>29</v>
      </c>
      <c r="D19933" s="2" t="s">
        <v>629</v>
      </c>
      <c r="E19933" s="2"/>
      <c r="F19933" s="2"/>
      <c r="G19933" s="2"/>
      <c r="H19933" s="2"/>
    </row>
    <row r="19934" spans="2:8">
      <c r="B19934" s="2" t="s">
        <v>20556</v>
      </c>
      <c r="C19934" s="2">
        <v>15</v>
      </c>
      <c r="D19934" s="2" t="s">
        <v>629</v>
      </c>
      <c r="E19934" s="2"/>
      <c r="F19934" s="2"/>
      <c r="G19934" s="2"/>
      <c r="H19934" s="2"/>
    </row>
    <row r="19935" spans="2:8">
      <c r="B19935" s="2" t="s">
        <v>20557</v>
      </c>
      <c r="C19935" s="2">
        <v>17</v>
      </c>
      <c r="D19935" s="2" t="s">
        <v>629</v>
      </c>
      <c r="E19935" s="2"/>
      <c r="F19935" s="2"/>
      <c r="G19935" s="2"/>
      <c r="H19935" s="2"/>
    </row>
    <row r="19936" spans="2:8">
      <c r="B19936" s="2" t="s">
        <v>20558</v>
      </c>
      <c r="C19936" s="2">
        <v>17</v>
      </c>
      <c r="D19936" s="2" t="s">
        <v>629</v>
      </c>
      <c r="E19936" s="2"/>
      <c r="F19936" s="2"/>
      <c r="G19936" s="2"/>
      <c r="H19936" s="2"/>
    </row>
    <row r="19937" spans="2:8">
      <c r="B19937" s="2" t="s">
        <v>20559</v>
      </c>
      <c r="C19937" s="2">
        <v>19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20560</v>
      </c>
      <c r="C19938" s="2">
        <v>18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20561</v>
      </c>
      <c r="C19939" s="2">
        <v>16</v>
      </c>
      <c r="D19939" s="2" t="s">
        <v>629</v>
      </c>
      <c r="E19939" s="2"/>
      <c r="F19939" s="2"/>
      <c r="G19939" s="2"/>
      <c r="H19939" s="2"/>
    </row>
    <row r="19940" spans="2:8">
      <c r="B19940" s="2" t="s">
        <v>20562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28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20573</v>
      </c>
      <c r="C19951" s="2">
        <v>28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20574</v>
      </c>
      <c r="C19952" s="2">
        <v>28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20575</v>
      </c>
      <c r="C19953" s="2">
        <v>28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20576</v>
      </c>
      <c r="C19954" s="2">
        <v>29</v>
      </c>
      <c r="D19954" s="2" t="s">
        <v>629</v>
      </c>
      <c r="E19954" s="2"/>
      <c r="F19954" s="2"/>
      <c r="G19954" s="2"/>
      <c r="H19954" s="2"/>
    </row>
    <row r="19955" spans="2:8">
      <c r="B19955" s="2" t="s">
        <v>20577</v>
      </c>
      <c r="C19955" s="2">
        <v>31</v>
      </c>
      <c r="D19955" s="2" t="s">
        <v>629</v>
      </c>
      <c r="E19955" s="2"/>
      <c r="F19955" s="2"/>
      <c r="G19955" s="2"/>
      <c r="H19955" s="2"/>
    </row>
    <row r="19956" spans="2:8">
      <c r="B19956" s="2" t="s">
        <v>20578</v>
      </c>
      <c r="C19956" s="2">
        <v>31</v>
      </c>
      <c r="D19956" s="2" t="s">
        <v>629</v>
      </c>
      <c r="E19956" s="2"/>
      <c r="F19956" s="2"/>
      <c r="G19956" s="2"/>
      <c r="H19956" s="2"/>
    </row>
    <row r="19957" spans="2:8">
      <c r="B19957" s="2" t="s">
        <v>20579</v>
      </c>
      <c r="C19957" s="2">
        <v>29</v>
      </c>
      <c r="D19957" s="2" t="s">
        <v>629</v>
      </c>
      <c r="E19957" s="2"/>
      <c r="F19957" s="2"/>
      <c r="G19957" s="2"/>
      <c r="H19957" s="2"/>
    </row>
    <row r="19958" spans="2:8">
      <c r="B19958" s="2" t="s">
        <v>20580</v>
      </c>
      <c r="C19958" s="2">
        <v>28</v>
      </c>
      <c r="D19958" s="2" t="s">
        <v>629</v>
      </c>
      <c r="E19958" s="2"/>
      <c r="F19958" s="2"/>
      <c r="G19958" s="2"/>
      <c r="H19958" s="2"/>
    </row>
    <row r="19959" spans="2:8">
      <c r="B19959" s="2" t="s">
        <v>20581</v>
      </c>
      <c r="C19959" s="2">
        <v>22</v>
      </c>
      <c r="D19959" s="2" t="s">
        <v>629</v>
      </c>
      <c r="E19959" s="2"/>
      <c r="F19959" s="2"/>
      <c r="G19959" s="2"/>
      <c r="H19959" s="2"/>
    </row>
    <row r="19960" spans="2:8">
      <c r="B19960" s="2" t="s">
        <v>20582</v>
      </c>
      <c r="C19960" s="2">
        <v>22</v>
      </c>
      <c r="D19960" s="2" t="s">
        <v>629</v>
      </c>
      <c r="E19960" s="2"/>
      <c r="F19960" s="2"/>
      <c r="G19960" s="2"/>
      <c r="H19960" s="2"/>
    </row>
    <row r="19961" spans="2:8">
      <c r="B19961" s="2" t="s">
        <v>20583</v>
      </c>
      <c r="C19961" s="2">
        <v>21</v>
      </c>
      <c r="D19961" s="2" t="s">
        <v>629</v>
      </c>
      <c r="E19961" s="2"/>
      <c r="F19961" s="2"/>
      <c r="G19961" s="2"/>
      <c r="H19961" s="2"/>
    </row>
    <row r="19962" spans="2:8">
      <c r="B19962" s="2" t="s">
        <v>20584</v>
      </c>
      <c r="C19962" s="2">
        <v>21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20585</v>
      </c>
      <c r="C19963" s="2">
        <v>20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20586</v>
      </c>
      <c r="C19964" s="2">
        <v>21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20587</v>
      </c>
      <c r="C19965" s="2">
        <v>30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20588</v>
      </c>
      <c r="C19966" s="2">
        <v>31</v>
      </c>
      <c r="D19966" s="2" t="s">
        <v>629</v>
      </c>
      <c r="E19966" s="2"/>
      <c r="F19966" s="2"/>
      <c r="G19966" s="2"/>
      <c r="H19966" s="2"/>
    </row>
    <row r="19967" spans="2:8">
      <c r="B19967" s="2" t="s">
        <v>20589</v>
      </c>
      <c r="C19967" s="2">
        <v>31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20590</v>
      </c>
      <c r="C19968" s="2">
        <v>30</v>
      </c>
      <c r="D19968" s="2" t="s">
        <v>629</v>
      </c>
      <c r="E19968" s="2"/>
      <c r="F19968" s="2"/>
      <c r="G19968" s="2"/>
      <c r="H19968" s="2"/>
    </row>
    <row r="19969" spans="2:8">
      <c r="B19969" s="2" t="s">
        <v>20591</v>
      </c>
      <c r="C19969" s="2">
        <v>27</v>
      </c>
      <c r="D19969" s="2" t="s">
        <v>629</v>
      </c>
      <c r="E19969" s="2"/>
      <c r="F19969" s="2"/>
      <c r="G19969" s="2"/>
      <c r="H19969" s="2"/>
    </row>
    <row r="19970" spans="2:8">
      <c r="B19970" s="2" t="s">
        <v>20592</v>
      </c>
      <c r="C19970" s="2">
        <v>30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20593</v>
      </c>
      <c r="C19971" s="2">
        <v>30</v>
      </c>
      <c r="D19971" s="2" t="s">
        <v>629</v>
      </c>
      <c r="E19971" s="2"/>
      <c r="F19971" s="2"/>
      <c r="G19971" s="2"/>
      <c r="H19971" s="2"/>
    </row>
    <row r="19972" spans="2:8">
      <c r="B19972" s="2" t="s">
        <v>20594</v>
      </c>
      <c r="C19972" s="2">
        <v>29</v>
      </c>
      <c r="D19972" s="2" t="s">
        <v>629</v>
      </c>
      <c r="E19972" s="2"/>
      <c r="F19972" s="2"/>
      <c r="G19972" s="2"/>
      <c r="H19972" s="2"/>
    </row>
    <row r="19973" spans="2:8">
      <c r="B19973" s="2" t="s">
        <v>20595</v>
      </c>
      <c r="C19973" s="2">
        <v>28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20596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28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20611</v>
      </c>
      <c r="C19989" s="2">
        <v>29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20612</v>
      </c>
      <c r="C19990" s="2">
        <v>29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20613</v>
      </c>
      <c r="C19991" s="2">
        <v>28</v>
      </c>
      <c r="D19991" s="2" t="s">
        <v>629</v>
      </c>
      <c r="E19991" s="2"/>
      <c r="F19991" s="2"/>
      <c r="G19991" s="2"/>
      <c r="H19991" s="2"/>
    </row>
    <row r="19992" spans="2:8">
      <c r="B19992" s="2" t="s">
        <v>20614</v>
      </c>
      <c r="C19992" s="2">
        <v>30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20615</v>
      </c>
      <c r="C19993" s="2">
        <v>32</v>
      </c>
      <c r="D19993" s="2" t="s">
        <v>629</v>
      </c>
      <c r="E19993" s="2"/>
      <c r="F19993" s="2"/>
      <c r="G19993" s="2"/>
      <c r="H19993" s="2"/>
    </row>
    <row r="19994" spans="2:8">
      <c r="B19994" s="2" t="s">
        <v>20616</v>
      </c>
      <c r="C19994" s="2">
        <v>28</v>
      </c>
      <c r="D19994" s="2" t="s">
        <v>629</v>
      </c>
      <c r="E19994" s="2"/>
      <c r="F19994" s="2"/>
      <c r="G19994" s="2"/>
      <c r="H19994" s="2"/>
    </row>
    <row r="19995" spans="2:8">
      <c r="B19995" s="2" t="s">
        <v>20617</v>
      </c>
      <c r="C19995" s="2">
        <v>27</v>
      </c>
      <c r="D19995" s="2" t="s">
        <v>629</v>
      </c>
      <c r="E19995" s="2"/>
      <c r="F19995" s="2"/>
      <c r="G19995" s="2"/>
      <c r="H19995" s="2"/>
    </row>
    <row r="19996" spans="2:8">
      <c r="B19996" s="2" t="s">
        <v>20618</v>
      </c>
      <c r="C19996" s="2">
        <v>23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20619</v>
      </c>
      <c r="C19997" s="2">
        <v>25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20620</v>
      </c>
      <c r="C19998" s="2">
        <v>25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20621</v>
      </c>
      <c r="C19999" s="2">
        <v>26</v>
      </c>
      <c r="D19999" s="2" t="s">
        <v>629</v>
      </c>
      <c r="E19999" s="2"/>
      <c r="F19999" s="2"/>
      <c r="G19999" s="2"/>
      <c r="H19999" s="2"/>
    </row>
    <row r="20000" spans="2:8">
      <c r="B20000" s="2" t="s">
        <v>20622</v>
      </c>
      <c r="C20000" s="2">
        <v>25</v>
      </c>
      <c r="D20000" s="2" t="s">
        <v>629</v>
      </c>
      <c r="E20000" s="2"/>
      <c r="F20000" s="2"/>
      <c r="G20000" s="2"/>
      <c r="H20000" s="2"/>
    </row>
    <row r="20001" spans="2:8">
      <c r="B20001" s="2" t="s">
        <v>20623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18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18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18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16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20631</v>
      </c>
      <c r="C20009" s="2">
        <v>17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20632</v>
      </c>
      <c r="C20010" s="2">
        <v>17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20633</v>
      </c>
      <c r="C20011" s="2">
        <v>16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20634</v>
      </c>
      <c r="C20012" s="2">
        <v>16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20635</v>
      </c>
      <c r="C20013" s="2">
        <v>17</v>
      </c>
      <c r="D20013" s="2" t="s">
        <v>629</v>
      </c>
      <c r="E20013" s="2"/>
      <c r="F20013" s="2"/>
      <c r="G20013" s="2"/>
      <c r="H20013" s="2"/>
    </row>
    <row r="20014" spans="2:8">
      <c r="B20014" s="2" t="s">
        <v>20636</v>
      </c>
      <c r="C20014" s="2">
        <v>18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20637</v>
      </c>
      <c r="C20015" s="2">
        <v>17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20638</v>
      </c>
      <c r="C20016" s="2">
        <v>17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20639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35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20644</v>
      </c>
      <c r="C20022" s="2">
        <v>35</v>
      </c>
      <c r="D20022" s="2" t="s">
        <v>629</v>
      </c>
      <c r="E20022" s="2"/>
      <c r="F20022" s="2"/>
      <c r="G20022" s="2"/>
      <c r="H20022" s="2"/>
    </row>
    <row r="20023" spans="2:8">
      <c r="B20023" s="2" t="s">
        <v>20645</v>
      </c>
      <c r="C20023" s="2">
        <v>33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20646</v>
      </c>
      <c r="C20024" s="2">
        <v>31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20647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27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20658</v>
      </c>
      <c r="C20036" s="2">
        <v>26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20659</v>
      </c>
      <c r="C20037" s="2">
        <v>26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20660</v>
      </c>
      <c r="C20038" s="2">
        <v>27</v>
      </c>
      <c r="D20038" s="2" t="s">
        <v>629</v>
      </c>
      <c r="E20038" s="2"/>
      <c r="F20038" s="2"/>
      <c r="G20038" s="2"/>
      <c r="H20038" s="2"/>
    </row>
    <row r="20039" spans="2:8">
      <c r="B20039" s="2" t="s">
        <v>20661</v>
      </c>
      <c r="C20039" s="2">
        <v>26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20662</v>
      </c>
      <c r="C20040" s="2">
        <v>20</v>
      </c>
      <c r="D20040" s="2" t="s">
        <v>629</v>
      </c>
      <c r="E20040" s="2"/>
      <c r="F20040" s="2"/>
      <c r="G20040" s="2"/>
      <c r="H20040" s="2"/>
    </row>
    <row r="20041" spans="2:8">
      <c r="B20041" s="2" t="s">
        <v>20663</v>
      </c>
      <c r="C20041" s="2">
        <v>19</v>
      </c>
      <c r="D20041" s="2" t="s">
        <v>629</v>
      </c>
      <c r="E20041" s="2"/>
      <c r="F20041" s="2"/>
      <c r="G20041" s="2"/>
      <c r="H20041" s="2"/>
    </row>
    <row r="20042" spans="2:8">
      <c r="B20042" s="2" t="s">
        <v>20664</v>
      </c>
      <c r="C20042" s="2">
        <v>18</v>
      </c>
      <c r="D20042" s="2" t="s">
        <v>629</v>
      </c>
      <c r="E20042" s="2"/>
      <c r="F20042" s="2"/>
      <c r="G20042" s="2"/>
      <c r="H20042" s="2"/>
    </row>
    <row r="20043" spans="2:8">
      <c r="B20043" s="2" t="s">
        <v>20665</v>
      </c>
      <c r="C20043" s="2">
        <v>20</v>
      </c>
      <c r="D20043" s="2" t="s">
        <v>629</v>
      </c>
      <c r="E20043" s="2"/>
      <c r="F20043" s="2"/>
      <c r="G20043" s="2"/>
      <c r="H20043" s="2"/>
    </row>
    <row r="20044" spans="2:8">
      <c r="B20044" s="2" t="s">
        <v>20666</v>
      </c>
      <c r="C20044" s="2">
        <v>19</v>
      </c>
      <c r="D20044" s="2" t="s">
        <v>629</v>
      </c>
      <c r="E20044" s="2"/>
      <c r="F20044" s="2"/>
      <c r="G20044" s="2"/>
      <c r="H20044" s="2"/>
    </row>
    <row r="20045" spans="2:8">
      <c r="B20045" s="2" t="s">
        <v>20667</v>
      </c>
      <c r="C20045" s="2">
        <v>16</v>
      </c>
      <c r="D20045" s="2" t="s">
        <v>629</v>
      </c>
      <c r="E20045" s="2"/>
      <c r="F20045" s="2"/>
      <c r="G20045" s="2"/>
      <c r="H20045" s="2"/>
    </row>
    <row r="20046" spans="2:8">
      <c r="B20046" s="2" t="s">
        <v>20668</v>
      </c>
      <c r="C20046" s="2">
        <v>15</v>
      </c>
      <c r="D20046" s="2" t="s">
        <v>629</v>
      </c>
      <c r="E20046" s="2"/>
      <c r="F20046" s="2"/>
      <c r="G20046" s="2"/>
      <c r="H20046" s="2"/>
    </row>
    <row r="20047" spans="2:8">
      <c r="B20047" s="2" t="s">
        <v>20669</v>
      </c>
      <c r="C20047" s="2">
        <v>15</v>
      </c>
      <c r="D20047" s="2" t="s">
        <v>629</v>
      </c>
      <c r="E20047" s="2"/>
      <c r="F20047" s="2"/>
      <c r="G20047" s="2"/>
      <c r="H20047" s="2"/>
    </row>
    <row r="20048" spans="2:8">
      <c r="B20048" s="2" t="s">
        <v>20670</v>
      </c>
      <c r="C20048" s="2">
        <v>14</v>
      </c>
      <c r="D20048" s="2" t="s">
        <v>629</v>
      </c>
      <c r="E20048" s="2"/>
      <c r="F20048" s="2"/>
      <c r="G20048" s="2"/>
      <c r="H20048" s="2"/>
    </row>
    <row r="20049" spans="2:8">
      <c r="B20049" s="2" t="s">
        <v>20671</v>
      </c>
      <c r="C20049" s="2">
        <v>16</v>
      </c>
      <c r="D20049" s="2" t="s">
        <v>629</v>
      </c>
      <c r="E20049" s="2"/>
      <c r="F20049" s="2"/>
      <c r="G20049" s="2"/>
      <c r="H20049" s="2"/>
    </row>
    <row r="20050" spans="2:8">
      <c r="B20050" s="2" t="s">
        <v>20672</v>
      </c>
      <c r="C20050" s="2">
        <v>18</v>
      </c>
      <c r="D20050" s="2" t="s">
        <v>629</v>
      </c>
      <c r="E20050" s="2"/>
      <c r="F20050" s="2"/>
      <c r="G20050" s="2"/>
      <c r="H20050" s="2"/>
    </row>
    <row r="20051" spans="2:8">
      <c r="B20051" s="2" t="s">
        <v>20673</v>
      </c>
      <c r="C20051" s="2">
        <v>18</v>
      </c>
      <c r="D20051" s="2" t="s">
        <v>629</v>
      </c>
      <c r="E20051" s="2"/>
      <c r="F20051" s="2"/>
      <c r="G20051" s="2"/>
      <c r="H20051" s="2"/>
    </row>
    <row r="20052" spans="2:8">
      <c r="B20052" s="2" t="s">
        <v>20674</v>
      </c>
      <c r="C20052" s="2">
        <v>18</v>
      </c>
      <c r="D20052" s="2" t="s">
        <v>629</v>
      </c>
      <c r="E20052" s="2"/>
      <c r="F20052" s="2"/>
      <c r="G20052" s="2"/>
      <c r="H20052" s="2"/>
    </row>
    <row r="20053" spans="2:8">
      <c r="B20053" s="2" t="s">
        <v>20675</v>
      </c>
      <c r="C20053" s="2">
        <v>17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20676</v>
      </c>
      <c r="C20054" s="2">
        <v>16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20677</v>
      </c>
      <c r="C20055" s="2">
        <v>16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20678</v>
      </c>
      <c r="C20056" s="2">
        <v>13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20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27</v>
      </c>
      <c r="D20062" s="2" t="s">
        <v>629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629</v>
      </c>
      <c r="E20063" s="2"/>
      <c r="F20063" s="2"/>
      <c r="G20063" s="2"/>
      <c r="H20063" s="2"/>
    </row>
    <row r="20064" spans="2:8">
      <c r="B20064" s="2" t="s">
        <v>20686</v>
      </c>
      <c r="C20064" s="2">
        <v>29</v>
      </c>
      <c r="D20064" s="2" t="s">
        <v>629</v>
      </c>
      <c r="E20064" s="2"/>
      <c r="F20064" s="2"/>
      <c r="G20064" s="2"/>
      <c r="H20064" s="2"/>
    </row>
    <row r="20065" spans="2:8">
      <c r="B20065" s="2" t="s">
        <v>20687</v>
      </c>
      <c r="C20065" s="2">
        <v>27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20688</v>
      </c>
      <c r="C20066" s="2">
        <v>28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20689</v>
      </c>
      <c r="C20067" s="2">
        <v>26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20690</v>
      </c>
      <c r="C20068" s="2">
        <v>22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20691</v>
      </c>
      <c r="C20069" s="2">
        <v>17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20692</v>
      </c>
      <c r="C20070" s="2">
        <v>17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20693</v>
      </c>
      <c r="C20071" s="2">
        <v>14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14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29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20696</v>
      </c>
      <c r="C20074" s="2">
        <v>32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20697</v>
      </c>
      <c r="C20075" s="2">
        <v>32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20698</v>
      </c>
      <c r="C20076" s="2">
        <v>31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20699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29</v>
      </c>
      <c r="D20086" s="2" t="s">
        <v>629</v>
      </c>
      <c r="E20086" s="2"/>
      <c r="F20086" s="2"/>
      <c r="G20086" s="2"/>
      <c r="H20086" s="2"/>
    </row>
    <row r="20087" spans="2:8">
      <c r="B20087" s="2" t="s">
        <v>20709</v>
      </c>
      <c r="C20087" s="2">
        <v>29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20710</v>
      </c>
      <c r="C20088" s="2">
        <v>27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20711</v>
      </c>
      <c r="C20089" s="2">
        <v>25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20712</v>
      </c>
      <c r="C20090" s="2">
        <v>26</v>
      </c>
      <c r="D20090" s="2" t="s">
        <v>629</v>
      </c>
      <c r="E20090" s="2"/>
      <c r="F20090" s="2"/>
      <c r="G20090" s="2"/>
      <c r="H20090" s="2"/>
    </row>
    <row r="20091" spans="2:8">
      <c r="B20091" s="2" t="s">
        <v>20713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23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20733</v>
      </c>
      <c r="C20111" s="2">
        <v>24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20734</v>
      </c>
      <c r="C20112" s="2">
        <v>24</v>
      </c>
      <c r="D20112" s="2" t="s">
        <v>629</v>
      </c>
      <c r="E20112" s="2"/>
      <c r="F20112" s="2"/>
      <c r="G20112" s="2"/>
      <c r="H20112" s="2"/>
    </row>
    <row r="20113" spans="2:8">
      <c r="B20113" s="2" t="s">
        <v>20735</v>
      </c>
      <c r="C20113" s="2">
        <v>24</v>
      </c>
      <c r="D20113" s="2" t="s">
        <v>629</v>
      </c>
      <c r="E20113" s="2"/>
      <c r="F20113" s="2"/>
      <c r="G20113" s="2"/>
      <c r="H20113" s="2"/>
    </row>
    <row r="20114" spans="2:8">
      <c r="B20114" s="2" t="s">
        <v>20736</v>
      </c>
      <c r="C20114" s="2">
        <v>22</v>
      </c>
      <c r="D20114" s="2" t="s">
        <v>629</v>
      </c>
      <c r="E20114" s="2"/>
      <c r="F20114" s="2"/>
      <c r="G20114" s="2"/>
      <c r="H20114" s="2"/>
    </row>
    <row r="20115" spans="2:8">
      <c r="B20115" s="2" t="s">
        <v>20737</v>
      </c>
      <c r="C20115" s="2">
        <v>25</v>
      </c>
      <c r="D20115" s="2" t="s">
        <v>629</v>
      </c>
      <c r="E20115" s="2"/>
      <c r="F20115" s="2"/>
      <c r="G20115" s="2"/>
      <c r="H20115" s="2"/>
    </row>
    <row r="20116" spans="2:8">
      <c r="B20116" s="2" t="s">
        <v>20738</v>
      </c>
      <c r="C20116" s="2">
        <v>25</v>
      </c>
      <c r="D20116" s="2" t="s">
        <v>629</v>
      </c>
      <c r="E20116" s="2"/>
      <c r="F20116" s="2"/>
      <c r="G20116" s="2"/>
      <c r="H20116" s="2"/>
    </row>
    <row r="20117" spans="2:8">
      <c r="B20117" s="2" t="s">
        <v>20739</v>
      </c>
      <c r="C20117" s="2">
        <v>25</v>
      </c>
      <c r="D20117" s="2" t="s">
        <v>629</v>
      </c>
      <c r="E20117" s="2"/>
      <c r="F20117" s="2"/>
      <c r="G20117" s="2"/>
      <c r="H20117" s="2"/>
    </row>
    <row r="20118" spans="2:8">
      <c r="B20118" s="2" t="s">
        <v>20740</v>
      </c>
      <c r="C20118" s="2">
        <v>25</v>
      </c>
      <c r="D20118" s="2" t="s">
        <v>629</v>
      </c>
      <c r="E20118" s="2"/>
      <c r="F20118" s="2"/>
      <c r="G20118" s="2"/>
      <c r="H20118" s="2"/>
    </row>
    <row r="20119" spans="2:8">
      <c r="B20119" s="2" t="s">
        <v>20741</v>
      </c>
      <c r="C20119" s="2">
        <v>24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20742</v>
      </c>
      <c r="C20120" s="2">
        <v>24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20743</v>
      </c>
      <c r="C20121" s="2">
        <v>27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20744</v>
      </c>
      <c r="C20122" s="2">
        <v>26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20745</v>
      </c>
      <c r="C20123" s="2">
        <v>25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20746</v>
      </c>
      <c r="C20124" s="2">
        <v>25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20747</v>
      </c>
      <c r="C20125" s="2">
        <v>19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20748</v>
      </c>
      <c r="C20126" s="2">
        <v>21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20749</v>
      </c>
      <c r="C20127" s="2">
        <v>19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20750</v>
      </c>
      <c r="C20128" s="2">
        <v>19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20751</v>
      </c>
      <c r="C20129" s="2">
        <v>19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20752</v>
      </c>
      <c r="C20130" s="2">
        <v>18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20753</v>
      </c>
      <c r="C20131" s="2">
        <v>17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20754</v>
      </c>
      <c r="C20132" s="2">
        <v>18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20755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24</v>
      </c>
      <c r="D20147" s="2" t="s">
        <v>629</v>
      </c>
      <c r="E20147" s="2"/>
      <c r="F20147" s="2"/>
      <c r="G20147" s="2"/>
      <c r="H20147" s="2"/>
    </row>
    <row r="20148" spans="2:8">
      <c r="B20148" s="2" t="s">
        <v>20770</v>
      </c>
      <c r="C20148" s="2">
        <v>25</v>
      </c>
      <c r="D20148" s="2" t="s">
        <v>629</v>
      </c>
      <c r="E20148" s="2"/>
      <c r="F20148" s="2"/>
      <c r="G20148" s="2"/>
      <c r="H20148" s="2"/>
    </row>
    <row r="20149" spans="2:8">
      <c r="B20149" s="2" t="s">
        <v>20771</v>
      </c>
      <c r="C20149" s="2">
        <v>24</v>
      </c>
      <c r="D20149" s="2" t="s">
        <v>629</v>
      </c>
      <c r="E20149" s="2"/>
      <c r="F20149" s="2"/>
      <c r="G20149" s="2"/>
      <c r="H20149" s="2"/>
    </row>
    <row r="20150" spans="2:8">
      <c r="B20150" s="2" t="s">
        <v>20772</v>
      </c>
      <c r="C20150" s="2">
        <v>22</v>
      </c>
      <c r="D20150" s="2" t="s">
        <v>629</v>
      </c>
      <c r="E20150" s="2"/>
      <c r="F20150" s="2"/>
      <c r="G20150" s="2"/>
      <c r="H20150" s="2"/>
    </row>
    <row r="20151" spans="2:8">
      <c r="B20151" s="2" t="s">
        <v>20773</v>
      </c>
      <c r="C20151" s="2">
        <v>22</v>
      </c>
      <c r="D20151" s="2" t="s">
        <v>629</v>
      </c>
      <c r="E20151" s="2"/>
      <c r="F20151" s="2"/>
      <c r="G20151" s="2"/>
      <c r="H20151" s="2"/>
    </row>
    <row r="20152" spans="2:8">
      <c r="B20152" s="2" t="s">
        <v>20774</v>
      </c>
      <c r="C20152" s="2">
        <v>20</v>
      </c>
      <c r="D20152" s="2" t="s">
        <v>629</v>
      </c>
      <c r="E20152" s="2"/>
      <c r="F20152" s="2"/>
      <c r="G20152" s="2"/>
      <c r="H20152" s="2"/>
    </row>
    <row r="20153" spans="2:8">
      <c r="B20153" s="2" t="s">
        <v>20775</v>
      </c>
      <c r="C20153" s="2">
        <v>24</v>
      </c>
      <c r="D20153" s="2" t="s">
        <v>629</v>
      </c>
      <c r="E20153" s="2"/>
      <c r="F20153" s="2"/>
      <c r="G20153" s="2"/>
      <c r="H20153" s="2"/>
    </row>
    <row r="20154" spans="2:8">
      <c r="B20154" s="2" t="s">
        <v>20776</v>
      </c>
      <c r="C20154" s="2">
        <v>23</v>
      </c>
      <c r="D20154" s="2" t="s">
        <v>629</v>
      </c>
      <c r="E20154" s="2"/>
      <c r="F20154" s="2"/>
      <c r="G20154" s="2"/>
      <c r="H20154" s="2"/>
    </row>
    <row r="20155" spans="2:8">
      <c r="B20155" s="2" t="s">
        <v>20777</v>
      </c>
      <c r="C20155" s="2">
        <v>22</v>
      </c>
      <c r="D20155" s="2" t="s">
        <v>629</v>
      </c>
      <c r="E20155" s="2"/>
      <c r="F20155" s="2"/>
      <c r="G20155" s="2"/>
      <c r="H20155" s="2"/>
    </row>
    <row r="20156" spans="2:8">
      <c r="B20156" s="2" t="s">
        <v>20778</v>
      </c>
      <c r="C20156" s="2">
        <v>18</v>
      </c>
      <c r="D20156" s="2" t="s">
        <v>629</v>
      </c>
      <c r="E20156" s="2"/>
      <c r="F20156" s="2"/>
      <c r="G20156" s="2"/>
      <c r="H20156" s="2"/>
    </row>
    <row r="20157" spans="2:8">
      <c r="B20157" s="2" t="s">
        <v>20779</v>
      </c>
      <c r="C20157" s="2">
        <v>13</v>
      </c>
      <c r="D20157" s="2" t="s">
        <v>629</v>
      </c>
      <c r="E20157" s="2"/>
      <c r="F20157" s="2"/>
      <c r="G20157" s="2"/>
      <c r="H20157" s="2"/>
    </row>
    <row r="20158" spans="2:8">
      <c r="B20158" s="2" t="s">
        <v>20780</v>
      </c>
      <c r="C20158" s="2">
        <v>6</v>
      </c>
      <c r="D20158" s="2" t="s">
        <v>629</v>
      </c>
      <c r="E20158" s="2"/>
      <c r="F20158" s="2"/>
      <c r="G20158" s="2"/>
      <c r="H20158" s="2"/>
    </row>
    <row r="20159" spans="2:8">
      <c r="B20159" s="2" t="s">
        <v>20781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35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20786</v>
      </c>
      <c r="C20164" s="2">
        <v>36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20787</v>
      </c>
      <c r="C20165" s="2">
        <v>35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20788</v>
      </c>
      <c r="C20166" s="2">
        <v>22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20789</v>
      </c>
      <c r="C20167" s="2">
        <v>24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20790</v>
      </c>
      <c r="C20168" s="2">
        <v>23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20791</v>
      </c>
      <c r="C20169" s="2">
        <v>21</v>
      </c>
      <c r="D20169" s="2" t="s">
        <v>629</v>
      </c>
      <c r="E20169" s="2"/>
      <c r="F20169" s="2"/>
      <c r="G20169" s="2"/>
      <c r="H20169" s="2"/>
    </row>
    <row r="20170" spans="2:8">
      <c r="B20170" s="2" t="s">
        <v>20792</v>
      </c>
      <c r="C20170" s="2">
        <v>21</v>
      </c>
      <c r="D20170" s="2" t="s">
        <v>629</v>
      </c>
      <c r="E20170" s="2"/>
      <c r="F20170" s="2"/>
      <c r="G20170" s="2"/>
      <c r="H20170" s="2"/>
    </row>
    <row r="20171" spans="2:8">
      <c r="B20171" s="2" t="s">
        <v>20793</v>
      </c>
      <c r="C20171" s="2">
        <v>20</v>
      </c>
      <c r="D20171" s="2" t="s">
        <v>629</v>
      </c>
      <c r="E20171" s="2"/>
      <c r="F20171" s="2"/>
      <c r="G20171" s="2"/>
      <c r="H20171" s="2"/>
    </row>
    <row r="20172" spans="2:8">
      <c r="B20172" s="2" t="s">
        <v>20794</v>
      </c>
      <c r="C20172" s="2">
        <v>20</v>
      </c>
      <c r="D20172" s="2" t="s">
        <v>629</v>
      </c>
      <c r="E20172" s="2"/>
      <c r="F20172" s="2"/>
      <c r="G20172" s="2"/>
      <c r="H20172" s="2"/>
    </row>
    <row r="20173" spans="2:8">
      <c r="B20173" s="2" t="s">
        <v>20795</v>
      </c>
      <c r="C20173" s="2">
        <v>21</v>
      </c>
      <c r="D20173" s="2" t="s">
        <v>629</v>
      </c>
      <c r="E20173" s="2"/>
      <c r="F20173" s="2"/>
      <c r="G20173" s="2"/>
      <c r="H20173" s="2"/>
    </row>
    <row r="20174" spans="2:8">
      <c r="B20174" s="2" t="s">
        <v>20796</v>
      </c>
      <c r="C20174" s="2">
        <v>21</v>
      </c>
      <c r="D20174" s="2" t="s">
        <v>629</v>
      </c>
      <c r="E20174" s="2"/>
      <c r="F20174" s="2"/>
      <c r="G20174" s="2"/>
      <c r="H20174" s="2"/>
    </row>
    <row r="20175" spans="2:8">
      <c r="B20175" s="2" t="s">
        <v>20797</v>
      </c>
      <c r="C20175" s="2">
        <v>20</v>
      </c>
      <c r="D20175" s="2" t="s">
        <v>629</v>
      </c>
      <c r="E20175" s="2"/>
      <c r="F20175" s="2"/>
      <c r="G20175" s="2"/>
      <c r="H20175" s="2"/>
    </row>
    <row r="20176" spans="2:8">
      <c r="B20176" s="2" t="s">
        <v>20798</v>
      </c>
      <c r="C20176" s="2">
        <v>19</v>
      </c>
      <c r="D20176" s="2" t="s">
        <v>629</v>
      </c>
      <c r="E20176" s="2"/>
      <c r="F20176" s="2"/>
      <c r="G20176" s="2"/>
      <c r="H20176" s="2"/>
    </row>
    <row r="20177" spans="2:8">
      <c r="B20177" s="2" t="s">
        <v>20799</v>
      </c>
      <c r="C20177" s="2">
        <v>19</v>
      </c>
      <c r="D20177" s="2" t="s">
        <v>629</v>
      </c>
      <c r="E20177" s="2"/>
      <c r="F20177" s="2"/>
      <c r="G20177" s="2"/>
      <c r="H20177" s="2"/>
    </row>
    <row r="20178" spans="2:8">
      <c r="B20178" s="2" t="s">
        <v>20800</v>
      </c>
      <c r="C20178" s="2">
        <v>17</v>
      </c>
      <c r="D20178" s="2" t="s">
        <v>629</v>
      </c>
      <c r="E20178" s="2"/>
      <c r="F20178" s="2"/>
      <c r="G20178" s="2"/>
      <c r="H20178" s="2"/>
    </row>
    <row r="20179" spans="2:8">
      <c r="B20179" s="2" t="s">
        <v>20801</v>
      </c>
      <c r="C20179" s="2">
        <v>18</v>
      </c>
      <c r="D20179" s="2" t="s">
        <v>629</v>
      </c>
      <c r="E20179" s="2"/>
      <c r="F20179" s="2"/>
      <c r="G20179" s="2"/>
      <c r="H20179" s="2"/>
    </row>
    <row r="20180" spans="2:8">
      <c r="B20180" s="2" t="s">
        <v>20802</v>
      </c>
      <c r="C20180" s="2">
        <v>18</v>
      </c>
      <c r="D20180" s="2" t="s">
        <v>629</v>
      </c>
      <c r="E20180" s="2"/>
      <c r="F20180" s="2"/>
      <c r="G20180" s="2"/>
      <c r="H20180" s="2"/>
    </row>
    <row r="20181" spans="2:8">
      <c r="B20181" s="2" t="s">
        <v>20803</v>
      </c>
      <c r="C20181" s="2">
        <v>18</v>
      </c>
      <c r="D20181" s="2" t="s">
        <v>629</v>
      </c>
      <c r="E20181" s="2"/>
      <c r="F20181" s="2"/>
      <c r="G20181" s="2"/>
      <c r="H20181" s="2"/>
    </row>
    <row r="20182" spans="2:8">
      <c r="B20182" s="2" t="s">
        <v>20804</v>
      </c>
      <c r="C20182" s="2">
        <v>17</v>
      </c>
      <c r="D20182" s="2" t="s">
        <v>629</v>
      </c>
      <c r="E20182" s="2"/>
      <c r="F20182" s="2"/>
      <c r="G20182" s="2"/>
      <c r="H20182" s="2"/>
    </row>
    <row r="20183" spans="2:8">
      <c r="B20183" s="2" t="s">
        <v>20805</v>
      </c>
      <c r="C20183" s="2">
        <v>15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20806</v>
      </c>
      <c r="C20184" s="2">
        <v>16</v>
      </c>
      <c r="D20184" s="2" t="s">
        <v>629</v>
      </c>
      <c r="E20184" s="2"/>
      <c r="F20184" s="2"/>
      <c r="G20184" s="2"/>
      <c r="H20184" s="2"/>
    </row>
    <row r="20185" spans="2:8">
      <c r="B20185" s="2" t="s">
        <v>20807</v>
      </c>
      <c r="C20185" s="2">
        <v>16</v>
      </c>
      <c r="D20185" s="2" t="s">
        <v>629</v>
      </c>
      <c r="E20185" s="2"/>
      <c r="F20185" s="2"/>
      <c r="G20185" s="2"/>
      <c r="H20185" s="2"/>
    </row>
    <row r="20186" spans="2:8">
      <c r="B20186" s="2" t="s">
        <v>20808</v>
      </c>
      <c r="C20186" s="2">
        <v>31</v>
      </c>
      <c r="D20186" s="2" t="s">
        <v>629</v>
      </c>
      <c r="E20186" s="2"/>
      <c r="F20186" s="2"/>
      <c r="G20186" s="2"/>
      <c r="H20186" s="2"/>
    </row>
    <row r="20187" spans="2:8">
      <c r="B20187" s="2" t="s">
        <v>20809</v>
      </c>
      <c r="C20187" s="2">
        <v>29</v>
      </c>
      <c r="D20187" s="2" t="s">
        <v>629</v>
      </c>
      <c r="E20187" s="2"/>
      <c r="F20187" s="2"/>
      <c r="G20187" s="2"/>
      <c r="H20187" s="2"/>
    </row>
    <row r="20188" spans="2:8">
      <c r="B20188" s="2" t="s">
        <v>20810</v>
      </c>
      <c r="C20188" s="2">
        <v>25</v>
      </c>
      <c r="D20188" s="2" t="s">
        <v>629</v>
      </c>
      <c r="E20188" s="2"/>
      <c r="F20188" s="2"/>
      <c r="G20188" s="2"/>
      <c r="H20188" s="2"/>
    </row>
    <row r="20189" spans="2:8">
      <c r="B20189" s="2" t="s">
        <v>20811</v>
      </c>
      <c r="C20189" s="2">
        <v>26</v>
      </c>
      <c r="D20189" s="2" t="s">
        <v>629</v>
      </c>
      <c r="E20189" s="2"/>
      <c r="F20189" s="2"/>
      <c r="G20189" s="2"/>
      <c r="H20189" s="2"/>
    </row>
    <row r="20190" spans="2:8">
      <c r="B20190" s="2" t="s">
        <v>20812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31</v>
      </c>
      <c r="D20195" s="2" t="s">
        <v>629</v>
      </c>
      <c r="E20195" s="2"/>
      <c r="F20195" s="2"/>
      <c r="G20195" s="2"/>
      <c r="H20195" s="2"/>
    </row>
    <row r="20196" spans="2:8">
      <c r="B20196" s="2" t="s">
        <v>20818</v>
      </c>
      <c r="C20196" s="2">
        <v>32</v>
      </c>
      <c r="D20196" s="2" t="s">
        <v>629</v>
      </c>
      <c r="E20196" s="2"/>
      <c r="F20196" s="2"/>
      <c r="G20196" s="2"/>
      <c r="H20196" s="2"/>
    </row>
    <row r="20197" spans="2:8">
      <c r="B20197" s="2" t="s">
        <v>20819</v>
      </c>
      <c r="C20197" s="2">
        <v>33</v>
      </c>
      <c r="D20197" s="2" t="s">
        <v>629</v>
      </c>
      <c r="E20197" s="2"/>
      <c r="F20197" s="2"/>
      <c r="G20197" s="2"/>
      <c r="H20197" s="2"/>
    </row>
    <row r="20198" spans="2:8">
      <c r="B20198" s="2" t="s">
        <v>20820</v>
      </c>
      <c r="C20198" s="2">
        <v>33</v>
      </c>
      <c r="D20198" s="2" t="s">
        <v>629</v>
      </c>
      <c r="E20198" s="2"/>
      <c r="F20198" s="2"/>
      <c r="G20198" s="2"/>
      <c r="H20198" s="2"/>
    </row>
    <row r="20199" spans="2:8">
      <c r="B20199" s="2" t="s">
        <v>20821</v>
      </c>
      <c r="C20199" s="2">
        <v>34</v>
      </c>
      <c r="D20199" s="2" t="s">
        <v>629</v>
      </c>
      <c r="E20199" s="2"/>
      <c r="F20199" s="2"/>
      <c r="G20199" s="2"/>
      <c r="H20199" s="2"/>
    </row>
    <row r="20200" spans="2:8">
      <c r="B20200" s="2" t="s">
        <v>20822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34</v>
      </c>
      <c r="D20207" s="2" t="s">
        <v>629</v>
      </c>
      <c r="E20207" s="2"/>
      <c r="F20207" s="2"/>
      <c r="G20207" s="2"/>
      <c r="H20207" s="2"/>
    </row>
    <row r="20208" spans="2:8">
      <c r="B20208" s="2" t="s">
        <v>20830</v>
      </c>
      <c r="C20208" s="2">
        <v>35</v>
      </c>
      <c r="D20208" s="2" t="s">
        <v>629</v>
      </c>
      <c r="E20208" s="2"/>
      <c r="F20208" s="2"/>
      <c r="G20208" s="2"/>
      <c r="H20208" s="2"/>
    </row>
    <row r="20209" spans="2:8">
      <c r="B20209" s="2" t="s">
        <v>20831</v>
      </c>
      <c r="C20209" s="2">
        <v>33</v>
      </c>
      <c r="D20209" s="2" t="s">
        <v>629</v>
      </c>
      <c r="E20209" s="2"/>
      <c r="F20209" s="2"/>
      <c r="G20209" s="2"/>
      <c r="H20209" s="2"/>
    </row>
    <row r="20210" spans="2:8">
      <c r="B20210" s="2" t="s">
        <v>20832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27</v>
      </c>
      <c r="D20214" s="2" t="s">
        <v>629</v>
      </c>
      <c r="E20214" s="2"/>
      <c r="F20214" s="2"/>
      <c r="G20214" s="2"/>
      <c r="H20214" s="2"/>
    </row>
    <row r="20215" spans="2:8">
      <c r="B20215" s="2" t="s">
        <v>20837</v>
      </c>
      <c r="C20215" s="2">
        <v>30</v>
      </c>
      <c r="D20215" s="2" t="s">
        <v>629</v>
      </c>
      <c r="E20215" s="2"/>
      <c r="F20215" s="2"/>
      <c r="G20215" s="2"/>
      <c r="H20215" s="2"/>
    </row>
    <row r="20216" spans="2:8">
      <c r="B20216" s="2" t="s">
        <v>20838</v>
      </c>
      <c r="C20216" s="2">
        <v>32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20839</v>
      </c>
      <c r="C20217" s="2">
        <v>31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20840</v>
      </c>
      <c r="C20218" s="2">
        <v>29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20841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17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16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29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20849</v>
      </c>
      <c r="C20227" s="2">
        <v>29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20850</v>
      </c>
      <c r="C20228" s="2">
        <v>25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20851</v>
      </c>
      <c r="C20229" s="2">
        <v>22</v>
      </c>
      <c r="D20229" s="2" t="s">
        <v>629</v>
      </c>
      <c r="E20229" s="2"/>
      <c r="F20229" s="2"/>
      <c r="G20229" s="2"/>
      <c r="H20229" s="2"/>
    </row>
    <row r="20230" spans="2:8">
      <c r="B20230" s="2" t="s">
        <v>20852</v>
      </c>
      <c r="C20230" s="2">
        <v>21</v>
      </c>
      <c r="D20230" s="2" t="s">
        <v>629</v>
      </c>
      <c r="E20230" s="2"/>
      <c r="F20230" s="2"/>
      <c r="G20230" s="2"/>
      <c r="H20230" s="2"/>
    </row>
    <row r="20231" spans="2:8">
      <c r="B20231" s="2" t="s">
        <v>20853</v>
      </c>
      <c r="C20231" s="2">
        <v>23</v>
      </c>
      <c r="D20231" s="2" t="s">
        <v>629</v>
      </c>
      <c r="E20231" s="2"/>
      <c r="F20231" s="2"/>
      <c r="G20231" s="2"/>
      <c r="H20231" s="2"/>
    </row>
    <row r="20232" spans="2:8">
      <c r="B20232" s="2" t="s">
        <v>20854</v>
      </c>
      <c r="C20232" s="2">
        <v>26</v>
      </c>
      <c r="D20232" s="2" t="s">
        <v>629</v>
      </c>
      <c r="E20232" s="2"/>
      <c r="F20232" s="2"/>
      <c r="G20232" s="2"/>
      <c r="H20232" s="2"/>
    </row>
    <row r="20233" spans="2:8">
      <c r="B20233" s="2" t="s">
        <v>20855</v>
      </c>
      <c r="C20233" s="2">
        <v>26</v>
      </c>
      <c r="D20233" s="2" t="s">
        <v>629</v>
      </c>
      <c r="E20233" s="2"/>
      <c r="F20233" s="2"/>
      <c r="G20233" s="2"/>
      <c r="H20233" s="2"/>
    </row>
    <row r="20234" spans="2:8">
      <c r="B20234" s="2" t="s">
        <v>20856</v>
      </c>
      <c r="C20234" s="2">
        <v>25</v>
      </c>
      <c r="D20234" s="2" t="s">
        <v>629</v>
      </c>
      <c r="E20234" s="2"/>
      <c r="F20234" s="2"/>
      <c r="G20234" s="2"/>
      <c r="H20234" s="2"/>
    </row>
    <row r="20235" spans="2:8">
      <c r="B20235" s="2" t="s">
        <v>20857</v>
      </c>
      <c r="C20235" s="2">
        <v>27</v>
      </c>
      <c r="D20235" s="2" t="s">
        <v>629</v>
      </c>
      <c r="E20235" s="2"/>
      <c r="F20235" s="2"/>
      <c r="G20235" s="2"/>
      <c r="H20235" s="2"/>
    </row>
    <row r="20236" spans="2:8">
      <c r="B20236" s="2" t="s">
        <v>20858</v>
      </c>
      <c r="C20236" s="2">
        <v>27</v>
      </c>
      <c r="D20236" s="2" t="s">
        <v>629</v>
      </c>
      <c r="E20236" s="2"/>
      <c r="F20236" s="2"/>
      <c r="G20236" s="2"/>
      <c r="H20236" s="2"/>
    </row>
    <row r="20237" spans="2:8">
      <c r="B20237" s="2" t="s">
        <v>20859</v>
      </c>
      <c r="C20237" s="2">
        <v>19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22</v>
      </c>
      <c r="D20244" s="2" t="s">
        <v>629</v>
      </c>
      <c r="E20244" s="2"/>
      <c r="F20244" s="2"/>
      <c r="G20244" s="2"/>
      <c r="H20244" s="2"/>
    </row>
    <row r="20245" spans="2:8">
      <c r="B20245" s="2" t="s">
        <v>20867</v>
      </c>
      <c r="C20245" s="2">
        <v>27</v>
      </c>
      <c r="D20245" s="2" t="s">
        <v>629</v>
      </c>
      <c r="E20245" s="2"/>
      <c r="F20245" s="2"/>
      <c r="G20245" s="2"/>
      <c r="H20245" s="2"/>
    </row>
    <row r="20246" spans="2:8">
      <c r="B20246" s="2" t="s">
        <v>20868</v>
      </c>
      <c r="C20246" s="2">
        <v>25</v>
      </c>
      <c r="D20246" s="2" t="s">
        <v>629</v>
      </c>
      <c r="E20246" s="2"/>
      <c r="F20246" s="2"/>
      <c r="G20246" s="2"/>
      <c r="H20246" s="2"/>
    </row>
    <row r="20247" spans="2:8">
      <c r="B20247" s="2" t="s">
        <v>20869</v>
      </c>
      <c r="C20247" s="2">
        <v>22</v>
      </c>
      <c r="D20247" s="2" t="s">
        <v>629</v>
      </c>
      <c r="E20247" s="2"/>
      <c r="F20247" s="2"/>
      <c r="G20247" s="2"/>
      <c r="H20247" s="2"/>
    </row>
    <row r="20248" spans="2:8">
      <c r="B20248" s="2" t="s">
        <v>20870</v>
      </c>
      <c r="C20248" s="2">
        <v>23</v>
      </c>
      <c r="D20248" s="2" t="s">
        <v>629</v>
      </c>
      <c r="E20248" s="2"/>
      <c r="F20248" s="2"/>
      <c r="G20248" s="2"/>
      <c r="H20248" s="2"/>
    </row>
    <row r="20249" spans="2:8">
      <c r="B20249" s="2" t="s">
        <v>20871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19</v>
      </c>
      <c r="D20257" s="2" t="s">
        <v>629</v>
      </c>
      <c r="E20257" s="2"/>
      <c r="F20257" s="2"/>
      <c r="G20257" s="2"/>
      <c r="H20257" s="2"/>
    </row>
    <row r="20258" spans="2:8">
      <c r="B20258" s="2" t="s">
        <v>20880</v>
      </c>
      <c r="C20258" s="2">
        <v>20</v>
      </c>
      <c r="D20258" s="2" t="s">
        <v>629</v>
      </c>
      <c r="E20258" s="2"/>
      <c r="F20258" s="2"/>
      <c r="G20258" s="2"/>
      <c r="H20258" s="2"/>
    </row>
    <row r="20259" spans="2:8">
      <c r="B20259" s="2" t="s">
        <v>20881</v>
      </c>
      <c r="C20259" s="2">
        <v>21</v>
      </c>
      <c r="D20259" s="2" t="s">
        <v>629</v>
      </c>
      <c r="E20259" s="2"/>
      <c r="F20259" s="2"/>
      <c r="G20259" s="2"/>
      <c r="H20259" s="2"/>
    </row>
    <row r="20260" spans="2:8">
      <c r="B20260" s="2" t="s">
        <v>20882</v>
      </c>
      <c r="C20260" s="2">
        <v>21</v>
      </c>
      <c r="D20260" s="2" t="s">
        <v>629</v>
      </c>
      <c r="E20260" s="2"/>
      <c r="F20260" s="2"/>
      <c r="G20260" s="2"/>
      <c r="H20260" s="2"/>
    </row>
    <row r="20261" spans="2:8">
      <c r="B20261" s="2" t="s">
        <v>20883</v>
      </c>
      <c r="C20261" s="2">
        <v>20</v>
      </c>
      <c r="D20261" s="2" t="s">
        <v>629</v>
      </c>
      <c r="E20261" s="2"/>
      <c r="F20261" s="2"/>
      <c r="G20261" s="2"/>
      <c r="H20261" s="2"/>
    </row>
    <row r="20262" spans="2:8">
      <c r="B20262" s="2" t="s">
        <v>20884</v>
      </c>
      <c r="C20262" s="2">
        <v>19</v>
      </c>
      <c r="D20262" s="2" t="s">
        <v>629</v>
      </c>
      <c r="E20262" s="2"/>
      <c r="F20262" s="2"/>
      <c r="G20262" s="2"/>
      <c r="H20262" s="2"/>
    </row>
    <row r="20263" spans="2:8">
      <c r="B20263" s="2" t="s">
        <v>20885</v>
      </c>
      <c r="C20263" s="2">
        <v>19</v>
      </c>
      <c r="D20263" s="2" t="s">
        <v>629</v>
      </c>
      <c r="E20263" s="2"/>
      <c r="F20263" s="2"/>
      <c r="G20263" s="2"/>
      <c r="H20263" s="2"/>
    </row>
    <row r="20264" spans="2:8">
      <c r="B20264" s="2" t="s">
        <v>20886</v>
      </c>
      <c r="C20264" s="2">
        <v>16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20887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18</v>
      </c>
      <c r="D20269" s="2" t="s">
        <v>629</v>
      </c>
      <c r="E20269" s="2"/>
      <c r="F20269" s="2"/>
      <c r="G20269" s="2"/>
      <c r="H20269" s="2"/>
    </row>
    <row r="20270" spans="2:8">
      <c r="B20270" s="2" t="s">
        <v>20892</v>
      </c>
      <c r="C20270" s="2">
        <v>19</v>
      </c>
      <c r="D20270" s="2" t="s">
        <v>629</v>
      </c>
      <c r="E20270" s="2"/>
      <c r="F20270" s="2"/>
      <c r="G20270" s="2"/>
      <c r="H20270" s="2"/>
    </row>
    <row r="20271" spans="2:8">
      <c r="B20271" s="2" t="s">
        <v>20893</v>
      </c>
      <c r="C20271" s="2">
        <v>18</v>
      </c>
      <c r="D20271" s="2" t="s">
        <v>629</v>
      </c>
      <c r="E20271" s="2"/>
      <c r="F20271" s="2"/>
      <c r="G20271" s="2"/>
      <c r="H20271" s="2"/>
    </row>
    <row r="20272" spans="2:8">
      <c r="B20272" s="2" t="s">
        <v>20894</v>
      </c>
      <c r="C20272" s="2">
        <v>17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20895</v>
      </c>
      <c r="C20273" s="2">
        <v>16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20896</v>
      </c>
      <c r="C20274" s="2">
        <v>17</v>
      </c>
      <c r="D20274" s="2" t="s">
        <v>629</v>
      </c>
      <c r="E20274" s="2"/>
      <c r="F20274" s="2"/>
      <c r="G20274" s="2"/>
      <c r="H20274" s="2"/>
    </row>
    <row r="20275" spans="2:8">
      <c r="B20275" s="2" t="s">
        <v>20897</v>
      </c>
      <c r="C20275" s="2">
        <v>16</v>
      </c>
      <c r="D20275" s="2" t="s">
        <v>629</v>
      </c>
      <c r="E20275" s="2"/>
      <c r="F20275" s="2"/>
      <c r="G20275" s="2"/>
      <c r="H20275" s="2"/>
    </row>
    <row r="20276" spans="2:8">
      <c r="B20276" s="2" t="s">
        <v>20898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24</v>
      </c>
      <c r="D20284" s="2" t="s">
        <v>629</v>
      </c>
      <c r="E20284" s="2"/>
      <c r="F20284" s="2"/>
      <c r="G20284" s="2"/>
      <c r="H20284" s="2"/>
    </row>
    <row r="20285" spans="2:8">
      <c r="B20285" s="2" t="s">
        <v>20907</v>
      </c>
      <c r="C20285" s="2">
        <v>25</v>
      </c>
      <c r="D20285" s="2" t="s">
        <v>629</v>
      </c>
      <c r="E20285" s="2"/>
      <c r="F20285" s="2"/>
      <c r="G20285" s="2"/>
      <c r="H20285" s="2"/>
    </row>
    <row r="20286" spans="2:8">
      <c r="B20286" s="2" t="s">
        <v>20908</v>
      </c>
      <c r="C20286" s="2">
        <v>22</v>
      </c>
      <c r="D20286" s="2" t="s">
        <v>629</v>
      </c>
      <c r="E20286" s="2"/>
      <c r="F20286" s="2"/>
      <c r="G20286" s="2"/>
      <c r="H20286" s="2"/>
    </row>
    <row r="20287" spans="2:8">
      <c r="B20287" s="2" t="s">
        <v>20909</v>
      </c>
      <c r="C20287" s="2">
        <v>20</v>
      </c>
      <c r="D20287" s="2" t="s">
        <v>629</v>
      </c>
      <c r="E20287" s="2"/>
      <c r="F20287" s="2"/>
      <c r="G20287" s="2"/>
      <c r="H20287" s="2"/>
    </row>
    <row r="20288" spans="2:8">
      <c r="B20288" s="2" t="s">
        <v>20910</v>
      </c>
      <c r="C20288" s="2">
        <v>20</v>
      </c>
      <c r="D20288" s="2" t="s">
        <v>629</v>
      </c>
      <c r="E20288" s="2"/>
      <c r="F20288" s="2"/>
      <c r="G20288" s="2"/>
      <c r="H20288" s="2"/>
    </row>
    <row r="20289" spans="2:8">
      <c r="B20289" s="2" t="s">
        <v>20911</v>
      </c>
      <c r="C20289" s="2">
        <v>25</v>
      </c>
      <c r="D20289" s="2" t="s">
        <v>629</v>
      </c>
      <c r="E20289" s="2"/>
      <c r="F20289" s="2"/>
      <c r="G20289" s="2"/>
      <c r="H20289" s="2"/>
    </row>
    <row r="20290" spans="2:8">
      <c r="B20290" s="2" t="s">
        <v>20912</v>
      </c>
      <c r="C20290" s="2">
        <v>27</v>
      </c>
      <c r="D20290" s="2" t="s">
        <v>629</v>
      </c>
      <c r="E20290" s="2"/>
      <c r="F20290" s="2"/>
      <c r="G20290" s="2"/>
      <c r="H20290" s="2"/>
    </row>
    <row r="20291" spans="2:8">
      <c r="B20291" s="2" t="s">
        <v>20913</v>
      </c>
      <c r="C20291" s="2">
        <v>27</v>
      </c>
      <c r="D20291" s="2" t="s">
        <v>629</v>
      </c>
      <c r="E20291" s="2"/>
      <c r="F20291" s="2"/>
      <c r="G20291" s="2"/>
      <c r="H20291" s="2"/>
    </row>
    <row r="20292" spans="2:8">
      <c r="B20292" s="2" t="s">
        <v>20914</v>
      </c>
      <c r="C20292" s="2">
        <v>25</v>
      </c>
      <c r="D20292" s="2" t="s">
        <v>629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629</v>
      </c>
      <c r="E20293" s="2"/>
      <c r="F20293" s="2"/>
      <c r="G20293" s="2"/>
      <c r="H20293" s="2"/>
    </row>
    <row r="20294" spans="2:8">
      <c r="B20294" s="2" t="s">
        <v>20916</v>
      </c>
      <c r="C20294" s="2">
        <v>25</v>
      </c>
      <c r="D20294" s="2" t="s">
        <v>629</v>
      </c>
      <c r="E20294" s="2"/>
      <c r="F20294" s="2"/>
      <c r="G20294" s="2"/>
      <c r="H20294" s="2"/>
    </row>
    <row r="20295" spans="2:8">
      <c r="B20295" s="2" t="s">
        <v>20917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19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20923</v>
      </c>
      <c r="C20301" s="2">
        <v>21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20924</v>
      </c>
      <c r="C20302" s="2">
        <v>20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20925</v>
      </c>
      <c r="C20303" s="2">
        <v>20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20926</v>
      </c>
      <c r="C20304" s="2">
        <v>21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20927</v>
      </c>
      <c r="C20305" s="2">
        <v>20</v>
      </c>
      <c r="D20305" s="2" t="s">
        <v>629</v>
      </c>
      <c r="E20305" s="2"/>
      <c r="F20305" s="2"/>
      <c r="G20305" s="2"/>
      <c r="H20305" s="2"/>
    </row>
    <row r="20306" spans="2:8">
      <c r="B20306" s="2" t="s">
        <v>20928</v>
      </c>
      <c r="C20306" s="2">
        <v>20</v>
      </c>
      <c r="D20306" s="2" t="s">
        <v>629</v>
      </c>
      <c r="E20306" s="2"/>
      <c r="F20306" s="2"/>
      <c r="G20306" s="2"/>
      <c r="H20306" s="2"/>
    </row>
    <row r="20307" spans="2:8">
      <c r="B20307" s="2" t="s">
        <v>20929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19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35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27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20964</v>
      </c>
      <c r="C20342" s="2">
        <v>28</v>
      </c>
      <c r="D20342" s="2" t="s">
        <v>629</v>
      </c>
      <c r="E20342" s="2"/>
      <c r="F20342" s="2"/>
      <c r="G20342" s="2"/>
      <c r="H20342" s="2"/>
    </row>
    <row r="20343" spans="2:8">
      <c r="B20343" s="2" t="s">
        <v>20965</v>
      </c>
      <c r="C20343" s="2">
        <v>29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20966</v>
      </c>
      <c r="C20344" s="2">
        <v>33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20967</v>
      </c>
      <c r="C20345" s="2">
        <v>31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20968</v>
      </c>
      <c r="C20346" s="2">
        <v>32</v>
      </c>
      <c r="D20346" s="2" t="s">
        <v>629</v>
      </c>
      <c r="E20346" s="2"/>
      <c r="F20346" s="2"/>
      <c r="G20346" s="2"/>
      <c r="H20346" s="2"/>
    </row>
    <row r="20347" spans="2:8">
      <c r="B20347" s="2" t="s">
        <v>20969</v>
      </c>
      <c r="C20347" s="2">
        <v>14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20970</v>
      </c>
      <c r="C20348" s="2">
        <v>20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20971</v>
      </c>
      <c r="C20349" s="2">
        <v>23</v>
      </c>
      <c r="D20349" s="2" t="s">
        <v>629</v>
      </c>
      <c r="E20349" s="2"/>
      <c r="F20349" s="2"/>
      <c r="G20349" s="2"/>
      <c r="H20349" s="2"/>
    </row>
    <row r="20350" spans="2:8">
      <c r="B20350" s="2" t="s">
        <v>20972</v>
      </c>
      <c r="C20350" s="2">
        <v>23</v>
      </c>
      <c r="D20350" s="2" t="s">
        <v>629</v>
      </c>
      <c r="E20350" s="2"/>
      <c r="F20350" s="2"/>
      <c r="G20350" s="2"/>
      <c r="H20350" s="2"/>
    </row>
    <row r="20351" spans="2:8">
      <c r="B20351" s="2" t="s">
        <v>20973</v>
      </c>
      <c r="C20351" s="2">
        <v>30</v>
      </c>
      <c r="D20351" s="2" t="s">
        <v>629</v>
      </c>
      <c r="E20351" s="2"/>
      <c r="F20351" s="2"/>
      <c r="G20351" s="2"/>
      <c r="H20351" s="2"/>
    </row>
    <row r="20352" spans="2:8">
      <c r="B20352" s="2" t="s">
        <v>20974</v>
      </c>
      <c r="C20352" s="2">
        <v>30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20975</v>
      </c>
      <c r="C20353" s="2">
        <v>25</v>
      </c>
      <c r="D20353" s="2" t="s">
        <v>629</v>
      </c>
      <c r="E20353" s="2"/>
      <c r="F20353" s="2"/>
      <c r="G20353" s="2"/>
      <c r="H20353" s="2"/>
    </row>
    <row r="20354" spans="2:8">
      <c r="B20354" s="2" t="s">
        <v>20976</v>
      </c>
      <c r="C20354" s="2">
        <v>17</v>
      </c>
      <c r="D20354" s="2" t="s">
        <v>629</v>
      </c>
      <c r="E20354" s="2"/>
      <c r="F20354" s="2"/>
      <c r="G20354" s="2"/>
      <c r="H20354" s="2"/>
    </row>
    <row r="20355" spans="2:8">
      <c r="B20355" s="2" t="s">
        <v>20977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20</v>
      </c>
      <c r="D20362" s="2" t="s">
        <v>629</v>
      </c>
      <c r="E20362" s="2"/>
      <c r="F20362" s="2"/>
      <c r="G20362" s="2"/>
      <c r="H20362" s="2"/>
    </row>
    <row r="20363" spans="2:8">
      <c r="B20363" s="2" t="s">
        <v>20985</v>
      </c>
      <c r="C20363" s="2">
        <v>19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20986</v>
      </c>
      <c r="C20364" s="2">
        <v>18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20987</v>
      </c>
      <c r="C20365" s="2">
        <v>20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20988</v>
      </c>
      <c r="C20366" s="2">
        <v>19</v>
      </c>
      <c r="D20366" s="2" t="s">
        <v>629</v>
      </c>
      <c r="E20366" s="2"/>
      <c r="F20366" s="2"/>
      <c r="G20366" s="2"/>
      <c r="H20366" s="2"/>
    </row>
    <row r="20367" spans="2:8">
      <c r="B20367" s="2" t="s">
        <v>20989</v>
      </c>
      <c r="C20367" s="2">
        <v>19</v>
      </c>
      <c r="D20367" s="2" t="s">
        <v>629</v>
      </c>
      <c r="E20367" s="2"/>
      <c r="F20367" s="2"/>
      <c r="G20367" s="2"/>
      <c r="H20367" s="2"/>
    </row>
    <row r="20368" spans="2:8">
      <c r="B20368" s="2" t="s">
        <v>20990</v>
      </c>
      <c r="C20368" s="2">
        <v>13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18</v>
      </c>
      <c r="D20375" s="2" t="s">
        <v>629</v>
      </c>
      <c r="E20375" s="2"/>
      <c r="F20375" s="2"/>
      <c r="G20375" s="2"/>
      <c r="H20375" s="2"/>
    </row>
    <row r="20376" spans="2:8">
      <c r="B20376" s="2" t="s">
        <v>20998</v>
      </c>
      <c r="C20376" s="2">
        <v>19</v>
      </c>
      <c r="D20376" s="2" t="s">
        <v>629</v>
      </c>
      <c r="E20376" s="2"/>
      <c r="F20376" s="2"/>
      <c r="G20376" s="2"/>
      <c r="H20376" s="2"/>
    </row>
    <row r="20377" spans="2:8">
      <c r="B20377" s="2" t="s">
        <v>20999</v>
      </c>
      <c r="C20377" s="2">
        <v>22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21000</v>
      </c>
      <c r="C20378" s="2">
        <v>23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21001</v>
      </c>
      <c r="C20379" s="2">
        <v>23</v>
      </c>
      <c r="D20379" s="2" t="s">
        <v>629</v>
      </c>
      <c r="E20379" s="2"/>
      <c r="F20379" s="2"/>
      <c r="G20379" s="2"/>
      <c r="H20379" s="2"/>
    </row>
    <row r="20380" spans="2:8">
      <c r="B20380" s="2" t="s">
        <v>21002</v>
      </c>
      <c r="C20380" s="2">
        <v>21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21003</v>
      </c>
      <c r="C20381" s="2">
        <v>18</v>
      </c>
      <c r="D20381" s="2" t="s">
        <v>629</v>
      </c>
      <c r="E20381" s="2"/>
      <c r="F20381" s="2"/>
      <c r="G20381" s="2"/>
      <c r="H20381" s="2"/>
    </row>
    <row r="20382" spans="2:8">
      <c r="B20382" s="2" t="s">
        <v>21004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29</v>
      </c>
      <c r="D20387" s="2" t="s">
        <v>629</v>
      </c>
      <c r="E20387" s="2"/>
      <c r="F20387" s="2"/>
      <c r="G20387" s="2"/>
      <c r="H20387" s="2"/>
    </row>
    <row r="20388" spans="2:8">
      <c r="B20388" s="2" t="s">
        <v>21010</v>
      </c>
      <c r="C20388" s="2">
        <v>29</v>
      </c>
      <c r="D20388" s="2" t="s">
        <v>629</v>
      </c>
      <c r="E20388" s="2"/>
      <c r="F20388" s="2"/>
      <c r="G20388" s="2"/>
      <c r="H20388" s="2"/>
    </row>
    <row r="20389" spans="2:8">
      <c r="B20389" s="2" t="s">
        <v>21011</v>
      </c>
      <c r="C20389" s="2">
        <v>28</v>
      </c>
      <c r="D20389" s="2" t="s">
        <v>629</v>
      </c>
      <c r="E20389" s="2"/>
      <c r="F20389" s="2"/>
      <c r="G20389" s="2"/>
      <c r="H20389" s="2"/>
    </row>
    <row r="20390" spans="2:8">
      <c r="B20390" s="2" t="s">
        <v>21012</v>
      </c>
      <c r="C20390" s="2">
        <v>24</v>
      </c>
      <c r="D20390" s="2" t="s">
        <v>629</v>
      </c>
      <c r="E20390" s="2"/>
      <c r="F20390" s="2"/>
      <c r="G20390" s="2"/>
      <c r="H20390" s="2"/>
    </row>
    <row r="20391" spans="2:8">
      <c r="B20391" s="2" t="s">
        <v>21013</v>
      </c>
      <c r="C20391" s="2">
        <v>21</v>
      </c>
      <c r="D20391" s="2" t="s">
        <v>629</v>
      </c>
      <c r="E20391" s="2"/>
      <c r="F20391" s="2"/>
      <c r="G20391" s="2"/>
      <c r="H20391" s="2"/>
    </row>
    <row r="20392" spans="2:8">
      <c r="B20392" s="2" t="s">
        <v>21014</v>
      </c>
      <c r="C20392" s="2">
        <v>18</v>
      </c>
      <c r="D20392" s="2" t="s">
        <v>629</v>
      </c>
      <c r="E20392" s="2"/>
      <c r="F20392" s="2"/>
      <c r="G20392" s="2"/>
      <c r="H20392" s="2"/>
    </row>
    <row r="20393" spans="2:8">
      <c r="B20393" s="2" t="s">
        <v>21015</v>
      </c>
      <c r="C20393" s="2">
        <v>11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11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11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11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10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10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19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21022</v>
      </c>
      <c r="C20400" s="2">
        <v>20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21023</v>
      </c>
      <c r="C20401" s="2">
        <v>20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21024</v>
      </c>
      <c r="C20402" s="2">
        <v>20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21025</v>
      </c>
      <c r="C20403" s="2">
        <v>20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21026</v>
      </c>
      <c r="C20404" s="2">
        <v>19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21027</v>
      </c>
      <c r="C20405" s="2">
        <v>19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21028</v>
      </c>
      <c r="C20406" s="2">
        <v>19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21029</v>
      </c>
      <c r="C20407" s="2">
        <v>20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21030</v>
      </c>
      <c r="C20408" s="2">
        <v>21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21031</v>
      </c>
      <c r="C20409" s="2">
        <v>21</v>
      </c>
      <c r="D20409" s="2" t="s">
        <v>629</v>
      </c>
      <c r="E20409" s="2"/>
      <c r="F20409" s="2"/>
      <c r="G20409" s="2"/>
      <c r="H20409" s="2"/>
    </row>
    <row r="20410" spans="2:8">
      <c r="B20410" s="2" t="s">
        <v>21032</v>
      </c>
      <c r="C20410" s="2">
        <v>20</v>
      </c>
      <c r="D20410" s="2" t="s">
        <v>629</v>
      </c>
      <c r="E20410" s="2"/>
      <c r="F20410" s="2"/>
      <c r="G20410" s="2"/>
      <c r="H20410" s="2"/>
    </row>
    <row r="20411" spans="2:8">
      <c r="B20411" s="2" t="s">
        <v>21033</v>
      </c>
      <c r="C20411" s="2">
        <v>19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21034</v>
      </c>
      <c r="C20412" s="2">
        <v>30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21035</v>
      </c>
      <c r="C20413" s="2">
        <v>31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21036</v>
      </c>
      <c r="C20414" s="2">
        <v>31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21037</v>
      </c>
      <c r="C20415" s="2">
        <v>29</v>
      </c>
      <c r="D20415" s="2" t="s">
        <v>629</v>
      </c>
      <c r="E20415" s="2"/>
      <c r="F20415" s="2"/>
      <c r="G20415" s="2"/>
      <c r="H20415" s="2"/>
    </row>
    <row r="20416" spans="2:8">
      <c r="B20416" s="2" t="s">
        <v>21038</v>
      </c>
      <c r="C20416" s="2">
        <v>24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21039</v>
      </c>
      <c r="C20417" s="2">
        <v>25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21040</v>
      </c>
      <c r="C20418" s="2">
        <v>24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21041</v>
      </c>
      <c r="C20419" s="2">
        <v>23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21042</v>
      </c>
      <c r="C20420" s="2">
        <v>22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21043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18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21049</v>
      </c>
      <c r="C20427" s="2">
        <v>24</v>
      </c>
      <c r="D20427" s="2" t="s">
        <v>629</v>
      </c>
      <c r="E20427" s="2"/>
      <c r="F20427" s="2"/>
      <c r="G20427" s="2"/>
      <c r="H20427" s="2"/>
    </row>
    <row r="20428" spans="2:8">
      <c r="B20428" s="2" t="s">
        <v>21050</v>
      </c>
      <c r="C20428" s="2">
        <v>27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21051</v>
      </c>
      <c r="C20429" s="2">
        <v>27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21052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24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21057</v>
      </c>
      <c r="C20435" s="2">
        <v>25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21058</v>
      </c>
      <c r="C20436" s="2">
        <v>23</v>
      </c>
      <c r="D20436" s="2" t="s">
        <v>629</v>
      </c>
      <c r="E20436" s="2"/>
      <c r="F20436" s="2"/>
      <c r="G20436" s="2"/>
      <c r="H20436" s="2"/>
    </row>
    <row r="20437" spans="2:8">
      <c r="B20437" s="2" t="s">
        <v>21059</v>
      </c>
      <c r="C20437" s="2">
        <v>22</v>
      </c>
      <c r="D20437" s="2" t="s">
        <v>629</v>
      </c>
      <c r="E20437" s="2"/>
      <c r="F20437" s="2"/>
      <c r="G20437" s="2"/>
      <c r="H20437" s="2"/>
    </row>
    <row r="20438" spans="2:8">
      <c r="B20438" s="2" t="s">
        <v>21060</v>
      </c>
      <c r="C20438" s="2">
        <v>21</v>
      </c>
      <c r="D20438" s="2" t="s">
        <v>629</v>
      </c>
      <c r="E20438" s="2"/>
      <c r="F20438" s="2"/>
      <c r="G20438" s="2"/>
      <c r="H20438" s="2"/>
    </row>
    <row r="20439" spans="2:8">
      <c r="B20439" s="2" t="s">
        <v>21061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20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18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23</v>
      </c>
      <c r="D20447" s="2" t="s">
        <v>629</v>
      </c>
      <c r="E20447" s="2"/>
      <c r="F20447" s="2"/>
      <c r="G20447" s="2"/>
      <c r="H20447" s="2"/>
    </row>
    <row r="20448" spans="2:8">
      <c r="B20448" s="2" t="s">
        <v>21070</v>
      </c>
      <c r="C20448" s="2">
        <v>27</v>
      </c>
      <c r="D20448" s="2" t="s">
        <v>629</v>
      </c>
      <c r="E20448" s="2"/>
      <c r="F20448" s="2"/>
      <c r="G20448" s="2"/>
      <c r="H20448" s="2"/>
    </row>
    <row r="20449" spans="2:8">
      <c r="B20449" s="2" t="s">
        <v>21071</v>
      </c>
      <c r="C20449" s="2">
        <v>28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21072</v>
      </c>
      <c r="C20450" s="2">
        <v>28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21073</v>
      </c>
      <c r="C20451" s="2">
        <v>13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21074</v>
      </c>
      <c r="C20452" s="2">
        <v>14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21075</v>
      </c>
      <c r="C20453" s="2">
        <v>14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21076</v>
      </c>
      <c r="C20454" s="2">
        <v>20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21077</v>
      </c>
      <c r="C20455" s="2">
        <v>17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21078</v>
      </c>
      <c r="C20456" s="2">
        <v>16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21079</v>
      </c>
      <c r="C20457" s="2">
        <v>14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21080</v>
      </c>
      <c r="C20458" s="2">
        <v>12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21081</v>
      </c>
      <c r="C20459" s="2">
        <v>12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21082</v>
      </c>
      <c r="C20460" s="2">
        <v>23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21083</v>
      </c>
      <c r="C20461" s="2">
        <v>29</v>
      </c>
      <c r="D20461" s="2" t="s">
        <v>629</v>
      </c>
      <c r="E20461" s="2"/>
      <c r="F20461" s="2"/>
      <c r="G20461" s="2"/>
      <c r="H20461" s="2"/>
    </row>
    <row r="20462" spans="2:8">
      <c r="B20462" s="2" t="s">
        <v>21084</v>
      </c>
      <c r="C20462" s="2">
        <v>28</v>
      </c>
      <c r="D20462" s="2" t="s">
        <v>629</v>
      </c>
      <c r="E20462" s="2"/>
      <c r="F20462" s="2"/>
      <c r="G20462" s="2"/>
      <c r="H20462" s="2"/>
    </row>
    <row r="20463" spans="2:8">
      <c r="B20463" s="2" t="s">
        <v>21085</v>
      </c>
      <c r="C20463" s="2">
        <v>26</v>
      </c>
      <c r="D20463" s="2" t="s">
        <v>629</v>
      </c>
      <c r="E20463" s="2"/>
      <c r="F20463" s="2"/>
      <c r="G20463" s="2"/>
      <c r="H20463" s="2"/>
    </row>
    <row r="20464" spans="2:8">
      <c r="B20464" s="2" t="s">
        <v>21086</v>
      </c>
      <c r="C20464" s="2">
        <v>21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21087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26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21091</v>
      </c>
      <c r="C20469" s="2">
        <v>27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21092</v>
      </c>
      <c r="C20470" s="2">
        <v>27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21093</v>
      </c>
      <c r="C20471" s="2">
        <v>26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21094</v>
      </c>
      <c r="C20472" s="2">
        <v>25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21095</v>
      </c>
      <c r="C20473" s="2">
        <v>33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21096</v>
      </c>
      <c r="C20474" s="2">
        <v>36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21097</v>
      </c>
      <c r="C20475" s="2">
        <v>23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21098</v>
      </c>
      <c r="C20476" s="2">
        <v>26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21099</v>
      </c>
      <c r="C20477" s="2">
        <v>28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21100</v>
      </c>
      <c r="C20478" s="2">
        <v>25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21101</v>
      </c>
      <c r="C20479" s="2">
        <v>18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21102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27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21108</v>
      </c>
      <c r="C20486" s="2">
        <v>29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21109</v>
      </c>
      <c r="C20487" s="2">
        <v>27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21110</v>
      </c>
      <c r="C20488" s="2">
        <v>27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21111</v>
      </c>
      <c r="C20489" s="2">
        <v>24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21112</v>
      </c>
      <c r="C20490" s="2">
        <v>22</v>
      </c>
      <c r="D20490" s="2" t="s">
        <v>629</v>
      </c>
      <c r="E20490" s="2"/>
      <c r="F20490" s="2"/>
      <c r="G20490" s="2"/>
      <c r="H20490" s="2"/>
    </row>
    <row r="20491" spans="2:8">
      <c r="B20491" s="2" t="s">
        <v>21113</v>
      </c>
      <c r="C20491" s="2">
        <v>23</v>
      </c>
      <c r="D20491" s="2" t="s">
        <v>629</v>
      </c>
      <c r="E20491" s="2"/>
      <c r="F20491" s="2"/>
      <c r="G20491" s="2"/>
      <c r="H20491" s="2"/>
    </row>
    <row r="20492" spans="2:8">
      <c r="B20492" s="2" t="s">
        <v>21114</v>
      </c>
      <c r="C20492" s="2">
        <v>22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21115</v>
      </c>
      <c r="C20493" s="2">
        <v>20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21116</v>
      </c>
      <c r="C20494" s="2">
        <v>18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21117</v>
      </c>
      <c r="C20495" s="2">
        <v>17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21118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20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21124</v>
      </c>
      <c r="C20502" s="2">
        <v>21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21125</v>
      </c>
      <c r="C20503" s="2">
        <v>20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21126</v>
      </c>
      <c r="C20504" s="2">
        <v>20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21127</v>
      </c>
      <c r="C20505" s="2">
        <v>19</v>
      </c>
      <c r="D20505" s="2" t="s">
        <v>629</v>
      </c>
      <c r="E20505" s="2"/>
      <c r="F20505" s="2"/>
      <c r="G20505" s="2"/>
      <c r="H20505" s="2"/>
    </row>
    <row r="20506" spans="2:8">
      <c r="B20506" s="2" t="s">
        <v>21128</v>
      </c>
      <c r="C20506" s="2">
        <v>10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21129</v>
      </c>
      <c r="C20507" s="2">
        <v>25</v>
      </c>
      <c r="D20507" s="2" t="s">
        <v>629</v>
      </c>
      <c r="E20507" s="2"/>
      <c r="F20507" s="2"/>
      <c r="G20507" s="2"/>
      <c r="H20507" s="2"/>
    </row>
    <row r="20508" spans="2:8">
      <c r="B20508" s="2" t="s">
        <v>21130</v>
      </c>
      <c r="C20508" s="2">
        <v>27</v>
      </c>
      <c r="D20508" s="2" t="s">
        <v>629</v>
      </c>
      <c r="E20508" s="2"/>
      <c r="F20508" s="2"/>
      <c r="G20508" s="2"/>
      <c r="H20508" s="2"/>
    </row>
    <row r="20509" spans="2:8">
      <c r="B20509" s="2" t="s">
        <v>21131</v>
      </c>
      <c r="C20509" s="2">
        <v>28</v>
      </c>
      <c r="D20509" s="2" t="s">
        <v>629</v>
      </c>
      <c r="E20509" s="2"/>
      <c r="F20509" s="2"/>
      <c r="G20509" s="2"/>
      <c r="H20509" s="2"/>
    </row>
    <row r="20510" spans="2:8">
      <c r="B20510" s="2" t="s">
        <v>21132</v>
      </c>
      <c r="C20510" s="2">
        <v>28</v>
      </c>
      <c r="D20510" s="2" t="s">
        <v>629</v>
      </c>
      <c r="E20510" s="2"/>
      <c r="F20510" s="2"/>
      <c r="G20510" s="2"/>
      <c r="H20510" s="2"/>
    </row>
    <row r="20511" spans="2:8">
      <c r="B20511" s="2" t="s">
        <v>21133</v>
      </c>
      <c r="C20511" s="2">
        <v>15</v>
      </c>
      <c r="D20511" s="2" t="s">
        <v>629</v>
      </c>
      <c r="E20511" s="2"/>
      <c r="F20511" s="2"/>
      <c r="G20511" s="2"/>
      <c r="H20511" s="2"/>
    </row>
    <row r="20512" spans="2:8">
      <c r="B20512" s="2" t="s">
        <v>21134</v>
      </c>
      <c r="C20512" s="2">
        <v>15</v>
      </c>
      <c r="D20512" s="2" t="s">
        <v>629</v>
      </c>
      <c r="E20512" s="2"/>
      <c r="F20512" s="2"/>
      <c r="G20512" s="2"/>
      <c r="H20512" s="2"/>
    </row>
    <row r="20513" spans="2:8">
      <c r="B20513" s="2" t="s">
        <v>21135</v>
      </c>
      <c r="C20513" s="2">
        <v>18</v>
      </c>
      <c r="D20513" s="2" t="s">
        <v>629</v>
      </c>
      <c r="E20513" s="2"/>
      <c r="F20513" s="2"/>
      <c r="G20513" s="2"/>
      <c r="H20513" s="2"/>
    </row>
    <row r="20514" spans="2:8">
      <c r="B20514" s="2" t="s">
        <v>21136</v>
      </c>
      <c r="C20514" s="2">
        <v>18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21137</v>
      </c>
      <c r="C20515" s="2">
        <v>18</v>
      </c>
      <c r="D20515" s="2" t="s">
        <v>629</v>
      </c>
      <c r="E20515" s="2"/>
      <c r="F20515" s="2"/>
      <c r="G20515" s="2"/>
      <c r="H20515" s="2"/>
    </row>
    <row r="20516" spans="2:8">
      <c r="B20516" s="2" t="s">
        <v>21138</v>
      </c>
      <c r="C20516" s="2">
        <v>17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21139</v>
      </c>
      <c r="C20517" s="2">
        <v>29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21140</v>
      </c>
      <c r="C20518" s="2">
        <v>28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21141</v>
      </c>
      <c r="C20519" s="2">
        <v>27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21142</v>
      </c>
      <c r="C20520" s="2">
        <v>26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21143</v>
      </c>
      <c r="C20521" s="2">
        <v>39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21144</v>
      </c>
      <c r="C20522" s="2">
        <v>41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21145</v>
      </c>
      <c r="C20523" s="2">
        <v>39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21146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20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30</v>
      </c>
      <c r="D20532" s="2" t="s">
        <v>629</v>
      </c>
      <c r="E20532" s="2"/>
      <c r="F20532" s="2"/>
      <c r="G20532" s="2"/>
      <c r="H20532" s="2"/>
    </row>
    <row r="20533" spans="2:8">
      <c r="B20533" s="2" t="s">
        <v>21155</v>
      </c>
      <c r="C20533" s="2">
        <v>31</v>
      </c>
      <c r="D20533" s="2" t="s">
        <v>629</v>
      </c>
      <c r="E20533" s="2"/>
      <c r="F20533" s="2"/>
      <c r="G20533" s="2"/>
      <c r="H20533" s="2"/>
    </row>
    <row r="20534" spans="2:8">
      <c r="B20534" s="2" t="s">
        <v>21156</v>
      </c>
      <c r="C20534" s="2">
        <v>30</v>
      </c>
      <c r="D20534" s="2" t="s">
        <v>629</v>
      </c>
      <c r="E20534" s="2"/>
      <c r="F20534" s="2"/>
      <c r="G20534" s="2"/>
      <c r="H20534" s="2"/>
    </row>
    <row r="20535" spans="2:8">
      <c r="B20535" s="2" t="s">
        <v>21157</v>
      </c>
      <c r="C20535" s="2">
        <v>28</v>
      </c>
      <c r="D20535" s="2" t="s">
        <v>629</v>
      </c>
      <c r="E20535" s="2"/>
      <c r="F20535" s="2"/>
      <c r="G20535" s="2"/>
      <c r="H20535" s="2"/>
    </row>
    <row r="20536" spans="2:8">
      <c r="B20536" s="2" t="s">
        <v>21158</v>
      </c>
      <c r="C20536" s="2">
        <v>28</v>
      </c>
      <c r="D20536" s="2" t="s">
        <v>629</v>
      </c>
      <c r="E20536" s="2"/>
      <c r="F20536" s="2"/>
      <c r="G20536" s="2"/>
      <c r="H20536" s="2"/>
    </row>
    <row r="20537" spans="2:8">
      <c r="B20537" s="2" t="s">
        <v>21159</v>
      </c>
      <c r="C20537" s="2">
        <v>30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21160</v>
      </c>
      <c r="C20538" s="2">
        <v>30</v>
      </c>
      <c r="D20538" s="2" t="s">
        <v>629</v>
      </c>
      <c r="E20538" s="2"/>
      <c r="F20538" s="2"/>
      <c r="G20538" s="2"/>
      <c r="H20538" s="2"/>
    </row>
    <row r="20539" spans="2:8">
      <c r="B20539" s="2" t="s">
        <v>21161</v>
      </c>
      <c r="C20539" s="2">
        <v>26</v>
      </c>
      <c r="D20539" s="2" t="s">
        <v>629</v>
      </c>
      <c r="E20539" s="2"/>
      <c r="F20539" s="2"/>
      <c r="G20539" s="2"/>
      <c r="H20539" s="2"/>
    </row>
    <row r="20540" spans="2:8">
      <c r="B20540" s="2" t="s">
        <v>21162</v>
      </c>
      <c r="C20540" s="2">
        <v>18</v>
      </c>
      <c r="D20540" s="2" t="s">
        <v>629</v>
      </c>
      <c r="E20540" s="2"/>
      <c r="F20540" s="2"/>
      <c r="G20540" s="2"/>
      <c r="H20540" s="2"/>
    </row>
    <row r="20541" spans="2:8">
      <c r="B20541" s="2" t="s">
        <v>21163</v>
      </c>
      <c r="C20541" s="2">
        <v>21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21164</v>
      </c>
      <c r="C20542" s="2">
        <v>19</v>
      </c>
      <c r="D20542" s="2" t="s">
        <v>629</v>
      </c>
      <c r="E20542" s="2"/>
      <c r="F20542" s="2"/>
      <c r="G20542" s="2"/>
      <c r="H20542" s="2"/>
    </row>
    <row r="20543" spans="2:8">
      <c r="B20543" s="2" t="s">
        <v>21165</v>
      </c>
      <c r="C20543" s="2">
        <v>20</v>
      </c>
      <c r="D20543" s="2" t="s">
        <v>629</v>
      </c>
      <c r="E20543" s="2"/>
      <c r="F20543" s="2"/>
      <c r="G20543" s="2"/>
      <c r="H20543" s="2"/>
    </row>
    <row r="20544" spans="2:8">
      <c r="B20544" s="2" t="s">
        <v>21166</v>
      </c>
      <c r="C20544" s="2">
        <v>21</v>
      </c>
      <c r="D20544" s="2" t="s">
        <v>629</v>
      </c>
      <c r="E20544" s="2"/>
      <c r="F20544" s="2"/>
      <c r="G20544" s="2"/>
      <c r="H20544" s="2"/>
    </row>
    <row r="20545" spans="2:8">
      <c r="B20545" s="2" t="s">
        <v>21167</v>
      </c>
      <c r="C20545" s="2">
        <v>12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13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13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12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10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10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10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13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21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21179</v>
      </c>
      <c r="C20557" s="2">
        <v>22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21180</v>
      </c>
      <c r="C20558" s="2">
        <v>20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21181</v>
      </c>
      <c r="C20559" s="2">
        <v>16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21182</v>
      </c>
      <c r="C20560" s="2">
        <v>15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21183</v>
      </c>
      <c r="C20561" s="2">
        <v>28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21184</v>
      </c>
      <c r="C20562" s="2">
        <v>30</v>
      </c>
      <c r="D20562" s="2" t="s">
        <v>629</v>
      </c>
      <c r="E20562" s="2"/>
      <c r="F20562" s="2"/>
      <c r="G20562" s="2"/>
      <c r="H20562" s="2"/>
    </row>
    <row r="20563" spans="2:8">
      <c r="B20563" s="2" t="s">
        <v>21185</v>
      </c>
      <c r="C20563" s="2">
        <v>29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21186</v>
      </c>
      <c r="C20564" s="2">
        <v>28</v>
      </c>
      <c r="D20564" s="2" t="s">
        <v>629</v>
      </c>
      <c r="E20564" s="2"/>
      <c r="F20564" s="2"/>
      <c r="G20564" s="2"/>
      <c r="H20564" s="2"/>
    </row>
    <row r="20565" spans="2:8">
      <c r="B20565" s="2" t="s">
        <v>21187</v>
      </c>
      <c r="C20565" s="2">
        <v>28</v>
      </c>
      <c r="D20565" s="2" t="s">
        <v>629</v>
      </c>
      <c r="E20565" s="2"/>
      <c r="F20565" s="2"/>
      <c r="G20565" s="2"/>
      <c r="H20565" s="2"/>
    </row>
    <row r="20566" spans="2:8">
      <c r="B20566" s="2" t="s">
        <v>21188</v>
      </c>
      <c r="C20566" s="2">
        <v>30</v>
      </c>
      <c r="D20566" s="2" t="s">
        <v>629</v>
      </c>
      <c r="E20566" s="2"/>
      <c r="F20566" s="2"/>
      <c r="G20566" s="2"/>
      <c r="H20566" s="2"/>
    </row>
    <row r="20567" spans="2:8">
      <c r="B20567" s="2" t="s">
        <v>21189</v>
      </c>
      <c r="C20567" s="2">
        <v>32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21190</v>
      </c>
      <c r="C20568" s="2">
        <v>31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21191</v>
      </c>
      <c r="C20569" s="2">
        <v>29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21192</v>
      </c>
      <c r="C20570" s="2">
        <v>12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28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21194</v>
      </c>
      <c r="C20572" s="2">
        <v>31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21195</v>
      </c>
      <c r="C20573" s="2">
        <v>31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21196</v>
      </c>
      <c r="C20574" s="2">
        <v>28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21197</v>
      </c>
      <c r="C20575" s="2">
        <v>27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21198</v>
      </c>
      <c r="C20576" s="2">
        <v>20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21199</v>
      </c>
      <c r="C20577" s="2">
        <v>21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21200</v>
      </c>
      <c r="C20578" s="2">
        <v>21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21201</v>
      </c>
      <c r="C20579" s="2">
        <v>22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21202</v>
      </c>
      <c r="C20580" s="2">
        <v>22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21203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22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21222</v>
      </c>
      <c r="C20600" s="2">
        <v>19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21223</v>
      </c>
      <c r="C20601" s="2">
        <v>17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21224</v>
      </c>
      <c r="C20602" s="2">
        <v>20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21225</v>
      </c>
      <c r="C20603" s="2">
        <v>24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21226</v>
      </c>
      <c r="C20604" s="2">
        <v>13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11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24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21229</v>
      </c>
      <c r="C20607" s="2">
        <v>25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21230</v>
      </c>
      <c r="C20608" s="2">
        <v>24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21231</v>
      </c>
      <c r="C20609" s="2">
        <v>24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21232</v>
      </c>
      <c r="C20610" s="2">
        <v>24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21233</v>
      </c>
      <c r="C20611" s="2">
        <v>24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21234</v>
      </c>
      <c r="C20612" s="2">
        <v>26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21235</v>
      </c>
      <c r="C20613" s="2">
        <v>26</v>
      </c>
      <c r="D20613" s="2" t="s">
        <v>629</v>
      </c>
      <c r="E20613" s="2"/>
      <c r="F20613" s="2"/>
      <c r="G20613" s="2"/>
      <c r="H20613" s="2"/>
    </row>
    <row r="20614" spans="2:8">
      <c r="B20614" s="2" t="s">
        <v>21236</v>
      </c>
      <c r="C20614" s="2">
        <v>25</v>
      </c>
      <c r="D20614" s="2" t="s">
        <v>629</v>
      </c>
      <c r="E20614" s="2"/>
      <c r="F20614" s="2"/>
      <c r="G20614" s="2"/>
      <c r="H20614" s="2"/>
    </row>
    <row r="20615" spans="2:8">
      <c r="B20615" s="2" t="s">
        <v>21237</v>
      </c>
      <c r="C20615" s="2">
        <v>23</v>
      </c>
      <c r="D20615" s="2" t="s">
        <v>629</v>
      </c>
      <c r="E20615" s="2"/>
      <c r="F20615" s="2"/>
      <c r="G20615" s="2"/>
      <c r="H20615" s="2"/>
    </row>
    <row r="20616" spans="2:8">
      <c r="B20616" s="2" t="s">
        <v>21238</v>
      </c>
      <c r="C20616" s="2">
        <v>22</v>
      </c>
      <c r="D20616" s="2" t="s">
        <v>629</v>
      </c>
      <c r="E20616" s="2"/>
      <c r="F20616" s="2"/>
      <c r="G20616" s="2"/>
      <c r="H20616" s="2"/>
    </row>
    <row r="20617" spans="2:8">
      <c r="B20617" s="2" t="s">
        <v>21239</v>
      </c>
      <c r="C20617" s="2">
        <v>23</v>
      </c>
      <c r="D20617" s="2" t="s">
        <v>629</v>
      </c>
      <c r="E20617" s="2"/>
      <c r="F20617" s="2"/>
      <c r="G20617" s="2"/>
      <c r="H20617" s="2"/>
    </row>
    <row r="20618" spans="2:8">
      <c r="B20618" s="2" t="s">
        <v>21240</v>
      </c>
      <c r="C20618" s="2">
        <v>22</v>
      </c>
      <c r="D20618" s="2" t="s">
        <v>629</v>
      </c>
      <c r="E20618" s="2"/>
      <c r="F20618" s="2"/>
      <c r="G20618" s="2"/>
      <c r="H20618" s="2"/>
    </row>
    <row r="20619" spans="2:8">
      <c r="B20619" s="2" t="s">
        <v>21241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30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21251</v>
      </c>
      <c r="C20629" s="2">
        <v>31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21252</v>
      </c>
      <c r="C20630" s="2">
        <v>29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21253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36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29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21264</v>
      </c>
      <c r="C20642" s="2">
        <v>29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21265</v>
      </c>
      <c r="C20643" s="2">
        <v>28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21266</v>
      </c>
      <c r="C20644" s="2">
        <v>29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21267</v>
      </c>
      <c r="C20645" s="2">
        <v>22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21268</v>
      </c>
      <c r="C20646" s="2">
        <v>23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21269</v>
      </c>
      <c r="C20647" s="2">
        <v>22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21270</v>
      </c>
      <c r="C20648" s="2">
        <v>21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21271</v>
      </c>
      <c r="C20649" s="2">
        <v>20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21272</v>
      </c>
      <c r="C20650" s="2">
        <v>31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21273</v>
      </c>
      <c r="C20651" s="2">
        <v>32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21274</v>
      </c>
      <c r="C20652" s="2">
        <v>27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21275</v>
      </c>
      <c r="C20653" s="2">
        <v>22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21276</v>
      </c>
      <c r="C20654" s="2">
        <v>14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21277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16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19</v>
      </c>
      <c r="D20659" s="2" t="s">
        <v>629</v>
      </c>
      <c r="E20659" s="2"/>
      <c r="F20659" s="2"/>
      <c r="G20659" s="2"/>
      <c r="H20659" s="2"/>
    </row>
    <row r="20660" spans="2:8">
      <c r="B20660" s="2" t="s">
        <v>21282</v>
      </c>
      <c r="C20660" s="2">
        <v>20</v>
      </c>
      <c r="D20660" s="2" t="s">
        <v>629</v>
      </c>
      <c r="E20660" s="2"/>
      <c r="F20660" s="2"/>
      <c r="G20660" s="2"/>
      <c r="H20660" s="2"/>
    </row>
    <row r="20661" spans="2:8">
      <c r="B20661" s="2" t="s">
        <v>21283</v>
      </c>
      <c r="C20661" s="2">
        <v>20</v>
      </c>
      <c r="D20661" s="2" t="s">
        <v>629</v>
      </c>
      <c r="E20661" s="2"/>
      <c r="F20661" s="2"/>
      <c r="G20661" s="2"/>
      <c r="H20661" s="2"/>
    </row>
    <row r="20662" spans="2:8">
      <c r="B20662" s="2" t="s">
        <v>21284</v>
      </c>
      <c r="C20662" s="2">
        <v>17</v>
      </c>
      <c r="D20662" s="2" t="s">
        <v>629</v>
      </c>
      <c r="E20662" s="2"/>
      <c r="F20662" s="2"/>
      <c r="G20662" s="2"/>
      <c r="H20662" s="2"/>
    </row>
    <row r="20663" spans="2:8">
      <c r="B20663" s="2" t="s">
        <v>21285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16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16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18</v>
      </c>
      <c r="D20686" s="2" t="s">
        <v>629</v>
      </c>
      <c r="E20686" s="2"/>
      <c r="F20686" s="2"/>
      <c r="G20686" s="2"/>
      <c r="H20686" s="2"/>
    </row>
    <row r="20687" spans="2:8">
      <c r="B20687" s="2" t="s">
        <v>21309</v>
      </c>
      <c r="C20687" s="2">
        <v>20</v>
      </c>
      <c r="D20687" s="2" t="s">
        <v>629</v>
      </c>
      <c r="E20687" s="2"/>
      <c r="F20687" s="2"/>
      <c r="G20687" s="2"/>
      <c r="H20687" s="2"/>
    </row>
    <row r="20688" spans="2:8">
      <c r="B20688" s="2" t="s">
        <v>21310</v>
      </c>
      <c r="C20688" s="2">
        <v>18</v>
      </c>
      <c r="D20688" s="2" t="s">
        <v>629</v>
      </c>
      <c r="E20688" s="2"/>
      <c r="F20688" s="2"/>
      <c r="G20688" s="2"/>
      <c r="H20688" s="2"/>
    </row>
    <row r="20689" spans="2:8">
      <c r="B20689" s="2" t="s">
        <v>21311</v>
      </c>
      <c r="C20689" s="2">
        <v>19</v>
      </c>
      <c r="D20689" s="2" t="s">
        <v>629</v>
      </c>
      <c r="E20689" s="2"/>
      <c r="F20689" s="2"/>
      <c r="G20689" s="2"/>
      <c r="H20689" s="2"/>
    </row>
    <row r="20690" spans="2:8">
      <c r="B20690" s="2" t="s">
        <v>21312</v>
      </c>
      <c r="C20690" s="2">
        <v>18</v>
      </c>
      <c r="D20690" s="2" t="s">
        <v>629</v>
      </c>
      <c r="E20690" s="2"/>
      <c r="F20690" s="2"/>
      <c r="G20690" s="2"/>
      <c r="H20690" s="2"/>
    </row>
    <row r="20691" spans="2:8">
      <c r="B20691" s="2" t="s">
        <v>21313</v>
      </c>
      <c r="C20691" s="2">
        <v>18</v>
      </c>
      <c r="D20691" s="2" t="s">
        <v>629</v>
      </c>
      <c r="E20691" s="2"/>
      <c r="F20691" s="2"/>
      <c r="G20691" s="2"/>
      <c r="H20691" s="2"/>
    </row>
    <row r="20692" spans="2:8">
      <c r="B20692" s="2" t="s">
        <v>21314</v>
      </c>
      <c r="C20692" s="2">
        <v>20</v>
      </c>
      <c r="D20692" s="2" t="s">
        <v>629</v>
      </c>
      <c r="E20692" s="2"/>
      <c r="F20692" s="2"/>
      <c r="G20692" s="2"/>
      <c r="H20692" s="2"/>
    </row>
    <row r="20693" spans="2:8">
      <c r="B20693" s="2" t="s">
        <v>21315</v>
      </c>
      <c r="C20693" s="2">
        <v>22</v>
      </c>
      <c r="D20693" s="2" t="s">
        <v>629</v>
      </c>
      <c r="E20693" s="2"/>
      <c r="F20693" s="2"/>
      <c r="G20693" s="2"/>
      <c r="H20693" s="2"/>
    </row>
    <row r="20694" spans="2:8">
      <c r="B20694" s="2" t="s">
        <v>21316</v>
      </c>
      <c r="C20694" s="2">
        <v>33</v>
      </c>
      <c r="D20694" s="2" t="s">
        <v>629</v>
      </c>
      <c r="E20694" s="2"/>
      <c r="F20694" s="2"/>
      <c r="G20694" s="2"/>
      <c r="H20694" s="2"/>
    </row>
    <row r="20695" spans="2:8">
      <c r="B20695" s="2" t="s">
        <v>21317</v>
      </c>
      <c r="C20695" s="2">
        <v>33</v>
      </c>
      <c r="D20695" s="2" t="s">
        <v>629</v>
      </c>
      <c r="E20695" s="2"/>
      <c r="F20695" s="2"/>
      <c r="G20695" s="2"/>
      <c r="H20695" s="2"/>
    </row>
    <row r="20696" spans="2:8">
      <c r="B20696" s="2" t="s">
        <v>21318</v>
      </c>
      <c r="C20696" s="2">
        <v>32</v>
      </c>
      <c r="D20696" s="2" t="s">
        <v>629</v>
      </c>
      <c r="E20696" s="2"/>
      <c r="F20696" s="2"/>
      <c r="G20696" s="2"/>
      <c r="H20696" s="2"/>
    </row>
    <row r="20697" spans="2:8">
      <c r="B20697" s="2" t="s">
        <v>21319</v>
      </c>
      <c r="C20697" s="2">
        <v>32</v>
      </c>
      <c r="D20697" s="2" t="s">
        <v>629</v>
      </c>
      <c r="E20697" s="2"/>
      <c r="F20697" s="2"/>
      <c r="G20697" s="2"/>
      <c r="H20697" s="2"/>
    </row>
    <row r="20698" spans="2:8">
      <c r="B20698" s="2" t="s">
        <v>21320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17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31</v>
      </c>
      <c r="D20726" s="2" t="s">
        <v>629</v>
      </c>
      <c r="E20726" s="2"/>
      <c r="F20726" s="2"/>
      <c r="G20726" s="2"/>
      <c r="H20726" s="2"/>
    </row>
    <row r="20727" spans="2:8">
      <c r="B20727" s="2" t="s">
        <v>21349</v>
      </c>
      <c r="C20727" s="2">
        <v>30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21350</v>
      </c>
      <c r="C20728" s="2">
        <v>27</v>
      </c>
      <c r="D20728" s="2" t="s">
        <v>629</v>
      </c>
      <c r="E20728" s="2"/>
      <c r="F20728" s="2"/>
      <c r="G20728" s="2"/>
      <c r="H20728" s="2"/>
    </row>
    <row r="20729" spans="2:8">
      <c r="B20729" s="2" t="s">
        <v>21351</v>
      </c>
      <c r="C20729" s="2">
        <v>27</v>
      </c>
      <c r="D20729" s="2" t="s">
        <v>629</v>
      </c>
      <c r="E20729" s="2"/>
      <c r="F20729" s="2"/>
      <c r="G20729" s="2"/>
      <c r="H20729" s="2"/>
    </row>
    <row r="20730" spans="2:8">
      <c r="B20730" s="2" t="s">
        <v>21352</v>
      </c>
      <c r="C20730" s="2">
        <v>27</v>
      </c>
      <c r="D20730" s="2" t="s">
        <v>629</v>
      </c>
      <c r="E20730" s="2"/>
      <c r="F20730" s="2"/>
      <c r="G20730" s="2"/>
      <c r="H20730" s="2"/>
    </row>
    <row r="20731" spans="2:8">
      <c r="B20731" s="2" t="s">
        <v>21353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24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21363</v>
      </c>
      <c r="C20741" s="2">
        <v>21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21364</v>
      </c>
      <c r="C20742" s="2">
        <v>18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21365</v>
      </c>
      <c r="C20743" s="2">
        <v>21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21366</v>
      </c>
      <c r="C20744" s="2">
        <v>21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21367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28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21375</v>
      </c>
      <c r="C20753" s="2">
        <v>27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21376</v>
      </c>
      <c r="C20754" s="2">
        <v>25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21377</v>
      </c>
      <c r="C20755" s="2">
        <v>25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21378</v>
      </c>
      <c r="C20756" s="2">
        <v>28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21379</v>
      </c>
      <c r="C20757" s="2">
        <v>28</v>
      </c>
      <c r="D20757" s="2" t="s">
        <v>629</v>
      </c>
      <c r="E20757" s="2"/>
      <c r="F20757" s="2"/>
      <c r="G20757" s="2"/>
      <c r="H20757" s="2"/>
    </row>
    <row r="20758" spans="2:8">
      <c r="B20758" s="2" t="s">
        <v>21380</v>
      </c>
      <c r="C20758" s="2">
        <v>28</v>
      </c>
      <c r="D20758" s="2" t="s">
        <v>629</v>
      </c>
      <c r="E20758" s="2"/>
      <c r="F20758" s="2"/>
      <c r="G20758" s="2"/>
      <c r="H20758" s="2"/>
    </row>
    <row r="20759" spans="2:8">
      <c r="B20759" s="2" t="s">
        <v>21381</v>
      </c>
      <c r="C20759" s="2">
        <v>27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21382</v>
      </c>
      <c r="C20760" s="2">
        <v>25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21383</v>
      </c>
      <c r="C20761" s="2">
        <v>30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21384</v>
      </c>
      <c r="C20762" s="2">
        <v>30</v>
      </c>
      <c r="D20762" s="2" t="s">
        <v>629</v>
      </c>
      <c r="E20762" s="2"/>
      <c r="F20762" s="2"/>
      <c r="G20762" s="2"/>
      <c r="H20762" s="2"/>
    </row>
    <row r="20763" spans="2:8">
      <c r="B20763" s="2" t="s">
        <v>21385</v>
      </c>
      <c r="C20763" s="2">
        <v>27</v>
      </c>
      <c r="D20763" s="2" t="s">
        <v>629</v>
      </c>
      <c r="E20763" s="2"/>
      <c r="F20763" s="2"/>
      <c r="G20763" s="2"/>
      <c r="H20763" s="2"/>
    </row>
    <row r="20764" spans="2:8">
      <c r="B20764" s="2" t="s">
        <v>21386</v>
      </c>
      <c r="C20764" s="2">
        <v>27</v>
      </c>
      <c r="D20764" s="2" t="s">
        <v>629</v>
      </c>
      <c r="E20764" s="2"/>
      <c r="F20764" s="2"/>
      <c r="G20764" s="2"/>
      <c r="H20764" s="2"/>
    </row>
    <row r="20765" spans="2:8">
      <c r="B20765" s="2" t="s">
        <v>21387</v>
      </c>
      <c r="C20765" s="2">
        <v>27</v>
      </c>
      <c r="D20765" s="2" t="s">
        <v>629</v>
      </c>
      <c r="E20765" s="2"/>
      <c r="F20765" s="2"/>
      <c r="G20765" s="2"/>
      <c r="H20765" s="2"/>
    </row>
    <row r="20766" spans="2:8">
      <c r="B20766" s="2" t="s">
        <v>21388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29</v>
      </c>
      <c r="D20779" s="2" t="s">
        <v>629</v>
      </c>
      <c r="E20779" s="2"/>
      <c r="F20779" s="2"/>
      <c r="G20779" s="2"/>
      <c r="H20779" s="2"/>
    </row>
    <row r="20780" spans="2:8">
      <c r="B20780" s="2" t="s">
        <v>21402</v>
      </c>
      <c r="C20780" s="2">
        <v>30</v>
      </c>
      <c r="D20780" s="2" t="s">
        <v>629</v>
      </c>
      <c r="E20780" s="2"/>
      <c r="F20780" s="2"/>
      <c r="G20780" s="2"/>
      <c r="H20780" s="2"/>
    </row>
    <row r="20781" spans="2:8">
      <c r="B20781" s="2" t="s">
        <v>21403</v>
      </c>
      <c r="C20781" s="2">
        <v>27</v>
      </c>
      <c r="D20781" s="2" t="s">
        <v>629</v>
      </c>
      <c r="E20781" s="2"/>
      <c r="F20781" s="2"/>
      <c r="G20781" s="2"/>
      <c r="H20781" s="2"/>
    </row>
    <row r="20782" spans="2:8">
      <c r="B20782" s="2" t="s">
        <v>21404</v>
      </c>
      <c r="C20782" s="2">
        <v>26</v>
      </c>
      <c r="D20782" s="2" t="s">
        <v>629</v>
      </c>
      <c r="E20782" s="2"/>
      <c r="F20782" s="2"/>
      <c r="G20782" s="2"/>
      <c r="H20782" s="2"/>
    </row>
    <row r="20783" spans="2:8">
      <c r="B20783" s="2" t="s">
        <v>21405</v>
      </c>
      <c r="C20783" s="2">
        <v>24</v>
      </c>
      <c r="D20783" s="2" t="s">
        <v>629</v>
      </c>
      <c r="E20783" s="2"/>
      <c r="F20783" s="2"/>
      <c r="G20783" s="2"/>
      <c r="H20783" s="2"/>
    </row>
    <row r="20784" spans="2:8">
      <c r="B20784" s="2" t="s">
        <v>21406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21411</v>
      </c>
      <c r="C20789" s="2">
        <v>26</v>
      </c>
      <c r="D20789" s="2" t="s">
        <v>629</v>
      </c>
      <c r="E20789" s="2"/>
      <c r="F20789" s="2"/>
      <c r="G20789" s="2"/>
      <c r="H20789" s="2"/>
    </row>
    <row r="20790" spans="2:8">
      <c r="B20790" s="2" t="s">
        <v>21412</v>
      </c>
      <c r="C20790" s="2">
        <v>26</v>
      </c>
      <c r="D20790" s="2" t="s">
        <v>629</v>
      </c>
      <c r="E20790" s="2"/>
      <c r="F20790" s="2"/>
      <c r="G20790" s="2"/>
      <c r="H20790" s="2"/>
    </row>
    <row r="20791" spans="2:8">
      <c r="B20791" s="2" t="s">
        <v>21413</v>
      </c>
      <c r="C20791" s="2">
        <v>25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21414</v>
      </c>
      <c r="C20792" s="2">
        <v>26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21415</v>
      </c>
      <c r="C20793" s="2">
        <v>27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21416</v>
      </c>
      <c r="C20794" s="2">
        <v>27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21417</v>
      </c>
      <c r="C20795" s="2">
        <v>26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21418</v>
      </c>
      <c r="C20796" s="2">
        <v>24</v>
      </c>
      <c r="D20796" s="2" t="s">
        <v>629</v>
      </c>
      <c r="E20796" s="2"/>
      <c r="F20796" s="2"/>
      <c r="G20796" s="2"/>
      <c r="H20796" s="2"/>
    </row>
    <row r="20797" spans="2:8">
      <c r="B20797" s="2" t="s">
        <v>21419</v>
      </c>
      <c r="C20797" s="2">
        <v>22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21420</v>
      </c>
      <c r="C20798" s="2">
        <v>22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21421</v>
      </c>
      <c r="C20799" s="2">
        <v>15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16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18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20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21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24</v>
      </c>
      <c r="D20819" s="2" t="s">
        <v>629</v>
      </c>
      <c r="E20819" s="2"/>
      <c r="F20819" s="2"/>
      <c r="G20819" s="2"/>
      <c r="H20819" s="2"/>
    </row>
    <row r="20820" spans="2:8">
      <c r="B20820" s="2" t="s">
        <v>21442</v>
      </c>
      <c r="C20820" s="2">
        <v>22</v>
      </c>
      <c r="D20820" s="2" t="s">
        <v>629</v>
      </c>
      <c r="E20820" s="2"/>
      <c r="F20820" s="2"/>
      <c r="G20820" s="2"/>
      <c r="H20820" s="2"/>
    </row>
    <row r="20821" spans="2:8">
      <c r="B20821" s="2" t="s">
        <v>21443</v>
      </c>
      <c r="C20821" s="2">
        <v>19</v>
      </c>
      <c r="D20821" s="2" t="s">
        <v>629</v>
      </c>
      <c r="E20821" s="2"/>
      <c r="F20821" s="2"/>
      <c r="G20821" s="2"/>
      <c r="H20821" s="2"/>
    </row>
    <row r="20822" spans="2:8">
      <c r="B20822" s="2" t="s">
        <v>21444</v>
      </c>
      <c r="C20822" s="2">
        <v>12</v>
      </c>
      <c r="D20822" s="2" t="s">
        <v>629</v>
      </c>
      <c r="E20822" s="2"/>
      <c r="F20822" s="2"/>
      <c r="G20822" s="2"/>
      <c r="H20822" s="2"/>
    </row>
    <row r="20823" spans="2:8">
      <c r="B20823" s="2" t="s">
        <v>21445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17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21449</v>
      </c>
      <c r="C20827" s="2">
        <v>13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21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21455</v>
      </c>
      <c r="C20833" s="2">
        <v>22</v>
      </c>
      <c r="D20833" s="2" t="s">
        <v>629</v>
      </c>
      <c r="E20833" s="2"/>
      <c r="F20833" s="2"/>
      <c r="G20833" s="2"/>
      <c r="H20833" s="2"/>
    </row>
    <row r="20834" spans="2:8">
      <c r="B20834" s="2" t="s">
        <v>21456</v>
      </c>
      <c r="C20834" s="2">
        <v>20</v>
      </c>
      <c r="D20834" s="2" t="s">
        <v>629</v>
      </c>
      <c r="E20834" s="2"/>
      <c r="F20834" s="2"/>
      <c r="G20834" s="2"/>
      <c r="H20834" s="2"/>
    </row>
    <row r="20835" spans="2:8">
      <c r="B20835" s="2" t="s">
        <v>21457</v>
      </c>
      <c r="C20835" s="2">
        <v>18</v>
      </c>
      <c r="D20835" s="2" t="s">
        <v>629</v>
      </c>
      <c r="E20835" s="2"/>
      <c r="F20835" s="2"/>
      <c r="G20835" s="2"/>
      <c r="H20835" s="2"/>
    </row>
    <row r="20836" spans="2:8">
      <c r="B20836" s="2" t="s">
        <v>21458</v>
      </c>
      <c r="C20836" s="2">
        <v>18</v>
      </c>
      <c r="D20836" s="2" t="s">
        <v>629</v>
      </c>
      <c r="E20836" s="2"/>
      <c r="F20836" s="2"/>
      <c r="G20836" s="2"/>
      <c r="H20836" s="2"/>
    </row>
    <row r="20837" spans="2:8">
      <c r="B20837" s="2" t="s">
        <v>21459</v>
      </c>
      <c r="C20837" s="2">
        <v>19</v>
      </c>
      <c r="D20837" s="2" t="s">
        <v>629</v>
      </c>
      <c r="E20837" s="2"/>
      <c r="F20837" s="2"/>
      <c r="G20837" s="2"/>
      <c r="H20837" s="2"/>
    </row>
    <row r="20838" spans="2:8">
      <c r="B20838" s="2" t="s">
        <v>21460</v>
      </c>
      <c r="C20838" s="2">
        <v>16</v>
      </c>
      <c r="D20838" s="2" t="s">
        <v>629</v>
      </c>
      <c r="E20838" s="2"/>
      <c r="F20838" s="2"/>
      <c r="G20838" s="2"/>
      <c r="H20838" s="2"/>
    </row>
    <row r="20839" spans="2:8">
      <c r="B20839" s="2" t="s">
        <v>21461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30</v>
      </c>
      <c r="D20844" s="2" t="s">
        <v>629</v>
      </c>
      <c r="E20844" s="2"/>
      <c r="F20844" s="2"/>
      <c r="G20844" s="2"/>
      <c r="H20844" s="2"/>
    </row>
    <row r="20845" spans="2:8">
      <c r="B20845" s="2" t="s">
        <v>21467</v>
      </c>
      <c r="C20845" s="2">
        <v>30</v>
      </c>
      <c r="D20845" s="2" t="s">
        <v>629</v>
      </c>
      <c r="E20845" s="2"/>
      <c r="F20845" s="2"/>
      <c r="G20845" s="2"/>
      <c r="H20845" s="2"/>
    </row>
    <row r="20846" spans="2:8">
      <c r="B20846" s="2" t="s">
        <v>21468</v>
      </c>
      <c r="C20846" s="2">
        <v>30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21469</v>
      </c>
      <c r="C20847" s="2">
        <v>27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21470</v>
      </c>
      <c r="C20848" s="2">
        <v>23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21471</v>
      </c>
      <c r="C20849" s="2">
        <v>22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21472</v>
      </c>
      <c r="C20850" s="2">
        <v>19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21473</v>
      </c>
      <c r="C20851" s="2">
        <v>19</v>
      </c>
      <c r="D20851" s="2" t="s">
        <v>629</v>
      </c>
      <c r="E20851" s="2"/>
      <c r="F20851" s="2"/>
      <c r="G20851" s="2"/>
      <c r="H20851" s="2"/>
    </row>
    <row r="20852" spans="2:8">
      <c r="B20852" s="2" t="s">
        <v>21474</v>
      </c>
      <c r="C20852" s="2">
        <v>19</v>
      </c>
      <c r="D20852" s="2" t="s">
        <v>629</v>
      </c>
      <c r="E20852" s="2"/>
      <c r="F20852" s="2"/>
      <c r="G20852" s="2"/>
      <c r="H20852" s="2"/>
    </row>
    <row r="20853" spans="2:8">
      <c r="B20853" s="2" t="s">
        <v>21475</v>
      </c>
      <c r="C20853" s="2">
        <v>21</v>
      </c>
      <c r="D20853" s="2" t="s">
        <v>629</v>
      </c>
      <c r="E20853" s="2"/>
      <c r="F20853" s="2"/>
      <c r="G20853" s="2"/>
      <c r="H20853" s="2"/>
    </row>
    <row r="20854" spans="2:8">
      <c r="B20854" s="2" t="s">
        <v>21476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23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16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21486</v>
      </c>
      <c r="C20864" s="2">
        <v>16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21487</v>
      </c>
      <c r="C20865" s="2">
        <v>17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21488</v>
      </c>
      <c r="C20866" s="2">
        <v>16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21489</v>
      </c>
      <c r="C20867" s="2">
        <v>15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21490</v>
      </c>
      <c r="C20868" s="2">
        <v>13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21491</v>
      </c>
      <c r="C20869" s="2">
        <v>13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21492</v>
      </c>
      <c r="C20870" s="2">
        <v>30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21493</v>
      </c>
      <c r="C20871" s="2">
        <v>29</v>
      </c>
      <c r="D20871" s="2" t="s">
        <v>629</v>
      </c>
      <c r="E20871" s="2"/>
      <c r="F20871" s="2"/>
      <c r="G20871" s="2"/>
      <c r="H20871" s="2"/>
    </row>
    <row r="20872" spans="2:8">
      <c r="B20872" s="2" t="s">
        <v>21494</v>
      </c>
      <c r="C20872" s="2">
        <v>11</v>
      </c>
      <c r="D20872" s="2" t="s">
        <v>629</v>
      </c>
      <c r="E20872" s="2"/>
      <c r="F20872" s="2"/>
      <c r="G20872" s="2"/>
      <c r="H20872" s="2"/>
    </row>
    <row r="20873" spans="2:8">
      <c r="B20873" s="2" t="s">
        <v>21495</v>
      </c>
      <c r="C20873" s="2">
        <v>20</v>
      </c>
      <c r="D20873" s="2" t="s">
        <v>629</v>
      </c>
      <c r="E20873" s="2"/>
      <c r="F20873" s="2"/>
      <c r="G20873" s="2"/>
      <c r="H20873" s="2"/>
    </row>
    <row r="20874" spans="2:8">
      <c r="B20874" s="2" t="s">
        <v>21496</v>
      </c>
      <c r="C20874" s="2">
        <v>26</v>
      </c>
      <c r="D20874" s="2" t="s">
        <v>629</v>
      </c>
      <c r="E20874" s="2"/>
      <c r="F20874" s="2"/>
      <c r="G20874" s="2"/>
      <c r="H20874" s="2"/>
    </row>
    <row r="20875" spans="2:8">
      <c r="B20875" s="2" t="s">
        <v>21497</v>
      </c>
      <c r="C20875" s="2">
        <v>26</v>
      </c>
      <c r="D20875" s="2" t="s">
        <v>629</v>
      </c>
      <c r="E20875" s="2"/>
      <c r="F20875" s="2"/>
      <c r="G20875" s="2"/>
      <c r="H20875" s="2"/>
    </row>
    <row r="20876" spans="2:8">
      <c r="B20876" s="2" t="s">
        <v>21498</v>
      </c>
      <c r="C20876" s="2">
        <v>24</v>
      </c>
      <c r="D20876" s="2" t="s">
        <v>629</v>
      </c>
      <c r="E20876" s="2"/>
      <c r="F20876" s="2"/>
      <c r="G20876" s="2"/>
      <c r="H20876" s="2"/>
    </row>
    <row r="20877" spans="2:8">
      <c r="B20877" s="2" t="s">
        <v>21499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19</v>
      </c>
      <c r="D20882" s="2" t="s">
        <v>629</v>
      </c>
      <c r="E20882" s="2"/>
      <c r="F20882" s="2"/>
      <c r="G20882" s="2"/>
      <c r="H20882" s="2"/>
    </row>
    <row r="20883" spans="2:8">
      <c r="B20883" s="2" t="s">
        <v>21505</v>
      </c>
      <c r="C20883" s="2">
        <v>20</v>
      </c>
      <c r="D20883" s="2" t="s">
        <v>629</v>
      </c>
      <c r="E20883" s="2"/>
      <c r="F20883" s="2"/>
      <c r="G20883" s="2"/>
      <c r="H20883" s="2"/>
    </row>
    <row r="20884" spans="2:8">
      <c r="B20884" s="2" t="s">
        <v>21506</v>
      </c>
      <c r="C20884" s="2">
        <v>20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21507</v>
      </c>
      <c r="C20885" s="2">
        <v>20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21508</v>
      </c>
      <c r="C20886" s="2">
        <v>19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21509</v>
      </c>
      <c r="C20887" s="2">
        <v>27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21510</v>
      </c>
      <c r="C20888" s="2">
        <v>27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21511</v>
      </c>
      <c r="C20889" s="2">
        <v>25</v>
      </c>
      <c r="D20889" s="2" t="s">
        <v>629</v>
      </c>
      <c r="E20889" s="2"/>
      <c r="F20889" s="2"/>
      <c r="G20889" s="2"/>
      <c r="H20889" s="2"/>
    </row>
    <row r="20890" spans="2:8">
      <c r="B20890" s="2" t="s">
        <v>21512</v>
      </c>
      <c r="C20890" s="2">
        <v>22</v>
      </c>
      <c r="D20890" s="2" t="s">
        <v>629</v>
      </c>
      <c r="E20890" s="2"/>
      <c r="F20890" s="2"/>
      <c r="G20890" s="2"/>
      <c r="H20890" s="2"/>
    </row>
    <row r="20891" spans="2:8">
      <c r="B20891" s="2" t="s">
        <v>21513</v>
      </c>
      <c r="C20891" s="2">
        <v>20</v>
      </c>
      <c r="D20891" s="2" t="s">
        <v>629</v>
      </c>
      <c r="E20891" s="2"/>
      <c r="F20891" s="2"/>
      <c r="G20891" s="2"/>
      <c r="H20891" s="2"/>
    </row>
    <row r="20892" spans="2:8">
      <c r="B20892" s="2" t="s">
        <v>21514</v>
      </c>
      <c r="C20892" s="2">
        <v>18</v>
      </c>
      <c r="D20892" s="2" t="s">
        <v>629</v>
      </c>
      <c r="E20892" s="2"/>
      <c r="F20892" s="2"/>
      <c r="G20892" s="2"/>
      <c r="H20892" s="2"/>
    </row>
    <row r="20893" spans="2:8">
      <c r="B20893" s="2" t="s">
        <v>21515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27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21519</v>
      </c>
      <c r="C20897" s="2">
        <v>28</v>
      </c>
      <c r="D20897" s="2" t="s">
        <v>629</v>
      </c>
      <c r="E20897" s="2"/>
      <c r="F20897" s="2"/>
      <c r="G20897" s="2"/>
      <c r="H20897" s="2"/>
    </row>
    <row r="20898" spans="2:8">
      <c r="B20898" s="2" t="s">
        <v>21520</v>
      </c>
      <c r="C20898" s="2">
        <v>28</v>
      </c>
      <c r="D20898" s="2" t="s">
        <v>629</v>
      </c>
      <c r="E20898" s="2"/>
      <c r="F20898" s="2"/>
      <c r="G20898" s="2"/>
      <c r="H20898" s="2"/>
    </row>
    <row r="20899" spans="2:8">
      <c r="B20899" s="2" t="s">
        <v>21521</v>
      </c>
      <c r="C20899" s="2">
        <v>26</v>
      </c>
      <c r="D20899" s="2" t="s">
        <v>629</v>
      </c>
      <c r="E20899" s="2"/>
      <c r="F20899" s="2"/>
      <c r="G20899" s="2"/>
      <c r="H20899" s="2"/>
    </row>
    <row r="20900" spans="2:8">
      <c r="B20900" s="2" t="s">
        <v>21522</v>
      </c>
      <c r="C20900" s="2">
        <v>25</v>
      </c>
      <c r="D20900" s="2" t="s">
        <v>629</v>
      </c>
      <c r="E20900" s="2"/>
      <c r="F20900" s="2"/>
      <c r="G20900" s="2"/>
      <c r="H20900" s="2"/>
    </row>
    <row r="20901" spans="2:8">
      <c r="B20901" s="2" t="s">
        <v>21523</v>
      </c>
      <c r="C20901" s="2">
        <v>25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21524</v>
      </c>
      <c r="C20902" s="2">
        <v>24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21525</v>
      </c>
      <c r="C20903" s="2">
        <v>24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21526</v>
      </c>
      <c r="C20904" s="2">
        <v>24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21527</v>
      </c>
      <c r="C20905" s="2">
        <v>24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21528</v>
      </c>
      <c r="C20906" s="2">
        <v>25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21529</v>
      </c>
      <c r="C20907" s="2">
        <v>24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21530</v>
      </c>
      <c r="C20908" s="2">
        <v>23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21531</v>
      </c>
      <c r="C20909" s="2">
        <v>25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21532</v>
      </c>
      <c r="C20910" s="2">
        <v>23</v>
      </c>
      <c r="D20910" s="2" t="s">
        <v>629</v>
      </c>
      <c r="E20910" s="2"/>
      <c r="F20910" s="2"/>
      <c r="G20910" s="2"/>
      <c r="H20910" s="2"/>
    </row>
    <row r="20911" spans="2:8">
      <c r="B20911" s="2" t="s">
        <v>21533</v>
      </c>
      <c r="C20911" s="2">
        <v>23</v>
      </c>
      <c r="D20911" s="2" t="s">
        <v>629</v>
      </c>
      <c r="E20911" s="2"/>
      <c r="F20911" s="2"/>
      <c r="G20911" s="2"/>
      <c r="H20911" s="2"/>
    </row>
    <row r="20912" spans="2:8">
      <c r="B20912" s="2" t="s">
        <v>21534</v>
      </c>
      <c r="C20912" s="2">
        <v>23</v>
      </c>
      <c r="D20912" s="2" t="s">
        <v>629</v>
      </c>
      <c r="E20912" s="2"/>
      <c r="F20912" s="2"/>
      <c r="G20912" s="2"/>
      <c r="H20912" s="2"/>
    </row>
    <row r="20913" spans="2:8">
      <c r="B20913" s="2" t="s">
        <v>21535</v>
      </c>
      <c r="C20913" s="2">
        <v>22</v>
      </c>
      <c r="D20913" s="2" t="s">
        <v>629</v>
      </c>
      <c r="E20913" s="2"/>
      <c r="F20913" s="2"/>
      <c r="G20913" s="2"/>
      <c r="H20913" s="2"/>
    </row>
    <row r="20914" spans="2:8">
      <c r="B20914" s="2" t="s">
        <v>21536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21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20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17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10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19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21553</v>
      </c>
      <c r="C20931" s="2">
        <v>21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21554</v>
      </c>
      <c r="C20932" s="2">
        <v>20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21555</v>
      </c>
      <c r="C20933" s="2">
        <v>19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21556</v>
      </c>
      <c r="C20934" s="2">
        <v>20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21557</v>
      </c>
      <c r="C20935" s="2">
        <v>28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21558</v>
      </c>
      <c r="C20936" s="2">
        <v>27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21559</v>
      </c>
      <c r="C20937" s="2">
        <v>26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21560</v>
      </c>
      <c r="C20938" s="2">
        <v>25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21561</v>
      </c>
      <c r="C20939" s="2">
        <v>20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21562</v>
      </c>
      <c r="C20940" s="2">
        <v>20</v>
      </c>
      <c r="D20940" s="2" t="s">
        <v>629</v>
      </c>
      <c r="E20940" s="2"/>
      <c r="F20940" s="2"/>
      <c r="G20940" s="2"/>
      <c r="H20940" s="2"/>
    </row>
    <row r="20941" spans="2:8">
      <c r="B20941" s="2" t="s">
        <v>21563</v>
      </c>
      <c r="C20941" s="2">
        <v>21</v>
      </c>
      <c r="D20941" s="2" t="s">
        <v>629</v>
      </c>
      <c r="E20941" s="2"/>
      <c r="F20941" s="2"/>
      <c r="G20941" s="2"/>
      <c r="H20941" s="2"/>
    </row>
    <row r="20942" spans="2:8">
      <c r="B20942" s="2" t="s">
        <v>21564</v>
      </c>
      <c r="C20942" s="2">
        <v>20</v>
      </c>
      <c r="D20942" s="2" t="s">
        <v>629</v>
      </c>
      <c r="E20942" s="2"/>
      <c r="F20942" s="2"/>
      <c r="G20942" s="2"/>
      <c r="H20942" s="2"/>
    </row>
    <row r="20943" spans="2:8">
      <c r="B20943" s="2" t="s">
        <v>21565</v>
      </c>
      <c r="C20943" s="2">
        <v>20</v>
      </c>
      <c r="D20943" s="2" t="s">
        <v>629</v>
      </c>
      <c r="E20943" s="2"/>
      <c r="F20943" s="2"/>
      <c r="G20943" s="2"/>
      <c r="H20943" s="2"/>
    </row>
    <row r="20944" spans="2:8">
      <c r="B20944" s="2" t="s">
        <v>21566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20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20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20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21577</v>
      </c>
      <c r="C20955" s="2">
        <v>21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21578</v>
      </c>
      <c r="C20956" s="2">
        <v>21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21579</v>
      </c>
      <c r="C20957" s="2">
        <v>20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21580</v>
      </c>
      <c r="C20958" s="2">
        <v>19</v>
      </c>
      <c r="D20958" s="2" t="s">
        <v>629</v>
      </c>
      <c r="E20958" s="2"/>
      <c r="F20958" s="2"/>
      <c r="G20958" s="2"/>
      <c r="H20958" s="2"/>
    </row>
    <row r="20959" spans="2:8">
      <c r="B20959" s="2" t="s">
        <v>21581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28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21587</v>
      </c>
      <c r="C20965" s="2">
        <v>30</v>
      </c>
      <c r="D20965" s="2" t="s">
        <v>629</v>
      </c>
      <c r="E20965" s="2"/>
      <c r="F20965" s="2"/>
      <c r="G20965" s="2"/>
      <c r="H20965" s="2"/>
    </row>
    <row r="20966" spans="2:8">
      <c r="B20966" s="2" t="s">
        <v>21588</v>
      </c>
      <c r="C20966" s="2">
        <v>30</v>
      </c>
      <c r="D20966" s="2" t="s">
        <v>629</v>
      </c>
      <c r="E20966" s="2"/>
      <c r="F20966" s="2"/>
      <c r="G20966" s="2"/>
      <c r="H20966" s="2"/>
    </row>
    <row r="20967" spans="2:8">
      <c r="B20967" s="2" t="s">
        <v>21589</v>
      </c>
      <c r="C20967" s="2">
        <v>29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21590</v>
      </c>
      <c r="C20968" s="2">
        <v>28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21591</v>
      </c>
      <c r="C20969" s="2">
        <v>28</v>
      </c>
      <c r="D20969" s="2" t="s">
        <v>629</v>
      </c>
      <c r="E20969" s="2"/>
      <c r="F20969" s="2"/>
      <c r="G20969" s="2"/>
      <c r="H20969" s="2"/>
    </row>
    <row r="20970" spans="2:8">
      <c r="B20970" s="2" t="s">
        <v>21592</v>
      </c>
      <c r="C20970" s="2">
        <v>27</v>
      </c>
      <c r="D20970" s="2" t="s">
        <v>629</v>
      </c>
      <c r="E20970" s="2"/>
      <c r="F20970" s="2"/>
      <c r="G20970" s="2"/>
      <c r="H20970" s="2"/>
    </row>
    <row r="20971" spans="2:8">
      <c r="B20971" s="2" t="s">
        <v>21593</v>
      </c>
      <c r="C20971" s="2">
        <v>25</v>
      </c>
      <c r="D20971" s="2" t="s">
        <v>629</v>
      </c>
      <c r="E20971" s="2"/>
      <c r="F20971" s="2"/>
      <c r="G20971" s="2"/>
      <c r="H20971" s="2"/>
    </row>
    <row r="20972" spans="2:8">
      <c r="B20972" s="2" t="s">
        <v>21594</v>
      </c>
      <c r="C20972" s="2">
        <v>25</v>
      </c>
      <c r="D20972" s="2" t="s">
        <v>629</v>
      </c>
      <c r="E20972" s="2"/>
      <c r="F20972" s="2"/>
      <c r="G20972" s="2"/>
      <c r="H20972" s="2"/>
    </row>
    <row r="20973" spans="2:8">
      <c r="B20973" s="2" t="s">
        <v>21595</v>
      </c>
      <c r="C20973" s="2">
        <v>16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14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15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16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29</v>
      </c>
      <c r="D20988" s="2" t="s">
        <v>629</v>
      </c>
      <c r="E20988" s="2"/>
      <c r="F20988" s="2"/>
      <c r="G20988" s="2"/>
      <c r="H20988" s="2"/>
    </row>
    <row r="20989" spans="2:8">
      <c r="B20989" s="2" t="s">
        <v>21611</v>
      </c>
      <c r="C20989" s="2">
        <v>30</v>
      </c>
      <c r="D20989" s="2" t="s">
        <v>629</v>
      </c>
      <c r="E20989" s="2"/>
      <c r="F20989" s="2"/>
      <c r="G20989" s="2"/>
      <c r="H20989" s="2"/>
    </row>
    <row r="20990" spans="2:8">
      <c r="B20990" s="2" t="s">
        <v>21612</v>
      </c>
      <c r="C20990" s="2">
        <v>29</v>
      </c>
      <c r="D20990" s="2" t="s">
        <v>629</v>
      </c>
      <c r="E20990" s="2"/>
      <c r="F20990" s="2"/>
      <c r="G20990" s="2"/>
      <c r="H20990" s="2"/>
    </row>
    <row r="20991" spans="2:8">
      <c r="B20991" s="2" t="s">
        <v>21613</v>
      </c>
      <c r="C20991" s="2">
        <v>27</v>
      </c>
      <c r="D20991" s="2" t="s">
        <v>629</v>
      </c>
      <c r="E20991" s="2"/>
      <c r="F20991" s="2"/>
      <c r="G20991" s="2"/>
      <c r="H20991" s="2"/>
    </row>
    <row r="20992" spans="2:8">
      <c r="B20992" s="2" t="s">
        <v>21614</v>
      </c>
      <c r="C20992" s="2">
        <v>31</v>
      </c>
      <c r="D20992" s="2" t="s">
        <v>629</v>
      </c>
      <c r="E20992" s="2"/>
      <c r="F20992" s="2"/>
      <c r="G20992" s="2"/>
      <c r="H20992" s="2"/>
    </row>
    <row r="20993" spans="2:8">
      <c r="B20993" s="2" t="s">
        <v>21615</v>
      </c>
      <c r="C20993" s="2">
        <v>32</v>
      </c>
      <c r="D20993" s="2" t="s">
        <v>629</v>
      </c>
      <c r="E20993" s="2"/>
      <c r="F20993" s="2"/>
      <c r="G20993" s="2"/>
      <c r="H20993" s="2"/>
    </row>
    <row r="20994" spans="2:8">
      <c r="B20994" s="2" t="s">
        <v>21616</v>
      </c>
      <c r="C20994" s="2">
        <v>30</v>
      </c>
      <c r="D20994" s="2" t="s">
        <v>629</v>
      </c>
      <c r="E20994" s="2"/>
      <c r="F20994" s="2"/>
      <c r="G20994" s="2"/>
      <c r="H20994" s="2"/>
    </row>
    <row r="20995" spans="2:8">
      <c r="B20995" s="2" t="s">
        <v>21617</v>
      </c>
      <c r="C20995" s="2">
        <v>30</v>
      </c>
      <c r="D20995" s="2" t="s">
        <v>629</v>
      </c>
      <c r="E20995" s="2"/>
      <c r="F20995" s="2"/>
      <c r="G20995" s="2"/>
      <c r="H20995" s="2"/>
    </row>
    <row r="20996" spans="2:8">
      <c r="B20996" s="2" t="s">
        <v>21618</v>
      </c>
      <c r="C20996" s="2">
        <v>14</v>
      </c>
      <c r="D20996" s="2" t="s">
        <v>629</v>
      </c>
      <c r="E20996" s="2"/>
      <c r="F20996" s="2"/>
      <c r="G20996" s="2"/>
      <c r="H20996" s="2"/>
    </row>
    <row r="20997" spans="2:8">
      <c r="B20997" s="2" t="s">
        <v>21619</v>
      </c>
      <c r="C20997" s="2">
        <v>14</v>
      </c>
      <c r="D20997" s="2" t="s">
        <v>629</v>
      </c>
      <c r="E20997" s="2"/>
      <c r="F20997" s="2"/>
      <c r="G20997" s="2"/>
      <c r="H20997" s="2"/>
    </row>
    <row r="20998" spans="2:8">
      <c r="B20998" s="2" t="s">
        <v>21620</v>
      </c>
      <c r="C20998" s="2">
        <v>15</v>
      </c>
      <c r="D20998" s="2" t="s">
        <v>629</v>
      </c>
      <c r="E20998" s="2"/>
      <c r="F20998" s="2"/>
      <c r="G20998" s="2"/>
      <c r="H20998" s="2"/>
    </row>
    <row r="20999" spans="2:8">
      <c r="B20999" s="2" t="s">
        <v>21621</v>
      </c>
      <c r="C20999" s="2">
        <v>12</v>
      </c>
      <c r="D20999" s="2" t="s">
        <v>629</v>
      </c>
      <c r="E20999" s="2"/>
      <c r="F20999" s="2"/>
      <c r="G20999" s="2"/>
      <c r="H20999" s="2"/>
    </row>
    <row r="21000" spans="2:8">
      <c r="B21000" s="2" t="s">
        <v>21622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20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22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21628</v>
      </c>
      <c r="C21006" s="2">
        <v>22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21629</v>
      </c>
      <c r="C21007" s="2">
        <v>32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21630</v>
      </c>
      <c r="C21008" s="2">
        <v>33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21631</v>
      </c>
      <c r="C21009" s="2">
        <v>31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21632</v>
      </c>
      <c r="C21010" s="2">
        <v>29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21633</v>
      </c>
      <c r="C21011" s="2">
        <v>25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21634</v>
      </c>
      <c r="C21012" s="2">
        <v>31</v>
      </c>
      <c r="D21012" s="2" t="s">
        <v>629</v>
      </c>
      <c r="E21012" s="2"/>
      <c r="F21012" s="2"/>
      <c r="G21012" s="2"/>
      <c r="H21012" s="2"/>
    </row>
    <row r="21013" spans="2:8">
      <c r="B21013" s="2" t="s">
        <v>21635</v>
      </c>
      <c r="C21013" s="2">
        <v>30</v>
      </c>
      <c r="D21013" s="2" t="s">
        <v>629</v>
      </c>
      <c r="E21013" s="2"/>
      <c r="F21013" s="2"/>
      <c r="G21013" s="2"/>
      <c r="H21013" s="2"/>
    </row>
    <row r="21014" spans="2:8">
      <c r="B21014" s="2" t="s">
        <v>21636</v>
      </c>
      <c r="C21014" s="2">
        <v>26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21637</v>
      </c>
      <c r="C21015" s="2">
        <v>20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21638</v>
      </c>
      <c r="C21016" s="2">
        <v>14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21639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22</v>
      </c>
      <c r="D21019" s="2" t="s">
        <v>629</v>
      </c>
      <c r="E21019" s="2"/>
      <c r="F21019" s="2"/>
      <c r="G21019" s="2"/>
      <c r="H21019" s="2"/>
    </row>
    <row r="21020" spans="2:8">
      <c r="B21020" s="2" t="s">
        <v>21642</v>
      </c>
      <c r="C21020" s="2">
        <v>22</v>
      </c>
      <c r="D21020" s="2" t="s">
        <v>629</v>
      </c>
      <c r="E21020" s="2"/>
      <c r="F21020" s="2"/>
      <c r="G21020" s="2"/>
      <c r="H21020" s="2"/>
    </row>
    <row r="21021" spans="2:8">
      <c r="B21021" s="2" t="s">
        <v>21643</v>
      </c>
      <c r="C21021" s="2">
        <v>22</v>
      </c>
      <c r="D21021" s="2" t="s">
        <v>629</v>
      </c>
      <c r="E21021" s="2"/>
      <c r="F21021" s="2"/>
      <c r="G21021" s="2"/>
      <c r="H21021" s="2"/>
    </row>
    <row r="21022" spans="2:8">
      <c r="B21022" s="2" t="s">
        <v>21644</v>
      </c>
      <c r="C21022" s="2">
        <v>22</v>
      </c>
      <c r="D21022" s="2" t="s">
        <v>629</v>
      </c>
      <c r="E21022" s="2"/>
      <c r="F21022" s="2"/>
      <c r="G21022" s="2"/>
      <c r="H21022" s="2"/>
    </row>
    <row r="21023" spans="2:8">
      <c r="B21023" s="2" t="s">
        <v>21645</v>
      </c>
      <c r="C21023" s="2">
        <v>22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21646</v>
      </c>
      <c r="C21024" s="2">
        <v>26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21647</v>
      </c>
      <c r="C21025" s="2">
        <v>27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21648</v>
      </c>
      <c r="C21026" s="2">
        <v>28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21649</v>
      </c>
      <c r="C21027" s="2">
        <v>26</v>
      </c>
      <c r="D21027" s="2" t="s">
        <v>629</v>
      </c>
      <c r="E21027" s="2"/>
      <c r="F21027" s="2"/>
      <c r="G21027" s="2"/>
      <c r="H21027" s="2"/>
    </row>
    <row r="21028" spans="2:8">
      <c r="B21028" s="2" t="s">
        <v>21650</v>
      </c>
      <c r="C21028" s="2">
        <v>24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21651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23</v>
      </c>
      <c r="D21032" s="2" t="s">
        <v>629</v>
      </c>
      <c r="E21032" s="2"/>
      <c r="F21032" s="2"/>
      <c r="G21032" s="2"/>
      <c r="H21032" s="2"/>
    </row>
    <row r="21033" spans="2:8">
      <c r="B21033" s="2" t="s">
        <v>21655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25</v>
      </c>
      <c r="D21034" s="2" t="s">
        <v>629</v>
      </c>
      <c r="E21034" s="2"/>
      <c r="F21034" s="2"/>
      <c r="G21034" s="2"/>
      <c r="H21034" s="2"/>
    </row>
    <row r="21035" spans="2:8">
      <c r="B21035" s="2" t="s">
        <v>21657</v>
      </c>
      <c r="C21035" s="2">
        <v>25</v>
      </c>
      <c r="D21035" s="2" t="s">
        <v>629</v>
      </c>
      <c r="E21035" s="2"/>
      <c r="F21035" s="2"/>
      <c r="G21035" s="2"/>
      <c r="H21035" s="2"/>
    </row>
    <row r="21036" spans="2:8">
      <c r="B21036" s="2" t="s">
        <v>21658</v>
      </c>
      <c r="C21036" s="2">
        <v>27</v>
      </c>
      <c r="D21036" s="2" t="s">
        <v>629</v>
      </c>
      <c r="E21036" s="2"/>
      <c r="F21036" s="2"/>
      <c r="G21036" s="2"/>
      <c r="H21036" s="2"/>
    </row>
    <row r="21037" spans="2:8">
      <c r="B21037" s="2" t="s">
        <v>21659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13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21664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20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21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20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33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21680</v>
      </c>
      <c r="C21058" s="2">
        <v>31</v>
      </c>
      <c r="D21058" s="2" t="s">
        <v>629</v>
      </c>
      <c r="E21058" s="2"/>
      <c r="F21058" s="2"/>
      <c r="G21058" s="2"/>
      <c r="H21058" s="2"/>
    </row>
    <row r="21059" spans="2:8">
      <c r="B21059" s="2" t="s">
        <v>21681</v>
      </c>
      <c r="C21059" s="2">
        <v>28</v>
      </c>
      <c r="D21059" s="2" t="s">
        <v>629</v>
      </c>
      <c r="E21059" s="2"/>
      <c r="F21059" s="2"/>
      <c r="G21059" s="2"/>
      <c r="H21059" s="2"/>
    </row>
    <row r="21060" spans="2:8">
      <c r="B21060" s="2" t="s">
        <v>21682</v>
      </c>
      <c r="C21060" s="2">
        <v>26</v>
      </c>
      <c r="D21060" s="2" t="s">
        <v>629</v>
      </c>
      <c r="E21060" s="2"/>
      <c r="F21060" s="2"/>
      <c r="G21060" s="2"/>
      <c r="H21060" s="2"/>
    </row>
    <row r="21061" spans="2:8">
      <c r="B21061" s="2" t="s">
        <v>21683</v>
      </c>
      <c r="C21061" s="2">
        <v>27</v>
      </c>
      <c r="D21061" s="2" t="s">
        <v>629</v>
      </c>
      <c r="E21061" s="2"/>
      <c r="F21061" s="2"/>
      <c r="G21061" s="2"/>
      <c r="H21061" s="2"/>
    </row>
    <row r="21062" spans="2:8">
      <c r="B21062" s="2" t="s">
        <v>21684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17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21694</v>
      </c>
      <c r="C21072" s="2">
        <v>18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21695</v>
      </c>
      <c r="C21073" s="2">
        <v>18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21696</v>
      </c>
      <c r="C21074" s="2">
        <v>18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21697</v>
      </c>
      <c r="C21075" s="2">
        <v>17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21698</v>
      </c>
      <c r="C21076" s="2">
        <v>15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21699</v>
      </c>
      <c r="C21077" s="2">
        <v>14</v>
      </c>
      <c r="D21077" s="2" t="s">
        <v>629</v>
      </c>
      <c r="E21077" s="2"/>
      <c r="F21077" s="2"/>
      <c r="G21077" s="2"/>
      <c r="H21077" s="2"/>
    </row>
    <row r="21078" spans="2:8">
      <c r="B21078" s="2" t="s">
        <v>21700</v>
      </c>
      <c r="C21078" s="2">
        <v>13</v>
      </c>
      <c r="D21078" s="2" t="s">
        <v>629</v>
      </c>
      <c r="E21078" s="2"/>
      <c r="F21078" s="2"/>
      <c r="G21078" s="2"/>
      <c r="H21078" s="2"/>
    </row>
    <row r="21079" spans="2:8">
      <c r="B21079" s="2" t="s">
        <v>21701</v>
      </c>
      <c r="C21079" s="2">
        <v>33</v>
      </c>
      <c r="D21079" s="2" t="s">
        <v>629</v>
      </c>
      <c r="E21079" s="2"/>
      <c r="F21079" s="2"/>
      <c r="G21079" s="2"/>
      <c r="H21079" s="2"/>
    </row>
    <row r="21080" spans="2:8">
      <c r="B21080" s="2" t="s">
        <v>21702</v>
      </c>
      <c r="C21080" s="2">
        <v>32</v>
      </c>
      <c r="D21080" s="2" t="s">
        <v>629</v>
      </c>
      <c r="E21080" s="2"/>
      <c r="F21080" s="2"/>
      <c r="G21080" s="2"/>
      <c r="H21080" s="2"/>
    </row>
    <row r="21081" spans="2:8">
      <c r="B21081" s="2" t="s">
        <v>21703</v>
      </c>
      <c r="C21081" s="2">
        <v>30</v>
      </c>
      <c r="D21081" s="2" t="s">
        <v>629</v>
      </c>
      <c r="E21081" s="2"/>
      <c r="F21081" s="2"/>
      <c r="G21081" s="2"/>
      <c r="H21081" s="2"/>
    </row>
    <row r="21082" spans="2:8">
      <c r="B21082" s="2" t="s">
        <v>21704</v>
      </c>
      <c r="C21082" s="2">
        <v>29</v>
      </c>
      <c r="D21082" s="2" t="s">
        <v>629</v>
      </c>
      <c r="E21082" s="2"/>
      <c r="F21082" s="2"/>
      <c r="G21082" s="2"/>
      <c r="H21082" s="2"/>
    </row>
    <row r="21083" spans="2:8">
      <c r="B21083" s="2" t="s">
        <v>21705</v>
      </c>
      <c r="C21083" s="2">
        <v>29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21706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31</v>
      </c>
      <c r="D21089" s="2" t="s">
        <v>629</v>
      </c>
      <c r="E21089" s="2"/>
      <c r="F21089" s="2"/>
      <c r="G21089" s="2"/>
      <c r="H21089" s="2"/>
    </row>
    <row r="21090" spans="2:8">
      <c r="B21090" s="2" t="s">
        <v>21712</v>
      </c>
      <c r="C21090" s="2">
        <v>31</v>
      </c>
      <c r="D21090" s="2" t="s">
        <v>629</v>
      </c>
      <c r="E21090" s="2"/>
      <c r="F21090" s="2"/>
      <c r="G21090" s="2"/>
      <c r="H21090" s="2"/>
    </row>
    <row r="21091" spans="2:8">
      <c r="B21091" s="2" t="s">
        <v>21713</v>
      </c>
      <c r="C21091" s="2">
        <v>31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21714</v>
      </c>
      <c r="C21092" s="2">
        <v>30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21715</v>
      </c>
      <c r="C21093" s="2">
        <v>31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21716</v>
      </c>
      <c r="C21094" s="2">
        <v>32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21717</v>
      </c>
      <c r="C21095" s="2">
        <v>31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21718</v>
      </c>
      <c r="C21096" s="2">
        <v>31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21719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16</v>
      </c>
      <c r="D21104" s="2" t="s">
        <v>629</v>
      </c>
      <c r="E21104" s="2"/>
      <c r="F21104" s="2"/>
      <c r="G21104" s="2"/>
      <c r="H21104" s="2"/>
    </row>
    <row r="21105" spans="2:8">
      <c r="B21105" s="2" t="s">
        <v>21727</v>
      </c>
      <c r="C21105" s="2">
        <v>20</v>
      </c>
      <c r="D21105" s="2" t="s">
        <v>629</v>
      </c>
      <c r="E21105" s="2"/>
      <c r="F21105" s="2"/>
      <c r="G21105" s="2"/>
      <c r="H21105" s="2"/>
    </row>
    <row r="21106" spans="2:8">
      <c r="B21106" s="2" t="s">
        <v>21728</v>
      </c>
      <c r="C21106" s="2">
        <v>22</v>
      </c>
      <c r="D21106" s="2" t="s">
        <v>629</v>
      </c>
      <c r="E21106" s="2"/>
      <c r="F21106" s="2"/>
      <c r="G21106" s="2"/>
      <c r="H21106" s="2"/>
    </row>
    <row r="21107" spans="2:8">
      <c r="B21107" s="2" t="s">
        <v>21729</v>
      </c>
      <c r="C21107" s="2">
        <v>22</v>
      </c>
      <c r="D21107" s="2" t="s">
        <v>629</v>
      </c>
      <c r="E21107" s="2"/>
      <c r="F21107" s="2"/>
      <c r="G21107" s="2"/>
      <c r="H21107" s="2"/>
    </row>
    <row r="21108" spans="2:8">
      <c r="B21108" s="2" t="s">
        <v>21730</v>
      </c>
      <c r="C21108" s="2">
        <v>22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21731</v>
      </c>
      <c r="C21109" s="2">
        <v>21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21732</v>
      </c>
      <c r="C21110" s="2">
        <v>20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21733</v>
      </c>
      <c r="C21111" s="2">
        <v>11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23</v>
      </c>
      <c r="D21112" s="2" t="s">
        <v>629</v>
      </c>
      <c r="E21112" s="2"/>
      <c r="F21112" s="2"/>
      <c r="G21112" s="2"/>
      <c r="H21112" s="2"/>
    </row>
    <row r="21113" spans="2:8">
      <c r="B21113" s="2" t="s">
        <v>21735</v>
      </c>
      <c r="C21113" s="2">
        <v>25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21736</v>
      </c>
      <c r="C21114" s="2">
        <v>24</v>
      </c>
      <c r="D21114" s="2" t="s">
        <v>629</v>
      </c>
      <c r="E21114" s="2"/>
      <c r="F21114" s="2"/>
      <c r="G21114" s="2"/>
      <c r="H21114" s="2"/>
    </row>
    <row r="21115" spans="2:8">
      <c r="B21115" s="2" t="s">
        <v>21737</v>
      </c>
      <c r="C21115" s="2">
        <v>32</v>
      </c>
      <c r="D21115" s="2" t="s">
        <v>629</v>
      </c>
      <c r="E21115" s="2"/>
      <c r="F21115" s="2"/>
      <c r="G21115" s="2"/>
      <c r="H21115" s="2"/>
    </row>
    <row r="21116" spans="2:8">
      <c r="B21116" s="2" t="s">
        <v>21738</v>
      </c>
      <c r="C21116" s="2">
        <v>28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21739</v>
      </c>
      <c r="C21117" s="2">
        <v>25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21740</v>
      </c>
      <c r="C21118" s="2">
        <v>25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21741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38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29</v>
      </c>
      <c r="D21134" s="2" t="s">
        <v>629</v>
      </c>
      <c r="E21134" s="2"/>
      <c r="F21134" s="2"/>
      <c r="G21134" s="2"/>
      <c r="H21134" s="2"/>
    </row>
    <row r="21135" spans="2:8">
      <c r="B21135" s="2" t="s">
        <v>21757</v>
      </c>
      <c r="C21135" s="2">
        <v>32</v>
      </c>
      <c r="D21135" s="2" t="s">
        <v>629</v>
      </c>
      <c r="E21135" s="2"/>
      <c r="F21135" s="2"/>
      <c r="G21135" s="2"/>
      <c r="H21135" s="2"/>
    </row>
    <row r="21136" spans="2:8">
      <c r="B21136" s="2" t="s">
        <v>21758</v>
      </c>
      <c r="C21136" s="2">
        <v>31</v>
      </c>
      <c r="D21136" s="2" t="s">
        <v>629</v>
      </c>
      <c r="E21136" s="2"/>
      <c r="F21136" s="2"/>
      <c r="G21136" s="2"/>
      <c r="H21136" s="2"/>
    </row>
    <row r="21137" spans="2:8">
      <c r="B21137" s="2" t="s">
        <v>21759</v>
      </c>
      <c r="C21137" s="2">
        <v>23</v>
      </c>
      <c r="D21137" s="2" t="s">
        <v>629</v>
      </c>
      <c r="E21137" s="2"/>
      <c r="F21137" s="2"/>
      <c r="G21137" s="2"/>
      <c r="H21137" s="2"/>
    </row>
    <row r="21138" spans="2:8">
      <c r="B21138" s="2" t="s">
        <v>21760</v>
      </c>
      <c r="C21138" s="2">
        <v>14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21761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29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21765</v>
      </c>
      <c r="C21143" s="2">
        <v>29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21766</v>
      </c>
      <c r="C21144" s="2">
        <v>29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21767</v>
      </c>
      <c r="C21145" s="2">
        <v>29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21768</v>
      </c>
      <c r="C21146" s="2">
        <v>28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21769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20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19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19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17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23</v>
      </c>
      <c r="D21170" s="2" t="s">
        <v>629</v>
      </c>
      <c r="E21170" s="2"/>
      <c r="F21170" s="2"/>
      <c r="G21170" s="2"/>
      <c r="H21170" s="2"/>
    </row>
    <row r="21171" spans="2:8">
      <c r="B21171" s="2" t="s">
        <v>21793</v>
      </c>
      <c r="C21171" s="2">
        <v>24</v>
      </c>
      <c r="D21171" s="2" t="s">
        <v>629</v>
      </c>
      <c r="E21171" s="2"/>
      <c r="F21171" s="2"/>
      <c r="G21171" s="2"/>
      <c r="H21171" s="2"/>
    </row>
    <row r="21172" spans="2:8">
      <c r="B21172" s="2" t="s">
        <v>21794</v>
      </c>
      <c r="C21172" s="2">
        <v>24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21795</v>
      </c>
      <c r="C21173" s="2">
        <v>24</v>
      </c>
      <c r="D21173" s="2" t="s">
        <v>629</v>
      </c>
      <c r="E21173" s="2"/>
      <c r="F21173" s="2"/>
      <c r="G21173" s="2"/>
      <c r="H21173" s="2"/>
    </row>
    <row r="21174" spans="2:8">
      <c r="B21174" s="2" t="s">
        <v>21796</v>
      </c>
      <c r="C21174" s="2">
        <v>22</v>
      </c>
      <c r="D21174" s="2" t="s">
        <v>629</v>
      </c>
      <c r="E21174" s="2"/>
      <c r="F21174" s="2"/>
      <c r="G21174" s="2"/>
      <c r="H21174" s="2"/>
    </row>
    <row r="21175" spans="2:8">
      <c r="B21175" s="2" t="s">
        <v>21797</v>
      </c>
      <c r="C21175" s="2">
        <v>24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21798</v>
      </c>
      <c r="C21176" s="2">
        <v>24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21799</v>
      </c>
      <c r="C21177" s="2">
        <v>24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21800</v>
      </c>
      <c r="C21178" s="2">
        <v>23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21801</v>
      </c>
      <c r="C21179" s="2">
        <v>22</v>
      </c>
      <c r="D21179" s="2" t="s">
        <v>629</v>
      </c>
      <c r="E21179" s="2"/>
      <c r="F21179" s="2"/>
      <c r="G21179" s="2"/>
      <c r="H21179" s="2"/>
    </row>
    <row r="21180" spans="2:8">
      <c r="B21180" s="2" t="s">
        <v>21802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28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21813</v>
      </c>
      <c r="C21191" s="2">
        <v>29</v>
      </c>
      <c r="D21191" s="2" t="s">
        <v>629</v>
      </c>
      <c r="E21191" s="2"/>
      <c r="F21191" s="2"/>
      <c r="G21191" s="2"/>
      <c r="H21191" s="2"/>
    </row>
    <row r="21192" spans="2:8">
      <c r="B21192" s="2" t="s">
        <v>21814</v>
      </c>
      <c r="C21192" s="2">
        <v>28</v>
      </c>
      <c r="D21192" s="2" t="s">
        <v>629</v>
      </c>
      <c r="E21192" s="2"/>
      <c r="F21192" s="2"/>
      <c r="G21192" s="2"/>
      <c r="H21192" s="2"/>
    </row>
    <row r="21193" spans="2:8">
      <c r="B21193" s="2" t="s">
        <v>21815</v>
      </c>
      <c r="C21193" s="2">
        <v>27</v>
      </c>
      <c r="D21193" s="2" t="s">
        <v>629</v>
      </c>
      <c r="E21193" s="2"/>
      <c r="F21193" s="2"/>
      <c r="G21193" s="2"/>
      <c r="H21193" s="2"/>
    </row>
    <row r="21194" spans="2:8">
      <c r="B21194" s="2" t="s">
        <v>21816</v>
      </c>
      <c r="C21194" s="2">
        <v>21</v>
      </c>
      <c r="D21194" s="2" t="s">
        <v>629</v>
      </c>
      <c r="E21194" s="2"/>
      <c r="F21194" s="2"/>
      <c r="G21194" s="2"/>
      <c r="H21194" s="2"/>
    </row>
    <row r="21195" spans="2:8">
      <c r="B21195" s="2" t="s">
        <v>21817</v>
      </c>
      <c r="C21195" s="2">
        <v>21</v>
      </c>
      <c r="D21195" s="2" t="s">
        <v>629</v>
      </c>
      <c r="E21195" s="2"/>
      <c r="F21195" s="2"/>
      <c r="G21195" s="2"/>
      <c r="H21195" s="2"/>
    </row>
    <row r="21196" spans="2:8">
      <c r="B21196" s="2" t="s">
        <v>21818</v>
      </c>
      <c r="C21196" s="2">
        <v>20</v>
      </c>
      <c r="D21196" s="2" t="s">
        <v>629</v>
      </c>
      <c r="E21196" s="2"/>
      <c r="F21196" s="2"/>
      <c r="G21196" s="2"/>
      <c r="H21196" s="2"/>
    </row>
    <row r="21197" spans="2:8">
      <c r="B21197" s="2" t="s">
        <v>21819</v>
      </c>
      <c r="C21197" s="2">
        <v>19</v>
      </c>
      <c r="D21197" s="2" t="s">
        <v>629</v>
      </c>
      <c r="E21197" s="2"/>
      <c r="F21197" s="2"/>
      <c r="G21197" s="2"/>
      <c r="H21197" s="2"/>
    </row>
    <row r="21198" spans="2:8">
      <c r="B21198" s="2" t="s">
        <v>21820</v>
      </c>
      <c r="C21198" s="2">
        <v>16</v>
      </c>
      <c r="D21198" s="2" t="s">
        <v>629</v>
      </c>
      <c r="E21198" s="2"/>
      <c r="F21198" s="2"/>
      <c r="G21198" s="2"/>
      <c r="H21198" s="2"/>
    </row>
    <row r="21199" spans="2:8">
      <c r="B21199" s="2" t="s">
        <v>21821</v>
      </c>
      <c r="C21199" s="2">
        <v>15</v>
      </c>
      <c r="D21199" s="2" t="s">
        <v>629</v>
      </c>
      <c r="E21199" s="2"/>
      <c r="F21199" s="2"/>
      <c r="G21199" s="2"/>
      <c r="H21199" s="2"/>
    </row>
    <row r="21200" spans="2:8">
      <c r="B21200" s="2" t="s">
        <v>21822</v>
      </c>
      <c r="C21200" s="2">
        <v>15</v>
      </c>
      <c r="D21200" s="2" t="s">
        <v>629</v>
      </c>
      <c r="E21200" s="2"/>
      <c r="F21200" s="2"/>
      <c r="G21200" s="2"/>
      <c r="H21200" s="2"/>
    </row>
    <row r="21201" spans="2:8">
      <c r="B21201" s="2" t="s">
        <v>21823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19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21825</v>
      </c>
      <c r="C21203" s="2">
        <v>20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21826</v>
      </c>
      <c r="C21204" s="2">
        <v>19</v>
      </c>
      <c r="D21204" s="2" t="s">
        <v>629</v>
      </c>
      <c r="E21204" s="2"/>
      <c r="F21204" s="2"/>
      <c r="G21204" s="2"/>
      <c r="H21204" s="2"/>
    </row>
    <row r="21205" spans="2:8">
      <c r="B21205" s="2" t="s">
        <v>21827</v>
      </c>
      <c r="C21205" s="2">
        <v>17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21828</v>
      </c>
      <c r="C21206" s="2">
        <v>14</v>
      </c>
      <c r="D21206" s="2" t="s">
        <v>629</v>
      </c>
      <c r="E21206" s="2"/>
      <c r="F21206" s="2"/>
      <c r="G21206" s="2"/>
      <c r="H21206" s="2"/>
    </row>
    <row r="21207" spans="2:8">
      <c r="B21207" s="2" t="s">
        <v>21829</v>
      </c>
      <c r="C21207" s="2">
        <v>13</v>
      </c>
      <c r="D21207" s="2" t="s">
        <v>629</v>
      </c>
      <c r="E21207" s="2"/>
      <c r="F21207" s="2"/>
      <c r="G21207" s="2"/>
      <c r="H21207" s="2"/>
    </row>
    <row r="21208" spans="2:8">
      <c r="B21208" s="2" t="s">
        <v>21830</v>
      </c>
      <c r="C21208" s="2">
        <v>12</v>
      </c>
      <c r="D21208" s="2" t="s">
        <v>629</v>
      </c>
      <c r="E21208" s="2"/>
      <c r="F21208" s="2"/>
      <c r="G21208" s="2"/>
      <c r="H21208" s="2"/>
    </row>
    <row r="21209" spans="2:8">
      <c r="B21209" s="2" t="s">
        <v>21831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26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21837</v>
      </c>
      <c r="C21215" s="2">
        <v>27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21838</v>
      </c>
      <c r="C21216" s="2">
        <v>28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21839</v>
      </c>
      <c r="C21217" s="2">
        <v>27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21840</v>
      </c>
      <c r="C21218" s="2">
        <v>27</v>
      </c>
      <c r="D21218" s="2" t="s">
        <v>629</v>
      </c>
      <c r="E21218" s="2"/>
      <c r="F21218" s="2"/>
      <c r="G21218" s="2"/>
      <c r="H21218" s="2"/>
    </row>
    <row r="21219" spans="2:8">
      <c r="B21219" s="2" t="s">
        <v>21841</v>
      </c>
      <c r="C21219" s="2">
        <v>26</v>
      </c>
      <c r="D21219" s="2" t="s">
        <v>629</v>
      </c>
      <c r="E21219" s="2"/>
      <c r="F21219" s="2"/>
      <c r="G21219" s="2"/>
      <c r="H21219" s="2"/>
    </row>
    <row r="21220" spans="2:8">
      <c r="B21220" s="2" t="s">
        <v>21842</v>
      </c>
      <c r="C21220" s="2">
        <v>29</v>
      </c>
      <c r="D21220" s="2" t="s">
        <v>629</v>
      </c>
      <c r="E21220" s="2"/>
      <c r="F21220" s="2"/>
      <c r="G21220" s="2"/>
      <c r="H21220" s="2"/>
    </row>
    <row r="21221" spans="2:8">
      <c r="B21221" s="2" t="s">
        <v>21843</v>
      </c>
      <c r="C21221" s="2">
        <v>30</v>
      </c>
      <c r="D21221" s="2" t="s">
        <v>629</v>
      </c>
      <c r="E21221" s="2"/>
      <c r="F21221" s="2"/>
      <c r="G21221" s="2"/>
      <c r="H21221" s="2"/>
    </row>
    <row r="21222" spans="2:8">
      <c r="B21222" s="2" t="s">
        <v>21844</v>
      </c>
      <c r="C21222" s="2">
        <v>28</v>
      </c>
      <c r="D21222" s="2" t="s">
        <v>629</v>
      </c>
      <c r="E21222" s="2"/>
      <c r="F21222" s="2"/>
      <c r="G21222" s="2"/>
      <c r="H21222" s="2"/>
    </row>
    <row r="21223" spans="2:8">
      <c r="B21223" s="2" t="s">
        <v>21845</v>
      </c>
      <c r="C21223" s="2">
        <v>27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21846</v>
      </c>
      <c r="C21224" s="2">
        <v>33</v>
      </c>
      <c r="D21224" s="2" t="s">
        <v>629</v>
      </c>
      <c r="E21224" s="2"/>
      <c r="F21224" s="2"/>
      <c r="G21224" s="2"/>
      <c r="H21224" s="2"/>
    </row>
    <row r="21225" spans="2:8">
      <c r="B21225" s="2" t="s">
        <v>21847</v>
      </c>
      <c r="C21225" s="2">
        <v>33</v>
      </c>
      <c r="D21225" s="2" t="s">
        <v>629</v>
      </c>
      <c r="E21225" s="2"/>
      <c r="F21225" s="2"/>
      <c r="G21225" s="2"/>
      <c r="H21225" s="2"/>
    </row>
    <row r="21226" spans="2:8">
      <c r="B21226" s="2" t="s">
        <v>21848</v>
      </c>
      <c r="C21226" s="2">
        <v>29</v>
      </c>
      <c r="D21226" s="2" t="s">
        <v>629</v>
      </c>
      <c r="E21226" s="2"/>
      <c r="F21226" s="2"/>
      <c r="G21226" s="2"/>
      <c r="H21226" s="2"/>
    </row>
    <row r="21227" spans="2:8">
      <c r="B21227" s="2" t="s">
        <v>21849</v>
      </c>
      <c r="C21227" s="2">
        <v>25</v>
      </c>
      <c r="D21227" s="2" t="s">
        <v>629</v>
      </c>
      <c r="E21227" s="2"/>
      <c r="F21227" s="2"/>
      <c r="G21227" s="2"/>
      <c r="H21227" s="2"/>
    </row>
    <row r="21228" spans="2:8">
      <c r="B21228" s="2" t="s">
        <v>21850</v>
      </c>
      <c r="C21228" s="2">
        <v>26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21851</v>
      </c>
      <c r="C21229" s="2">
        <v>24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21852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21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21856</v>
      </c>
      <c r="C21234" s="2">
        <v>19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21857</v>
      </c>
      <c r="C21235" s="2">
        <v>17</v>
      </c>
      <c r="D21235" s="2" t="s">
        <v>629</v>
      </c>
      <c r="E21235" s="2"/>
      <c r="F21235" s="2"/>
      <c r="G21235" s="2"/>
      <c r="H21235" s="2"/>
    </row>
    <row r="21236" spans="2:8">
      <c r="B21236" s="2" t="s">
        <v>21858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14</v>
      </c>
      <c r="D21241" s="2" t="s">
        <v>629</v>
      </c>
      <c r="E21241" s="2"/>
      <c r="F21241" s="2"/>
      <c r="G21241" s="2"/>
      <c r="H21241" s="2"/>
    </row>
    <row r="21242" spans="2:8">
      <c r="B21242" s="2" t="s">
        <v>21864</v>
      </c>
      <c r="C21242" s="2">
        <v>17</v>
      </c>
      <c r="D21242" s="2" t="s">
        <v>629</v>
      </c>
      <c r="E21242" s="2"/>
      <c r="F21242" s="2"/>
      <c r="G21242" s="2"/>
      <c r="H21242" s="2"/>
    </row>
    <row r="21243" spans="2:8">
      <c r="B21243" s="2" t="s">
        <v>21865</v>
      </c>
      <c r="C21243" s="2">
        <v>16</v>
      </c>
      <c r="D21243" s="2" t="s">
        <v>629</v>
      </c>
      <c r="E21243" s="2"/>
      <c r="F21243" s="2"/>
      <c r="G21243" s="2"/>
      <c r="H21243" s="2"/>
    </row>
    <row r="21244" spans="2:8">
      <c r="B21244" s="2" t="s">
        <v>21866</v>
      </c>
      <c r="C21244" s="2">
        <v>15</v>
      </c>
      <c r="D21244" s="2" t="s">
        <v>629</v>
      </c>
      <c r="E21244" s="2"/>
      <c r="F21244" s="2"/>
      <c r="G21244" s="2"/>
      <c r="H21244" s="2"/>
    </row>
    <row r="21245" spans="2:8">
      <c r="B21245" s="2" t="s">
        <v>21867</v>
      </c>
      <c r="C21245" s="2">
        <v>14</v>
      </c>
      <c r="D21245" s="2" t="s">
        <v>629</v>
      </c>
      <c r="E21245" s="2"/>
      <c r="F21245" s="2"/>
      <c r="G21245" s="2"/>
      <c r="H21245" s="2"/>
    </row>
    <row r="21246" spans="2:8">
      <c r="B21246" s="2" t="s">
        <v>21868</v>
      </c>
      <c r="C21246" s="2">
        <v>14</v>
      </c>
      <c r="D21246" s="2" t="s">
        <v>629</v>
      </c>
      <c r="E21246" s="2"/>
      <c r="F21246" s="2"/>
      <c r="G21246" s="2"/>
      <c r="H21246" s="2"/>
    </row>
    <row r="21247" spans="2:8">
      <c r="B21247" s="2" t="s">
        <v>21869</v>
      </c>
      <c r="C21247" s="2">
        <v>24</v>
      </c>
      <c r="D21247" s="2" t="s">
        <v>629</v>
      </c>
      <c r="E21247" s="2"/>
      <c r="F21247" s="2"/>
      <c r="G21247" s="2"/>
      <c r="H21247" s="2"/>
    </row>
    <row r="21248" spans="2:8">
      <c r="B21248" s="2" t="s">
        <v>21870</v>
      </c>
      <c r="C21248" s="2">
        <v>25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21871</v>
      </c>
      <c r="C21249" s="2">
        <v>25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21872</v>
      </c>
      <c r="C21250" s="2">
        <v>24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21873</v>
      </c>
      <c r="C21251" s="2">
        <v>22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21874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18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19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23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21895</v>
      </c>
      <c r="C21273" s="2">
        <v>25</v>
      </c>
      <c r="D21273" s="2" t="s">
        <v>629</v>
      </c>
      <c r="E21273" s="2"/>
      <c r="F21273" s="2"/>
      <c r="G21273" s="2"/>
      <c r="H21273" s="2"/>
    </row>
    <row r="21274" spans="2:8">
      <c r="B21274" s="2" t="s">
        <v>21896</v>
      </c>
      <c r="C21274" s="2">
        <v>25</v>
      </c>
      <c r="D21274" s="2" t="s">
        <v>629</v>
      </c>
      <c r="E21274" s="2"/>
      <c r="F21274" s="2"/>
      <c r="G21274" s="2"/>
      <c r="H21274" s="2"/>
    </row>
    <row r="21275" spans="2:8">
      <c r="B21275" s="2" t="s">
        <v>21897</v>
      </c>
      <c r="C21275" s="2">
        <v>23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21898</v>
      </c>
      <c r="C21276" s="2">
        <v>22</v>
      </c>
      <c r="D21276" s="2" t="s">
        <v>629</v>
      </c>
      <c r="E21276" s="2"/>
      <c r="F21276" s="2"/>
      <c r="G21276" s="2"/>
      <c r="H21276" s="2"/>
    </row>
    <row r="21277" spans="2:8">
      <c r="B21277" s="2" t="s">
        <v>21899</v>
      </c>
      <c r="C21277" s="2">
        <v>22</v>
      </c>
      <c r="D21277" s="2" t="s">
        <v>629</v>
      </c>
      <c r="E21277" s="2"/>
      <c r="F21277" s="2"/>
      <c r="G21277" s="2"/>
      <c r="H21277" s="2"/>
    </row>
    <row r="21278" spans="2:8">
      <c r="B21278" s="2" t="s">
        <v>21900</v>
      </c>
      <c r="C21278" s="2">
        <v>23</v>
      </c>
      <c r="D21278" s="2" t="s">
        <v>629</v>
      </c>
      <c r="E21278" s="2"/>
      <c r="F21278" s="2"/>
      <c r="G21278" s="2"/>
      <c r="H21278" s="2"/>
    </row>
    <row r="21279" spans="2:8">
      <c r="B21279" s="2" t="s">
        <v>21901</v>
      </c>
      <c r="C21279" s="2">
        <v>24</v>
      </c>
      <c r="D21279" s="2" t="s">
        <v>629</v>
      </c>
      <c r="E21279" s="2"/>
      <c r="F21279" s="2"/>
      <c r="G21279" s="2"/>
      <c r="H21279" s="2"/>
    </row>
    <row r="21280" spans="2:8">
      <c r="B21280" s="2" t="s">
        <v>21902</v>
      </c>
      <c r="C21280" s="2">
        <v>24</v>
      </c>
      <c r="D21280" s="2" t="s">
        <v>629</v>
      </c>
      <c r="E21280" s="2"/>
      <c r="F21280" s="2"/>
      <c r="G21280" s="2"/>
      <c r="H21280" s="2"/>
    </row>
    <row r="21281" spans="2:8">
      <c r="B21281" s="2" t="s">
        <v>21903</v>
      </c>
      <c r="C21281" s="2">
        <v>23</v>
      </c>
      <c r="D21281" s="2" t="s">
        <v>629</v>
      </c>
      <c r="E21281" s="2"/>
      <c r="F21281" s="2"/>
      <c r="G21281" s="2"/>
      <c r="H21281" s="2"/>
    </row>
    <row r="21282" spans="2:8">
      <c r="B21282" s="2" t="s">
        <v>21904</v>
      </c>
      <c r="C21282" s="2">
        <v>22</v>
      </c>
      <c r="D21282" s="2" t="s">
        <v>629</v>
      </c>
      <c r="E21282" s="2"/>
      <c r="F21282" s="2"/>
      <c r="G21282" s="2"/>
      <c r="H21282" s="2"/>
    </row>
    <row r="21283" spans="2:8">
      <c r="B21283" s="2" t="s">
        <v>21905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25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21918</v>
      </c>
      <c r="C21296" s="2">
        <v>29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21919</v>
      </c>
      <c r="C21297" s="2">
        <v>30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21920</v>
      </c>
      <c r="C21298" s="2">
        <v>30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21921</v>
      </c>
      <c r="C21299" s="2">
        <v>30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21922</v>
      </c>
      <c r="C21300" s="2">
        <v>26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21923</v>
      </c>
      <c r="C21301" s="2">
        <v>27</v>
      </c>
      <c r="D21301" s="2" t="s">
        <v>629</v>
      </c>
      <c r="E21301" s="2"/>
      <c r="F21301" s="2"/>
      <c r="G21301" s="2"/>
      <c r="H21301" s="2"/>
    </row>
    <row r="21302" spans="2:8">
      <c r="B21302" s="2" t="s">
        <v>21924</v>
      </c>
      <c r="C21302" s="2">
        <v>27</v>
      </c>
      <c r="D21302" s="2" t="s">
        <v>629</v>
      </c>
      <c r="E21302" s="2"/>
      <c r="F21302" s="2"/>
      <c r="G21302" s="2"/>
      <c r="H21302" s="2"/>
    </row>
    <row r="21303" spans="2:8">
      <c r="B21303" s="2" t="s">
        <v>21925</v>
      </c>
      <c r="C21303" s="2">
        <v>26</v>
      </c>
      <c r="D21303" s="2" t="s">
        <v>629</v>
      </c>
      <c r="E21303" s="2"/>
      <c r="F21303" s="2"/>
      <c r="G21303" s="2"/>
      <c r="H21303" s="2"/>
    </row>
    <row r="21304" spans="2:8">
      <c r="B21304" s="2" t="s">
        <v>21926</v>
      </c>
      <c r="C21304" s="2">
        <v>25</v>
      </c>
      <c r="D21304" s="2" t="s">
        <v>629</v>
      </c>
      <c r="E21304" s="2"/>
      <c r="F21304" s="2"/>
      <c r="G21304" s="2"/>
      <c r="H21304" s="2"/>
    </row>
    <row r="21305" spans="2:8">
      <c r="B21305" s="2" t="s">
        <v>21927</v>
      </c>
      <c r="C21305" s="2">
        <v>22</v>
      </c>
      <c r="D21305" s="2" t="s">
        <v>629</v>
      </c>
      <c r="E21305" s="2"/>
      <c r="F21305" s="2"/>
      <c r="G21305" s="2"/>
      <c r="H21305" s="2"/>
    </row>
    <row r="21306" spans="2:8">
      <c r="B21306" s="2" t="s">
        <v>21928</v>
      </c>
      <c r="C21306" s="2">
        <v>22</v>
      </c>
      <c r="D21306" s="2" t="s">
        <v>629</v>
      </c>
      <c r="E21306" s="2"/>
      <c r="F21306" s="2"/>
      <c r="G21306" s="2"/>
      <c r="H21306" s="2"/>
    </row>
    <row r="21307" spans="2:8">
      <c r="B21307" s="2" t="s">
        <v>21929</v>
      </c>
      <c r="C21307" s="2">
        <v>21</v>
      </c>
      <c r="D21307" s="2" t="s">
        <v>629</v>
      </c>
      <c r="E21307" s="2"/>
      <c r="F21307" s="2"/>
      <c r="G21307" s="2"/>
      <c r="H21307" s="2"/>
    </row>
    <row r="21308" spans="2:8">
      <c r="B21308" s="2" t="s">
        <v>21930</v>
      </c>
      <c r="C21308" s="2">
        <v>19</v>
      </c>
      <c r="D21308" s="2" t="s">
        <v>629</v>
      </c>
      <c r="E21308" s="2"/>
      <c r="F21308" s="2"/>
      <c r="G21308" s="2"/>
      <c r="H21308" s="2"/>
    </row>
    <row r="21309" spans="2:8">
      <c r="B21309" s="2" t="s">
        <v>21931</v>
      </c>
      <c r="C21309" s="2">
        <v>18</v>
      </c>
      <c r="D21309" s="2" t="s">
        <v>629</v>
      </c>
      <c r="E21309" s="2"/>
      <c r="F21309" s="2"/>
      <c r="G21309" s="2"/>
      <c r="H21309" s="2"/>
    </row>
    <row r="21310" spans="2:8">
      <c r="B21310" s="2" t="s">
        <v>21932</v>
      </c>
      <c r="C21310" s="2">
        <v>23</v>
      </c>
      <c r="D21310" s="2" t="s">
        <v>629</v>
      </c>
      <c r="E21310" s="2"/>
      <c r="F21310" s="2"/>
      <c r="G21310" s="2"/>
      <c r="H21310" s="2"/>
    </row>
    <row r="21311" spans="2:8">
      <c r="B21311" s="2" t="s">
        <v>21933</v>
      </c>
      <c r="C21311" s="2">
        <v>24</v>
      </c>
      <c r="D21311" s="2" t="s">
        <v>629</v>
      </c>
      <c r="E21311" s="2"/>
      <c r="F21311" s="2"/>
      <c r="G21311" s="2"/>
      <c r="H21311" s="2"/>
    </row>
    <row r="21312" spans="2:8">
      <c r="B21312" s="2" t="s">
        <v>21934</v>
      </c>
      <c r="C21312" s="2">
        <v>23</v>
      </c>
      <c r="D21312" s="2" t="s">
        <v>629</v>
      </c>
      <c r="E21312" s="2"/>
      <c r="F21312" s="2"/>
      <c r="G21312" s="2"/>
      <c r="H21312" s="2"/>
    </row>
    <row r="21313" spans="2:8">
      <c r="B21313" s="2" t="s">
        <v>21935</v>
      </c>
      <c r="C21313" s="2">
        <v>24</v>
      </c>
      <c r="D21313" s="2" t="s">
        <v>629</v>
      </c>
      <c r="E21313" s="2"/>
      <c r="F21313" s="2"/>
      <c r="G21313" s="2"/>
      <c r="H21313" s="2"/>
    </row>
    <row r="21314" spans="2:8">
      <c r="B21314" s="2" t="s">
        <v>21936</v>
      </c>
      <c r="C21314" s="2">
        <v>24</v>
      </c>
      <c r="D21314" s="2" t="s">
        <v>629</v>
      </c>
      <c r="E21314" s="2"/>
      <c r="F21314" s="2"/>
      <c r="G21314" s="2"/>
      <c r="H21314" s="2"/>
    </row>
    <row r="21315" spans="2:8">
      <c r="B21315" s="2" t="s">
        <v>21937</v>
      </c>
      <c r="C21315" s="2">
        <v>22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21938</v>
      </c>
      <c r="C21316" s="2">
        <v>22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21939</v>
      </c>
      <c r="C21317" s="2">
        <v>22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21940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18</v>
      </c>
      <c r="D21343" s="2" t="s">
        <v>629</v>
      </c>
      <c r="E21343" s="2"/>
      <c r="F21343" s="2"/>
      <c r="G21343" s="2"/>
      <c r="H21343" s="2"/>
    </row>
    <row r="21344" spans="2:8">
      <c r="B21344" s="2" t="s">
        <v>21966</v>
      </c>
      <c r="C21344" s="2">
        <v>20</v>
      </c>
      <c r="D21344" s="2" t="s">
        <v>629</v>
      </c>
      <c r="E21344" s="2"/>
      <c r="F21344" s="2"/>
      <c r="G21344" s="2"/>
      <c r="H21344" s="2"/>
    </row>
    <row r="21345" spans="2:8">
      <c r="B21345" s="2" t="s">
        <v>21967</v>
      </c>
      <c r="C21345" s="2">
        <v>20</v>
      </c>
      <c r="D21345" s="2" t="s">
        <v>629</v>
      </c>
      <c r="E21345" s="2"/>
      <c r="F21345" s="2"/>
      <c r="G21345" s="2"/>
      <c r="H21345" s="2"/>
    </row>
    <row r="21346" spans="2:8">
      <c r="B21346" s="2" t="s">
        <v>21968</v>
      </c>
      <c r="C21346" s="2">
        <v>21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21969</v>
      </c>
      <c r="C21347" s="2">
        <v>21</v>
      </c>
      <c r="D21347" s="2" t="s">
        <v>629</v>
      </c>
      <c r="E21347" s="2"/>
      <c r="F21347" s="2"/>
      <c r="G21347" s="2"/>
      <c r="H21347" s="2"/>
    </row>
    <row r="21348" spans="2:8">
      <c r="B21348" s="2" t="s">
        <v>21970</v>
      </c>
      <c r="C21348" s="2">
        <v>28</v>
      </c>
      <c r="D21348" s="2" t="s">
        <v>629</v>
      </c>
      <c r="E21348" s="2"/>
      <c r="F21348" s="2"/>
      <c r="G21348" s="2"/>
      <c r="H21348" s="2"/>
    </row>
    <row r="21349" spans="2:8">
      <c r="B21349" s="2" t="s">
        <v>21971</v>
      </c>
      <c r="C21349" s="2">
        <v>31</v>
      </c>
      <c r="D21349" s="2" t="s">
        <v>629</v>
      </c>
      <c r="E21349" s="2"/>
      <c r="F21349" s="2"/>
      <c r="G21349" s="2"/>
      <c r="H21349" s="2"/>
    </row>
    <row r="21350" spans="2:8">
      <c r="B21350" s="2" t="s">
        <v>21972</v>
      </c>
      <c r="C21350" s="2">
        <v>31</v>
      </c>
      <c r="D21350" s="2" t="s">
        <v>629</v>
      </c>
      <c r="E21350" s="2"/>
      <c r="F21350" s="2"/>
      <c r="G21350" s="2"/>
      <c r="H21350" s="2"/>
    </row>
    <row r="21351" spans="2:8">
      <c r="B21351" s="2" t="s">
        <v>21973</v>
      </c>
      <c r="C21351" s="2">
        <v>28</v>
      </c>
      <c r="D21351" s="2" t="s">
        <v>629</v>
      </c>
      <c r="E21351" s="2"/>
      <c r="F21351" s="2"/>
      <c r="G21351" s="2"/>
      <c r="H21351" s="2"/>
    </row>
    <row r="21352" spans="2:8">
      <c r="B21352" s="2" t="s">
        <v>21974</v>
      </c>
      <c r="C21352" s="2">
        <v>24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21975</v>
      </c>
      <c r="C21353" s="2">
        <v>25</v>
      </c>
      <c r="D21353" s="2" t="s">
        <v>629</v>
      </c>
      <c r="E21353" s="2"/>
      <c r="F21353" s="2"/>
      <c r="G21353" s="2"/>
      <c r="H21353" s="2"/>
    </row>
    <row r="21354" spans="2:8">
      <c r="B21354" s="2" t="s">
        <v>21976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17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21986</v>
      </c>
      <c r="C21364" s="2">
        <v>18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21987</v>
      </c>
      <c r="C21365" s="2">
        <v>18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21988</v>
      </c>
      <c r="C21366" s="2">
        <v>18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21989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17</v>
      </c>
      <c r="D21372" s="2" t="s">
        <v>629</v>
      </c>
      <c r="E21372" s="2"/>
      <c r="F21372" s="2"/>
      <c r="G21372" s="2"/>
      <c r="H21372" s="2"/>
    </row>
    <row r="21373" spans="2:8">
      <c r="B21373" s="2" t="s">
        <v>21995</v>
      </c>
      <c r="C21373" s="2">
        <v>25</v>
      </c>
      <c r="D21373" s="2" t="s">
        <v>629</v>
      </c>
      <c r="E21373" s="2"/>
      <c r="F21373" s="2"/>
      <c r="G21373" s="2"/>
      <c r="H21373" s="2"/>
    </row>
    <row r="21374" spans="2:8">
      <c r="B21374" s="2" t="s">
        <v>21996</v>
      </c>
      <c r="C21374" s="2">
        <v>28</v>
      </c>
      <c r="D21374" s="2" t="s">
        <v>629</v>
      </c>
      <c r="E21374" s="2"/>
      <c r="F21374" s="2"/>
      <c r="G21374" s="2"/>
      <c r="H21374" s="2"/>
    </row>
    <row r="21375" spans="2:8">
      <c r="B21375" s="2" t="s">
        <v>21997</v>
      </c>
      <c r="C21375" s="2">
        <v>28</v>
      </c>
      <c r="D21375" s="2" t="s">
        <v>629</v>
      </c>
      <c r="E21375" s="2"/>
      <c r="F21375" s="2"/>
      <c r="G21375" s="2"/>
      <c r="H21375" s="2"/>
    </row>
    <row r="21376" spans="2:8">
      <c r="B21376" s="2" t="s">
        <v>21998</v>
      </c>
      <c r="C21376" s="2">
        <v>11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23</v>
      </c>
      <c r="D21377" s="2" t="s">
        <v>629</v>
      </c>
      <c r="E21377" s="2"/>
      <c r="F21377" s="2"/>
      <c r="G21377" s="2"/>
      <c r="H21377" s="2"/>
    </row>
    <row r="21378" spans="2:8">
      <c r="B21378" s="2" t="s">
        <v>22000</v>
      </c>
      <c r="C21378" s="2">
        <v>26</v>
      </c>
      <c r="D21378" s="2" t="s">
        <v>629</v>
      </c>
      <c r="E21378" s="2"/>
      <c r="F21378" s="2"/>
      <c r="G21378" s="2"/>
      <c r="H21378" s="2"/>
    </row>
    <row r="21379" spans="2:8">
      <c r="B21379" s="2" t="s">
        <v>22001</v>
      </c>
      <c r="C21379" s="2">
        <v>27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22002</v>
      </c>
      <c r="C21380" s="2">
        <v>26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22003</v>
      </c>
      <c r="C21381" s="2">
        <v>26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22004</v>
      </c>
      <c r="C21382" s="2">
        <v>25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22005</v>
      </c>
      <c r="C21383" s="2">
        <v>32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22006</v>
      </c>
      <c r="C21384" s="2">
        <v>32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22007</v>
      </c>
      <c r="C21385" s="2">
        <v>30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22008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28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22012</v>
      </c>
      <c r="C21390" s="2">
        <v>30</v>
      </c>
      <c r="D21390" s="2" t="s">
        <v>629</v>
      </c>
      <c r="E21390" s="2"/>
      <c r="F21390" s="2"/>
      <c r="G21390" s="2"/>
      <c r="H21390" s="2"/>
    </row>
    <row r="21391" spans="2:8">
      <c r="B21391" s="2" t="s">
        <v>22013</v>
      </c>
      <c r="C21391" s="2">
        <v>29</v>
      </c>
      <c r="D21391" s="2" t="s">
        <v>629</v>
      </c>
      <c r="E21391" s="2"/>
      <c r="F21391" s="2"/>
      <c r="G21391" s="2"/>
      <c r="H21391" s="2"/>
    </row>
    <row r="21392" spans="2:8">
      <c r="B21392" s="2" t="s">
        <v>22014</v>
      </c>
      <c r="C21392" s="2">
        <v>27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22015</v>
      </c>
      <c r="C21393" s="2">
        <v>26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22016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20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22022</v>
      </c>
      <c r="C21400" s="2">
        <v>22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22023</v>
      </c>
      <c r="C21401" s="2">
        <v>24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22024</v>
      </c>
      <c r="C21402" s="2">
        <v>24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22025</v>
      </c>
      <c r="C21403" s="2">
        <v>23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22026</v>
      </c>
      <c r="C21404" s="2">
        <v>23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22027</v>
      </c>
      <c r="C21405" s="2">
        <v>30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22028</v>
      </c>
      <c r="C21406" s="2">
        <v>33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22029</v>
      </c>
      <c r="C21407" s="2">
        <v>33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22030</v>
      </c>
      <c r="C21408" s="2">
        <v>31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22031</v>
      </c>
      <c r="C21409" s="2">
        <v>22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22032</v>
      </c>
      <c r="C21410" s="2">
        <v>24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22033</v>
      </c>
      <c r="C21411" s="2">
        <v>25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22034</v>
      </c>
      <c r="C21412" s="2">
        <v>24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22035</v>
      </c>
      <c r="C21413" s="2">
        <v>22</v>
      </c>
      <c r="D21413" s="2" t="s">
        <v>629</v>
      </c>
      <c r="E21413" s="2"/>
      <c r="F21413" s="2"/>
      <c r="G21413" s="2"/>
      <c r="H21413" s="2"/>
    </row>
    <row r="21414" spans="2:8">
      <c r="B21414" s="2" t="s">
        <v>22036</v>
      </c>
      <c r="C21414" s="2">
        <v>20</v>
      </c>
      <c r="D21414" s="2" t="s">
        <v>629</v>
      </c>
      <c r="E21414" s="2"/>
      <c r="F21414" s="2"/>
      <c r="G21414" s="2"/>
      <c r="H21414" s="2"/>
    </row>
    <row r="21415" spans="2:8">
      <c r="B21415" s="2" t="s">
        <v>22037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16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14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13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13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14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21</v>
      </c>
      <c r="D21427" s="2" t="s">
        <v>629</v>
      </c>
      <c r="E21427" s="2"/>
      <c r="F21427" s="2"/>
      <c r="G21427" s="2"/>
      <c r="H21427" s="2"/>
    </row>
    <row r="21428" spans="2:8">
      <c r="B21428" s="2" t="s">
        <v>22050</v>
      </c>
      <c r="C21428" s="2">
        <v>23</v>
      </c>
      <c r="D21428" s="2" t="s">
        <v>629</v>
      </c>
      <c r="E21428" s="2"/>
      <c r="F21428" s="2"/>
      <c r="G21428" s="2"/>
      <c r="H21428" s="2"/>
    </row>
    <row r="21429" spans="2:8">
      <c r="B21429" s="2" t="s">
        <v>22051</v>
      </c>
      <c r="C21429" s="2">
        <v>24</v>
      </c>
      <c r="D21429" s="2" t="s">
        <v>629</v>
      </c>
      <c r="E21429" s="2"/>
      <c r="F21429" s="2"/>
      <c r="G21429" s="2"/>
      <c r="H21429" s="2"/>
    </row>
    <row r="21430" spans="2:8">
      <c r="B21430" s="2" t="s">
        <v>22052</v>
      </c>
      <c r="C21430" s="2">
        <v>22</v>
      </c>
      <c r="D21430" s="2" t="s">
        <v>629</v>
      </c>
      <c r="E21430" s="2"/>
      <c r="F21430" s="2"/>
      <c r="G21430" s="2"/>
      <c r="H21430" s="2"/>
    </row>
    <row r="21431" spans="2:8">
      <c r="B21431" s="2" t="s">
        <v>22053</v>
      </c>
      <c r="C21431" s="2">
        <v>21</v>
      </c>
      <c r="D21431" s="2" t="s">
        <v>629</v>
      </c>
      <c r="E21431" s="2"/>
      <c r="F21431" s="2"/>
      <c r="G21431" s="2"/>
      <c r="H21431" s="2"/>
    </row>
    <row r="21432" spans="2:8">
      <c r="B21432" s="2" t="s">
        <v>22054</v>
      </c>
      <c r="C21432" s="2">
        <v>21</v>
      </c>
      <c r="D21432" s="2" t="s">
        <v>629</v>
      </c>
      <c r="E21432" s="2"/>
      <c r="F21432" s="2"/>
      <c r="G21432" s="2"/>
      <c r="H21432" s="2"/>
    </row>
    <row r="21433" spans="2:8">
      <c r="B21433" s="2" t="s">
        <v>22055</v>
      </c>
      <c r="C21433" s="2">
        <v>14</v>
      </c>
      <c r="D21433" s="2" t="s">
        <v>629</v>
      </c>
      <c r="E21433" s="2"/>
      <c r="F21433" s="2"/>
      <c r="G21433" s="2"/>
      <c r="H21433" s="2"/>
    </row>
    <row r="21434" spans="2:8">
      <c r="B21434" s="2" t="s">
        <v>22056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15</v>
      </c>
      <c r="D21449" s="2" t="s">
        <v>629</v>
      </c>
      <c r="E21449" s="2"/>
      <c r="F21449" s="2"/>
      <c r="G21449" s="2"/>
      <c r="H21449" s="2"/>
    </row>
    <row r="21450" spans="2:8">
      <c r="B21450" s="2" t="s">
        <v>22072</v>
      </c>
      <c r="C21450" s="2">
        <v>30</v>
      </c>
      <c r="D21450" s="2" t="s">
        <v>629</v>
      </c>
      <c r="E21450" s="2"/>
      <c r="F21450" s="2"/>
      <c r="G21450" s="2"/>
      <c r="H21450" s="2"/>
    </row>
    <row r="21451" spans="2:8">
      <c r="B21451" s="2" t="s">
        <v>22073</v>
      </c>
      <c r="C21451" s="2">
        <v>32</v>
      </c>
      <c r="D21451" s="2" t="s">
        <v>629</v>
      </c>
      <c r="E21451" s="2"/>
      <c r="F21451" s="2"/>
      <c r="G21451" s="2"/>
      <c r="H21451" s="2"/>
    </row>
    <row r="21452" spans="2:8">
      <c r="B21452" s="2" t="s">
        <v>22074</v>
      </c>
      <c r="C21452" s="2">
        <v>32</v>
      </c>
      <c r="D21452" s="2" t="s">
        <v>629</v>
      </c>
      <c r="E21452" s="2"/>
      <c r="F21452" s="2"/>
      <c r="G21452" s="2"/>
      <c r="H21452" s="2"/>
    </row>
    <row r="21453" spans="2:8">
      <c r="B21453" s="2" t="s">
        <v>22075</v>
      </c>
      <c r="C21453" s="2">
        <v>31</v>
      </c>
      <c r="D21453" s="2" t="s">
        <v>629</v>
      </c>
      <c r="E21453" s="2"/>
      <c r="F21453" s="2"/>
      <c r="G21453" s="2"/>
      <c r="H21453" s="2"/>
    </row>
    <row r="21454" spans="2:8">
      <c r="B21454" s="2" t="s">
        <v>22076</v>
      </c>
      <c r="C21454" s="2">
        <v>31</v>
      </c>
      <c r="D21454" s="2" t="s">
        <v>629</v>
      </c>
      <c r="E21454" s="2"/>
      <c r="F21454" s="2"/>
      <c r="G21454" s="2"/>
      <c r="H21454" s="2"/>
    </row>
    <row r="21455" spans="2:8">
      <c r="B21455" s="2" t="s">
        <v>22077</v>
      </c>
      <c r="C21455" s="2">
        <v>29</v>
      </c>
      <c r="D21455" s="2" t="s">
        <v>629</v>
      </c>
      <c r="E21455" s="2"/>
      <c r="F21455" s="2"/>
      <c r="G21455" s="2"/>
      <c r="H21455" s="2"/>
    </row>
    <row r="21456" spans="2:8">
      <c r="B21456" s="2" t="s">
        <v>22078</v>
      </c>
      <c r="C21456" s="2">
        <v>29</v>
      </c>
      <c r="D21456" s="2" t="s">
        <v>629</v>
      </c>
      <c r="E21456" s="2"/>
      <c r="F21456" s="2"/>
      <c r="G21456" s="2"/>
      <c r="H21456" s="2"/>
    </row>
    <row r="21457" spans="2:8">
      <c r="B21457" s="2" t="s">
        <v>22079</v>
      </c>
      <c r="C21457" s="2">
        <v>28</v>
      </c>
      <c r="D21457" s="2" t="s">
        <v>629</v>
      </c>
      <c r="E21457" s="2"/>
      <c r="F21457" s="2"/>
      <c r="G21457" s="2"/>
      <c r="H21457" s="2"/>
    </row>
    <row r="21458" spans="2:8">
      <c r="B21458" s="2" t="s">
        <v>22080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37</v>
      </c>
      <c r="D21463" s="2" t="s">
        <v>629</v>
      </c>
      <c r="E21463" s="2"/>
      <c r="F21463" s="2"/>
      <c r="G21463" s="2"/>
      <c r="H21463" s="2"/>
    </row>
    <row r="21464" spans="2:8">
      <c r="B21464" s="2" t="s">
        <v>22086</v>
      </c>
      <c r="C21464" s="2">
        <v>38</v>
      </c>
      <c r="D21464" s="2" t="s">
        <v>629</v>
      </c>
      <c r="E21464" s="2"/>
      <c r="F21464" s="2"/>
      <c r="G21464" s="2"/>
      <c r="H21464" s="2"/>
    </row>
    <row r="21465" spans="2:8">
      <c r="B21465" s="2" t="s">
        <v>22087</v>
      </c>
      <c r="C21465" s="2">
        <v>36</v>
      </c>
      <c r="D21465" s="2" t="s">
        <v>629</v>
      </c>
      <c r="E21465" s="2"/>
      <c r="F21465" s="2"/>
      <c r="G21465" s="2"/>
      <c r="H21465" s="2"/>
    </row>
    <row r="21466" spans="2:8">
      <c r="B21466" s="2" t="s">
        <v>22088</v>
      </c>
      <c r="C21466" s="2">
        <v>33</v>
      </c>
      <c r="D21466" s="2" t="s">
        <v>629</v>
      </c>
      <c r="E21466" s="2"/>
      <c r="F21466" s="2"/>
      <c r="G21466" s="2"/>
      <c r="H21466" s="2"/>
    </row>
    <row r="21467" spans="2:8">
      <c r="B21467" s="2" t="s">
        <v>22089</v>
      </c>
      <c r="C21467" s="2">
        <v>33</v>
      </c>
      <c r="D21467" s="2" t="s">
        <v>629</v>
      </c>
      <c r="E21467" s="2"/>
      <c r="F21467" s="2"/>
      <c r="G21467" s="2"/>
      <c r="H21467" s="2"/>
    </row>
    <row r="21468" spans="2:8">
      <c r="B21468" s="2" t="s">
        <v>22090</v>
      </c>
      <c r="C21468" s="2">
        <v>32</v>
      </c>
      <c r="D21468" s="2" t="s">
        <v>629</v>
      </c>
      <c r="E21468" s="2"/>
      <c r="F21468" s="2"/>
      <c r="G21468" s="2"/>
      <c r="H21468" s="2"/>
    </row>
    <row r="21469" spans="2:8">
      <c r="B21469" s="2" t="s">
        <v>22091</v>
      </c>
      <c r="C21469" s="2">
        <v>24</v>
      </c>
      <c r="D21469" s="2" t="s">
        <v>629</v>
      </c>
      <c r="E21469" s="2"/>
      <c r="F21469" s="2"/>
      <c r="G21469" s="2"/>
      <c r="H21469" s="2"/>
    </row>
    <row r="21470" spans="2:8">
      <c r="B21470" s="2" t="s">
        <v>22092</v>
      </c>
      <c r="C21470" s="2">
        <v>25</v>
      </c>
      <c r="D21470" s="2" t="s">
        <v>629</v>
      </c>
      <c r="E21470" s="2"/>
      <c r="F21470" s="2"/>
      <c r="G21470" s="2"/>
      <c r="H21470" s="2"/>
    </row>
    <row r="21471" spans="2:8">
      <c r="B21471" s="2" t="s">
        <v>22093</v>
      </c>
      <c r="C21471" s="2">
        <v>25</v>
      </c>
      <c r="D21471" s="2" t="s">
        <v>629</v>
      </c>
      <c r="E21471" s="2"/>
      <c r="F21471" s="2"/>
      <c r="G21471" s="2"/>
      <c r="H21471" s="2"/>
    </row>
    <row r="21472" spans="2:8">
      <c r="B21472" s="2" t="s">
        <v>22094</v>
      </c>
      <c r="C21472" s="2">
        <v>24</v>
      </c>
      <c r="D21472" s="2" t="s">
        <v>629</v>
      </c>
      <c r="E21472" s="2"/>
      <c r="F21472" s="2"/>
      <c r="G21472" s="2"/>
      <c r="H21472" s="2"/>
    </row>
    <row r="21473" spans="2:8">
      <c r="B21473" s="2" t="s">
        <v>22095</v>
      </c>
      <c r="C21473" s="2">
        <v>24</v>
      </c>
      <c r="D21473" s="2" t="s">
        <v>629</v>
      </c>
      <c r="E21473" s="2"/>
      <c r="F21473" s="2"/>
      <c r="G21473" s="2"/>
      <c r="H21473" s="2"/>
    </row>
    <row r="21474" spans="2:8">
      <c r="B21474" s="2" t="s">
        <v>22096</v>
      </c>
      <c r="C21474" s="2">
        <v>25</v>
      </c>
      <c r="D21474" s="2" t="s">
        <v>629</v>
      </c>
      <c r="E21474" s="2"/>
      <c r="F21474" s="2"/>
      <c r="G21474" s="2"/>
      <c r="H21474" s="2"/>
    </row>
    <row r="21475" spans="2:8">
      <c r="B21475" s="2" t="s">
        <v>22097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16</v>
      </c>
      <c r="D21483" s="2" t="s">
        <v>629</v>
      </c>
      <c r="E21483" s="2"/>
      <c r="F21483" s="2"/>
      <c r="G21483" s="2"/>
      <c r="H21483" s="2"/>
    </row>
    <row r="21484" spans="2:8">
      <c r="B21484" s="2" t="s">
        <v>22106</v>
      </c>
      <c r="C21484" s="2">
        <v>21</v>
      </c>
      <c r="D21484" s="2" t="s">
        <v>629</v>
      </c>
      <c r="E21484" s="2"/>
      <c r="F21484" s="2"/>
      <c r="G21484" s="2"/>
      <c r="H21484" s="2"/>
    </row>
    <row r="21485" spans="2:8">
      <c r="B21485" s="2" t="s">
        <v>22107</v>
      </c>
      <c r="C21485" s="2">
        <v>24</v>
      </c>
      <c r="D21485" s="2" t="s">
        <v>629</v>
      </c>
      <c r="E21485" s="2"/>
      <c r="F21485" s="2"/>
      <c r="G21485" s="2"/>
      <c r="H21485" s="2"/>
    </row>
    <row r="21486" spans="2:8">
      <c r="B21486" s="2" t="s">
        <v>22108</v>
      </c>
      <c r="C21486" s="2">
        <v>25</v>
      </c>
      <c r="D21486" s="2" t="s">
        <v>629</v>
      </c>
      <c r="E21486" s="2"/>
      <c r="F21486" s="2"/>
      <c r="G21486" s="2"/>
      <c r="H21486" s="2"/>
    </row>
    <row r="21487" spans="2:8">
      <c r="B21487" s="2" t="s">
        <v>22109</v>
      </c>
      <c r="C21487" s="2">
        <v>22</v>
      </c>
      <c r="D21487" s="2" t="s">
        <v>629</v>
      </c>
      <c r="E21487" s="2"/>
      <c r="F21487" s="2"/>
      <c r="G21487" s="2"/>
      <c r="H21487" s="2"/>
    </row>
    <row r="21488" spans="2:8">
      <c r="B21488" s="2" t="s">
        <v>22110</v>
      </c>
      <c r="C21488" s="2">
        <v>22</v>
      </c>
      <c r="D21488" s="2" t="s">
        <v>629</v>
      </c>
      <c r="E21488" s="2"/>
      <c r="F21488" s="2"/>
      <c r="G21488" s="2"/>
      <c r="H21488" s="2"/>
    </row>
    <row r="21489" spans="2:8">
      <c r="B21489" s="2" t="s">
        <v>22111</v>
      </c>
      <c r="C21489" s="2">
        <v>23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22112</v>
      </c>
      <c r="C21490" s="2">
        <v>21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22113</v>
      </c>
      <c r="C21491" s="2">
        <v>20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22114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35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22119</v>
      </c>
      <c r="C21497" s="2">
        <v>33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22120</v>
      </c>
      <c r="C21498" s="2">
        <v>29</v>
      </c>
      <c r="D21498" s="2" t="s">
        <v>629</v>
      </c>
      <c r="E21498" s="2"/>
      <c r="F21498" s="2"/>
      <c r="G21498" s="2"/>
      <c r="H21498" s="2"/>
    </row>
    <row r="21499" spans="2:8">
      <c r="B21499" s="2" t="s">
        <v>22121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31</v>
      </c>
      <c r="D21503" s="2" t="s">
        <v>629</v>
      </c>
      <c r="E21503" s="2"/>
      <c r="F21503" s="2"/>
      <c r="G21503" s="2"/>
      <c r="H21503" s="2"/>
    </row>
    <row r="21504" spans="2:8">
      <c r="B21504" s="2" t="s">
        <v>22126</v>
      </c>
      <c r="C21504" s="2">
        <v>29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22127</v>
      </c>
      <c r="C21505" s="2">
        <v>27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22128</v>
      </c>
      <c r="C21506" s="2">
        <v>27</v>
      </c>
      <c r="D21506" s="2" t="s">
        <v>629</v>
      </c>
      <c r="E21506" s="2"/>
      <c r="F21506" s="2"/>
      <c r="G21506" s="2"/>
      <c r="H21506" s="2"/>
    </row>
    <row r="21507" spans="2:8">
      <c r="B21507" s="2" t="s">
        <v>22129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32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22135</v>
      </c>
      <c r="C21513" s="2">
        <v>31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22136</v>
      </c>
      <c r="C21514" s="2">
        <v>28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22137</v>
      </c>
      <c r="C21515" s="2">
        <v>26</v>
      </c>
      <c r="D21515" s="2" t="s">
        <v>629</v>
      </c>
      <c r="E21515" s="2"/>
      <c r="F21515" s="2"/>
      <c r="G21515" s="2"/>
      <c r="H21515" s="2"/>
    </row>
    <row r="21516" spans="2:8">
      <c r="B21516" s="2" t="s">
        <v>22138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39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40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36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30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22159</v>
      </c>
      <c r="C21537" s="2">
        <v>30</v>
      </c>
      <c r="D21537" s="2" t="s">
        <v>629</v>
      </c>
      <c r="E21537" s="2"/>
      <c r="F21537" s="2"/>
      <c r="G21537" s="2"/>
      <c r="H21537" s="2"/>
    </row>
    <row r="21538" spans="2:8">
      <c r="B21538" s="2" t="s">
        <v>22160</v>
      </c>
      <c r="C21538" s="2">
        <v>28</v>
      </c>
      <c r="D21538" s="2" t="s">
        <v>629</v>
      </c>
      <c r="E21538" s="2"/>
      <c r="F21538" s="2"/>
      <c r="G21538" s="2"/>
      <c r="H21538" s="2"/>
    </row>
    <row r="21539" spans="2:8">
      <c r="B21539" s="2" t="s">
        <v>22161</v>
      </c>
      <c r="C21539" s="2">
        <v>26</v>
      </c>
      <c r="D21539" s="2" t="s">
        <v>629</v>
      </c>
      <c r="E21539" s="2"/>
      <c r="F21539" s="2"/>
      <c r="G21539" s="2"/>
      <c r="H21539" s="2"/>
    </row>
    <row r="21540" spans="2:8">
      <c r="B21540" s="2" t="s">
        <v>22162</v>
      </c>
      <c r="C21540" s="2">
        <v>23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22163</v>
      </c>
      <c r="C21541" s="2">
        <v>25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22164</v>
      </c>
      <c r="C21542" s="2">
        <v>25</v>
      </c>
      <c r="D21542" s="2" t="s">
        <v>629</v>
      </c>
      <c r="E21542" s="2"/>
      <c r="F21542" s="2"/>
      <c r="G21542" s="2"/>
      <c r="H21542" s="2"/>
    </row>
    <row r="21543" spans="2:8">
      <c r="B21543" s="2" t="s">
        <v>22165</v>
      </c>
      <c r="C21543" s="2">
        <v>24</v>
      </c>
      <c r="D21543" s="2" t="s">
        <v>629</v>
      </c>
      <c r="E21543" s="2"/>
      <c r="F21543" s="2"/>
      <c r="G21543" s="2"/>
      <c r="H21543" s="2"/>
    </row>
    <row r="21544" spans="2:8">
      <c r="B21544" s="2" t="s">
        <v>22166</v>
      </c>
      <c r="C21544" s="2">
        <v>24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22167</v>
      </c>
      <c r="C21545" s="2">
        <v>25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22168</v>
      </c>
      <c r="C21546" s="2">
        <v>25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22169</v>
      </c>
      <c r="C21547" s="2">
        <v>24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22170</v>
      </c>
      <c r="C21548" s="2">
        <v>22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22171</v>
      </c>
      <c r="C21549" s="2">
        <v>24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22172</v>
      </c>
      <c r="C21550" s="2">
        <v>26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22173</v>
      </c>
      <c r="C21551" s="2">
        <v>26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22174</v>
      </c>
      <c r="C21552" s="2">
        <v>25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22175</v>
      </c>
      <c r="C21553" s="2">
        <v>35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22176</v>
      </c>
      <c r="C21554" s="2">
        <v>36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22177</v>
      </c>
      <c r="C21555" s="2">
        <v>37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22178</v>
      </c>
      <c r="C21556" s="2">
        <v>36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22179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25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22187</v>
      </c>
      <c r="C21565" s="2">
        <v>26</v>
      </c>
      <c r="D21565" s="2" t="s">
        <v>629</v>
      </c>
      <c r="E21565" s="2"/>
      <c r="F21565" s="2"/>
      <c r="G21565" s="2"/>
      <c r="H21565" s="2"/>
    </row>
    <row r="21566" spans="2:8">
      <c r="B21566" s="2" t="s">
        <v>22188</v>
      </c>
      <c r="C21566" s="2">
        <v>26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22189</v>
      </c>
      <c r="C21567" s="2">
        <v>25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22190</v>
      </c>
      <c r="C21568" s="2">
        <v>23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22191</v>
      </c>
      <c r="C21569" s="2">
        <v>32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22192</v>
      </c>
      <c r="C21570" s="2">
        <v>32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22193</v>
      </c>
      <c r="C21571" s="2">
        <v>30</v>
      </c>
      <c r="D21571" s="2" t="s">
        <v>629</v>
      </c>
      <c r="E21571" s="2"/>
      <c r="F21571" s="2"/>
      <c r="G21571" s="2"/>
      <c r="H21571" s="2"/>
    </row>
    <row r="21572" spans="2:8">
      <c r="B21572" s="2" t="s">
        <v>22194</v>
      </c>
      <c r="C21572" s="2">
        <v>30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22195</v>
      </c>
      <c r="C21573" s="2">
        <v>26</v>
      </c>
      <c r="D21573" s="2" t="s">
        <v>629</v>
      </c>
      <c r="E21573" s="2"/>
      <c r="F21573" s="2"/>
      <c r="G21573" s="2"/>
      <c r="H21573" s="2"/>
    </row>
    <row r="21574" spans="2:8">
      <c r="B21574" s="2" t="s">
        <v>22196</v>
      </c>
      <c r="C21574" s="2">
        <v>28</v>
      </c>
      <c r="D21574" s="2" t="s">
        <v>629</v>
      </c>
      <c r="E21574" s="2"/>
      <c r="F21574" s="2"/>
      <c r="G21574" s="2"/>
      <c r="H21574" s="2"/>
    </row>
    <row r="21575" spans="2:8">
      <c r="B21575" s="2" t="s">
        <v>22197</v>
      </c>
      <c r="C21575" s="2">
        <v>30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22198</v>
      </c>
      <c r="C21576" s="2">
        <v>31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22199</v>
      </c>
      <c r="C21577" s="2">
        <v>31</v>
      </c>
      <c r="D21577" s="2" t="s">
        <v>629</v>
      </c>
      <c r="E21577" s="2"/>
      <c r="F21577" s="2"/>
      <c r="G21577" s="2"/>
      <c r="H21577" s="2"/>
    </row>
    <row r="21578" spans="2:8">
      <c r="B21578" s="2" t="s">
        <v>22200</v>
      </c>
      <c r="C21578" s="2">
        <v>26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22201</v>
      </c>
      <c r="C21579" s="2">
        <v>27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22202</v>
      </c>
      <c r="C21580" s="2">
        <v>27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22203</v>
      </c>
      <c r="C21581" s="2">
        <v>24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22204</v>
      </c>
      <c r="C21582" s="2">
        <v>17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22205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32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22210</v>
      </c>
      <c r="C21588" s="2">
        <v>32</v>
      </c>
      <c r="D21588" s="2" t="s">
        <v>629</v>
      </c>
      <c r="E21588" s="2"/>
      <c r="F21588" s="2"/>
      <c r="G21588" s="2"/>
      <c r="H21588" s="2"/>
    </row>
    <row r="21589" spans="2:8">
      <c r="B21589" s="2" t="s">
        <v>22211</v>
      </c>
      <c r="C21589" s="2">
        <v>30</v>
      </c>
      <c r="D21589" s="2" t="s">
        <v>629</v>
      </c>
      <c r="E21589" s="2"/>
      <c r="F21589" s="2"/>
      <c r="G21589" s="2"/>
      <c r="H21589" s="2"/>
    </row>
    <row r="21590" spans="2:8">
      <c r="B21590" s="2" t="s">
        <v>22212</v>
      </c>
      <c r="C21590" s="2">
        <v>31</v>
      </c>
      <c r="D21590" s="2" t="s">
        <v>629</v>
      </c>
      <c r="E21590" s="2"/>
      <c r="F21590" s="2"/>
      <c r="G21590" s="2"/>
      <c r="H21590" s="2"/>
    </row>
    <row r="21591" spans="2:8">
      <c r="B21591" s="2" t="s">
        <v>22213</v>
      </c>
      <c r="C21591" s="2">
        <v>34</v>
      </c>
      <c r="D21591" s="2" t="s">
        <v>629</v>
      </c>
      <c r="E21591" s="2"/>
      <c r="F21591" s="2"/>
      <c r="G21591" s="2"/>
      <c r="H21591" s="2"/>
    </row>
    <row r="21592" spans="2:8">
      <c r="B21592" s="2" t="s">
        <v>22214</v>
      </c>
      <c r="C21592" s="2">
        <v>35</v>
      </c>
      <c r="D21592" s="2" t="s">
        <v>629</v>
      </c>
      <c r="E21592" s="2"/>
      <c r="F21592" s="2"/>
      <c r="G21592" s="2"/>
      <c r="H21592" s="2"/>
    </row>
    <row r="21593" spans="2:8">
      <c r="B21593" s="2" t="s">
        <v>22215</v>
      </c>
      <c r="C21593" s="2">
        <v>34</v>
      </c>
      <c r="D21593" s="2" t="s">
        <v>629</v>
      </c>
      <c r="E21593" s="2"/>
      <c r="F21593" s="2"/>
      <c r="G21593" s="2"/>
      <c r="H21593" s="2"/>
    </row>
    <row r="21594" spans="2:8">
      <c r="B21594" s="2" t="s">
        <v>22216</v>
      </c>
      <c r="C21594" s="2">
        <v>21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22217</v>
      </c>
      <c r="C21595" s="2">
        <v>22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22218</v>
      </c>
      <c r="C21596" s="2">
        <v>22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22219</v>
      </c>
      <c r="C21597" s="2">
        <v>20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22220</v>
      </c>
      <c r="C21598" s="2">
        <v>19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22221</v>
      </c>
      <c r="C21599" s="2">
        <v>19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22222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25</v>
      </c>
      <c r="D21606" s="2" t="s">
        <v>629</v>
      </c>
      <c r="E21606" s="2"/>
      <c r="F21606" s="2"/>
      <c r="G21606" s="2"/>
      <c r="H21606" s="2"/>
    </row>
    <row r="21607" spans="2:8">
      <c r="B21607" s="2" t="s">
        <v>22229</v>
      </c>
      <c r="C21607" s="2">
        <v>24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22230</v>
      </c>
      <c r="C21608" s="2">
        <v>24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22231</v>
      </c>
      <c r="C21609" s="2">
        <v>23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22232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31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22237</v>
      </c>
      <c r="C21615" s="2">
        <v>34</v>
      </c>
      <c r="D21615" s="2" t="s">
        <v>629</v>
      </c>
      <c r="E21615" s="2"/>
      <c r="F21615" s="2"/>
      <c r="G21615" s="2"/>
      <c r="H21615" s="2"/>
    </row>
    <row r="21616" spans="2:8">
      <c r="B21616" s="2" t="s">
        <v>22238</v>
      </c>
      <c r="C21616" s="2">
        <v>34</v>
      </c>
      <c r="D21616" s="2" t="s">
        <v>629</v>
      </c>
      <c r="E21616" s="2"/>
      <c r="F21616" s="2"/>
      <c r="G21616" s="2"/>
      <c r="H21616" s="2"/>
    </row>
    <row r="21617" spans="2:8">
      <c r="B21617" s="2" t="s">
        <v>22239</v>
      </c>
      <c r="C21617" s="2">
        <v>33</v>
      </c>
      <c r="D21617" s="2" t="s">
        <v>629</v>
      </c>
      <c r="E21617" s="2"/>
      <c r="F21617" s="2"/>
      <c r="G21617" s="2"/>
      <c r="H21617" s="2"/>
    </row>
    <row r="21618" spans="2:8">
      <c r="B21618" s="2" t="s">
        <v>22240</v>
      </c>
      <c r="C21618" s="2">
        <v>31</v>
      </c>
      <c r="D21618" s="2" t="s">
        <v>629</v>
      </c>
      <c r="E21618" s="2"/>
      <c r="F21618" s="2"/>
      <c r="G21618" s="2"/>
      <c r="H21618" s="2"/>
    </row>
    <row r="21619" spans="2:8">
      <c r="B21619" s="2" t="s">
        <v>22241</v>
      </c>
      <c r="C21619" s="2">
        <v>23</v>
      </c>
      <c r="D21619" s="2" t="s">
        <v>629</v>
      </c>
      <c r="E21619" s="2"/>
      <c r="F21619" s="2"/>
      <c r="G21619" s="2"/>
      <c r="H21619" s="2"/>
    </row>
    <row r="21620" spans="2:8">
      <c r="B21620" s="2" t="s">
        <v>22242</v>
      </c>
      <c r="C21620" s="2">
        <v>23</v>
      </c>
      <c r="D21620" s="2" t="s">
        <v>629</v>
      </c>
      <c r="E21620" s="2"/>
      <c r="F21620" s="2"/>
      <c r="G21620" s="2"/>
      <c r="H21620" s="2"/>
    </row>
    <row r="21621" spans="2:8">
      <c r="B21621" s="2" t="s">
        <v>22243</v>
      </c>
      <c r="C21621" s="2">
        <v>23</v>
      </c>
      <c r="D21621" s="2" t="s">
        <v>629</v>
      </c>
      <c r="E21621" s="2"/>
      <c r="F21621" s="2"/>
      <c r="G21621" s="2"/>
      <c r="H21621" s="2"/>
    </row>
    <row r="21622" spans="2:8">
      <c r="B21622" s="2" t="s">
        <v>22244</v>
      </c>
      <c r="C21622" s="2">
        <v>22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22245</v>
      </c>
      <c r="C21623" s="2">
        <v>29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22246</v>
      </c>
      <c r="C21624" s="2">
        <v>30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22247</v>
      </c>
      <c r="C21625" s="2">
        <v>30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22248</v>
      </c>
      <c r="C21626" s="2">
        <v>30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22249</v>
      </c>
      <c r="C21627" s="2">
        <v>28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22250</v>
      </c>
      <c r="C21628" s="2">
        <v>22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22251</v>
      </c>
      <c r="C21629" s="2">
        <v>24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22252</v>
      </c>
      <c r="C21630" s="2">
        <v>24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22253</v>
      </c>
      <c r="C21631" s="2">
        <v>24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22254</v>
      </c>
      <c r="C21632" s="2">
        <v>22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22255</v>
      </c>
      <c r="C21633" s="2">
        <v>19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22256</v>
      </c>
      <c r="C21634" s="2">
        <v>29</v>
      </c>
      <c r="D21634" s="2" t="s">
        <v>629</v>
      </c>
      <c r="E21634" s="2"/>
      <c r="F21634" s="2"/>
      <c r="G21634" s="2"/>
      <c r="H21634" s="2"/>
    </row>
    <row r="21635" spans="2:8">
      <c r="B21635" s="2" t="s">
        <v>22257</v>
      </c>
      <c r="C21635" s="2">
        <v>27</v>
      </c>
      <c r="D21635" s="2" t="s">
        <v>629</v>
      </c>
      <c r="E21635" s="2"/>
      <c r="F21635" s="2"/>
      <c r="G21635" s="2"/>
      <c r="H21635" s="2"/>
    </row>
    <row r="21636" spans="2:8">
      <c r="B21636" s="2" t="s">
        <v>22258</v>
      </c>
      <c r="C21636" s="2">
        <v>26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22259</v>
      </c>
      <c r="C21637" s="2">
        <v>26</v>
      </c>
      <c r="D21637" s="2" t="s">
        <v>629</v>
      </c>
      <c r="E21637" s="2"/>
      <c r="F21637" s="2"/>
      <c r="G21637" s="2"/>
      <c r="H21637" s="2"/>
    </row>
    <row r="21638" spans="2:8">
      <c r="B21638" s="2" t="s">
        <v>22260</v>
      </c>
      <c r="C21638" s="2">
        <v>23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22261</v>
      </c>
      <c r="C21639" s="2">
        <v>16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22262</v>
      </c>
      <c r="C21640" s="2">
        <v>16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22263</v>
      </c>
      <c r="C21641" s="2">
        <v>15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22264</v>
      </c>
      <c r="C21642" s="2">
        <v>16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22265</v>
      </c>
      <c r="C21643" s="2">
        <v>16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22266</v>
      </c>
      <c r="C21644" s="2">
        <v>15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22267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24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22277</v>
      </c>
      <c r="C21655" s="2">
        <v>25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22278</v>
      </c>
      <c r="C21656" s="2">
        <v>27</v>
      </c>
      <c r="D21656" s="2" t="s">
        <v>629</v>
      </c>
      <c r="E21656" s="2"/>
      <c r="F21656" s="2"/>
      <c r="G21656" s="2"/>
      <c r="H21656" s="2"/>
    </row>
    <row r="21657" spans="2:8">
      <c r="B21657" s="2" t="s">
        <v>22279</v>
      </c>
      <c r="C21657" s="2">
        <v>26</v>
      </c>
      <c r="D21657" s="2" t="s">
        <v>629</v>
      </c>
      <c r="E21657" s="2"/>
      <c r="F21657" s="2"/>
      <c r="G21657" s="2"/>
      <c r="H21657" s="2"/>
    </row>
    <row r="21658" spans="2:8">
      <c r="B21658" s="2" t="s">
        <v>22280</v>
      </c>
      <c r="C21658" s="2">
        <v>23</v>
      </c>
      <c r="D21658" s="2" t="s">
        <v>629</v>
      </c>
      <c r="E21658" s="2"/>
      <c r="F21658" s="2"/>
      <c r="G21658" s="2"/>
      <c r="H21658" s="2"/>
    </row>
    <row r="21659" spans="2:8">
      <c r="B21659" s="2" t="s">
        <v>22281</v>
      </c>
      <c r="C21659" s="2">
        <v>22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22282</v>
      </c>
      <c r="C21660" s="2">
        <v>21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22283</v>
      </c>
      <c r="C21661" s="2">
        <v>24</v>
      </c>
      <c r="D21661" s="2" t="s">
        <v>629</v>
      </c>
      <c r="E21661" s="2"/>
      <c r="F21661" s="2"/>
      <c r="G21661" s="2"/>
      <c r="H21661" s="2"/>
    </row>
    <row r="21662" spans="2:8">
      <c r="B21662" s="2" t="s">
        <v>22284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15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22295</v>
      </c>
      <c r="C21673" s="2">
        <v>16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22296</v>
      </c>
      <c r="C21674" s="2">
        <v>15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22297</v>
      </c>
      <c r="C21675" s="2">
        <v>29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22298</v>
      </c>
      <c r="C21676" s="2">
        <v>29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22299</v>
      </c>
      <c r="C21677" s="2">
        <v>29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22300</v>
      </c>
      <c r="C21678" s="2">
        <v>27</v>
      </c>
      <c r="D21678" s="2" t="s">
        <v>629</v>
      </c>
      <c r="E21678" s="2"/>
      <c r="F21678" s="2"/>
      <c r="G21678" s="2"/>
      <c r="H21678" s="2"/>
    </row>
    <row r="21679" spans="2:8">
      <c r="B21679" s="2" t="s">
        <v>22301</v>
      </c>
      <c r="C21679" s="2">
        <v>24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22302</v>
      </c>
      <c r="C21680" s="2">
        <v>27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22303</v>
      </c>
      <c r="C21681" s="2">
        <v>27</v>
      </c>
      <c r="D21681" s="2" t="s">
        <v>629</v>
      </c>
      <c r="E21681" s="2"/>
      <c r="F21681" s="2"/>
      <c r="G21681" s="2"/>
      <c r="H21681" s="2"/>
    </row>
    <row r="21682" spans="2:8">
      <c r="B21682" s="2" t="s">
        <v>22304</v>
      </c>
      <c r="C21682" s="2">
        <v>25</v>
      </c>
      <c r="D21682" s="2" t="s">
        <v>629</v>
      </c>
      <c r="E21682" s="2"/>
      <c r="F21682" s="2"/>
      <c r="G21682" s="2"/>
      <c r="H21682" s="2"/>
    </row>
    <row r="21683" spans="2:8">
      <c r="B21683" s="2" t="s">
        <v>22305</v>
      </c>
      <c r="C21683" s="2">
        <v>26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22306</v>
      </c>
      <c r="C21684" s="2">
        <v>24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22307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15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17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15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17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19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31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22314</v>
      </c>
      <c r="C21692" s="2">
        <v>32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22315</v>
      </c>
      <c r="C21693" s="2">
        <v>31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22316</v>
      </c>
      <c r="C21694" s="2">
        <v>30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22317</v>
      </c>
      <c r="C21695" s="2">
        <v>30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22318</v>
      </c>
      <c r="C21696" s="2">
        <v>27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22319</v>
      </c>
      <c r="C21697" s="2">
        <v>19</v>
      </c>
      <c r="D21697" s="2" t="s">
        <v>629</v>
      </c>
      <c r="E21697" s="2"/>
      <c r="F21697" s="2"/>
      <c r="G21697" s="2"/>
      <c r="H21697" s="2"/>
    </row>
    <row r="21698" spans="2:8">
      <c r="B21698" s="2" t="s">
        <v>22320</v>
      </c>
      <c r="C21698" s="2">
        <v>11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22321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28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22326</v>
      </c>
      <c r="C21704" s="2">
        <v>28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22327</v>
      </c>
      <c r="C21705" s="2">
        <v>28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22328</v>
      </c>
      <c r="C21706" s="2">
        <v>26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22329</v>
      </c>
      <c r="C21707" s="2">
        <v>28</v>
      </c>
      <c r="D21707" s="2" t="s">
        <v>629</v>
      </c>
      <c r="E21707" s="2"/>
      <c r="F21707" s="2"/>
      <c r="G21707" s="2"/>
      <c r="H21707" s="2"/>
    </row>
    <row r="21708" spans="2:8">
      <c r="B21708" s="2" t="s">
        <v>22330</v>
      </c>
      <c r="C21708" s="2">
        <v>29</v>
      </c>
      <c r="D21708" s="2" t="s">
        <v>629</v>
      </c>
      <c r="E21708" s="2"/>
      <c r="F21708" s="2"/>
      <c r="G21708" s="2"/>
      <c r="H21708" s="2"/>
    </row>
    <row r="21709" spans="2:8">
      <c r="B21709" s="2" t="s">
        <v>22331</v>
      </c>
      <c r="C21709" s="2">
        <v>26</v>
      </c>
      <c r="D21709" s="2" t="s">
        <v>629</v>
      </c>
      <c r="E21709" s="2"/>
      <c r="F21709" s="2"/>
      <c r="G21709" s="2"/>
      <c r="H21709" s="2"/>
    </row>
    <row r="21710" spans="2:8">
      <c r="B21710" s="2" t="s">
        <v>22332</v>
      </c>
      <c r="C21710" s="2">
        <v>24</v>
      </c>
      <c r="D21710" s="2" t="s">
        <v>629</v>
      </c>
      <c r="E21710" s="2"/>
      <c r="F21710" s="2"/>
      <c r="G21710" s="2"/>
      <c r="H21710" s="2"/>
    </row>
    <row r="21711" spans="2:8">
      <c r="B21711" s="2" t="s">
        <v>22333</v>
      </c>
      <c r="C21711" s="2">
        <v>25</v>
      </c>
      <c r="D21711" s="2" t="s">
        <v>629</v>
      </c>
      <c r="E21711" s="2"/>
      <c r="F21711" s="2"/>
      <c r="G21711" s="2"/>
      <c r="H21711" s="2"/>
    </row>
    <row r="21712" spans="2:8">
      <c r="B21712" s="2" t="s">
        <v>22334</v>
      </c>
      <c r="C21712" s="2">
        <v>29</v>
      </c>
      <c r="D21712" s="2" t="s">
        <v>629</v>
      </c>
      <c r="E21712" s="2"/>
      <c r="F21712" s="2"/>
      <c r="G21712" s="2"/>
      <c r="H21712" s="2"/>
    </row>
    <row r="21713" spans="2:8">
      <c r="B21713" s="2" t="s">
        <v>22335</v>
      </c>
      <c r="C21713" s="2">
        <v>29</v>
      </c>
      <c r="D21713" s="2" t="s">
        <v>629</v>
      </c>
      <c r="E21713" s="2"/>
      <c r="F21713" s="2"/>
      <c r="G21713" s="2"/>
      <c r="H21713" s="2"/>
    </row>
    <row r="21714" spans="2:8">
      <c r="B21714" s="2" t="s">
        <v>22336</v>
      </c>
      <c r="C21714" s="2">
        <v>28</v>
      </c>
      <c r="D21714" s="2" t="s">
        <v>629</v>
      </c>
      <c r="E21714" s="2"/>
      <c r="F21714" s="2"/>
      <c r="G21714" s="2"/>
      <c r="H21714" s="2"/>
    </row>
    <row r="21715" spans="2:8">
      <c r="B21715" s="2" t="s">
        <v>22337</v>
      </c>
      <c r="C21715" s="2">
        <v>26</v>
      </c>
      <c r="D21715" s="2" t="s">
        <v>629</v>
      </c>
      <c r="E21715" s="2"/>
      <c r="F21715" s="2"/>
      <c r="G21715" s="2"/>
      <c r="H21715" s="2"/>
    </row>
    <row r="21716" spans="2:8">
      <c r="B21716" s="2" t="s">
        <v>22338</v>
      </c>
      <c r="C21716" s="2">
        <v>29</v>
      </c>
      <c r="D21716" s="2" t="s">
        <v>629</v>
      </c>
      <c r="E21716" s="2"/>
      <c r="F21716" s="2"/>
      <c r="G21716" s="2"/>
      <c r="H21716" s="2"/>
    </row>
    <row r="21717" spans="2:8">
      <c r="B21717" s="2" t="s">
        <v>22339</v>
      </c>
      <c r="C21717" s="2">
        <v>32</v>
      </c>
      <c r="D21717" s="2" t="s">
        <v>629</v>
      </c>
      <c r="E21717" s="2"/>
      <c r="F21717" s="2"/>
      <c r="G21717" s="2"/>
      <c r="H21717" s="2"/>
    </row>
    <row r="21718" spans="2:8">
      <c r="B21718" s="2" t="s">
        <v>22340</v>
      </c>
      <c r="C21718" s="2">
        <v>32</v>
      </c>
      <c r="D21718" s="2" t="s">
        <v>629</v>
      </c>
      <c r="E21718" s="2"/>
      <c r="F21718" s="2"/>
      <c r="G21718" s="2"/>
      <c r="H21718" s="2"/>
    </row>
    <row r="21719" spans="2:8">
      <c r="B21719" s="2" t="s">
        <v>22341</v>
      </c>
      <c r="C21719" s="2">
        <v>32</v>
      </c>
      <c r="D21719" s="2" t="s">
        <v>629</v>
      </c>
      <c r="E21719" s="2"/>
      <c r="F21719" s="2"/>
      <c r="G21719" s="2"/>
      <c r="H21719" s="2"/>
    </row>
    <row r="21720" spans="2:8">
      <c r="B21720" s="2" t="s">
        <v>22342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14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15</v>
      </c>
      <c r="D21725" s="2" t="s">
        <v>629</v>
      </c>
      <c r="E21725" s="2"/>
      <c r="F21725" s="2"/>
      <c r="G21725" s="2"/>
      <c r="H21725" s="2"/>
    </row>
    <row r="21726" spans="2:8">
      <c r="B21726" s="2" t="s">
        <v>22348</v>
      </c>
      <c r="C21726" s="2">
        <v>17</v>
      </c>
      <c r="D21726" s="2" t="s">
        <v>629</v>
      </c>
      <c r="E21726" s="2"/>
      <c r="F21726" s="2"/>
      <c r="G21726" s="2"/>
      <c r="H21726" s="2"/>
    </row>
    <row r="21727" spans="2:8">
      <c r="B21727" s="2" t="s">
        <v>22349</v>
      </c>
      <c r="C21727" s="2">
        <v>18</v>
      </c>
      <c r="D21727" s="2" t="s">
        <v>629</v>
      </c>
      <c r="E21727" s="2"/>
      <c r="F21727" s="2"/>
      <c r="G21727" s="2"/>
      <c r="H21727" s="2"/>
    </row>
    <row r="21728" spans="2:8">
      <c r="B21728" s="2" t="s">
        <v>22350</v>
      </c>
      <c r="C21728" s="2">
        <v>17</v>
      </c>
      <c r="D21728" s="2" t="s">
        <v>629</v>
      </c>
      <c r="E21728" s="2"/>
      <c r="F21728" s="2"/>
      <c r="G21728" s="2"/>
      <c r="H21728" s="2"/>
    </row>
    <row r="21729" spans="2:8">
      <c r="B21729" s="2" t="s">
        <v>22351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20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70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23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22370</v>
      </c>
      <c r="C21748" s="2">
        <v>25</v>
      </c>
      <c r="D21748" s="2" t="s">
        <v>629</v>
      </c>
      <c r="E21748" s="2"/>
      <c r="F21748" s="2"/>
      <c r="G21748" s="2"/>
      <c r="H21748" s="2"/>
    </row>
    <row r="21749" spans="2:8">
      <c r="B21749" s="2" t="s">
        <v>22371</v>
      </c>
      <c r="C21749" s="2">
        <v>26</v>
      </c>
      <c r="D21749" s="2" t="s">
        <v>629</v>
      </c>
      <c r="E21749" s="2"/>
      <c r="F21749" s="2"/>
      <c r="G21749" s="2"/>
      <c r="H21749" s="2"/>
    </row>
    <row r="21750" spans="2:8">
      <c r="B21750" s="2" t="s">
        <v>22372</v>
      </c>
      <c r="C21750" s="2">
        <v>24</v>
      </c>
      <c r="D21750" s="2" t="s">
        <v>629</v>
      </c>
      <c r="E21750" s="2"/>
      <c r="F21750" s="2"/>
      <c r="G21750" s="2"/>
      <c r="H21750" s="2"/>
    </row>
    <row r="21751" spans="2:8">
      <c r="B21751" s="2" t="s">
        <v>22373</v>
      </c>
      <c r="C21751" s="2">
        <v>15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10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10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21</v>
      </c>
      <c r="D21754" s="2" t="s">
        <v>629</v>
      </c>
      <c r="E21754" s="2"/>
      <c r="F21754" s="2"/>
      <c r="G21754" s="2"/>
      <c r="H21754" s="2"/>
    </row>
    <row r="21755" spans="2:8">
      <c r="B21755" s="2" t="s">
        <v>22377</v>
      </c>
      <c r="C21755" s="2">
        <v>21</v>
      </c>
      <c r="D21755" s="2" t="s">
        <v>629</v>
      </c>
      <c r="E21755" s="2"/>
      <c r="F21755" s="2"/>
      <c r="G21755" s="2"/>
      <c r="H21755" s="2"/>
    </row>
    <row r="21756" spans="2:8">
      <c r="B21756" s="2" t="s">
        <v>22378</v>
      </c>
      <c r="C21756" s="2">
        <v>28</v>
      </c>
      <c r="D21756" s="2" t="s">
        <v>629</v>
      </c>
      <c r="E21756" s="2"/>
      <c r="F21756" s="2"/>
      <c r="G21756" s="2"/>
      <c r="H21756" s="2"/>
    </row>
    <row r="21757" spans="2:8">
      <c r="B21757" s="2" t="s">
        <v>22379</v>
      </c>
      <c r="C21757" s="2">
        <v>26</v>
      </c>
      <c r="D21757" s="2" t="s">
        <v>629</v>
      </c>
      <c r="E21757" s="2"/>
      <c r="F21757" s="2"/>
      <c r="G21757" s="2"/>
      <c r="H21757" s="2"/>
    </row>
    <row r="21758" spans="2:8">
      <c r="B21758" s="2" t="s">
        <v>22380</v>
      </c>
      <c r="C21758" s="2">
        <v>24</v>
      </c>
      <c r="D21758" s="2" t="s">
        <v>629</v>
      </c>
      <c r="E21758" s="2"/>
      <c r="F21758" s="2"/>
      <c r="G21758" s="2"/>
      <c r="H21758" s="2"/>
    </row>
    <row r="21759" spans="2:8">
      <c r="B21759" s="2" t="s">
        <v>22381</v>
      </c>
      <c r="C21759" s="2">
        <v>23</v>
      </c>
      <c r="D21759" s="2" t="s">
        <v>629</v>
      </c>
      <c r="E21759" s="2"/>
      <c r="F21759" s="2"/>
      <c r="G21759" s="2"/>
      <c r="H21759" s="2"/>
    </row>
    <row r="21760" spans="2:8">
      <c r="B21760" s="2" t="s">
        <v>22382</v>
      </c>
      <c r="C21760" s="2">
        <v>21</v>
      </c>
      <c r="D21760" s="2" t="s">
        <v>629</v>
      </c>
      <c r="E21760" s="2"/>
      <c r="F21760" s="2"/>
      <c r="G21760" s="2"/>
      <c r="H21760" s="2"/>
    </row>
    <row r="21761" spans="2:8">
      <c r="B21761" s="2" t="s">
        <v>22383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13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16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18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14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22396</v>
      </c>
      <c r="C21774" s="2">
        <v>19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22397</v>
      </c>
      <c r="C21775" s="2">
        <v>20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22398</v>
      </c>
      <c r="C21776" s="2">
        <v>20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22399</v>
      </c>
      <c r="C21777" s="2">
        <v>19</v>
      </c>
      <c r="D21777" s="2" t="s">
        <v>629</v>
      </c>
      <c r="E21777" s="2"/>
      <c r="F21777" s="2"/>
      <c r="G21777" s="2"/>
      <c r="H21777" s="2"/>
    </row>
    <row r="21778" spans="2:8">
      <c r="B21778" s="2" t="s">
        <v>22400</v>
      </c>
      <c r="C21778" s="2">
        <v>20</v>
      </c>
      <c r="D21778" s="2" t="s">
        <v>629</v>
      </c>
      <c r="E21778" s="2"/>
      <c r="F21778" s="2"/>
      <c r="G21778" s="2"/>
      <c r="H21778" s="2"/>
    </row>
    <row r="21779" spans="2:8">
      <c r="B21779" s="2" t="s">
        <v>22401</v>
      </c>
      <c r="C21779" s="2">
        <v>18</v>
      </c>
      <c r="D21779" s="2" t="s">
        <v>629</v>
      </c>
      <c r="E21779" s="2"/>
      <c r="F21779" s="2"/>
      <c r="G21779" s="2"/>
      <c r="H21779" s="2"/>
    </row>
    <row r="21780" spans="2:8">
      <c r="B21780" s="2" t="s">
        <v>22402</v>
      </c>
      <c r="C21780" s="2">
        <v>14</v>
      </c>
      <c r="D21780" s="2" t="s">
        <v>629</v>
      </c>
      <c r="E21780" s="2"/>
      <c r="F21780" s="2"/>
      <c r="G21780" s="2"/>
      <c r="H21780" s="2"/>
    </row>
    <row r="21781" spans="2:8">
      <c r="B21781" s="2" t="s">
        <v>22403</v>
      </c>
      <c r="C21781" s="2">
        <v>18</v>
      </c>
      <c r="D21781" s="2" t="s">
        <v>629</v>
      </c>
      <c r="E21781" s="2"/>
      <c r="F21781" s="2"/>
      <c r="G21781" s="2"/>
      <c r="H21781" s="2"/>
    </row>
    <row r="21782" spans="2:8">
      <c r="B21782" s="2" t="s">
        <v>22404</v>
      </c>
      <c r="C21782" s="2">
        <v>18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22405</v>
      </c>
      <c r="C21783" s="2">
        <v>19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22406</v>
      </c>
      <c r="C21784" s="2">
        <v>16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22407</v>
      </c>
      <c r="C21785" s="2">
        <v>14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22408</v>
      </c>
      <c r="C21786" s="2">
        <v>11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22409</v>
      </c>
      <c r="C21787" s="2">
        <v>25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22410</v>
      </c>
      <c r="C21788" s="2">
        <v>27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22411</v>
      </c>
      <c r="C21789" s="2">
        <v>27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22412</v>
      </c>
      <c r="C21790" s="2">
        <v>25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22413</v>
      </c>
      <c r="C21791" s="2">
        <v>20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22414</v>
      </c>
      <c r="C21792" s="2">
        <v>21</v>
      </c>
      <c r="D21792" s="2" t="s">
        <v>629</v>
      </c>
      <c r="E21792" s="2"/>
      <c r="F21792" s="2"/>
      <c r="G21792" s="2"/>
      <c r="H21792" s="2"/>
    </row>
    <row r="21793" spans="2:8">
      <c r="B21793" s="2" t="s">
        <v>22415</v>
      </c>
      <c r="C21793" s="2">
        <v>22</v>
      </c>
      <c r="D21793" s="2" t="s">
        <v>629</v>
      </c>
      <c r="E21793" s="2"/>
      <c r="F21793" s="2"/>
      <c r="G21793" s="2"/>
      <c r="H21793" s="2"/>
    </row>
    <row r="21794" spans="2:8">
      <c r="B21794" s="2" t="s">
        <v>22416</v>
      </c>
      <c r="C21794" s="2">
        <v>21</v>
      </c>
      <c r="D21794" s="2" t="s">
        <v>629</v>
      </c>
      <c r="E21794" s="2"/>
      <c r="F21794" s="2"/>
      <c r="G21794" s="2"/>
      <c r="H21794" s="2"/>
    </row>
    <row r="21795" spans="2:8">
      <c r="B21795" s="2" t="s">
        <v>22417</v>
      </c>
      <c r="C21795" s="2">
        <v>20</v>
      </c>
      <c r="D21795" s="2" t="s">
        <v>629</v>
      </c>
      <c r="E21795" s="2"/>
      <c r="F21795" s="2"/>
      <c r="G21795" s="2"/>
      <c r="H21795" s="2"/>
    </row>
    <row r="21796" spans="2:8">
      <c r="B21796" s="2" t="s">
        <v>22418</v>
      </c>
      <c r="C21796" s="2">
        <v>29</v>
      </c>
      <c r="D21796" s="2" t="s">
        <v>629</v>
      </c>
      <c r="E21796" s="2"/>
      <c r="F21796" s="2"/>
      <c r="G21796" s="2"/>
      <c r="H21796" s="2"/>
    </row>
    <row r="21797" spans="2:8">
      <c r="B21797" s="2" t="s">
        <v>22419</v>
      </c>
      <c r="C21797" s="2">
        <v>31</v>
      </c>
      <c r="D21797" s="2" t="s">
        <v>629</v>
      </c>
      <c r="E21797" s="2"/>
      <c r="F21797" s="2"/>
      <c r="G21797" s="2"/>
      <c r="H21797" s="2"/>
    </row>
    <row r="21798" spans="2:8">
      <c r="B21798" s="2" t="s">
        <v>22420</v>
      </c>
      <c r="C21798" s="2">
        <v>30</v>
      </c>
      <c r="D21798" s="2" t="s">
        <v>629</v>
      </c>
      <c r="E21798" s="2"/>
      <c r="F21798" s="2"/>
      <c r="G21798" s="2"/>
      <c r="H21798" s="2"/>
    </row>
    <row r="21799" spans="2:8">
      <c r="B21799" s="2" t="s">
        <v>22421</v>
      </c>
      <c r="C21799" s="2">
        <v>28</v>
      </c>
      <c r="D21799" s="2" t="s">
        <v>629</v>
      </c>
      <c r="E21799" s="2"/>
      <c r="F21799" s="2"/>
      <c r="G21799" s="2"/>
      <c r="H21799" s="2"/>
    </row>
    <row r="21800" spans="2:8">
      <c r="B21800" s="2" t="s">
        <v>22422</v>
      </c>
      <c r="C21800" s="2">
        <v>27</v>
      </c>
      <c r="D21800" s="2" t="s">
        <v>629</v>
      </c>
      <c r="E21800" s="2"/>
      <c r="F21800" s="2"/>
      <c r="G21800" s="2"/>
      <c r="H21800" s="2"/>
    </row>
    <row r="21801" spans="2:8">
      <c r="B21801" s="2" t="s">
        <v>22423</v>
      </c>
      <c r="C21801" s="2">
        <v>19</v>
      </c>
      <c r="D21801" s="2" t="s">
        <v>629</v>
      </c>
      <c r="E21801" s="2"/>
      <c r="F21801" s="2"/>
      <c r="G21801" s="2"/>
      <c r="H21801" s="2"/>
    </row>
    <row r="21802" spans="2:8">
      <c r="B21802" s="2" t="s">
        <v>22424</v>
      </c>
      <c r="C21802" s="2">
        <v>20</v>
      </c>
      <c r="D21802" s="2" t="s">
        <v>629</v>
      </c>
      <c r="E21802" s="2"/>
      <c r="F21802" s="2"/>
      <c r="G21802" s="2"/>
      <c r="H21802" s="2"/>
    </row>
    <row r="21803" spans="2:8">
      <c r="B21803" s="2" t="s">
        <v>22425</v>
      </c>
      <c r="C21803" s="2">
        <v>20</v>
      </c>
      <c r="D21803" s="2" t="s">
        <v>629</v>
      </c>
      <c r="E21803" s="2"/>
      <c r="F21803" s="2"/>
      <c r="G21803" s="2"/>
      <c r="H21803" s="2"/>
    </row>
    <row r="21804" spans="2:8">
      <c r="B21804" s="2" t="s">
        <v>22426</v>
      </c>
      <c r="C21804" s="2">
        <v>19</v>
      </c>
      <c r="D21804" s="2" t="s">
        <v>629</v>
      </c>
      <c r="E21804" s="2"/>
      <c r="F21804" s="2"/>
      <c r="G21804" s="2"/>
      <c r="H21804" s="2"/>
    </row>
    <row r="21805" spans="2:8">
      <c r="B21805" s="2" t="s">
        <v>22427</v>
      </c>
      <c r="C21805" s="2">
        <v>19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22428</v>
      </c>
      <c r="C21806" s="2">
        <v>19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22429</v>
      </c>
      <c r="C21807" s="2">
        <v>20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22430</v>
      </c>
      <c r="C21808" s="2">
        <v>20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22431</v>
      </c>
      <c r="C21809" s="2">
        <v>20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22432</v>
      </c>
      <c r="C21810" s="2">
        <v>18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22433</v>
      </c>
      <c r="C21811" s="2">
        <v>17</v>
      </c>
      <c r="D21811" s="2" t="s">
        <v>629</v>
      </c>
      <c r="E21811" s="2"/>
      <c r="F21811" s="2"/>
      <c r="G21811" s="2"/>
      <c r="H21811" s="2"/>
    </row>
    <row r="21812" spans="2:8">
      <c r="B21812" s="2" t="s">
        <v>22434</v>
      </c>
      <c r="C21812" s="2">
        <v>29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22435</v>
      </c>
      <c r="C21813" s="2">
        <v>30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22436</v>
      </c>
      <c r="C21814" s="2">
        <v>29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22437</v>
      </c>
      <c r="C21815" s="2">
        <v>27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22438</v>
      </c>
      <c r="C21816" s="2">
        <v>23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22439</v>
      </c>
      <c r="C21817" s="2">
        <v>23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22440</v>
      </c>
      <c r="C21818" s="2">
        <v>22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22441</v>
      </c>
      <c r="C21819" s="2">
        <v>19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22442</v>
      </c>
      <c r="C21820" s="2">
        <v>19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22443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27</v>
      </c>
      <c r="D21825" s="2" t="s">
        <v>629</v>
      </c>
      <c r="E21825" s="2"/>
      <c r="F21825" s="2"/>
      <c r="G21825" s="2"/>
      <c r="H21825" s="2"/>
    </row>
    <row r="21826" spans="2:8">
      <c r="B21826" s="2" t="s">
        <v>22448</v>
      </c>
      <c r="C21826" s="2">
        <v>27</v>
      </c>
      <c r="D21826" s="2" t="s">
        <v>629</v>
      </c>
      <c r="E21826" s="2"/>
      <c r="F21826" s="2"/>
      <c r="G21826" s="2"/>
      <c r="H21826" s="2"/>
    </row>
    <row r="21827" spans="2:8">
      <c r="B21827" s="2" t="s">
        <v>22449</v>
      </c>
      <c r="C21827" s="2">
        <v>26</v>
      </c>
      <c r="D21827" s="2" t="s">
        <v>629</v>
      </c>
      <c r="E21827" s="2"/>
      <c r="F21827" s="2"/>
      <c r="G21827" s="2"/>
      <c r="H21827" s="2"/>
    </row>
    <row r="21828" spans="2:8">
      <c r="B21828" s="2" t="s">
        <v>22450</v>
      </c>
      <c r="C21828" s="2">
        <v>24</v>
      </c>
      <c r="D21828" s="2" t="s">
        <v>629</v>
      </c>
      <c r="E21828" s="2"/>
      <c r="F21828" s="2"/>
      <c r="G21828" s="2"/>
      <c r="H21828" s="2"/>
    </row>
    <row r="21829" spans="2:8">
      <c r="B21829" s="2" t="s">
        <v>22451</v>
      </c>
      <c r="C21829" s="2">
        <v>22</v>
      </c>
      <c r="D21829" s="2" t="s">
        <v>629</v>
      </c>
      <c r="E21829" s="2"/>
      <c r="F21829" s="2"/>
      <c r="G21829" s="2"/>
      <c r="H21829" s="2"/>
    </row>
    <row r="21830" spans="2:8">
      <c r="B21830" s="2" t="s">
        <v>22452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21</v>
      </c>
      <c r="D21835" s="2" t="s">
        <v>629</v>
      </c>
      <c r="E21835" s="2"/>
      <c r="F21835" s="2"/>
      <c r="G21835" s="2"/>
      <c r="H21835" s="2"/>
    </row>
    <row r="21836" spans="2:8">
      <c r="B21836" s="2" t="s">
        <v>22458</v>
      </c>
      <c r="C21836" s="2">
        <v>22</v>
      </c>
      <c r="D21836" s="2" t="s">
        <v>629</v>
      </c>
      <c r="E21836" s="2"/>
      <c r="F21836" s="2"/>
      <c r="G21836" s="2"/>
      <c r="H21836" s="2"/>
    </row>
    <row r="21837" spans="2:8">
      <c r="B21837" s="2" t="s">
        <v>22459</v>
      </c>
      <c r="C21837" s="2">
        <v>23</v>
      </c>
      <c r="D21837" s="2" t="s">
        <v>629</v>
      </c>
      <c r="E21837" s="2"/>
      <c r="F21837" s="2"/>
      <c r="G21837" s="2"/>
      <c r="H21837" s="2"/>
    </row>
    <row r="21838" spans="2:8">
      <c r="B21838" s="2" t="s">
        <v>22460</v>
      </c>
      <c r="C21838" s="2">
        <v>23</v>
      </c>
      <c r="D21838" s="2" t="s">
        <v>629</v>
      </c>
      <c r="E21838" s="2"/>
      <c r="F21838" s="2"/>
      <c r="G21838" s="2"/>
      <c r="H21838" s="2"/>
    </row>
    <row r="21839" spans="2:8">
      <c r="B21839" s="2" t="s">
        <v>22461</v>
      </c>
      <c r="C21839" s="2">
        <v>22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22462</v>
      </c>
      <c r="C21840" s="2">
        <v>21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22463</v>
      </c>
      <c r="C21841" s="2">
        <v>26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22464</v>
      </c>
      <c r="C21842" s="2">
        <v>27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22465</v>
      </c>
      <c r="C21843" s="2">
        <v>27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22466</v>
      </c>
      <c r="C21844" s="2">
        <v>25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22467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20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25</v>
      </c>
      <c r="D21854" s="2" t="s">
        <v>629</v>
      </c>
      <c r="E21854" s="2"/>
      <c r="F21854" s="2"/>
      <c r="G21854" s="2"/>
      <c r="H21854" s="2"/>
    </row>
    <row r="21855" spans="2:8">
      <c r="B21855" s="2" t="s">
        <v>22477</v>
      </c>
      <c r="C21855" s="2">
        <v>26</v>
      </c>
      <c r="D21855" s="2" t="s">
        <v>629</v>
      </c>
      <c r="E21855" s="2"/>
      <c r="F21855" s="2"/>
      <c r="G21855" s="2"/>
      <c r="H21855" s="2"/>
    </row>
    <row r="21856" spans="2:8">
      <c r="B21856" s="2" t="s">
        <v>22478</v>
      </c>
      <c r="C21856" s="2">
        <v>24</v>
      </c>
      <c r="D21856" s="2" t="s">
        <v>629</v>
      </c>
      <c r="E21856" s="2"/>
      <c r="F21856" s="2"/>
      <c r="G21856" s="2"/>
      <c r="H21856" s="2"/>
    </row>
    <row r="21857" spans="2:8">
      <c r="B21857" s="2" t="s">
        <v>22479</v>
      </c>
      <c r="C21857" s="2">
        <v>24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22480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27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22486</v>
      </c>
      <c r="C21864" s="2">
        <v>27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22487</v>
      </c>
      <c r="C21865" s="2">
        <v>25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22488</v>
      </c>
      <c r="C21866" s="2">
        <v>22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22489</v>
      </c>
      <c r="C21867" s="2">
        <v>22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22490</v>
      </c>
      <c r="C21868" s="2">
        <v>34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22491</v>
      </c>
      <c r="C21869" s="2">
        <v>36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22492</v>
      </c>
      <c r="C21870" s="2">
        <v>33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22493</v>
      </c>
      <c r="C21871" s="2">
        <v>22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22494</v>
      </c>
      <c r="C21872" s="2">
        <v>23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22495</v>
      </c>
      <c r="C21873" s="2">
        <v>23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22496</v>
      </c>
      <c r="C21874" s="2">
        <v>22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22497</v>
      </c>
      <c r="C21875" s="2">
        <v>23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22498</v>
      </c>
      <c r="C21876" s="2">
        <v>25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22499</v>
      </c>
      <c r="C21877" s="2">
        <v>25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22500</v>
      </c>
      <c r="C21878" s="2">
        <v>23</v>
      </c>
      <c r="D21878" s="2" t="s">
        <v>629</v>
      </c>
      <c r="E21878" s="2"/>
      <c r="F21878" s="2"/>
      <c r="G21878" s="2"/>
      <c r="H21878" s="2"/>
    </row>
    <row r="21879" spans="2:8">
      <c r="B21879" s="2" t="s">
        <v>22501</v>
      </c>
      <c r="C21879" s="2">
        <v>22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22502</v>
      </c>
      <c r="C21880" s="2">
        <v>21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22503</v>
      </c>
      <c r="C21881" s="2">
        <v>27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22504</v>
      </c>
      <c r="C21882" s="2">
        <v>28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22505</v>
      </c>
      <c r="C21883" s="2">
        <v>27</v>
      </c>
      <c r="D21883" s="2" t="s">
        <v>629</v>
      </c>
      <c r="E21883" s="2"/>
      <c r="F21883" s="2"/>
      <c r="G21883" s="2"/>
      <c r="H21883" s="2"/>
    </row>
    <row r="21884" spans="2:8">
      <c r="B21884" s="2" t="s">
        <v>22506</v>
      </c>
      <c r="C21884" s="2">
        <v>23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22507</v>
      </c>
      <c r="C21885" s="2">
        <v>21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22508</v>
      </c>
      <c r="C21886" s="2">
        <v>24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22509</v>
      </c>
      <c r="C21887" s="2">
        <v>25</v>
      </c>
      <c r="D21887" s="2" t="s">
        <v>629</v>
      </c>
      <c r="E21887" s="2"/>
      <c r="F21887" s="2"/>
      <c r="G21887" s="2"/>
      <c r="H21887" s="2"/>
    </row>
    <row r="21888" spans="2:8">
      <c r="B21888" s="2" t="s">
        <v>22510</v>
      </c>
      <c r="C21888" s="2">
        <v>26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22511</v>
      </c>
      <c r="C21889" s="2">
        <v>25</v>
      </c>
      <c r="D21889" s="2" t="s">
        <v>629</v>
      </c>
      <c r="E21889" s="2"/>
      <c r="F21889" s="2"/>
      <c r="G21889" s="2"/>
      <c r="H21889" s="2"/>
    </row>
    <row r="21890" spans="2:8">
      <c r="B21890" s="2" t="s">
        <v>22512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18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16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15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15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13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18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22527</v>
      </c>
      <c r="C21905" s="2">
        <v>20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22528</v>
      </c>
      <c r="C21906" s="2">
        <v>20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22529</v>
      </c>
      <c r="C21907" s="2">
        <v>20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22530</v>
      </c>
      <c r="C21908" s="2">
        <v>19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22531</v>
      </c>
      <c r="C21909" s="2">
        <v>19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22532</v>
      </c>
      <c r="C21910" s="2">
        <v>19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22533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14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34</v>
      </c>
      <c r="D21922" s="2" t="s">
        <v>629</v>
      </c>
      <c r="E21922" s="2"/>
      <c r="F21922" s="2"/>
      <c r="G21922" s="2"/>
      <c r="H21922" s="2"/>
    </row>
    <row r="21923" spans="2:8">
      <c r="B21923" s="2" t="s">
        <v>22545</v>
      </c>
      <c r="C21923" s="2">
        <v>34</v>
      </c>
      <c r="D21923" s="2" t="s">
        <v>629</v>
      </c>
      <c r="E21923" s="2"/>
      <c r="F21923" s="2"/>
      <c r="G21923" s="2"/>
      <c r="H21923" s="2"/>
    </row>
    <row r="21924" spans="2:8">
      <c r="B21924" s="2" t="s">
        <v>22546</v>
      </c>
      <c r="C21924" s="2">
        <v>31</v>
      </c>
      <c r="D21924" s="2" t="s">
        <v>629</v>
      </c>
      <c r="E21924" s="2"/>
      <c r="F21924" s="2"/>
      <c r="G21924" s="2"/>
      <c r="H21924" s="2"/>
    </row>
    <row r="21925" spans="2:8">
      <c r="B21925" s="2" t="s">
        <v>22547</v>
      </c>
      <c r="C21925" s="2">
        <v>19</v>
      </c>
      <c r="D21925" s="2" t="s">
        <v>629</v>
      </c>
      <c r="E21925" s="2"/>
      <c r="F21925" s="2"/>
      <c r="G21925" s="2"/>
      <c r="H21925" s="2"/>
    </row>
    <row r="21926" spans="2:8">
      <c r="B21926" s="2" t="s">
        <v>22548</v>
      </c>
      <c r="C21926" s="2">
        <v>21</v>
      </c>
      <c r="D21926" s="2" t="s">
        <v>629</v>
      </c>
      <c r="E21926" s="2"/>
      <c r="F21926" s="2"/>
      <c r="G21926" s="2"/>
      <c r="H21926" s="2"/>
    </row>
    <row r="21927" spans="2:8">
      <c r="B21927" s="2" t="s">
        <v>22549</v>
      </c>
      <c r="C21927" s="2">
        <v>23</v>
      </c>
      <c r="D21927" s="2" t="s">
        <v>629</v>
      </c>
      <c r="E21927" s="2"/>
      <c r="F21927" s="2"/>
      <c r="G21927" s="2"/>
      <c r="H21927" s="2"/>
    </row>
    <row r="21928" spans="2:8">
      <c r="B21928" s="2" t="s">
        <v>22550</v>
      </c>
      <c r="C21928" s="2">
        <v>23</v>
      </c>
      <c r="D21928" s="2" t="s">
        <v>629</v>
      </c>
      <c r="E21928" s="2"/>
      <c r="F21928" s="2"/>
      <c r="G21928" s="2"/>
      <c r="H21928" s="2"/>
    </row>
    <row r="21929" spans="2:8">
      <c r="B21929" s="2" t="s">
        <v>22551</v>
      </c>
      <c r="C21929" s="2">
        <v>22</v>
      </c>
      <c r="D21929" s="2" t="s">
        <v>629</v>
      </c>
      <c r="E21929" s="2"/>
      <c r="F21929" s="2"/>
      <c r="G21929" s="2"/>
      <c r="H21929" s="2"/>
    </row>
    <row r="21930" spans="2:8">
      <c r="B21930" s="2" t="s">
        <v>22552</v>
      </c>
      <c r="C21930" s="2">
        <v>22</v>
      </c>
      <c r="D21930" s="2" t="s">
        <v>629</v>
      </c>
      <c r="E21930" s="2"/>
      <c r="F21930" s="2"/>
      <c r="G21930" s="2"/>
      <c r="H21930" s="2"/>
    </row>
    <row r="21931" spans="2:8">
      <c r="B21931" s="2" t="s">
        <v>22553</v>
      </c>
      <c r="C21931" s="2">
        <v>35</v>
      </c>
      <c r="D21931" s="2" t="s">
        <v>629</v>
      </c>
      <c r="E21931" s="2"/>
      <c r="F21931" s="2"/>
      <c r="G21931" s="2"/>
      <c r="H21931" s="2"/>
    </row>
    <row r="21932" spans="2:8">
      <c r="B21932" s="2" t="s">
        <v>22554</v>
      </c>
      <c r="C21932" s="2">
        <v>40</v>
      </c>
      <c r="D21932" s="2" t="s">
        <v>629</v>
      </c>
      <c r="E21932" s="2"/>
      <c r="F21932" s="2"/>
      <c r="G21932" s="2"/>
      <c r="H21932" s="2"/>
    </row>
    <row r="21933" spans="2:8">
      <c r="B21933" s="2" t="s">
        <v>22555</v>
      </c>
      <c r="C21933" s="2">
        <v>40</v>
      </c>
      <c r="D21933" s="2" t="s">
        <v>629</v>
      </c>
      <c r="E21933" s="2"/>
      <c r="F21933" s="2"/>
      <c r="G21933" s="2"/>
      <c r="H21933" s="2"/>
    </row>
    <row r="21934" spans="2:8">
      <c r="B21934" s="2" t="s">
        <v>22556</v>
      </c>
      <c r="C21934" s="2">
        <v>35</v>
      </c>
      <c r="D21934" s="2" t="s">
        <v>629</v>
      </c>
      <c r="E21934" s="2"/>
      <c r="F21934" s="2"/>
      <c r="G21934" s="2"/>
      <c r="H21934" s="2"/>
    </row>
    <row r="21935" spans="2:8">
      <c r="B21935" s="2" t="s">
        <v>22557</v>
      </c>
      <c r="C21935" s="2">
        <v>35</v>
      </c>
      <c r="D21935" s="2" t="s">
        <v>629</v>
      </c>
      <c r="E21935" s="2"/>
      <c r="F21935" s="2"/>
      <c r="G21935" s="2"/>
      <c r="H21935" s="2"/>
    </row>
    <row r="21936" spans="2:8">
      <c r="B21936" s="2" t="s">
        <v>22558</v>
      </c>
      <c r="C21936" s="2">
        <v>32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22559</v>
      </c>
      <c r="C21937" s="2">
        <v>29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22560</v>
      </c>
      <c r="C21938" s="2">
        <v>24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22561</v>
      </c>
      <c r="C21939" s="2">
        <v>26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22562</v>
      </c>
      <c r="C21940" s="2">
        <v>26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22563</v>
      </c>
      <c r="C21941" s="2">
        <v>24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22564</v>
      </c>
      <c r="C21942" s="2">
        <v>23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22565</v>
      </c>
      <c r="C21943" s="2">
        <v>21</v>
      </c>
      <c r="D21943" s="2" t="s">
        <v>629</v>
      </c>
      <c r="E21943" s="2"/>
      <c r="F21943" s="2"/>
      <c r="G21943" s="2"/>
      <c r="H21943" s="2"/>
    </row>
    <row r="21944" spans="2:8">
      <c r="B21944" s="2" t="s">
        <v>22566</v>
      </c>
      <c r="C21944" s="2">
        <v>22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22567</v>
      </c>
      <c r="C21945" s="2">
        <v>22</v>
      </c>
      <c r="D21945" s="2" t="s">
        <v>629</v>
      </c>
      <c r="E21945" s="2"/>
      <c r="F21945" s="2"/>
      <c r="G21945" s="2"/>
      <c r="H21945" s="2"/>
    </row>
    <row r="21946" spans="2:8">
      <c r="B21946" s="2" t="s">
        <v>22568</v>
      </c>
      <c r="C21946" s="2">
        <v>21</v>
      </c>
      <c r="D21946" s="2" t="s">
        <v>629</v>
      </c>
      <c r="E21946" s="2"/>
      <c r="F21946" s="2"/>
      <c r="G21946" s="2"/>
      <c r="H21946" s="2"/>
    </row>
    <row r="21947" spans="2:8">
      <c r="B21947" s="2" t="s">
        <v>22569</v>
      </c>
      <c r="C21947" s="2">
        <v>20</v>
      </c>
      <c r="D21947" s="2" t="s">
        <v>629</v>
      </c>
      <c r="E21947" s="2"/>
      <c r="F21947" s="2"/>
      <c r="G21947" s="2"/>
      <c r="H21947" s="2"/>
    </row>
    <row r="21948" spans="2:8">
      <c r="B21948" s="2" t="s">
        <v>22570</v>
      </c>
      <c r="C21948" s="2">
        <v>19</v>
      </c>
      <c r="D21948" s="2" t="s">
        <v>629</v>
      </c>
      <c r="E21948" s="2"/>
      <c r="F21948" s="2"/>
      <c r="G21948" s="2"/>
      <c r="H21948" s="2"/>
    </row>
    <row r="21949" spans="2:8">
      <c r="B21949" s="2" t="s">
        <v>22571</v>
      </c>
      <c r="C21949" s="2">
        <v>28</v>
      </c>
      <c r="D21949" s="2" t="s">
        <v>629</v>
      </c>
      <c r="E21949" s="2"/>
      <c r="F21949" s="2"/>
      <c r="G21949" s="2"/>
      <c r="H21949" s="2"/>
    </row>
    <row r="21950" spans="2:8">
      <c r="B21950" s="2" t="s">
        <v>22572</v>
      </c>
      <c r="C21950" s="2">
        <v>26</v>
      </c>
      <c r="D21950" s="2" t="s">
        <v>629</v>
      </c>
      <c r="E21950" s="2"/>
      <c r="F21950" s="2"/>
      <c r="G21950" s="2"/>
      <c r="H21950" s="2"/>
    </row>
    <row r="21951" spans="2:8">
      <c r="B21951" s="2" t="s">
        <v>22573</v>
      </c>
      <c r="C21951" s="2">
        <v>28</v>
      </c>
      <c r="D21951" s="2" t="s">
        <v>629</v>
      </c>
      <c r="E21951" s="2"/>
      <c r="F21951" s="2"/>
      <c r="G21951" s="2"/>
      <c r="H21951" s="2"/>
    </row>
    <row r="21952" spans="2:8">
      <c r="B21952" s="2" t="s">
        <v>22574</v>
      </c>
      <c r="C21952" s="2">
        <v>31</v>
      </c>
      <c r="D21952" s="2" t="s">
        <v>629</v>
      </c>
      <c r="E21952" s="2"/>
      <c r="F21952" s="2"/>
      <c r="G21952" s="2"/>
      <c r="H21952" s="2"/>
    </row>
    <row r="21953" spans="2:8">
      <c r="B21953" s="2" t="s">
        <v>22575</v>
      </c>
      <c r="C21953" s="2">
        <v>27</v>
      </c>
      <c r="D21953" s="2" t="s">
        <v>629</v>
      </c>
      <c r="E21953" s="2"/>
      <c r="F21953" s="2"/>
      <c r="G21953" s="2"/>
      <c r="H21953" s="2"/>
    </row>
    <row r="21954" spans="2:8">
      <c r="B21954" s="2" t="s">
        <v>22576</v>
      </c>
      <c r="C21954" s="2">
        <v>27</v>
      </c>
      <c r="D21954" s="2" t="s">
        <v>629</v>
      </c>
      <c r="E21954" s="2"/>
      <c r="F21954" s="2"/>
      <c r="G21954" s="2"/>
      <c r="H21954" s="2"/>
    </row>
    <row r="21955" spans="2:8">
      <c r="B21955" s="2" t="s">
        <v>22577</v>
      </c>
      <c r="C21955" s="2">
        <v>26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22578</v>
      </c>
      <c r="C21956" s="2">
        <v>26</v>
      </c>
      <c r="D21956" s="2" t="s">
        <v>629</v>
      </c>
      <c r="E21956" s="2"/>
      <c r="F21956" s="2"/>
      <c r="G21956" s="2"/>
      <c r="H21956" s="2"/>
    </row>
    <row r="21957" spans="2:8">
      <c r="B21957" s="2" t="s">
        <v>22579</v>
      </c>
      <c r="C21957" s="2">
        <v>26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22580</v>
      </c>
      <c r="C21958" s="2">
        <v>31</v>
      </c>
      <c r="D21958" s="2" t="s">
        <v>629</v>
      </c>
      <c r="E21958" s="2"/>
      <c r="F21958" s="2"/>
      <c r="G21958" s="2"/>
      <c r="H21958" s="2"/>
    </row>
    <row r="21959" spans="2:8">
      <c r="B21959" s="2" t="s">
        <v>22581</v>
      </c>
      <c r="C21959" s="2">
        <v>35</v>
      </c>
      <c r="D21959" s="2" t="s">
        <v>629</v>
      </c>
      <c r="E21959" s="2"/>
      <c r="F21959" s="2"/>
      <c r="G21959" s="2"/>
      <c r="H21959" s="2"/>
    </row>
    <row r="21960" spans="2:8">
      <c r="B21960" s="2" t="s">
        <v>22582</v>
      </c>
      <c r="C21960" s="2">
        <v>34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22583</v>
      </c>
      <c r="C21961" s="2">
        <v>32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22584</v>
      </c>
      <c r="C21962" s="2">
        <v>17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22585</v>
      </c>
      <c r="C21963" s="2">
        <v>22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22586</v>
      </c>
      <c r="C21964" s="2">
        <v>24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22587</v>
      </c>
      <c r="C21965" s="2">
        <v>24</v>
      </c>
      <c r="D21965" s="2" t="s">
        <v>629</v>
      </c>
      <c r="E21965" s="2"/>
      <c r="F21965" s="2"/>
      <c r="G21965" s="2"/>
      <c r="H21965" s="2"/>
    </row>
    <row r="21966" spans="2:8">
      <c r="B21966" s="2" t="s">
        <v>22588</v>
      </c>
      <c r="C21966" s="2">
        <v>24</v>
      </c>
      <c r="D21966" s="2" t="s">
        <v>629</v>
      </c>
      <c r="E21966" s="2"/>
      <c r="F21966" s="2"/>
      <c r="G21966" s="2"/>
      <c r="H21966" s="2"/>
    </row>
    <row r="21967" spans="2:8">
      <c r="B21967" s="2" t="s">
        <v>22589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14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22595</v>
      </c>
      <c r="C21973" s="2">
        <v>13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22596</v>
      </c>
      <c r="C21974" s="2">
        <v>13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22597</v>
      </c>
      <c r="C21975" s="2">
        <v>13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22598</v>
      </c>
      <c r="C21976" s="2">
        <v>30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22599</v>
      </c>
      <c r="C21977" s="2">
        <v>33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22600</v>
      </c>
      <c r="C21978" s="2">
        <v>33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22601</v>
      </c>
      <c r="C21979" s="2">
        <v>31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22602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19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18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16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42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44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44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25</v>
      </c>
      <c r="D21998" s="2" t="s">
        <v>629</v>
      </c>
      <c r="E21998" s="2"/>
      <c r="F21998" s="2"/>
      <c r="G21998" s="2"/>
      <c r="H21998" s="2"/>
    </row>
    <row r="21999" spans="2:8">
      <c r="B21999" s="2" t="s">
        <v>22621</v>
      </c>
      <c r="C21999" s="2">
        <v>26</v>
      </c>
      <c r="D21999" s="2" t="s">
        <v>629</v>
      </c>
      <c r="E21999" s="2"/>
      <c r="F21999" s="2"/>
      <c r="G21999" s="2"/>
      <c r="H21999" s="2"/>
    </row>
    <row r="22000" spans="2:8">
      <c r="B22000" s="2" t="s">
        <v>22622</v>
      </c>
      <c r="C22000" s="2">
        <v>27</v>
      </c>
      <c r="D22000" s="2" t="s">
        <v>629</v>
      </c>
      <c r="E22000" s="2"/>
      <c r="F22000" s="2"/>
      <c r="G22000" s="2"/>
      <c r="H22000" s="2"/>
    </row>
    <row r="22001" spans="2:8">
      <c r="B22001" s="2" t="s">
        <v>22623</v>
      </c>
      <c r="C22001" s="2">
        <v>25</v>
      </c>
      <c r="D22001" s="2" t="s">
        <v>629</v>
      </c>
      <c r="E22001" s="2"/>
      <c r="F22001" s="2"/>
      <c r="G22001" s="2"/>
      <c r="H22001" s="2"/>
    </row>
    <row r="22002" spans="2:8">
      <c r="B22002" s="2" t="s">
        <v>22624</v>
      </c>
      <c r="C22002" s="2">
        <v>23</v>
      </c>
      <c r="D22002" s="2" t="s">
        <v>629</v>
      </c>
      <c r="E22002" s="2"/>
      <c r="F22002" s="2"/>
      <c r="G22002" s="2"/>
      <c r="H22002" s="2"/>
    </row>
    <row r="22003" spans="2:8">
      <c r="B22003" s="2" t="s">
        <v>22625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26</v>
      </c>
      <c r="D22007" s="2" t="s">
        <v>629</v>
      </c>
      <c r="E22007" s="2"/>
      <c r="F22007" s="2"/>
      <c r="G22007" s="2"/>
      <c r="H22007" s="2"/>
    </row>
    <row r="22008" spans="2:8">
      <c r="B22008" s="2" t="s">
        <v>22630</v>
      </c>
      <c r="C22008" s="2">
        <v>28</v>
      </c>
      <c r="D22008" s="2" t="s">
        <v>629</v>
      </c>
      <c r="E22008" s="2"/>
      <c r="F22008" s="2"/>
      <c r="G22008" s="2"/>
      <c r="H22008" s="2"/>
    </row>
    <row r="22009" spans="2:8">
      <c r="B22009" s="2" t="s">
        <v>22631</v>
      </c>
      <c r="C22009" s="2">
        <v>28</v>
      </c>
      <c r="D22009" s="2" t="s">
        <v>629</v>
      </c>
      <c r="E22009" s="2"/>
      <c r="F22009" s="2"/>
      <c r="G22009" s="2"/>
      <c r="H22009" s="2"/>
    </row>
    <row r="22010" spans="2:8">
      <c r="B22010" s="2" t="s">
        <v>22632</v>
      </c>
      <c r="C22010" s="2">
        <v>26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22633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21</v>
      </c>
      <c r="D22015" s="2" t="s">
        <v>629</v>
      </c>
      <c r="E22015" s="2"/>
      <c r="F22015" s="2"/>
      <c r="G22015" s="2"/>
      <c r="H22015" s="2"/>
    </row>
    <row r="22016" spans="2:8">
      <c r="B22016" s="2" t="s">
        <v>22638</v>
      </c>
      <c r="C22016" s="2">
        <v>22</v>
      </c>
      <c r="D22016" s="2" t="s">
        <v>629</v>
      </c>
      <c r="E22016" s="2"/>
      <c r="F22016" s="2"/>
      <c r="G22016" s="2"/>
      <c r="H22016" s="2"/>
    </row>
    <row r="22017" spans="2:8">
      <c r="B22017" s="2" t="s">
        <v>22639</v>
      </c>
      <c r="C22017" s="2">
        <v>23</v>
      </c>
      <c r="D22017" s="2" t="s">
        <v>629</v>
      </c>
      <c r="E22017" s="2"/>
      <c r="F22017" s="2"/>
      <c r="G22017" s="2"/>
      <c r="H22017" s="2"/>
    </row>
    <row r="22018" spans="2:8">
      <c r="B22018" s="2" t="s">
        <v>22640</v>
      </c>
      <c r="C22018" s="2">
        <v>23</v>
      </c>
      <c r="D22018" s="2" t="s">
        <v>629</v>
      </c>
      <c r="E22018" s="2"/>
      <c r="F22018" s="2"/>
      <c r="G22018" s="2"/>
      <c r="H22018" s="2"/>
    </row>
    <row r="22019" spans="2:8">
      <c r="B22019" s="2" t="s">
        <v>22641</v>
      </c>
      <c r="C22019" s="2">
        <v>23</v>
      </c>
      <c r="D22019" s="2" t="s">
        <v>629</v>
      </c>
      <c r="E22019" s="2"/>
      <c r="F22019" s="2"/>
      <c r="G22019" s="2"/>
      <c r="H22019" s="2"/>
    </row>
    <row r="22020" spans="2:8">
      <c r="B22020" s="2" t="s">
        <v>22642</v>
      </c>
      <c r="C22020" s="2">
        <v>50</v>
      </c>
      <c r="D22020" s="2" t="s">
        <v>629</v>
      </c>
      <c r="E22020" s="2"/>
      <c r="F22020" s="2"/>
      <c r="G22020" s="2"/>
      <c r="H22020" s="2"/>
    </row>
    <row r="22021" spans="2:8">
      <c r="B22021" s="2" t="s">
        <v>22643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43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22649</v>
      </c>
      <c r="C22027" s="2">
        <v>43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22650</v>
      </c>
      <c r="C22028" s="2">
        <v>42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22651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15</v>
      </c>
      <c r="D22038" s="2" t="s">
        <v>629</v>
      </c>
      <c r="E22038" s="2"/>
      <c r="F22038" s="2"/>
      <c r="G22038" s="2"/>
      <c r="H22038" s="2"/>
    </row>
    <row r="22039" spans="2:8">
      <c r="B22039" s="2" t="s">
        <v>22661</v>
      </c>
      <c r="C22039" s="2">
        <v>16</v>
      </c>
      <c r="D22039" s="2" t="s">
        <v>629</v>
      </c>
      <c r="E22039" s="2"/>
      <c r="F22039" s="2"/>
      <c r="G22039" s="2"/>
      <c r="H22039" s="2"/>
    </row>
    <row r="22040" spans="2:8">
      <c r="B22040" s="2" t="s">
        <v>22662</v>
      </c>
      <c r="C22040" s="2">
        <v>28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22663</v>
      </c>
      <c r="C22041" s="2">
        <v>31</v>
      </c>
      <c r="D22041" s="2" t="s">
        <v>629</v>
      </c>
      <c r="E22041" s="2"/>
      <c r="F22041" s="2"/>
      <c r="G22041" s="2"/>
      <c r="H22041" s="2"/>
    </row>
    <row r="22042" spans="2:8">
      <c r="B22042" s="2" t="s">
        <v>22664</v>
      </c>
      <c r="C22042" s="2">
        <v>31</v>
      </c>
      <c r="D22042" s="2" t="s">
        <v>629</v>
      </c>
      <c r="E22042" s="2"/>
      <c r="F22042" s="2"/>
      <c r="G22042" s="2"/>
      <c r="H22042" s="2"/>
    </row>
    <row r="22043" spans="2:8">
      <c r="B22043" s="2" t="s">
        <v>22665</v>
      </c>
      <c r="C22043" s="2">
        <v>28</v>
      </c>
      <c r="D22043" s="2" t="s">
        <v>629</v>
      </c>
      <c r="E22043" s="2"/>
      <c r="F22043" s="2"/>
      <c r="G22043" s="2"/>
      <c r="H22043" s="2"/>
    </row>
    <row r="22044" spans="2:8">
      <c r="B22044" s="2" t="s">
        <v>22666</v>
      </c>
      <c r="C22044" s="2">
        <v>28</v>
      </c>
      <c r="D22044" s="2" t="s">
        <v>629</v>
      </c>
      <c r="E22044" s="2"/>
      <c r="F22044" s="2"/>
      <c r="G22044" s="2"/>
      <c r="H22044" s="2"/>
    </row>
    <row r="22045" spans="2:8">
      <c r="B22045" s="2" t="s">
        <v>22667</v>
      </c>
      <c r="C22045" s="2">
        <v>31</v>
      </c>
      <c r="D22045" s="2" t="s">
        <v>629</v>
      </c>
      <c r="E22045" s="2"/>
      <c r="F22045" s="2"/>
      <c r="G22045" s="2"/>
      <c r="H22045" s="2"/>
    </row>
    <row r="22046" spans="2:8">
      <c r="B22046" s="2" t="s">
        <v>22668</v>
      </c>
      <c r="C22046" s="2">
        <v>32</v>
      </c>
      <c r="D22046" s="2" t="s">
        <v>629</v>
      </c>
      <c r="E22046" s="2"/>
      <c r="F22046" s="2"/>
      <c r="G22046" s="2"/>
      <c r="H22046" s="2"/>
    </row>
    <row r="22047" spans="2:8">
      <c r="B22047" s="2" t="s">
        <v>22669</v>
      </c>
      <c r="C22047" s="2">
        <v>31</v>
      </c>
      <c r="D22047" s="2" t="s">
        <v>629</v>
      </c>
      <c r="E22047" s="2"/>
      <c r="F22047" s="2"/>
      <c r="G22047" s="2"/>
      <c r="H22047" s="2"/>
    </row>
    <row r="22048" spans="2:8">
      <c r="B22048" s="2" t="s">
        <v>22670</v>
      </c>
      <c r="C22048" s="2">
        <v>29</v>
      </c>
      <c r="D22048" s="2" t="s">
        <v>629</v>
      </c>
      <c r="E22048" s="2"/>
      <c r="F22048" s="2"/>
      <c r="G22048" s="2"/>
      <c r="H22048" s="2"/>
    </row>
    <row r="22049" spans="2:8">
      <c r="B22049" s="2" t="s">
        <v>22671</v>
      </c>
      <c r="C22049" s="2">
        <v>29</v>
      </c>
      <c r="D22049" s="2" t="s">
        <v>629</v>
      </c>
      <c r="E22049" s="2"/>
      <c r="F22049" s="2"/>
      <c r="G22049" s="2"/>
      <c r="H22049" s="2"/>
    </row>
    <row r="22050" spans="2:8">
      <c r="B22050" s="2" t="s">
        <v>22672</v>
      </c>
      <c r="C22050" s="2">
        <v>31</v>
      </c>
      <c r="D22050" s="2" t="s">
        <v>629</v>
      </c>
      <c r="E22050" s="2"/>
      <c r="F22050" s="2"/>
      <c r="G22050" s="2"/>
      <c r="H22050" s="2"/>
    </row>
    <row r="22051" spans="2:8">
      <c r="B22051" s="2" t="s">
        <v>22673</v>
      </c>
      <c r="C22051" s="2">
        <v>29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22674</v>
      </c>
      <c r="C22052" s="2">
        <v>26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22675</v>
      </c>
      <c r="C22053" s="2">
        <v>23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22676</v>
      </c>
      <c r="C22054" s="2">
        <v>23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22677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29</v>
      </c>
      <c r="D22059" s="2" t="s">
        <v>629</v>
      </c>
      <c r="E22059" s="2"/>
      <c r="F22059" s="2"/>
      <c r="G22059" s="2"/>
      <c r="H22059" s="2"/>
    </row>
    <row r="22060" spans="2:8">
      <c r="B22060" s="2" t="s">
        <v>22682</v>
      </c>
      <c r="C22060" s="2">
        <v>28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22683</v>
      </c>
      <c r="C22061" s="2">
        <v>27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22684</v>
      </c>
      <c r="C22062" s="2">
        <v>26</v>
      </c>
      <c r="D22062" s="2" t="s">
        <v>629</v>
      </c>
      <c r="E22062" s="2"/>
      <c r="F22062" s="2"/>
      <c r="G22062" s="2"/>
      <c r="H22062" s="2"/>
    </row>
    <row r="22063" spans="2:8">
      <c r="B22063" s="2" t="s">
        <v>22685</v>
      </c>
      <c r="C22063" s="2">
        <v>26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22686</v>
      </c>
      <c r="C22064" s="2">
        <v>22</v>
      </c>
      <c r="D22064" s="2" t="s">
        <v>629</v>
      </c>
      <c r="E22064" s="2"/>
      <c r="F22064" s="2"/>
      <c r="G22064" s="2"/>
      <c r="H22064" s="2"/>
    </row>
    <row r="22065" spans="2:8">
      <c r="B22065" s="2" t="s">
        <v>22687</v>
      </c>
      <c r="C22065" s="2">
        <v>26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22688</v>
      </c>
      <c r="C22066" s="2">
        <v>28</v>
      </c>
      <c r="D22066" s="2" t="s">
        <v>629</v>
      </c>
      <c r="E22066" s="2"/>
      <c r="F22066" s="2"/>
      <c r="G22066" s="2"/>
      <c r="H22066" s="2"/>
    </row>
    <row r="22067" spans="2:8">
      <c r="B22067" s="2" t="s">
        <v>22689</v>
      </c>
      <c r="C22067" s="2">
        <v>28</v>
      </c>
      <c r="D22067" s="2" t="s">
        <v>629</v>
      </c>
      <c r="E22067" s="2"/>
      <c r="F22067" s="2"/>
      <c r="G22067" s="2"/>
      <c r="H22067" s="2"/>
    </row>
    <row r="22068" spans="2:8">
      <c r="B22068" s="2" t="s">
        <v>22690</v>
      </c>
      <c r="C22068" s="2">
        <v>27</v>
      </c>
      <c r="D22068" s="2" t="s">
        <v>629</v>
      </c>
      <c r="E22068" s="2"/>
      <c r="F22068" s="2"/>
      <c r="G22068" s="2"/>
      <c r="H22068" s="2"/>
    </row>
    <row r="22069" spans="2:8">
      <c r="B22069" s="2" t="s">
        <v>22691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14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18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19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10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23</v>
      </c>
      <c r="D22091" s="2" t="s">
        <v>629</v>
      </c>
      <c r="E22091" s="2"/>
      <c r="F22091" s="2"/>
      <c r="G22091" s="2"/>
      <c r="H22091" s="2"/>
    </row>
    <row r="22092" spans="2:8">
      <c r="B22092" s="2" t="s">
        <v>22714</v>
      </c>
      <c r="C22092" s="2">
        <v>25</v>
      </c>
      <c r="D22092" s="2" t="s">
        <v>629</v>
      </c>
      <c r="E22092" s="2"/>
      <c r="F22092" s="2"/>
      <c r="G22092" s="2"/>
      <c r="H22092" s="2"/>
    </row>
    <row r="22093" spans="2:8">
      <c r="B22093" s="2" t="s">
        <v>22715</v>
      </c>
      <c r="C22093" s="2">
        <v>26</v>
      </c>
      <c r="D22093" s="2" t="s">
        <v>629</v>
      </c>
      <c r="E22093" s="2"/>
      <c r="F22093" s="2"/>
      <c r="G22093" s="2"/>
      <c r="H22093" s="2"/>
    </row>
    <row r="22094" spans="2:8">
      <c r="B22094" s="2" t="s">
        <v>22716</v>
      </c>
      <c r="C22094" s="2">
        <v>25</v>
      </c>
      <c r="D22094" s="2" t="s">
        <v>629</v>
      </c>
      <c r="E22094" s="2"/>
      <c r="F22094" s="2"/>
      <c r="G22094" s="2"/>
      <c r="H22094" s="2"/>
    </row>
    <row r="22095" spans="2:8">
      <c r="B22095" s="2" t="s">
        <v>22717</v>
      </c>
      <c r="C22095" s="2">
        <v>22</v>
      </c>
      <c r="D22095" s="2" t="s">
        <v>629</v>
      </c>
      <c r="E22095" s="2"/>
      <c r="F22095" s="2"/>
      <c r="G22095" s="2"/>
      <c r="H22095" s="2"/>
    </row>
    <row r="22096" spans="2:8">
      <c r="B22096" s="2" t="s">
        <v>22718</v>
      </c>
      <c r="C22096" s="2">
        <v>21</v>
      </c>
      <c r="D22096" s="2" t="s">
        <v>629</v>
      </c>
      <c r="E22096" s="2"/>
      <c r="F22096" s="2"/>
      <c r="G22096" s="2"/>
      <c r="H22096" s="2"/>
    </row>
    <row r="22097" spans="2:8">
      <c r="B22097" s="2" t="s">
        <v>22719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25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22729</v>
      </c>
      <c r="C22107" s="2">
        <v>28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22730</v>
      </c>
      <c r="C22108" s="2">
        <v>27</v>
      </c>
      <c r="D22108" s="2" t="s">
        <v>629</v>
      </c>
      <c r="E22108" s="2"/>
      <c r="F22108" s="2"/>
      <c r="G22108" s="2"/>
      <c r="H22108" s="2"/>
    </row>
    <row r="22109" spans="2:8">
      <c r="B22109" s="2" t="s">
        <v>22731</v>
      </c>
      <c r="C22109" s="2">
        <v>25</v>
      </c>
      <c r="D22109" s="2" t="s">
        <v>629</v>
      </c>
      <c r="E22109" s="2"/>
      <c r="F22109" s="2"/>
      <c r="G22109" s="2"/>
      <c r="H22109" s="2"/>
    </row>
    <row r="22110" spans="2:8">
      <c r="B22110" s="2" t="s">
        <v>22732</v>
      </c>
      <c r="C22110" s="2">
        <v>22</v>
      </c>
      <c r="D22110" s="2" t="s">
        <v>629</v>
      </c>
      <c r="E22110" s="2"/>
      <c r="F22110" s="2"/>
      <c r="G22110" s="2"/>
      <c r="H22110" s="2"/>
    </row>
    <row r="22111" spans="2:8">
      <c r="B22111" s="2" t="s">
        <v>22733</v>
      </c>
      <c r="C22111" s="2">
        <v>27</v>
      </c>
      <c r="D22111" s="2" t="s">
        <v>629</v>
      </c>
      <c r="E22111" s="2"/>
      <c r="F22111" s="2"/>
      <c r="G22111" s="2"/>
      <c r="H22111" s="2"/>
    </row>
    <row r="22112" spans="2:8">
      <c r="B22112" s="2" t="s">
        <v>22734</v>
      </c>
      <c r="C22112" s="2">
        <v>26</v>
      </c>
      <c r="D22112" s="2" t="s">
        <v>629</v>
      </c>
      <c r="E22112" s="2"/>
      <c r="F22112" s="2"/>
      <c r="G22112" s="2"/>
      <c r="H22112" s="2"/>
    </row>
    <row r="22113" spans="2:8">
      <c r="B22113" s="2" t="s">
        <v>22735</v>
      </c>
      <c r="C22113" s="2">
        <v>24</v>
      </c>
      <c r="D22113" s="2" t="s">
        <v>629</v>
      </c>
      <c r="E22113" s="2"/>
      <c r="F22113" s="2"/>
      <c r="G22113" s="2"/>
      <c r="H22113" s="2"/>
    </row>
    <row r="22114" spans="2:8">
      <c r="B22114" s="2" t="s">
        <v>22736</v>
      </c>
      <c r="C22114" s="2">
        <v>20</v>
      </c>
      <c r="D22114" s="2" t="s">
        <v>629</v>
      </c>
      <c r="E22114" s="2"/>
      <c r="F22114" s="2"/>
      <c r="G22114" s="2"/>
      <c r="H22114" s="2"/>
    </row>
    <row r="22115" spans="2:8">
      <c r="B22115" s="2" t="s">
        <v>22737</v>
      </c>
      <c r="C22115" s="2">
        <v>18</v>
      </c>
      <c r="D22115" s="2" t="s">
        <v>629</v>
      </c>
      <c r="E22115" s="2"/>
      <c r="F22115" s="2"/>
      <c r="G22115" s="2"/>
      <c r="H22115" s="2"/>
    </row>
    <row r="22116" spans="2:8">
      <c r="B22116" s="2" t="s">
        <v>22738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29</v>
      </c>
      <c r="D22133" s="2" t="s">
        <v>629</v>
      </c>
      <c r="E22133" s="2"/>
      <c r="F22133" s="2"/>
      <c r="G22133" s="2"/>
      <c r="H22133" s="2"/>
    </row>
    <row r="22134" spans="2:8">
      <c r="B22134" s="2" t="s">
        <v>22756</v>
      </c>
      <c r="C22134" s="2">
        <v>31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22757</v>
      </c>
      <c r="C22135" s="2">
        <v>30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22758</v>
      </c>
      <c r="C22136" s="2">
        <v>31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22759</v>
      </c>
      <c r="C22137" s="2">
        <v>24</v>
      </c>
      <c r="D22137" s="2" t="s">
        <v>629</v>
      </c>
      <c r="E22137" s="2"/>
      <c r="F22137" s="2"/>
      <c r="G22137" s="2"/>
      <c r="H22137" s="2"/>
    </row>
    <row r="22138" spans="2:8">
      <c r="B22138" s="2" t="s">
        <v>22760</v>
      </c>
      <c r="C22138" s="2">
        <v>26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22761</v>
      </c>
      <c r="C22139" s="2">
        <v>26</v>
      </c>
      <c r="D22139" s="2" t="s">
        <v>629</v>
      </c>
      <c r="E22139" s="2"/>
      <c r="F22139" s="2"/>
      <c r="G22139" s="2"/>
      <c r="H22139" s="2"/>
    </row>
    <row r="22140" spans="2:8">
      <c r="B22140" s="2" t="s">
        <v>22762</v>
      </c>
      <c r="C22140" s="2">
        <v>25</v>
      </c>
      <c r="D22140" s="2" t="s">
        <v>629</v>
      </c>
      <c r="E22140" s="2"/>
      <c r="F22140" s="2"/>
      <c r="G22140" s="2"/>
      <c r="H22140" s="2"/>
    </row>
    <row r="22141" spans="2:8">
      <c r="B22141" s="2" t="s">
        <v>22763</v>
      </c>
      <c r="C22141" s="2">
        <v>24</v>
      </c>
      <c r="D22141" s="2" t="s">
        <v>629</v>
      </c>
      <c r="E22141" s="2"/>
      <c r="F22141" s="2"/>
      <c r="G22141" s="2"/>
      <c r="H22141" s="2"/>
    </row>
    <row r="22142" spans="2:8">
      <c r="B22142" s="2" t="s">
        <v>22764</v>
      </c>
      <c r="C22142" s="2">
        <v>24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22765</v>
      </c>
      <c r="C22143" s="2">
        <v>25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22766</v>
      </c>
      <c r="C22144" s="2">
        <v>29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22767</v>
      </c>
      <c r="C22145" s="2">
        <v>30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22768</v>
      </c>
      <c r="C22146" s="2">
        <v>30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22769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37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22779</v>
      </c>
      <c r="C22157" s="2">
        <v>37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22780</v>
      </c>
      <c r="C22158" s="2">
        <v>34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22781</v>
      </c>
      <c r="C22159" s="2">
        <v>33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22782</v>
      </c>
      <c r="C22160" s="2">
        <v>33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22783</v>
      </c>
      <c r="C22161" s="2">
        <v>38</v>
      </c>
      <c r="D22161" s="2" t="s">
        <v>629</v>
      </c>
      <c r="E22161" s="2"/>
      <c r="F22161" s="2"/>
      <c r="G22161" s="2"/>
      <c r="H22161" s="2"/>
    </row>
    <row r="22162" spans="2:8">
      <c r="B22162" s="2" t="s">
        <v>22784</v>
      </c>
      <c r="C22162" s="2">
        <v>38</v>
      </c>
      <c r="D22162" s="2" t="s">
        <v>629</v>
      </c>
      <c r="E22162" s="2"/>
      <c r="F22162" s="2"/>
      <c r="G22162" s="2"/>
      <c r="H22162" s="2"/>
    </row>
    <row r="22163" spans="2:8">
      <c r="B22163" s="2" t="s">
        <v>22785</v>
      </c>
      <c r="C22163" s="2">
        <v>39</v>
      </c>
      <c r="D22163" s="2" t="s">
        <v>629</v>
      </c>
      <c r="E22163" s="2"/>
      <c r="F22163" s="2"/>
      <c r="G22163" s="2"/>
      <c r="H22163" s="2"/>
    </row>
    <row r="22164" spans="2:8">
      <c r="B22164" s="2" t="s">
        <v>22786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20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31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22800</v>
      </c>
      <c r="C22178" s="2">
        <v>31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22801</v>
      </c>
      <c r="C22179" s="2">
        <v>29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22802</v>
      </c>
      <c r="C22180" s="2">
        <v>29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22803</v>
      </c>
      <c r="C22181" s="2">
        <v>24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22804</v>
      </c>
      <c r="C22182" s="2">
        <v>26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22805</v>
      </c>
      <c r="C22183" s="2">
        <v>26</v>
      </c>
      <c r="D22183" s="2" t="s">
        <v>629</v>
      </c>
      <c r="E22183" s="2"/>
      <c r="F22183" s="2"/>
      <c r="G22183" s="2"/>
      <c r="H22183" s="2"/>
    </row>
    <row r="22184" spans="2:8">
      <c r="B22184" s="2" t="s">
        <v>22806</v>
      </c>
      <c r="C22184" s="2">
        <v>26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22807</v>
      </c>
      <c r="C22185" s="2">
        <v>25</v>
      </c>
      <c r="D22185" s="2" t="s">
        <v>629</v>
      </c>
      <c r="E22185" s="2"/>
      <c r="F22185" s="2"/>
      <c r="G22185" s="2"/>
      <c r="H22185" s="2"/>
    </row>
    <row r="22186" spans="2:8">
      <c r="B22186" s="2" t="s">
        <v>22808</v>
      </c>
      <c r="C22186" s="2">
        <v>32</v>
      </c>
      <c r="D22186" s="2" t="s">
        <v>629</v>
      </c>
      <c r="E22186" s="2"/>
      <c r="F22186" s="2"/>
      <c r="G22186" s="2"/>
      <c r="H22186" s="2"/>
    </row>
    <row r="22187" spans="2:8">
      <c r="B22187" s="2" t="s">
        <v>22809</v>
      </c>
      <c r="C22187" s="2">
        <v>32</v>
      </c>
      <c r="D22187" s="2" t="s">
        <v>629</v>
      </c>
      <c r="E22187" s="2"/>
      <c r="F22187" s="2"/>
      <c r="G22187" s="2"/>
      <c r="H22187" s="2"/>
    </row>
    <row r="22188" spans="2:8">
      <c r="B22188" s="2" t="s">
        <v>22810</v>
      </c>
      <c r="C22188" s="2">
        <v>30</v>
      </c>
      <c r="D22188" s="2" t="s">
        <v>629</v>
      </c>
      <c r="E22188" s="2"/>
      <c r="F22188" s="2"/>
      <c r="G22188" s="2"/>
      <c r="H22188" s="2"/>
    </row>
    <row r="22189" spans="2:8">
      <c r="B22189" s="2" t="s">
        <v>22811</v>
      </c>
      <c r="C22189" s="2">
        <v>32</v>
      </c>
      <c r="D22189" s="2" t="s">
        <v>629</v>
      </c>
      <c r="E22189" s="2"/>
      <c r="F22189" s="2"/>
      <c r="G22189" s="2"/>
      <c r="H22189" s="2"/>
    </row>
    <row r="22190" spans="2:8">
      <c r="B22190" s="2" t="s">
        <v>22812</v>
      </c>
      <c r="C22190" s="2">
        <v>30</v>
      </c>
      <c r="D22190" s="2" t="s">
        <v>629</v>
      </c>
      <c r="E22190" s="2"/>
      <c r="F22190" s="2"/>
      <c r="G22190" s="2"/>
      <c r="H22190" s="2"/>
    </row>
    <row r="22191" spans="2:8">
      <c r="B22191" s="2" t="s">
        <v>22813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31</v>
      </c>
      <c r="D22200" s="2" t="s">
        <v>629</v>
      </c>
      <c r="E22200" s="2"/>
      <c r="F22200" s="2"/>
      <c r="G22200" s="2"/>
      <c r="H22200" s="2"/>
    </row>
    <row r="22201" spans="2:8">
      <c r="B22201" s="2" t="s">
        <v>22823</v>
      </c>
      <c r="C22201" s="2">
        <v>32</v>
      </c>
      <c r="D22201" s="2" t="s">
        <v>629</v>
      </c>
      <c r="E22201" s="2"/>
      <c r="F22201" s="2"/>
      <c r="G22201" s="2"/>
      <c r="H22201" s="2"/>
    </row>
    <row r="22202" spans="2:8">
      <c r="B22202" s="2" t="s">
        <v>22824</v>
      </c>
      <c r="C22202" s="2">
        <v>31</v>
      </c>
      <c r="D22202" s="2" t="s">
        <v>629</v>
      </c>
      <c r="E22202" s="2"/>
      <c r="F22202" s="2"/>
      <c r="G22202" s="2"/>
      <c r="H22202" s="2"/>
    </row>
    <row r="22203" spans="2:8">
      <c r="B22203" s="2" t="s">
        <v>22825</v>
      </c>
      <c r="C22203" s="2">
        <v>29</v>
      </c>
      <c r="D22203" s="2" t="s">
        <v>629</v>
      </c>
      <c r="E22203" s="2"/>
      <c r="F22203" s="2"/>
      <c r="G22203" s="2"/>
      <c r="H22203" s="2"/>
    </row>
    <row r="22204" spans="2:8">
      <c r="B22204" s="2" t="s">
        <v>22826</v>
      </c>
      <c r="C22204" s="2">
        <v>30</v>
      </c>
      <c r="D22204" s="2" t="s">
        <v>629</v>
      </c>
      <c r="E22204" s="2"/>
      <c r="F22204" s="2"/>
      <c r="G22204" s="2"/>
      <c r="H22204" s="2"/>
    </row>
    <row r="22205" spans="2:8">
      <c r="B22205" s="2" t="s">
        <v>22827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17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22837</v>
      </c>
      <c r="C22215" s="2">
        <v>17</v>
      </c>
      <c r="D22215" s="2" t="s">
        <v>629</v>
      </c>
      <c r="E22215" s="2"/>
      <c r="F22215" s="2"/>
      <c r="G22215" s="2"/>
      <c r="H22215" s="2"/>
    </row>
    <row r="22216" spans="2:8">
      <c r="B22216" s="2" t="s">
        <v>22838</v>
      </c>
      <c r="C22216" s="2">
        <v>17</v>
      </c>
      <c r="D22216" s="2" t="s">
        <v>629</v>
      </c>
      <c r="E22216" s="2"/>
      <c r="F22216" s="2"/>
      <c r="G22216" s="2"/>
      <c r="H22216" s="2"/>
    </row>
    <row r="22217" spans="2:8">
      <c r="B22217" s="2" t="s">
        <v>22839</v>
      </c>
      <c r="C22217" s="2">
        <v>16</v>
      </c>
      <c r="D22217" s="2" t="s">
        <v>629</v>
      </c>
      <c r="E22217" s="2"/>
      <c r="F22217" s="2"/>
      <c r="G22217" s="2"/>
      <c r="H22217" s="2"/>
    </row>
    <row r="22218" spans="2:8">
      <c r="B22218" s="2" t="s">
        <v>22840</v>
      </c>
      <c r="C22218" s="2">
        <v>16</v>
      </c>
      <c r="D22218" s="2" t="s">
        <v>629</v>
      </c>
      <c r="E22218" s="2"/>
      <c r="F22218" s="2"/>
      <c r="G22218" s="2"/>
      <c r="H22218" s="2"/>
    </row>
    <row r="22219" spans="2:8">
      <c r="B22219" s="2" t="s">
        <v>22841</v>
      </c>
      <c r="C22219" s="2">
        <v>18</v>
      </c>
      <c r="D22219" s="2" t="s">
        <v>629</v>
      </c>
      <c r="E22219" s="2"/>
      <c r="F22219" s="2"/>
      <c r="G22219" s="2"/>
      <c r="H22219" s="2"/>
    </row>
    <row r="22220" spans="2:8">
      <c r="B22220" s="2" t="s">
        <v>22842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15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15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14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10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22867</v>
      </c>
      <c r="C22245" s="2">
        <v>12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22868</v>
      </c>
      <c r="C22246" s="2">
        <v>12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22869</v>
      </c>
      <c r="C22247" s="2">
        <v>12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22870</v>
      </c>
      <c r="C22248" s="2">
        <v>12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22871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26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22887</v>
      </c>
      <c r="C22265" s="2">
        <v>28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22888</v>
      </c>
      <c r="C22266" s="2">
        <v>27</v>
      </c>
      <c r="D22266" s="2" t="s">
        <v>629</v>
      </c>
      <c r="E22266" s="2"/>
      <c r="F22266" s="2"/>
      <c r="G22266" s="2"/>
      <c r="H22266" s="2"/>
    </row>
    <row r="22267" spans="2:8">
      <c r="B22267" s="2" t="s">
        <v>22889</v>
      </c>
      <c r="C22267" s="2">
        <v>25</v>
      </c>
      <c r="D22267" s="2" t="s">
        <v>629</v>
      </c>
      <c r="E22267" s="2"/>
      <c r="F22267" s="2"/>
      <c r="G22267" s="2"/>
      <c r="H22267" s="2"/>
    </row>
    <row r="22268" spans="2:8">
      <c r="B22268" s="2" t="s">
        <v>22890</v>
      </c>
      <c r="C22268" s="2">
        <v>25</v>
      </c>
      <c r="D22268" s="2" t="s">
        <v>629</v>
      </c>
      <c r="E22268" s="2"/>
      <c r="F22268" s="2"/>
      <c r="G22268" s="2"/>
      <c r="H22268" s="2"/>
    </row>
    <row r="22269" spans="2:8">
      <c r="B22269" s="2" t="s">
        <v>22891</v>
      </c>
      <c r="C22269" s="2">
        <v>26</v>
      </c>
      <c r="D22269" s="2" t="s">
        <v>629</v>
      </c>
      <c r="E22269" s="2"/>
      <c r="F22269" s="2"/>
      <c r="G22269" s="2"/>
      <c r="H22269" s="2"/>
    </row>
    <row r="22270" spans="2:8">
      <c r="B22270" s="2" t="s">
        <v>22892</v>
      </c>
      <c r="C22270" s="2">
        <v>24</v>
      </c>
      <c r="D22270" s="2" t="s">
        <v>629</v>
      </c>
      <c r="E22270" s="2"/>
      <c r="F22270" s="2"/>
      <c r="G22270" s="2"/>
      <c r="H22270" s="2"/>
    </row>
    <row r="22271" spans="2:8">
      <c r="B22271" s="2" t="s">
        <v>22893</v>
      </c>
      <c r="C22271" s="2">
        <v>29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22894</v>
      </c>
      <c r="C22272" s="2">
        <v>30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22895</v>
      </c>
      <c r="C22273" s="2">
        <v>30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22896</v>
      </c>
      <c r="C22274" s="2">
        <v>27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22897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31</v>
      </c>
      <c r="D22280" s="2" t="s">
        <v>629</v>
      </c>
      <c r="E22280" s="2"/>
      <c r="F22280" s="2"/>
      <c r="G22280" s="2"/>
      <c r="H22280" s="2"/>
    </row>
    <row r="22281" spans="2:8">
      <c r="B22281" s="2" t="s">
        <v>22903</v>
      </c>
      <c r="C22281" s="2">
        <v>33</v>
      </c>
      <c r="D22281" s="2" t="s">
        <v>629</v>
      </c>
      <c r="E22281" s="2"/>
      <c r="F22281" s="2"/>
      <c r="G22281" s="2"/>
      <c r="H22281" s="2"/>
    </row>
    <row r="22282" spans="2:8">
      <c r="B22282" s="2" t="s">
        <v>22904</v>
      </c>
      <c r="C22282" s="2">
        <v>32</v>
      </c>
      <c r="D22282" s="2" t="s">
        <v>629</v>
      </c>
      <c r="E22282" s="2"/>
      <c r="F22282" s="2"/>
      <c r="G22282" s="2"/>
      <c r="H22282" s="2"/>
    </row>
    <row r="22283" spans="2:8">
      <c r="B22283" s="2" t="s">
        <v>22905</v>
      </c>
      <c r="C22283" s="2">
        <v>29</v>
      </c>
      <c r="D22283" s="2" t="s">
        <v>629</v>
      </c>
      <c r="E22283" s="2"/>
      <c r="F22283" s="2"/>
      <c r="G22283" s="2"/>
      <c r="H22283" s="2"/>
    </row>
    <row r="22284" spans="2:8">
      <c r="B22284" s="2" t="s">
        <v>22906</v>
      </c>
      <c r="C22284" s="2">
        <v>20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36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35</v>
      </c>
      <c r="D22309" s="2" t="s">
        <v>629</v>
      </c>
      <c r="E22309" s="2"/>
      <c r="F22309" s="2"/>
      <c r="G22309" s="2"/>
      <c r="H22309" s="2"/>
    </row>
    <row r="22310" spans="2:8">
      <c r="B22310" s="2" t="s">
        <v>22932</v>
      </c>
      <c r="C22310" s="2">
        <v>34</v>
      </c>
      <c r="D22310" s="2" t="s">
        <v>629</v>
      </c>
      <c r="E22310" s="2"/>
      <c r="F22310" s="2"/>
      <c r="G22310" s="2"/>
      <c r="H22310" s="2"/>
    </row>
    <row r="22311" spans="2:8">
      <c r="B22311" s="2" t="s">
        <v>22933</v>
      </c>
      <c r="C22311" s="2">
        <v>34</v>
      </c>
      <c r="D22311" s="2" t="s">
        <v>629</v>
      </c>
      <c r="E22311" s="2"/>
      <c r="F22311" s="2"/>
      <c r="G22311" s="2"/>
      <c r="H22311" s="2"/>
    </row>
    <row r="22312" spans="2:8">
      <c r="B22312" s="2" t="s">
        <v>22934</v>
      </c>
      <c r="C22312" s="2">
        <v>32</v>
      </c>
      <c r="D22312" s="2" t="s">
        <v>629</v>
      </c>
      <c r="E22312" s="2"/>
      <c r="F22312" s="2"/>
      <c r="G22312" s="2"/>
      <c r="H22312" s="2"/>
    </row>
    <row r="22313" spans="2:8">
      <c r="B22313" s="2" t="s">
        <v>22935</v>
      </c>
      <c r="C22313" s="2">
        <v>30</v>
      </c>
      <c r="D22313" s="2" t="s">
        <v>629</v>
      </c>
      <c r="E22313" s="2"/>
      <c r="F22313" s="2"/>
      <c r="G22313" s="2"/>
      <c r="H22313" s="2"/>
    </row>
    <row r="22314" spans="2:8">
      <c r="B22314" s="2" t="s">
        <v>22936</v>
      </c>
      <c r="C22314" s="2">
        <v>30</v>
      </c>
      <c r="D22314" s="2" t="s">
        <v>629</v>
      </c>
      <c r="E22314" s="2"/>
      <c r="F22314" s="2"/>
      <c r="G22314" s="2"/>
      <c r="H22314" s="2"/>
    </row>
    <row r="22315" spans="2:8">
      <c r="B22315" s="2" t="s">
        <v>22937</v>
      </c>
      <c r="C22315" s="2">
        <v>28</v>
      </c>
      <c r="D22315" s="2" t="s">
        <v>629</v>
      </c>
      <c r="E22315" s="2"/>
      <c r="F22315" s="2"/>
      <c r="G22315" s="2"/>
      <c r="H22315" s="2"/>
    </row>
    <row r="22316" spans="2:8">
      <c r="B22316" s="2" t="s">
        <v>22938</v>
      </c>
      <c r="C22316" s="2">
        <v>26</v>
      </c>
      <c r="D22316" s="2" t="s">
        <v>629</v>
      </c>
      <c r="E22316" s="2"/>
      <c r="F22316" s="2"/>
      <c r="G22316" s="2"/>
      <c r="H22316" s="2"/>
    </row>
    <row r="22317" spans="2:8">
      <c r="B22317" s="2" t="s">
        <v>22939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30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22943</v>
      </c>
      <c r="C22321" s="2">
        <v>33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22944</v>
      </c>
      <c r="C22322" s="2">
        <v>35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22945</v>
      </c>
      <c r="C22323" s="2">
        <v>34</v>
      </c>
      <c r="D22323" s="2" t="s">
        <v>629</v>
      </c>
      <c r="E22323" s="2"/>
      <c r="F22323" s="2"/>
      <c r="G22323" s="2"/>
      <c r="H22323" s="2"/>
    </row>
    <row r="22324" spans="2:8">
      <c r="B22324" s="2" t="s">
        <v>22946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25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22950</v>
      </c>
      <c r="C22328" s="2">
        <v>24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22951</v>
      </c>
      <c r="C22329" s="2">
        <v>24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22952</v>
      </c>
      <c r="C22330" s="2">
        <v>24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22953</v>
      </c>
      <c r="C22331" s="2">
        <v>25</v>
      </c>
      <c r="D22331" s="2" t="s">
        <v>629</v>
      </c>
      <c r="E22331" s="2"/>
      <c r="F22331" s="2"/>
      <c r="G22331" s="2"/>
      <c r="H22331" s="2"/>
    </row>
    <row r="22332" spans="2:8">
      <c r="B22332" s="2" t="s">
        <v>22954</v>
      </c>
      <c r="C22332" s="2">
        <v>23</v>
      </c>
      <c r="D22332" s="2" t="s">
        <v>629</v>
      </c>
      <c r="E22332" s="2"/>
      <c r="F22332" s="2"/>
      <c r="G22332" s="2"/>
      <c r="H22332" s="2"/>
    </row>
    <row r="22333" spans="2:8">
      <c r="B22333" s="2" t="s">
        <v>22955</v>
      </c>
      <c r="C22333" s="2">
        <v>24</v>
      </c>
      <c r="D22333" s="2" t="s">
        <v>629</v>
      </c>
      <c r="E22333" s="2"/>
      <c r="F22333" s="2"/>
      <c r="G22333" s="2"/>
      <c r="H22333" s="2"/>
    </row>
    <row r="22334" spans="2:8">
      <c r="B22334" s="2" t="s">
        <v>22956</v>
      </c>
      <c r="C22334" s="2">
        <v>24</v>
      </c>
      <c r="D22334" s="2" t="s">
        <v>629</v>
      </c>
      <c r="E22334" s="2"/>
      <c r="F22334" s="2"/>
      <c r="G22334" s="2"/>
      <c r="H22334" s="2"/>
    </row>
    <row r="22335" spans="2:8">
      <c r="B22335" s="2" t="s">
        <v>22957</v>
      </c>
      <c r="C22335" s="2">
        <v>22</v>
      </c>
      <c r="D22335" s="2" t="s">
        <v>629</v>
      </c>
      <c r="E22335" s="2"/>
      <c r="F22335" s="2"/>
      <c r="G22335" s="2"/>
      <c r="H22335" s="2"/>
    </row>
    <row r="22336" spans="2:8">
      <c r="B22336" s="2" t="s">
        <v>22958</v>
      </c>
      <c r="C22336" s="2">
        <v>22</v>
      </c>
      <c r="D22336" s="2" t="s">
        <v>629</v>
      </c>
      <c r="E22336" s="2"/>
      <c r="F22336" s="2"/>
      <c r="G22336" s="2"/>
      <c r="H22336" s="2"/>
    </row>
    <row r="22337" spans="2:8">
      <c r="B22337" s="2" t="s">
        <v>22959</v>
      </c>
      <c r="C22337" s="2">
        <v>23</v>
      </c>
      <c r="D22337" s="2" t="s">
        <v>629</v>
      </c>
      <c r="E22337" s="2"/>
      <c r="F22337" s="2"/>
      <c r="G22337" s="2"/>
      <c r="H22337" s="2"/>
    </row>
    <row r="22338" spans="2:8">
      <c r="B22338" s="2" t="s">
        <v>22960</v>
      </c>
      <c r="C22338" s="2">
        <v>18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20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22</v>
      </c>
      <c r="D22341" s="2" t="s">
        <v>629</v>
      </c>
      <c r="E22341" s="2"/>
      <c r="F22341" s="2"/>
      <c r="G22341" s="2"/>
      <c r="H22341" s="2"/>
    </row>
    <row r="22342" spans="2:8">
      <c r="B22342" s="2" t="s">
        <v>22964</v>
      </c>
      <c r="C22342" s="2">
        <v>22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22965</v>
      </c>
      <c r="C22343" s="2">
        <v>26</v>
      </c>
      <c r="D22343" s="2" t="s">
        <v>629</v>
      </c>
      <c r="E22343" s="2"/>
      <c r="F22343" s="2"/>
      <c r="G22343" s="2"/>
      <c r="H22343" s="2"/>
    </row>
    <row r="22344" spans="2:8">
      <c r="B22344" s="2" t="s">
        <v>22966</v>
      </c>
      <c r="C22344" s="2">
        <v>27</v>
      </c>
      <c r="D22344" s="2" t="s">
        <v>629</v>
      </c>
      <c r="E22344" s="2"/>
      <c r="F22344" s="2"/>
      <c r="G22344" s="2"/>
      <c r="H22344" s="2"/>
    </row>
    <row r="22345" spans="2:8">
      <c r="B22345" s="2" t="s">
        <v>22967</v>
      </c>
      <c r="C22345" s="2">
        <v>27</v>
      </c>
      <c r="D22345" s="2" t="s">
        <v>629</v>
      </c>
      <c r="E22345" s="2"/>
      <c r="F22345" s="2"/>
      <c r="G22345" s="2"/>
      <c r="H22345" s="2"/>
    </row>
    <row r="22346" spans="2:8">
      <c r="B22346" s="2" t="s">
        <v>22968</v>
      </c>
      <c r="C22346" s="2">
        <v>27</v>
      </c>
      <c r="D22346" s="2" t="s">
        <v>629</v>
      </c>
      <c r="E22346" s="2"/>
      <c r="F22346" s="2"/>
      <c r="G22346" s="2"/>
      <c r="H22346" s="2"/>
    </row>
    <row r="22347" spans="2:8">
      <c r="B22347" s="2" t="s">
        <v>22969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15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14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29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22973</v>
      </c>
      <c r="C22351" s="2">
        <v>30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22974</v>
      </c>
      <c r="C22352" s="2">
        <v>30</v>
      </c>
      <c r="D22352" s="2" t="s">
        <v>629</v>
      </c>
      <c r="E22352" s="2"/>
      <c r="F22352" s="2"/>
      <c r="G22352" s="2"/>
      <c r="H22352" s="2"/>
    </row>
    <row r="22353" spans="2:8">
      <c r="B22353" s="2" t="s">
        <v>22975</v>
      </c>
      <c r="C22353" s="2">
        <v>29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22976</v>
      </c>
      <c r="C22354" s="2">
        <v>29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22977</v>
      </c>
      <c r="C22355" s="2">
        <v>29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22978</v>
      </c>
      <c r="C22356" s="2">
        <v>29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22979</v>
      </c>
      <c r="C22357" s="2">
        <v>28</v>
      </c>
      <c r="D22357" s="2" t="s">
        <v>629</v>
      </c>
      <c r="E22357" s="2"/>
      <c r="F22357" s="2"/>
      <c r="G22357" s="2"/>
      <c r="H22357" s="2"/>
    </row>
    <row r="22358" spans="2:8">
      <c r="B22358" s="2" t="s">
        <v>22980</v>
      </c>
      <c r="C22358" s="2">
        <v>28</v>
      </c>
      <c r="D22358" s="2" t="s">
        <v>629</v>
      </c>
      <c r="E22358" s="2"/>
      <c r="F22358" s="2"/>
      <c r="G22358" s="2"/>
      <c r="H22358" s="2"/>
    </row>
    <row r="22359" spans="2:8">
      <c r="B22359" s="2" t="s">
        <v>22981</v>
      </c>
      <c r="C22359" s="2">
        <v>29</v>
      </c>
      <c r="D22359" s="2" t="s">
        <v>629</v>
      </c>
      <c r="E22359" s="2"/>
      <c r="F22359" s="2"/>
      <c r="G22359" s="2"/>
      <c r="H22359" s="2"/>
    </row>
    <row r="22360" spans="2:8">
      <c r="B22360" s="2" t="s">
        <v>22982</v>
      </c>
      <c r="C22360" s="2">
        <v>26</v>
      </c>
      <c r="D22360" s="2" t="s">
        <v>629</v>
      </c>
      <c r="E22360" s="2"/>
      <c r="F22360" s="2"/>
      <c r="G22360" s="2"/>
      <c r="H22360" s="2"/>
    </row>
    <row r="22361" spans="2:8">
      <c r="B22361" s="2" t="s">
        <v>22983</v>
      </c>
      <c r="C22361" s="2">
        <v>21</v>
      </c>
      <c r="D22361" s="2" t="s">
        <v>629</v>
      </c>
      <c r="E22361" s="2"/>
      <c r="F22361" s="2"/>
      <c r="G22361" s="2"/>
      <c r="H22361" s="2"/>
    </row>
    <row r="22362" spans="2:8">
      <c r="B22362" s="2" t="s">
        <v>22984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23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22989</v>
      </c>
      <c r="C22367" s="2">
        <v>24</v>
      </c>
      <c r="D22367" s="2" t="s">
        <v>629</v>
      </c>
      <c r="E22367" s="2"/>
      <c r="F22367" s="2"/>
      <c r="G22367" s="2"/>
      <c r="H22367" s="2"/>
    </row>
    <row r="22368" spans="2:8">
      <c r="B22368" s="2" t="s">
        <v>22990</v>
      </c>
      <c r="C22368" s="2">
        <v>25</v>
      </c>
      <c r="D22368" s="2" t="s">
        <v>629</v>
      </c>
      <c r="E22368" s="2"/>
      <c r="F22368" s="2"/>
      <c r="G22368" s="2"/>
      <c r="H22368" s="2"/>
    </row>
    <row r="22369" spans="2:8">
      <c r="B22369" s="2" t="s">
        <v>22991</v>
      </c>
      <c r="C22369" s="2">
        <v>24</v>
      </c>
      <c r="D22369" s="2" t="s">
        <v>629</v>
      </c>
      <c r="E22369" s="2"/>
      <c r="F22369" s="2"/>
      <c r="G22369" s="2"/>
      <c r="H22369" s="2"/>
    </row>
    <row r="22370" spans="2:8">
      <c r="B22370" s="2" t="s">
        <v>22992</v>
      </c>
      <c r="C22370" s="2">
        <v>24</v>
      </c>
      <c r="D22370" s="2" t="s">
        <v>629</v>
      </c>
      <c r="E22370" s="2"/>
      <c r="F22370" s="2"/>
      <c r="G22370" s="2"/>
      <c r="H22370" s="2"/>
    </row>
    <row r="22371" spans="2:8">
      <c r="B22371" s="2" t="s">
        <v>22993</v>
      </c>
      <c r="C22371" s="2">
        <v>28</v>
      </c>
      <c r="D22371" s="2" t="s">
        <v>629</v>
      </c>
      <c r="E22371" s="2"/>
      <c r="F22371" s="2"/>
      <c r="G22371" s="2"/>
      <c r="H22371" s="2"/>
    </row>
    <row r="22372" spans="2:8">
      <c r="B22372" s="2" t="s">
        <v>22994</v>
      </c>
      <c r="C22372" s="2">
        <v>29</v>
      </c>
      <c r="D22372" s="2" t="s">
        <v>629</v>
      </c>
      <c r="E22372" s="2"/>
      <c r="F22372" s="2"/>
      <c r="G22372" s="2"/>
      <c r="H22372" s="2"/>
    </row>
    <row r="22373" spans="2:8">
      <c r="B22373" s="2" t="s">
        <v>22995</v>
      </c>
      <c r="C22373" s="2">
        <v>29</v>
      </c>
      <c r="D22373" s="2" t="s">
        <v>629</v>
      </c>
      <c r="E22373" s="2"/>
      <c r="F22373" s="2"/>
      <c r="G22373" s="2"/>
      <c r="H22373" s="2"/>
    </row>
    <row r="22374" spans="2:8">
      <c r="B22374" s="2" t="s">
        <v>22996</v>
      </c>
      <c r="C22374" s="2">
        <v>31</v>
      </c>
      <c r="D22374" s="2" t="s">
        <v>629</v>
      </c>
      <c r="E22374" s="2"/>
      <c r="F22374" s="2"/>
      <c r="G22374" s="2"/>
      <c r="H22374" s="2"/>
    </row>
    <row r="22375" spans="2:8">
      <c r="B22375" s="2" t="s">
        <v>22997</v>
      </c>
      <c r="C22375" s="2">
        <v>17</v>
      </c>
      <c r="D22375" s="2" t="s">
        <v>629</v>
      </c>
      <c r="E22375" s="2"/>
      <c r="F22375" s="2"/>
      <c r="G22375" s="2"/>
      <c r="H22375" s="2"/>
    </row>
    <row r="22376" spans="2:8">
      <c r="B22376" s="2" t="s">
        <v>22998</v>
      </c>
      <c r="C22376" s="2">
        <v>18</v>
      </c>
      <c r="D22376" s="2" t="s">
        <v>629</v>
      </c>
      <c r="E22376" s="2"/>
      <c r="F22376" s="2"/>
      <c r="G22376" s="2"/>
      <c r="H22376" s="2"/>
    </row>
    <row r="22377" spans="2:8">
      <c r="B22377" s="2" t="s">
        <v>22999</v>
      </c>
      <c r="C22377" s="2">
        <v>18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23000</v>
      </c>
      <c r="C22378" s="2">
        <v>17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23001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21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15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23012</v>
      </c>
      <c r="C22390" s="2">
        <v>15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23013</v>
      </c>
      <c r="C22391" s="2">
        <v>15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23014</v>
      </c>
      <c r="C22392" s="2">
        <v>15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23015</v>
      </c>
      <c r="C22393" s="2">
        <v>15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23016</v>
      </c>
      <c r="C22394" s="2">
        <v>14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23017</v>
      </c>
      <c r="C22395" s="2">
        <v>14</v>
      </c>
      <c r="D22395" s="2" t="s">
        <v>629</v>
      </c>
      <c r="E22395" s="2"/>
      <c r="F22395" s="2"/>
      <c r="G22395" s="2"/>
      <c r="H22395" s="2"/>
    </row>
    <row r="22396" spans="2:8">
      <c r="B22396" s="2" t="s">
        <v>23018</v>
      </c>
      <c r="C22396" s="2">
        <v>13</v>
      </c>
      <c r="D22396" s="2" t="s">
        <v>629</v>
      </c>
      <c r="E22396" s="2"/>
      <c r="F22396" s="2"/>
      <c r="G22396" s="2"/>
      <c r="H22396" s="2"/>
    </row>
    <row r="22397" spans="2:8">
      <c r="B22397" s="2" t="s">
        <v>23019</v>
      </c>
      <c r="C22397" s="2">
        <v>13</v>
      </c>
      <c r="D22397" s="2" t="s">
        <v>629</v>
      </c>
      <c r="E22397" s="2"/>
      <c r="F22397" s="2"/>
      <c r="G22397" s="2"/>
      <c r="H22397" s="2"/>
    </row>
    <row r="22398" spans="2:8">
      <c r="B22398" s="2" t="s">
        <v>23020</v>
      </c>
      <c r="C22398" s="2">
        <v>13</v>
      </c>
      <c r="D22398" s="2" t="s">
        <v>629</v>
      </c>
      <c r="E22398" s="2"/>
      <c r="F22398" s="2"/>
      <c r="G22398" s="2"/>
      <c r="H22398" s="2"/>
    </row>
    <row r="22399" spans="2:8">
      <c r="B22399" s="2" t="s">
        <v>23021</v>
      </c>
      <c r="C22399" s="2">
        <v>15</v>
      </c>
      <c r="D22399" s="2" t="s">
        <v>629</v>
      </c>
      <c r="E22399" s="2"/>
      <c r="F22399" s="2"/>
      <c r="G22399" s="2"/>
      <c r="H22399" s="2"/>
    </row>
    <row r="22400" spans="2:8">
      <c r="B22400" s="2" t="s">
        <v>23022</v>
      </c>
      <c r="C22400" s="2">
        <v>16</v>
      </c>
      <c r="D22400" s="2" t="s">
        <v>629</v>
      </c>
      <c r="E22400" s="2"/>
      <c r="F22400" s="2"/>
      <c r="G22400" s="2"/>
      <c r="H22400" s="2"/>
    </row>
    <row r="22401" spans="2:8">
      <c r="B22401" s="2" t="s">
        <v>23023</v>
      </c>
      <c r="C22401" s="2">
        <v>16</v>
      </c>
      <c r="D22401" s="2" t="s">
        <v>629</v>
      </c>
      <c r="E22401" s="2"/>
      <c r="F22401" s="2"/>
      <c r="G22401" s="2"/>
      <c r="H22401" s="2"/>
    </row>
    <row r="22402" spans="2:8">
      <c r="B22402" s="2" t="s">
        <v>23024</v>
      </c>
      <c r="C22402" s="2">
        <v>16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23025</v>
      </c>
      <c r="C22403" s="2">
        <v>16</v>
      </c>
      <c r="D22403" s="2" t="s">
        <v>629</v>
      </c>
      <c r="E22403" s="2"/>
      <c r="F22403" s="2"/>
      <c r="G22403" s="2"/>
      <c r="H22403" s="2"/>
    </row>
    <row r="22404" spans="2:8">
      <c r="B22404" s="2" t="s">
        <v>23026</v>
      </c>
      <c r="C22404" s="2">
        <v>16</v>
      </c>
      <c r="D22404" s="2" t="s">
        <v>629</v>
      </c>
      <c r="E22404" s="2"/>
      <c r="F22404" s="2"/>
      <c r="G22404" s="2"/>
      <c r="H22404" s="2"/>
    </row>
    <row r="22405" spans="2:8">
      <c r="B22405" s="2" t="s">
        <v>23027</v>
      </c>
      <c r="C22405" s="2">
        <v>16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23028</v>
      </c>
      <c r="C22406" s="2">
        <v>13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10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29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23042</v>
      </c>
      <c r="C22420" s="2">
        <v>30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23043</v>
      </c>
      <c r="C22421" s="2">
        <v>29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23044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9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23049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20</v>
      </c>
      <c r="D22432" s="2" t="s">
        <v>629</v>
      </c>
      <c r="E22432" s="2"/>
      <c r="F22432" s="2"/>
      <c r="G22432" s="2"/>
      <c r="H22432" s="2"/>
    </row>
    <row r="22433" spans="2:8">
      <c r="B22433" s="2" t="s">
        <v>23055</v>
      </c>
      <c r="C22433" s="2">
        <v>23</v>
      </c>
      <c r="D22433" s="2" t="s">
        <v>629</v>
      </c>
      <c r="E22433" s="2"/>
      <c r="F22433" s="2"/>
      <c r="G22433" s="2"/>
      <c r="H22433" s="2"/>
    </row>
    <row r="22434" spans="2:8">
      <c r="B22434" s="2" t="s">
        <v>23056</v>
      </c>
      <c r="C22434" s="2">
        <v>26</v>
      </c>
      <c r="D22434" s="2" t="s">
        <v>629</v>
      </c>
      <c r="E22434" s="2"/>
      <c r="F22434" s="2"/>
      <c r="G22434" s="2"/>
      <c r="H22434" s="2"/>
    </row>
    <row r="22435" spans="2:8">
      <c r="B22435" s="2" t="s">
        <v>23057</v>
      </c>
      <c r="C22435" s="2">
        <v>25</v>
      </c>
      <c r="D22435" s="2" t="s">
        <v>629</v>
      </c>
      <c r="E22435" s="2"/>
      <c r="F22435" s="2"/>
      <c r="G22435" s="2"/>
      <c r="H22435" s="2"/>
    </row>
    <row r="22436" spans="2:8">
      <c r="B22436" s="2" t="s">
        <v>23058</v>
      </c>
      <c r="C22436" s="2">
        <v>24</v>
      </c>
      <c r="D22436" s="2" t="s">
        <v>629</v>
      </c>
      <c r="E22436" s="2"/>
      <c r="F22436" s="2"/>
      <c r="G22436" s="2"/>
      <c r="H22436" s="2"/>
    </row>
    <row r="22437" spans="2:8">
      <c r="B22437" s="2" t="s">
        <v>23059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33</v>
      </c>
      <c r="D22441" s="2" t="s">
        <v>629</v>
      </c>
      <c r="E22441" s="2"/>
      <c r="F22441" s="2"/>
      <c r="G22441" s="2"/>
      <c r="H22441" s="2"/>
    </row>
    <row r="22442" spans="2:8">
      <c r="B22442" s="2" t="s">
        <v>23064</v>
      </c>
      <c r="C22442" s="2">
        <v>33</v>
      </c>
      <c r="D22442" s="2" t="s">
        <v>629</v>
      </c>
      <c r="E22442" s="2"/>
      <c r="F22442" s="2"/>
      <c r="G22442" s="2"/>
      <c r="H22442" s="2"/>
    </row>
    <row r="22443" spans="2:8">
      <c r="B22443" s="2" t="s">
        <v>23065</v>
      </c>
      <c r="C22443" s="2">
        <v>32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23066</v>
      </c>
      <c r="C22444" s="2">
        <v>31</v>
      </c>
      <c r="D22444" s="2" t="s">
        <v>629</v>
      </c>
      <c r="E22444" s="2"/>
      <c r="F22444" s="2"/>
      <c r="G22444" s="2"/>
      <c r="H22444" s="2"/>
    </row>
    <row r="22445" spans="2:8">
      <c r="B22445" s="2" t="s">
        <v>23067</v>
      </c>
      <c r="C22445" s="2">
        <v>23</v>
      </c>
      <c r="D22445" s="2" t="s">
        <v>629</v>
      </c>
      <c r="E22445" s="2"/>
      <c r="F22445" s="2"/>
      <c r="G22445" s="2"/>
      <c r="H22445" s="2"/>
    </row>
    <row r="22446" spans="2:8">
      <c r="B22446" s="2" t="s">
        <v>23068</v>
      </c>
      <c r="C22446" s="2">
        <v>25</v>
      </c>
      <c r="D22446" s="2" t="s">
        <v>629</v>
      </c>
      <c r="E22446" s="2"/>
      <c r="F22446" s="2"/>
      <c r="G22446" s="2"/>
      <c r="H22446" s="2"/>
    </row>
    <row r="22447" spans="2:8">
      <c r="B22447" s="2" t="s">
        <v>23069</v>
      </c>
      <c r="C22447" s="2">
        <v>24</v>
      </c>
      <c r="D22447" s="2" t="s">
        <v>629</v>
      </c>
      <c r="E22447" s="2"/>
      <c r="F22447" s="2"/>
      <c r="G22447" s="2"/>
      <c r="H22447" s="2"/>
    </row>
    <row r="22448" spans="2:8">
      <c r="B22448" s="2" t="s">
        <v>23070</v>
      </c>
      <c r="C22448" s="2">
        <v>23</v>
      </c>
      <c r="D22448" s="2" t="s">
        <v>629</v>
      </c>
      <c r="E22448" s="2"/>
      <c r="F22448" s="2"/>
      <c r="G22448" s="2"/>
      <c r="H22448" s="2"/>
    </row>
    <row r="22449" spans="2:8">
      <c r="B22449" s="2" t="s">
        <v>23071</v>
      </c>
      <c r="C22449" s="2">
        <v>22</v>
      </c>
      <c r="D22449" s="2" t="s">
        <v>629</v>
      </c>
      <c r="E22449" s="2"/>
      <c r="F22449" s="2"/>
      <c r="G22449" s="2"/>
      <c r="H22449" s="2"/>
    </row>
    <row r="22450" spans="2:8">
      <c r="B22450" s="2" t="s">
        <v>23072</v>
      </c>
      <c r="C22450" s="2">
        <v>22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23073</v>
      </c>
      <c r="C22451" s="2">
        <v>25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23074</v>
      </c>
      <c r="C22452" s="2">
        <v>24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23075</v>
      </c>
      <c r="C22453" s="2">
        <v>25</v>
      </c>
      <c r="D22453" s="2" t="s">
        <v>629</v>
      </c>
      <c r="E22453" s="2"/>
      <c r="F22453" s="2"/>
      <c r="G22453" s="2"/>
      <c r="H22453" s="2"/>
    </row>
    <row r="22454" spans="2:8">
      <c r="B22454" s="2" t="s">
        <v>23076</v>
      </c>
      <c r="C22454" s="2">
        <v>24</v>
      </c>
      <c r="D22454" s="2" t="s">
        <v>629</v>
      </c>
      <c r="E22454" s="2"/>
      <c r="F22454" s="2"/>
      <c r="G22454" s="2"/>
      <c r="H22454" s="2"/>
    </row>
    <row r="22455" spans="2:8">
      <c r="B22455" s="2" t="s">
        <v>23077</v>
      </c>
      <c r="C22455" s="2">
        <v>23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23078</v>
      </c>
      <c r="C22456" s="2">
        <v>23</v>
      </c>
      <c r="D22456" s="2" t="s">
        <v>629</v>
      </c>
      <c r="E22456" s="2"/>
      <c r="F22456" s="2"/>
      <c r="G22456" s="2"/>
      <c r="H22456" s="2"/>
    </row>
    <row r="22457" spans="2:8">
      <c r="B22457" s="2" t="s">
        <v>23079</v>
      </c>
      <c r="C22457" s="2">
        <v>20</v>
      </c>
      <c r="D22457" s="2" t="s">
        <v>629</v>
      </c>
      <c r="E22457" s="2"/>
      <c r="F22457" s="2"/>
      <c r="G22457" s="2"/>
      <c r="H22457" s="2"/>
    </row>
    <row r="22458" spans="2:8">
      <c r="B22458" s="2" t="s">
        <v>23080</v>
      </c>
      <c r="C22458" s="2">
        <v>21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23081</v>
      </c>
      <c r="C22459" s="2">
        <v>20</v>
      </c>
      <c r="D22459" s="2" t="s">
        <v>629</v>
      </c>
      <c r="E22459" s="2"/>
      <c r="F22459" s="2"/>
      <c r="G22459" s="2"/>
      <c r="H22459" s="2"/>
    </row>
    <row r="22460" spans="2:8">
      <c r="B22460" s="2" t="s">
        <v>23082</v>
      </c>
      <c r="C22460" s="2">
        <v>22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23083</v>
      </c>
      <c r="C22461" s="2">
        <v>20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23084</v>
      </c>
      <c r="C22462" s="2">
        <v>20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23085</v>
      </c>
      <c r="C22463" s="2">
        <v>33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23086</v>
      </c>
      <c r="C22464" s="2">
        <v>33</v>
      </c>
      <c r="D22464" s="2" t="s">
        <v>629</v>
      </c>
      <c r="E22464" s="2"/>
      <c r="F22464" s="2"/>
      <c r="G22464" s="2"/>
      <c r="H22464" s="2"/>
    </row>
    <row r="22465" spans="2:8">
      <c r="B22465" s="2" t="s">
        <v>23087</v>
      </c>
      <c r="C22465" s="2">
        <v>32</v>
      </c>
      <c r="D22465" s="2" t="s">
        <v>629</v>
      </c>
      <c r="E22465" s="2"/>
      <c r="F22465" s="2"/>
      <c r="G22465" s="2"/>
      <c r="H22465" s="2"/>
    </row>
    <row r="22466" spans="2:8">
      <c r="B22466" s="2" t="s">
        <v>23088</v>
      </c>
      <c r="C22466" s="2">
        <v>28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23089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25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23108</v>
      </c>
      <c r="C22486" s="2">
        <v>28</v>
      </c>
      <c r="D22486" s="2" t="s">
        <v>629</v>
      </c>
      <c r="E22486" s="2"/>
      <c r="F22486" s="2"/>
      <c r="G22486" s="2"/>
      <c r="H22486" s="2"/>
    </row>
    <row r="22487" spans="2:8">
      <c r="B22487" s="2" t="s">
        <v>23109</v>
      </c>
      <c r="C22487" s="2">
        <v>29</v>
      </c>
      <c r="D22487" s="2" t="s">
        <v>629</v>
      </c>
      <c r="E22487" s="2"/>
      <c r="F22487" s="2"/>
      <c r="G22487" s="2"/>
      <c r="H22487" s="2"/>
    </row>
    <row r="22488" spans="2:8">
      <c r="B22488" s="2" t="s">
        <v>23110</v>
      </c>
      <c r="C22488" s="2">
        <v>28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23111</v>
      </c>
      <c r="C22489" s="2">
        <v>27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23112</v>
      </c>
      <c r="C22490" s="2">
        <v>27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23113</v>
      </c>
      <c r="C22491" s="2">
        <v>30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23114</v>
      </c>
      <c r="C22492" s="2">
        <v>28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23115</v>
      </c>
      <c r="C22493" s="2">
        <v>24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23116</v>
      </c>
      <c r="C22494" s="2">
        <v>21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23117</v>
      </c>
      <c r="C22495" s="2">
        <v>19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23118</v>
      </c>
      <c r="C22496" s="2">
        <v>36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23119</v>
      </c>
      <c r="C22497" s="2">
        <v>35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23120</v>
      </c>
      <c r="C22498" s="2">
        <v>33</v>
      </c>
      <c r="D22498" s="2" t="s">
        <v>629</v>
      </c>
      <c r="E22498" s="2"/>
      <c r="F22498" s="2"/>
      <c r="G22498" s="2"/>
      <c r="H22498" s="2"/>
    </row>
    <row r="22499" spans="2:8">
      <c r="B22499" s="2" t="s">
        <v>23121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19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23126</v>
      </c>
      <c r="C22504" s="2">
        <v>19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23127</v>
      </c>
      <c r="C22505" s="2">
        <v>16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23128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16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21</v>
      </c>
      <c r="D22511" s="2" t="s">
        <v>629</v>
      </c>
      <c r="E22511" s="2"/>
      <c r="F22511" s="2"/>
      <c r="G22511" s="2"/>
      <c r="H22511" s="2"/>
    </row>
    <row r="22512" spans="2:8">
      <c r="B22512" s="2" t="s">
        <v>23134</v>
      </c>
      <c r="C22512" s="2">
        <v>23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23135</v>
      </c>
      <c r="C22513" s="2">
        <v>25</v>
      </c>
      <c r="D22513" s="2" t="s">
        <v>629</v>
      </c>
      <c r="E22513" s="2"/>
      <c r="F22513" s="2"/>
      <c r="G22513" s="2"/>
      <c r="H22513" s="2"/>
    </row>
    <row r="22514" spans="2:8">
      <c r="B22514" s="2" t="s">
        <v>23136</v>
      </c>
      <c r="C22514" s="2">
        <v>25</v>
      </c>
      <c r="D22514" s="2" t="s">
        <v>629</v>
      </c>
      <c r="E22514" s="2"/>
      <c r="F22514" s="2"/>
      <c r="G22514" s="2"/>
      <c r="H22514" s="2"/>
    </row>
    <row r="22515" spans="2:8">
      <c r="B22515" s="2" t="s">
        <v>23137</v>
      </c>
      <c r="C22515" s="2">
        <v>23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23138</v>
      </c>
      <c r="C22516" s="2">
        <v>23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23139</v>
      </c>
      <c r="C22517" s="2">
        <v>22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23140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34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23145</v>
      </c>
      <c r="C22523" s="2">
        <v>35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23146</v>
      </c>
      <c r="C22524" s="2">
        <v>32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23147</v>
      </c>
      <c r="C22525" s="2">
        <v>31</v>
      </c>
      <c r="D22525" s="2" t="s">
        <v>629</v>
      </c>
      <c r="E22525" s="2"/>
      <c r="F22525" s="2"/>
      <c r="G22525" s="2"/>
      <c r="H22525" s="2"/>
    </row>
    <row r="22526" spans="2:8">
      <c r="B22526" s="2" t="s">
        <v>23148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17</v>
      </c>
      <c r="D22535" s="2" t="s">
        <v>629</v>
      </c>
      <c r="E22535" s="2"/>
      <c r="F22535" s="2"/>
      <c r="G22535" s="2"/>
      <c r="H22535" s="2"/>
    </row>
    <row r="22536" spans="2:8">
      <c r="B22536" s="2" t="s">
        <v>23158</v>
      </c>
      <c r="C22536" s="2">
        <v>18</v>
      </c>
      <c r="D22536" s="2" t="s">
        <v>629</v>
      </c>
      <c r="E22536" s="2"/>
      <c r="F22536" s="2"/>
      <c r="G22536" s="2"/>
      <c r="H22536" s="2"/>
    </row>
    <row r="22537" spans="2:8">
      <c r="B22537" s="2" t="s">
        <v>23159</v>
      </c>
      <c r="C22537" s="2">
        <v>17</v>
      </c>
      <c r="D22537" s="2" t="s">
        <v>629</v>
      </c>
      <c r="E22537" s="2"/>
      <c r="F22537" s="2"/>
      <c r="G22537" s="2"/>
      <c r="H22537" s="2"/>
    </row>
    <row r="22538" spans="2:8">
      <c r="B22538" s="2" t="s">
        <v>23160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20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23165</v>
      </c>
      <c r="C22543" s="2">
        <v>21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23166</v>
      </c>
      <c r="C22544" s="2">
        <v>21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23167</v>
      </c>
      <c r="C22545" s="2">
        <v>20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23168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16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23172</v>
      </c>
      <c r="C22550" s="2">
        <v>19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23173</v>
      </c>
      <c r="C22551" s="2">
        <v>23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23174</v>
      </c>
      <c r="C22552" s="2">
        <v>26</v>
      </c>
      <c r="D22552" s="2" t="s">
        <v>629</v>
      </c>
      <c r="E22552" s="2"/>
      <c r="F22552" s="2"/>
      <c r="G22552" s="2"/>
      <c r="H22552" s="2"/>
    </row>
    <row r="22553" spans="2:8">
      <c r="B22553" s="2" t="s">
        <v>23175</v>
      </c>
      <c r="C22553" s="2">
        <v>27</v>
      </c>
      <c r="D22553" s="2" t="s">
        <v>629</v>
      </c>
      <c r="E22553" s="2"/>
      <c r="F22553" s="2"/>
      <c r="G22553" s="2"/>
      <c r="H22553" s="2"/>
    </row>
    <row r="22554" spans="2:8">
      <c r="B22554" s="2" t="s">
        <v>23176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32</v>
      </c>
      <c r="D22562" s="2" t="s">
        <v>629</v>
      </c>
      <c r="E22562" s="2"/>
      <c r="F22562" s="2"/>
      <c r="G22562" s="2"/>
      <c r="H22562" s="2"/>
    </row>
    <row r="22563" spans="2:8">
      <c r="B22563" s="2" t="s">
        <v>23185</v>
      </c>
      <c r="C22563" s="2">
        <v>32</v>
      </c>
      <c r="D22563" s="2" t="s">
        <v>629</v>
      </c>
      <c r="E22563" s="2"/>
      <c r="F22563" s="2"/>
      <c r="G22563" s="2"/>
      <c r="H22563" s="2"/>
    </row>
    <row r="22564" spans="2:8">
      <c r="B22564" s="2" t="s">
        <v>23186</v>
      </c>
      <c r="C22564" s="2">
        <v>32</v>
      </c>
      <c r="D22564" s="2" t="s">
        <v>629</v>
      </c>
      <c r="E22564" s="2"/>
      <c r="F22564" s="2"/>
      <c r="G22564" s="2"/>
      <c r="H22564" s="2"/>
    </row>
    <row r="22565" spans="2:8">
      <c r="B22565" s="2" t="s">
        <v>23187</v>
      </c>
      <c r="C22565" s="2">
        <v>29</v>
      </c>
      <c r="D22565" s="2" t="s">
        <v>629</v>
      </c>
      <c r="E22565" s="2"/>
      <c r="F22565" s="2"/>
      <c r="G22565" s="2"/>
      <c r="H22565" s="2"/>
    </row>
    <row r="22566" spans="2:8">
      <c r="B22566" s="2" t="s">
        <v>23188</v>
      </c>
      <c r="C22566" s="2">
        <v>27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23189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15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12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18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23195</v>
      </c>
      <c r="C22573" s="2">
        <v>18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23196</v>
      </c>
      <c r="C22574" s="2">
        <v>18</v>
      </c>
      <c r="D22574" s="2" t="s">
        <v>629</v>
      </c>
      <c r="E22574" s="2"/>
      <c r="F22574" s="2"/>
      <c r="G22574" s="2"/>
      <c r="H22574" s="2"/>
    </row>
    <row r="22575" spans="2:8">
      <c r="B22575" s="2" t="s">
        <v>23197</v>
      </c>
      <c r="C22575" s="2">
        <v>19</v>
      </c>
      <c r="D22575" s="2" t="s">
        <v>629</v>
      </c>
      <c r="E22575" s="2"/>
      <c r="F22575" s="2"/>
      <c r="G22575" s="2"/>
      <c r="H22575" s="2"/>
    </row>
    <row r="22576" spans="2:8">
      <c r="B22576" s="2" t="s">
        <v>23198</v>
      </c>
      <c r="C22576" s="2">
        <v>17</v>
      </c>
      <c r="D22576" s="2" t="s">
        <v>629</v>
      </c>
      <c r="E22576" s="2"/>
      <c r="F22576" s="2"/>
      <c r="G22576" s="2"/>
      <c r="H22576" s="2"/>
    </row>
    <row r="22577" spans="2:8">
      <c r="B22577" s="2" t="s">
        <v>23199</v>
      </c>
      <c r="C22577" s="2">
        <v>12</v>
      </c>
      <c r="D22577" s="2" t="s">
        <v>629</v>
      </c>
      <c r="E22577" s="2"/>
      <c r="F22577" s="2"/>
      <c r="G22577" s="2"/>
      <c r="H22577" s="2"/>
    </row>
    <row r="22578" spans="2:8">
      <c r="B22578" s="2" t="s">
        <v>23200</v>
      </c>
      <c r="C22578" s="2">
        <v>18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15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15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16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18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11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23234</v>
      </c>
      <c r="C22612" s="2">
        <v>19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23235</v>
      </c>
      <c r="C22613" s="2">
        <v>20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23236</v>
      </c>
      <c r="C22614" s="2">
        <v>19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23237</v>
      </c>
      <c r="C22615" s="2">
        <v>17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23238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23</v>
      </c>
      <c r="D22623" s="2" t="s">
        <v>629</v>
      </c>
      <c r="E22623" s="2"/>
      <c r="F22623" s="2"/>
      <c r="G22623" s="2"/>
      <c r="H22623" s="2"/>
    </row>
    <row r="22624" spans="2:8">
      <c r="B22624" s="2" t="s">
        <v>23246</v>
      </c>
      <c r="C22624" s="2">
        <v>24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23247</v>
      </c>
      <c r="C22625" s="2">
        <v>25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23248</v>
      </c>
      <c r="C22626" s="2">
        <v>23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23249</v>
      </c>
      <c r="C22627" s="2">
        <v>22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23250</v>
      </c>
      <c r="C22628" s="2">
        <v>23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23251</v>
      </c>
      <c r="C22629" s="2">
        <v>24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23252</v>
      </c>
      <c r="C22630" s="2">
        <v>23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23253</v>
      </c>
      <c r="C22631" s="2">
        <v>21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23254</v>
      </c>
      <c r="C22632" s="2">
        <v>17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23255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30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23260</v>
      </c>
      <c r="C22638" s="2">
        <v>33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23261</v>
      </c>
      <c r="C22639" s="2">
        <v>33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23262</v>
      </c>
      <c r="C22640" s="2">
        <v>31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23263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15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23266</v>
      </c>
      <c r="C22644" s="2">
        <v>17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23267</v>
      </c>
      <c r="C22645" s="2">
        <v>34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23268</v>
      </c>
      <c r="C22646" s="2">
        <v>15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23269</v>
      </c>
      <c r="C22647" s="2">
        <v>13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23270</v>
      </c>
      <c r="C22648" s="2">
        <v>12</v>
      </c>
      <c r="D22648" s="2" t="s">
        <v>629</v>
      </c>
      <c r="E22648" s="2"/>
      <c r="F22648" s="2"/>
      <c r="G22648" s="2"/>
      <c r="H22648" s="2"/>
    </row>
    <row r="22649" spans="2:8">
      <c r="B22649" s="2" t="s">
        <v>23271</v>
      </c>
      <c r="C22649" s="2">
        <v>10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23272</v>
      </c>
      <c r="C22650" s="2">
        <v>8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23273</v>
      </c>
      <c r="C22651" s="2">
        <v>14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16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15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16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12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12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25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23284</v>
      </c>
      <c r="C22662" s="2">
        <v>27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23285</v>
      </c>
      <c r="C22663" s="2">
        <v>28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23286</v>
      </c>
      <c r="C22664" s="2">
        <v>26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23287</v>
      </c>
      <c r="C22665" s="2">
        <v>24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23288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18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23293</v>
      </c>
      <c r="C22671" s="2">
        <v>19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23294</v>
      </c>
      <c r="C22672" s="2">
        <v>20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23295</v>
      </c>
      <c r="C22673" s="2">
        <v>21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23296</v>
      </c>
      <c r="C22674" s="2">
        <v>20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23297</v>
      </c>
      <c r="C22675" s="2">
        <v>18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23298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20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11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42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43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20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23324</v>
      </c>
      <c r="C22702" s="2">
        <v>21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23325</v>
      </c>
      <c r="C22703" s="2">
        <v>21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23326</v>
      </c>
      <c r="C22704" s="2">
        <v>27</v>
      </c>
      <c r="D22704" s="2" t="s">
        <v>629</v>
      </c>
      <c r="E22704" s="2"/>
      <c r="F22704" s="2"/>
      <c r="G22704" s="2"/>
      <c r="H22704" s="2"/>
    </row>
    <row r="22705" spans="2:8">
      <c r="B22705" s="2" t="s">
        <v>23327</v>
      </c>
      <c r="C22705" s="2">
        <v>31</v>
      </c>
      <c r="D22705" s="2" t="s">
        <v>629</v>
      </c>
      <c r="E22705" s="2"/>
      <c r="F22705" s="2"/>
      <c r="G22705" s="2"/>
      <c r="H22705" s="2"/>
    </row>
    <row r="22706" spans="2:8">
      <c r="B22706" s="2" t="s">
        <v>23328</v>
      </c>
      <c r="C22706" s="2">
        <v>33</v>
      </c>
      <c r="D22706" s="2" t="s">
        <v>629</v>
      </c>
      <c r="E22706" s="2"/>
      <c r="F22706" s="2"/>
      <c r="G22706" s="2"/>
      <c r="H22706" s="2"/>
    </row>
    <row r="22707" spans="2:8">
      <c r="B22707" s="2" t="s">
        <v>23329</v>
      </c>
      <c r="C22707" s="2">
        <v>33</v>
      </c>
      <c r="D22707" s="2" t="s">
        <v>629</v>
      </c>
      <c r="E22707" s="2"/>
      <c r="F22707" s="2"/>
      <c r="G22707" s="2"/>
      <c r="H22707" s="2"/>
    </row>
    <row r="22708" spans="2:8">
      <c r="B22708" s="2" t="s">
        <v>23330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19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17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23337</v>
      </c>
      <c r="C22715" s="2">
        <v>31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23338</v>
      </c>
      <c r="C22716" s="2">
        <v>25</v>
      </c>
      <c r="D22716" s="2" t="s">
        <v>629</v>
      </c>
      <c r="E22716" s="2"/>
      <c r="F22716" s="2"/>
      <c r="G22716" s="2"/>
      <c r="H22716" s="2"/>
    </row>
    <row r="22717" spans="2:8">
      <c r="B22717" s="2" t="s">
        <v>23339</v>
      </c>
      <c r="C22717" s="2">
        <v>26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23340</v>
      </c>
      <c r="C22718" s="2">
        <v>24</v>
      </c>
      <c r="D22718" s="2" t="s">
        <v>629</v>
      </c>
      <c r="E22718" s="2"/>
      <c r="F22718" s="2"/>
      <c r="G22718" s="2"/>
      <c r="H22718" s="2"/>
    </row>
    <row r="22719" spans="2:8">
      <c r="B22719" s="2" t="s">
        <v>23341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36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29</v>
      </c>
      <c r="D22727" s="2" t="s">
        <v>629</v>
      </c>
      <c r="E22727" s="2"/>
      <c r="F22727" s="2"/>
      <c r="G22727" s="2"/>
      <c r="H22727" s="2"/>
    </row>
    <row r="22728" spans="2:8">
      <c r="B22728" s="2" t="s">
        <v>23350</v>
      </c>
      <c r="C22728" s="2">
        <v>28</v>
      </c>
      <c r="D22728" s="2" t="s">
        <v>629</v>
      </c>
      <c r="E22728" s="2"/>
      <c r="F22728" s="2"/>
      <c r="G22728" s="2"/>
      <c r="H22728" s="2"/>
    </row>
    <row r="22729" spans="2:8">
      <c r="B22729" s="2" t="s">
        <v>23351</v>
      </c>
      <c r="C22729" s="2">
        <v>28</v>
      </c>
      <c r="D22729" s="2" t="s">
        <v>629</v>
      </c>
      <c r="E22729" s="2"/>
      <c r="F22729" s="2"/>
      <c r="G22729" s="2"/>
      <c r="H22729" s="2"/>
    </row>
    <row r="22730" spans="2:8">
      <c r="B22730" s="2" t="s">
        <v>23352</v>
      </c>
      <c r="C22730" s="2">
        <v>27</v>
      </c>
      <c r="D22730" s="2" t="s">
        <v>629</v>
      </c>
      <c r="E22730" s="2"/>
      <c r="F22730" s="2"/>
      <c r="G22730" s="2"/>
      <c r="H22730" s="2"/>
    </row>
    <row r="22731" spans="2:8">
      <c r="B22731" s="2" t="s">
        <v>23353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28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23364</v>
      </c>
      <c r="C22742" s="2">
        <v>30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23365</v>
      </c>
      <c r="C22743" s="2">
        <v>30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23366</v>
      </c>
      <c r="C22744" s="2">
        <v>29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23367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16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23373</v>
      </c>
      <c r="C22751" s="2">
        <v>17</v>
      </c>
      <c r="D22751" s="2" t="s">
        <v>629</v>
      </c>
      <c r="E22751" s="2"/>
      <c r="F22751" s="2"/>
      <c r="G22751" s="2"/>
      <c r="H22751" s="2"/>
    </row>
    <row r="22752" spans="2:8">
      <c r="B22752" s="2" t="s">
        <v>23374</v>
      </c>
      <c r="C22752" s="2">
        <v>17</v>
      </c>
      <c r="D22752" s="2" t="s">
        <v>629</v>
      </c>
      <c r="E22752" s="2"/>
      <c r="F22752" s="2"/>
      <c r="G22752" s="2"/>
      <c r="H22752" s="2"/>
    </row>
    <row r="22753" spans="2:8">
      <c r="B22753" s="2" t="s">
        <v>23375</v>
      </c>
      <c r="C22753" s="2">
        <v>17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23376</v>
      </c>
      <c r="C22754" s="2">
        <v>16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23377</v>
      </c>
      <c r="C22755" s="2">
        <v>27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23378</v>
      </c>
      <c r="C22756" s="2">
        <v>25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23379</v>
      </c>
      <c r="C22757" s="2">
        <v>23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23380</v>
      </c>
      <c r="C22758" s="2">
        <v>21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23381</v>
      </c>
      <c r="C22759" s="2">
        <v>22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23382</v>
      </c>
      <c r="C22760" s="2">
        <v>23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23383</v>
      </c>
      <c r="C22761" s="2">
        <v>21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23384</v>
      </c>
      <c r="C22762" s="2">
        <v>19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23385</v>
      </c>
      <c r="C22763" s="2">
        <v>19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23386</v>
      </c>
      <c r="C22764" s="2">
        <v>20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23387</v>
      </c>
      <c r="C22765" s="2">
        <v>20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23388</v>
      </c>
      <c r="C22766" s="2">
        <v>20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23389</v>
      </c>
      <c r="C22767" s="2">
        <v>18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23390</v>
      </c>
      <c r="C22768" s="2">
        <v>12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23391</v>
      </c>
      <c r="C22769" s="2">
        <v>17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18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18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17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18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17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23404</v>
      </c>
      <c r="C22782" s="2">
        <v>17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23405</v>
      </c>
      <c r="C22783" s="2">
        <v>16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23406</v>
      </c>
      <c r="C22784" s="2">
        <v>16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23407</v>
      </c>
      <c r="C22785" s="2">
        <v>26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23408</v>
      </c>
      <c r="C22786" s="2">
        <v>27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23409</v>
      </c>
      <c r="C22787" s="2">
        <v>27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23410</v>
      </c>
      <c r="C22788" s="2">
        <v>26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23411</v>
      </c>
      <c r="C22789" s="2">
        <v>24</v>
      </c>
      <c r="D22789" s="2" t="s">
        <v>629</v>
      </c>
      <c r="E22789" s="2"/>
      <c r="F22789" s="2"/>
      <c r="G22789" s="2"/>
      <c r="H22789" s="2"/>
    </row>
    <row r="22790" spans="2:8">
      <c r="B22790" s="2" t="s">
        <v>23412</v>
      </c>
      <c r="C22790" s="2">
        <v>23</v>
      </c>
      <c r="D22790" s="2" t="s">
        <v>629</v>
      </c>
      <c r="E22790" s="2"/>
      <c r="F22790" s="2"/>
      <c r="G22790" s="2"/>
      <c r="H22790" s="2"/>
    </row>
    <row r="22791" spans="2:8">
      <c r="B22791" s="2" t="s">
        <v>23413</v>
      </c>
      <c r="C22791" s="2">
        <v>32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23414</v>
      </c>
      <c r="C22792" s="2">
        <v>33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23415</v>
      </c>
      <c r="C22793" s="2">
        <v>32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23416</v>
      </c>
      <c r="C22794" s="2">
        <v>31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23417</v>
      </c>
      <c r="C22795" s="2">
        <v>12</v>
      </c>
      <c r="D22795" s="2" t="s">
        <v>629</v>
      </c>
      <c r="E22795" s="2"/>
      <c r="F22795" s="2"/>
      <c r="G22795" s="2"/>
      <c r="H22795" s="2"/>
    </row>
    <row r="22796" spans="2:8">
      <c r="B22796" s="2" t="s">
        <v>23418</v>
      </c>
      <c r="C22796" s="2">
        <v>12</v>
      </c>
      <c r="D22796" s="2" t="s">
        <v>629</v>
      </c>
      <c r="E22796" s="2"/>
      <c r="F22796" s="2"/>
      <c r="G22796" s="2"/>
      <c r="H22796" s="2"/>
    </row>
    <row r="22797" spans="2:8">
      <c r="B22797" s="2" t="s">
        <v>23419</v>
      </c>
      <c r="C22797" s="2">
        <v>13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23420</v>
      </c>
      <c r="C22798" s="2">
        <v>13</v>
      </c>
      <c r="D22798" s="2" t="s">
        <v>629</v>
      </c>
      <c r="E22798" s="2"/>
      <c r="F22798" s="2"/>
      <c r="G22798" s="2"/>
      <c r="H22798" s="2"/>
    </row>
    <row r="22799" spans="2:8">
      <c r="B22799" s="2" t="s">
        <v>23421</v>
      </c>
      <c r="C22799" s="2">
        <v>12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23422</v>
      </c>
      <c r="C22800" s="2">
        <v>11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23423</v>
      </c>
      <c r="C22801" s="2">
        <v>10</v>
      </c>
      <c r="D22801" s="2" t="s">
        <v>629</v>
      </c>
      <c r="E22801" s="2"/>
      <c r="F22801" s="2"/>
      <c r="G22801" s="2"/>
      <c r="H22801" s="2"/>
    </row>
    <row r="22802" spans="2:8">
      <c r="B22802" s="2" t="s">
        <v>23424</v>
      </c>
      <c r="C22802" s="2">
        <v>12</v>
      </c>
      <c r="D22802" s="2" t="s">
        <v>629</v>
      </c>
      <c r="E22802" s="2"/>
      <c r="F22802" s="2"/>
      <c r="G22802" s="2"/>
      <c r="H22802" s="2"/>
    </row>
    <row r="22803" spans="2:8">
      <c r="B22803" s="2" t="s">
        <v>23425</v>
      </c>
      <c r="C22803" s="2">
        <v>12</v>
      </c>
      <c r="D22803" s="2" t="s">
        <v>629</v>
      </c>
      <c r="E22803" s="2"/>
      <c r="F22803" s="2"/>
      <c r="G22803" s="2"/>
      <c r="H22803" s="2"/>
    </row>
    <row r="22804" spans="2:8">
      <c r="B22804" s="2" t="s">
        <v>23426</v>
      </c>
      <c r="C22804" s="2">
        <v>35</v>
      </c>
      <c r="D22804" s="2" t="s">
        <v>629</v>
      </c>
      <c r="E22804" s="2"/>
      <c r="F22804" s="2"/>
      <c r="G22804" s="2"/>
      <c r="H22804" s="2"/>
    </row>
    <row r="22805" spans="2:8">
      <c r="B22805" s="2" t="s">
        <v>23427</v>
      </c>
      <c r="C22805" s="2">
        <v>34</v>
      </c>
      <c r="D22805" s="2" t="s">
        <v>629</v>
      </c>
      <c r="E22805" s="2"/>
      <c r="F22805" s="2"/>
      <c r="G22805" s="2"/>
      <c r="H22805" s="2"/>
    </row>
    <row r="22806" spans="2:8">
      <c r="B22806" s="2" t="s">
        <v>23428</v>
      </c>
      <c r="C22806" s="2">
        <v>30</v>
      </c>
      <c r="D22806" s="2" t="s">
        <v>629</v>
      </c>
      <c r="E22806" s="2"/>
      <c r="F22806" s="2"/>
      <c r="G22806" s="2"/>
      <c r="H22806" s="2"/>
    </row>
    <row r="22807" spans="2:8">
      <c r="B22807" s="2" t="s">
        <v>23429</v>
      </c>
      <c r="C22807" s="2">
        <v>19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23430</v>
      </c>
      <c r="C22808" s="2">
        <v>11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23431</v>
      </c>
      <c r="C22809" s="2">
        <v>18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18</v>
      </c>
      <c r="D22818" s="2" t="s">
        <v>629</v>
      </c>
      <c r="E22818" s="2"/>
      <c r="F22818" s="2"/>
      <c r="G22818" s="2"/>
      <c r="H22818" s="2"/>
    </row>
    <row r="22819" spans="2:8">
      <c r="B22819" s="2" t="s">
        <v>23441</v>
      </c>
      <c r="C22819" s="2">
        <v>20</v>
      </c>
      <c r="D22819" s="2" t="s">
        <v>629</v>
      </c>
      <c r="E22819" s="2"/>
      <c r="F22819" s="2"/>
      <c r="G22819" s="2"/>
      <c r="H22819" s="2"/>
    </row>
    <row r="22820" spans="2:8">
      <c r="B22820" s="2" t="s">
        <v>23442</v>
      </c>
      <c r="C22820" s="2">
        <v>20</v>
      </c>
      <c r="D22820" s="2" t="s">
        <v>629</v>
      </c>
      <c r="E22820" s="2"/>
      <c r="F22820" s="2"/>
      <c r="G22820" s="2"/>
      <c r="H22820" s="2"/>
    </row>
    <row r="22821" spans="2:8">
      <c r="B22821" s="2" t="s">
        <v>23443</v>
      </c>
      <c r="C22821" s="2">
        <v>18</v>
      </c>
      <c r="D22821" s="2" t="s">
        <v>629</v>
      </c>
      <c r="E22821" s="2"/>
      <c r="F22821" s="2"/>
      <c r="G22821" s="2"/>
      <c r="H22821" s="2"/>
    </row>
    <row r="22822" spans="2:8">
      <c r="B22822" s="2" t="s">
        <v>23444</v>
      </c>
      <c r="C22822" s="2">
        <v>15</v>
      </c>
      <c r="D22822" s="2" t="s">
        <v>629</v>
      </c>
      <c r="E22822" s="2"/>
      <c r="F22822" s="2"/>
      <c r="G22822" s="2"/>
      <c r="H22822" s="2"/>
    </row>
    <row r="22823" spans="2:8">
      <c r="B22823" s="2" t="s">
        <v>23445</v>
      </c>
      <c r="C22823" s="2">
        <v>12</v>
      </c>
      <c r="D22823" s="2" t="s">
        <v>629</v>
      </c>
      <c r="E22823" s="2"/>
      <c r="F22823" s="2"/>
      <c r="G22823" s="2"/>
      <c r="H22823" s="2"/>
    </row>
    <row r="22824" spans="2:8">
      <c r="B22824" s="2" t="s">
        <v>23446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32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29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23451</v>
      </c>
      <c r="C22829" s="2">
        <v>29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23452</v>
      </c>
      <c r="C22830" s="2">
        <v>28</v>
      </c>
      <c r="D22830" s="2" t="s">
        <v>629</v>
      </c>
      <c r="E22830" s="2"/>
      <c r="F22830" s="2"/>
      <c r="G22830" s="2"/>
      <c r="H22830" s="2"/>
    </row>
    <row r="22831" spans="2:8">
      <c r="B22831" s="2" t="s">
        <v>23453</v>
      </c>
      <c r="C22831" s="2">
        <v>26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23454</v>
      </c>
      <c r="C22832" s="2">
        <v>26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23455</v>
      </c>
      <c r="C22833" s="2">
        <v>26</v>
      </c>
      <c r="D22833" s="2" t="s">
        <v>629</v>
      </c>
      <c r="E22833" s="2"/>
      <c r="F22833" s="2"/>
      <c r="G22833" s="2"/>
      <c r="H22833" s="2"/>
    </row>
    <row r="22834" spans="2:8">
      <c r="B22834" s="2" t="s">
        <v>23456</v>
      </c>
      <c r="C22834" s="2">
        <v>8</v>
      </c>
      <c r="D22834" s="2" t="s">
        <v>629</v>
      </c>
      <c r="E22834" s="2"/>
      <c r="F22834" s="2"/>
      <c r="G22834" s="2"/>
      <c r="H22834" s="2"/>
    </row>
    <row r="22835" spans="2:8">
      <c r="B22835" s="2" t="s">
        <v>23457</v>
      </c>
      <c r="C22835" s="2">
        <v>8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23458</v>
      </c>
      <c r="C22836" s="2">
        <v>8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23459</v>
      </c>
      <c r="C22837" s="2">
        <v>10</v>
      </c>
      <c r="D22837" s="2" t="s">
        <v>629</v>
      </c>
      <c r="E22837" s="2"/>
      <c r="F22837" s="2"/>
      <c r="G22837" s="2"/>
      <c r="H22837" s="2"/>
    </row>
    <row r="22838" spans="2:8">
      <c r="B22838" s="2" t="s">
        <v>23460</v>
      </c>
      <c r="C22838" s="2">
        <v>13</v>
      </c>
      <c r="D22838" s="2" t="s">
        <v>629</v>
      </c>
      <c r="E22838" s="2"/>
      <c r="F22838" s="2"/>
      <c r="G22838" s="2"/>
      <c r="H22838" s="2"/>
    </row>
    <row r="22839" spans="2:8">
      <c r="B22839" s="2" t="s">
        <v>23461</v>
      </c>
      <c r="C22839" s="2">
        <v>14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23462</v>
      </c>
      <c r="C22840" s="2">
        <v>11</v>
      </c>
      <c r="D22840" s="2" t="s">
        <v>629</v>
      </c>
      <c r="E22840" s="2"/>
      <c r="F22840" s="2"/>
      <c r="G22840" s="2"/>
      <c r="H22840" s="2"/>
    </row>
    <row r="22841" spans="2:8">
      <c r="B22841" s="2" t="s">
        <v>23463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23</v>
      </c>
      <c r="D22850" s="2" t="s">
        <v>629</v>
      </c>
      <c r="E22850" s="2"/>
      <c r="F22850" s="2"/>
      <c r="G22850" s="2"/>
      <c r="H22850" s="2"/>
    </row>
    <row r="22851" spans="2:8">
      <c r="B22851" s="2" t="s">
        <v>23473</v>
      </c>
      <c r="C22851" s="2">
        <v>24</v>
      </c>
      <c r="D22851" s="2" t="s">
        <v>629</v>
      </c>
      <c r="E22851" s="2"/>
      <c r="F22851" s="2"/>
      <c r="G22851" s="2"/>
      <c r="H22851" s="2"/>
    </row>
    <row r="22852" spans="2:8">
      <c r="B22852" s="2" t="s">
        <v>23474</v>
      </c>
      <c r="C22852" s="2">
        <v>21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23475</v>
      </c>
      <c r="C22853" s="2">
        <v>20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23476</v>
      </c>
      <c r="C22854" s="2">
        <v>20</v>
      </c>
      <c r="D22854" s="2" t="s">
        <v>629</v>
      </c>
      <c r="E22854" s="2"/>
      <c r="F22854" s="2"/>
      <c r="G22854" s="2"/>
      <c r="H22854" s="2"/>
    </row>
    <row r="22855" spans="2:8">
      <c r="B22855" s="2" t="s">
        <v>23477</v>
      </c>
      <c r="C22855" s="2">
        <v>19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23478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21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29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23488</v>
      </c>
      <c r="C22866" s="2">
        <v>27</v>
      </c>
      <c r="D22866" s="2" t="s">
        <v>629</v>
      </c>
      <c r="E22866" s="2"/>
      <c r="F22866" s="2"/>
      <c r="G22866" s="2"/>
      <c r="H22866" s="2"/>
    </row>
    <row r="22867" spans="2:8">
      <c r="B22867" s="2" t="s">
        <v>23489</v>
      </c>
      <c r="C22867" s="2">
        <v>25</v>
      </c>
      <c r="D22867" s="2" t="s">
        <v>629</v>
      </c>
      <c r="E22867" s="2"/>
      <c r="F22867" s="2"/>
      <c r="G22867" s="2"/>
      <c r="H22867" s="2"/>
    </row>
    <row r="22868" spans="2:8">
      <c r="B22868" s="2" t="s">
        <v>23490</v>
      </c>
      <c r="C22868" s="2">
        <v>18</v>
      </c>
      <c r="D22868" s="2" t="s">
        <v>629</v>
      </c>
      <c r="E22868" s="2"/>
      <c r="F22868" s="2"/>
      <c r="G22868" s="2"/>
      <c r="H22868" s="2"/>
    </row>
    <row r="22869" spans="2:8">
      <c r="B22869" s="2" t="s">
        <v>23491</v>
      </c>
      <c r="C22869" s="2">
        <v>27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23492</v>
      </c>
      <c r="C22870" s="2">
        <v>23</v>
      </c>
      <c r="D22870" s="2" t="s">
        <v>629</v>
      </c>
      <c r="E22870" s="2"/>
      <c r="F22870" s="2"/>
      <c r="G22870" s="2"/>
      <c r="H22870" s="2"/>
    </row>
    <row r="22871" spans="2:8">
      <c r="B22871" s="2" t="s">
        <v>23493</v>
      </c>
      <c r="C22871" s="2">
        <v>25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23494</v>
      </c>
      <c r="C22872" s="2">
        <v>25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23495</v>
      </c>
      <c r="C22873" s="2">
        <v>22</v>
      </c>
      <c r="D22873" s="2" t="s">
        <v>629</v>
      </c>
      <c r="E22873" s="2"/>
      <c r="F22873" s="2"/>
      <c r="G22873" s="2"/>
      <c r="H22873" s="2"/>
    </row>
    <row r="22874" spans="2:8">
      <c r="B22874" s="2" t="s">
        <v>23496</v>
      </c>
      <c r="C22874" s="2">
        <v>20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23497</v>
      </c>
      <c r="C22875" s="2">
        <v>18</v>
      </c>
      <c r="D22875" s="2" t="s">
        <v>629</v>
      </c>
      <c r="E22875" s="2"/>
      <c r="F22875" s="2"/>
      <c r="G22875" s="2"/>
      <c r="H22875" s="2"/>
    </row>
    <row r="22876" spans="2:8">
      <c r="B22876" s="2" t="s">
        <v>23498</v>
      </c>
      <c r="C22876" s="2">
        <v>17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18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16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16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15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15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16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16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16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15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15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14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16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23513</v>
      </c>
      <c r="C22891" s="2">
        <v>23</v>
      </c>
      <c r="D22891" s="2" t="s">
        <v>629</v>
      </c>
      <c r="E22891" s="2"/>
      <c r="F22891" s="2"/>
      <c r="G22891" s="2"/>
      <c r="H22891" s="2"/>
    </row>
    <row r="22892" spans="2:8">
      <c r="B22892" s="2" t="s">
        <v>23514</v>
      </c>
      <c r="C22892" s="2">
        <v>24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23515</v>
      </c>
      <c r="C22893" s="2">
        <v>25</v>
      </c>
      <c r="D22893" s="2" t="s">
        <v>629</v>
      </c>
      <c r="E22893" s="2"/>
      <c r="F22893" s="2"/>
      <c r="G22893" s="2"/>
      <c r="H22893" s="2"/>
    </row>
    <row r="22894" spans="2:8">
      <c r="B22894" s="2" t="s">
        <v>23516</v>
      </c>
      <c r="C22894" s="2">
        <v>23</v>
      </c>
      <c r="D22894" s="2" t="s">
        <v>629</v>
      </c>
      <c r="E22894" s="2"/>
      <c r="F22894" s="2"/>
      <c r="G22894" s="2"/>
      <c r="H22894" s="2"/>
    </row>
    <row r="22895" spans="2:8">
      <c r="B22895" s="2" t="s">
        <v>23517</v>
      </c>
      <c r="C22895" s="2">
        <v>23</v>
      </c>
      <c r="D22895" s="2" t="s">
        <v>629</v>
      </c>
      <c r="E22895" s="2"/>
      <c r="F22895" s="2"/>
      <c r="G22895" s="2"/>
      <c r="H22895" s="2"/>
    </row>
    <row r="22896" spans="2:8">
      <c r="B22896" s="2" t="s">
        <v>23518</v>
      </c>
      <c r="C22896" s="2">
        <v>22</v>
      </c>
      <c r="D22896" s="2" t="s">
        <v>629</v>
      </c>
      <c r="E22896" s="2"/>
      <c r="F22896" s="2"/>
      <c r="G22896" s="2"/>
      <c r="H22896" s="2"/>
    </row>
    <row r="22897" spans="2:8">
      <c r="B22897" s="2" t="s">
        <v>23519</v>
      </c>
      <c r="C22897" s="2">
        <v>21</v>
      </c>
      <c r="D22897" s="2" t="s">
        <v>629</v>
      </c>
      <c r="E22897" s="2"/>
      <c r="F22897" s="2"/>
      <c r="G22897" s="2"/>
      <c r="H22897" s="2"/>
    </row>
    <row r="22898" spans="2:8">
      <c r="B22898" s="2" t="s">
        <v>23520</v>
      </c>
      <c r="C22898" s="2">
        <v>21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23521</v>
      </c>
      <c r="C22899" s="2">
        <v>16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23522</v>
      </c>
      <c r="C22900" s="2">
        <v>16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23523</v>
      </c>
      <c r="C22901" s="2">
        <v>15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23524</v>
      </c>
      <c r="C22902" s="2">
        <v>16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23525</v>
      </c>
      <c r="C22903" s="2">
        <v>17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23526</v>
      </c>
      <c r="C22904" s="2">
        <v>18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23527</v>
      </c>
      <c r="C22905" s="2">
        <v>17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23528</v>
      </c>
      <c r="C22906" s="2">
        <v>15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23529</v>
      </c>
      <c r="C22907" s="2">
        <v>14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23530</v>
      </c>
      <c r="C22908" s="2">
        <v>14</v>
      </c>
      <c r="D22908" s="2" t="s">
        <v>629</v>
      </c>
      <c r="E22908" s="2"/>
      <c r="F22908" s="2"/>
      <c r="G22908" s="2"/>
      <c r="H22908" s="2"/>
    </row>
    <row r="22909" spans="2:8">
      <c r="B22909" s="2" t="s">
        <v>23531</v>
      </c>
      <c r="C22909" s="2">
        <v>17</v>
      </c>
      <c r="D22909" s="2" t="s">
        <v>629</v>
      </c>
      <c r="E22909" s="2"/>
      <c r="F22909" s="2"/>
      <c r="G22909" s="2"/>
      <c r="H22909" s="2"/>
    </row>
    <row r="22910" spans="2:8">
      <c r="B22910" s="2" t="s">
        <v>23532</v>
      </c>
      <c r="C22910" s="2">
        <v>33</v>
      </c>
      <c r="D22910" s="2" t="s">
        <v>629</v>
      </c>
      <c r="E22910" s="2"/>
      <c r="F22910" s="2"/>
      <c r="G22910" s="2"/>
      <c r="H22910" s="2"/>
    </row>
    <row r="22911" spans="2:8">
      <c r="B22911" s="2" t="s">
        <v>23533</v>
      </c>
      <c r="C22911" s="2">
        <v>32</v>
      </c>
      <c r="D22911" s="2" t="s">
        <v>629</v>
      </c>
      <c r="E22911" s="2"/>
      <c r="F22911" s="2"/>
      <c r="G22911" s="2"/>
      <c r="H22911" s="2"/>
    </row>
    <row r="22912" spans="2:8">
      <c r="B22912" s="2" t="s">
        <v>23534</v>
      </c>
      <c r="C22912" s="2">
        <v>30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23535</v>
      </c>
      <c r="C22913" s="2">
        <v>11</v>
      </c>
      <c r="D22913" s="2" t="s">
        <v>629</v>
      </c>
      <c r="E22913" s="2"/>
      <c r="F22913" s="2"/>
      <c r="G22913" s="2"/>
      <c r="H22913" s="2"/>
    </row>
    <row r="22914" spans="2:8">
      <c r="B22914" s="2" t="s">
        <v>23536</v>
      </c>
      <c r="C22914" s="2">
        <v>13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23537</v>
      </c>
      <c r="C22915" s="2">
        <v>12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23538</v>
      </c>
      <c r="C22916" s="2">
        <v>13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23539</v>
      </c>
      <c r="C22917" s="2">
        <v>21</v>
      </c>
      <c r="D22917" s="2" t="s">
        <v>629</v>
      </c>
      <c r="E22917" s="2"/>
      <c r="F22917" s="2"/>
      <c r="G22917" s="2"/>
      <c r="H22917" s="2"/>
    </row>
    <row r="22918" spans="2:8">
      <c r="B22918" s="2" t="s">
        <v>23540</v>
      </c>
      <c r="C22918" s="2">
        <v>22</v>
      </c>
      <c r="D22918" s="2" t="s">
        <v>629</v>
      </c>
      <c r="E22918" s="2"/>
      <c r="F22918" s="2"/>
      <c r="G22918" s="2"/>
      <c r="H22918" s="2"/>
    </row>
    <row r="22919" spans="2:8">
      <c r="B22919" s="2" t="s">
        <v>23541</v>
      </c>
      <c r="C22919" s="2">
        <v>22</v>
      </c>
      <c r="D22919" s="2" t="s">
        <v>629</v>
      </c>
      <c r="E22919" s="2"/>
      <c r="F22919" s="2"/>
      <c r="G22919" s="2"/>
      <c r="H22919" s="2"/>
    </row>
    <row r="22920" spans="2:8">
      <c r="B22920" s="2" t="s">
        <v>23542</v>
      </c>
      <c r="C22920" s="2">
        <v>20</v>
      </c>
      <c r="D22920" s="2" t="s">
        <v>629</v>
      </c>
      <c r="E22920" s="2"/>
      <c r="F22920" s="2"/>
      <c r="G22920" s="2"/>
      <c r="H22920" s="2"/>
    </row>
    <row r="22921" spans="2:8">
      <c r="B22921" s="2" t="s">
        <v>23543</v>
      </c>
      <c r="C22921" s="2">
        <v>20</v>
      </c>
      <c r="D22921" s="2" t="s">
        <v>629</v>
      </c>
      <c r="E22921" s="2"/>
      <c r="F22921" s="2"/>
      <c r="G22921" s="2"/>
      <c r="H22921" s="2"/>
    </row>
    <row r="22922" spans="2:8">
      <c r="B22922" s="2" t="s">
        <v>23544</v>
      </c>
      <c r="C22922" s="2">
        <v>19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23545</v>
      </c>
      <c r="C22923" s="2">
        <v>19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23546</v>
      </c>
      <c r="C22924" s="2">
        <v>20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23547</v>
      </c>
      <c r="C22925" s="2">
        <v>18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23548</v>
      </c>
      <c r="C22926" s="2">
        <v>18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23549</v>
      </c>
      <c r="C22927" s="2">
        <v>17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23550</v>
      </c>
      <c r="C22928" s="2">
        <v>16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23551</v>
      </c>
      <c r="C22929" s="2">
        <v>20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23552</v>
      </c>
      <c r="C22930" s="2">
        <v>21</v>
      </c>
      <c r="D22930" s="2" t="s">
        <v>629</v>
      </c>
      <c r="E22930" s="2"/>
      <c r="F22930" s="2"/>
      <c r="G22930" s="2"/>
      <c r="H22930" s="2"/>
    </row>
    <row r="22931" spans="2:8">
      <c r="B22931" s="2" t="s">
        <v>23553</v>
      </c>
      <c r="C22931" s="2">
        <v>21</v>
      </c>
      <c r="D22931" s="2" t="s">
        <v>629</v>
      </c>
      <c r="E22931" s="2"/>
      <c r="F22931" s="2"/>
      <c r="G22931" s="2"/>
      <c r="H22931" s="2"/>
    </row>
    <row r="22932" spans="2:8">
      <c r="B22932" s="2" t="s">
        <v>23554</v>
      </c>
      <c r="C22932" s="2">
        <v>21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23555</v>
      </c>
      <c r="C22933" s="2">
        <v>21</v>
      </c>
      <c r="D22933" s="2" t="s">
        <v>629</v>
      </c>
      <c r="E22933" s="2"/>
      <c r="F22933" s="2"/>
      <c r="G22933" s="2"/>
      <c r="H22933" s="2"/>
    </row>
    <row r="22934" spans="2:8">
      <c r="B22934" s="2" t="s">
        <v>23556</v>
      </c>
      <c r="C22934" s="2">
        <v>14</v>
      </c>
      <c r="D22934" s="2" t="s">
        <v>629</v>
      </c>
      <c r="E22934" s="2"/>
      <c r="F22934" s="2"/>
      <c r="G22934" s="2"/>
      <c r="H22934" s="2"/>
    </row>
    <row r="22935" spans="2:8">
      <c r="B22935" s="2" t="s">
        <v>23557</v>
      </c>
      <c r="C22935" s="2">
        <v>24</v>
      </c>
      <c r="D22935" s="2" t="s">
        <v>629</v>
      </c>
      <c r="E22935" s="2"/>
      <c r="F22935" s="2"/>
      <c r="G22935" s="2"/>
      <c r="H22935" s="2"/>
    </row>
    <row r="22936" spans="2:8">
      <c r="B22936" s="2" t="s">
        <v>23558</v>
      </c>
      <c r="C22936" s="2">
        <v>24</v>
      </c>
      <c r="D22936" s="2" t="s">
        <v>629</v>
      </c>
      <c r="E22936" s="2"/>
      <c r="F22936" s="2"/>
      <c r="G22936" s="2"/>
      <c r="H22936" s="2"/>
    </row>
    <row r="22937" spans="2:8">
      <c r="B22937" s="2" t="s">
        <v>23559</v>
      </c>
      <c r="C22937" s="2">
        <v>23</v>
      </c>
      <c r="D22937" s="2" t="s">
        <v>629</v>
      </c>
      <c r="E22937" s="2"/>
      <c r="F22937" s="2"/>
      <c r="G22937" s="2"/>
      <c r="H22937" s="2"/>
    </row>
    <row r="22938" spans="2:8">
      <c r="B22938" s="2" t="s">
        <v>23560</v>
      </c>
      <c r="C22938" s="2">
        <v>22</v>
      </c>
      <c r="D22938" s="2" t="s">
        <v>629</v>
      </c>
      <c r="E22938" s="2"/>
      <c r="F22938" s="2"/>
      <c r="G22938" s="2"/>
      <c r="H22938" s="2"/>
    </row>
    <row r="22939" spans="2:8">
      <c r="B22939" s="2" t="s">
        <v>23561</v>
      </c>
      <c r="C22939" s="2">
        <v>18</v>
      </c>
      <c r="D22939" s="2" t="s">
        <v>629</v>
      </c>
      <c r="E22939" s="2"/>
      <c r="F22939" s="2"/>
      <c r="G22939" s="2"/>
      <c r="H22939" s="2"/>
    </row>
    <row r="22940" spans="2:8">
      <c r="B22940" s="2" t="s">
        <v>23562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19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14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14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15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15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14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16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16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16</v>
      </c>
      <c r="D22958" s="2" t="s">
        <v>629</v>
      </c>
      <c r="E22958" s="2"/>
      <c r="F22958" s="2"/>
      <c r="G22958" s="2"/>
      <c r="H22958" s="2"/>
    </row>
    <row r="22959" spans="2:8">
      <c r="B22959" s="2" t="s">
        <v>23581</v>
      </c>
      <c r="C22959" s="2">
        <v>19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19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18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15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23587</v>
      </c>
      <c r="C22965" s="2">
        <v>15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23588</v>
      </c>
      <c r="C22966" s="2">
        <v>16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23589</v>
      </c>
      <c r="C22967" s="2">
        <v>19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23590</v>
      </c>
      <c r="C22968" s="2">
        <v>20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23591</v>
      </c>
      <c r="C22969" s="2">
        <v>16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23592</v>
      </c>
      <c r="C22970" s="2">
        <v>15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23593</v>
      </c>
      <c r="C22971" s="2">
        <v>13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23594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27</v>
      </c>
      <c r="D22989" s="2" t="s">
        <v>629</v>
      </c>
      <c r="E22989" s="2"/>
      <c r="F22989" s="2"/>
      <c r="G22989" s="2"/>
      <c r="H22989" s="2"/>
    </row>
    <row r="22990" spans="2:8">
      <c r="B22990" s="2" t="s">
        <v>23612</v>
      </c>
      <c r="C22990" s="2">
        <v>29</v>
      </c>
      <c r="D22990" s="2" t="s">
        <v>629</v>
      </c>
      <c r="E22990" s="2"/>
      <c r="F22990" s="2"/>
      <c r="G22990" s="2"/>
      <c r="H22990" s="2"/>
    </row>
    <row r="22991" spans="2:8">
      <c r="B22991" s="2" t="s">
        <v>23613</v>
      </c>
      <c r="C22991" s="2">
        <v>27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23614</v>
      </c>
      <c r="C22992" s="2">
        <v>23</v>
      </c>
      <c r="D22992" s="2" t="s">
        <v>629</v>
      </c>
      <c r="E22992" s="2"/>
      <c r="F22992" s="2"/>
      <c r="G22992" s="2"/>
      <c r="H22992" s="2"/>
    </row>
    <row r="22993" spans="2:8">
      <c r="B22993" s="2" t="s">
        <v>23615</v>
      </c>
      <c r="C22993" s="2">
        <v>23</v>
      </c>
      <c r="D22993" s="2" t="s">
        <v>629</v>
      </c>
      <c r="E22993" s="2"/>
      <c r="F22993" s="2"/>
      <c r="G22993" s="2"/>
      <c r="H22993" s="2"/>
    </row>
    <row r="22994" spans="2:8">
      <c r="B22994" s="2" t="s">
        <v>23616</v>
      </c>
      <c r="C22994" s="2">
        <v>22</v>
      </c>
      <c r="D22994" s="2" t="s">
        <v>629</v>
      </c>
      <c r="E22994" s="2"/>
      <c r="F22994" s="2"/>
      <c r="G22994" s="2"/>
      <c r="H22994" s="2"/>
    </row>
    <row r="22995" spans="2:8">
      <c r="B22995" s="2" t="s">
        <v>23617</v>
      </c>
      <c r="C22995" s="2">
        <v>23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23618</v>
      </c>
      <c r="C22996" s="2">
        <v>23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23619</v>
      </c>
      <c r="C22997" s="2">
        <v>23</v>
      </c>
      <c r="D22997" s="2" t="s">
        <v>629</v>
      </c>
      <c r="E22997" s="2"/>
      <c r="F22997" s="2"/>
      <c r="G22997" s="2"/>
      <c r="H22997" s="2"/>
    </row>
    <row r="22998" spans="2:8">
      <c r="B22998" s="2" t="s">
        <v>23620</v>
      </c>
      <c r="C22998" s="2">
        <v>23</v>
      </c>
      <c r="D22998" s="2" t="s">
        <v>629</v>
      </c>
      <c r="E22998" s="2"/>
      <c r="F22998" s="2"/>
      <c r="G22998" s="2"/>
      <c r="H22998" s="2"/>
    </row>
    <row r="22999" spans="2:8">
      <c r="B22999" s="2" t="s">
        <v>23621</v>
      </c>
      <c r="C22999" s="2">
        <v>23</v>
      </c>
      <c r="D22999" s="2" t="s">
        <v>629</v>
      </c>
      <c r="E22999" s="2"/>
      <c r="F22999" s="2"/>
      <c r="G22999" s="2"/>
      <c r="H22999" s="2"/>
    </row>
    <row r="23000" spans="2:8">
      <c r="B23000" s="2" t="s">
        <v>23622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31</v>
      </c>
      <c r="D23005" s="2" t="s">
        <v>629</v>
      </c>
      <c r="E23005" s="2"/>
      <c r="F23005" s="2"/>
      <c r="G23005" s="2"/>
      <c r="H23005" s="2"/>
    </row>
    <row r="23006" spans="2:8">
      <c r="B23006" s="2" t="s">
        <v>23628</v>
      </c>
      <c r="C23006" s="2">
        <v>31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23629</v>
      </c>
      <c r="C23007" s="2">
        <v>29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23630</v>
      </c>
      <c r="C23008" s="2">
        <v>29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23631</v>
      </c>
      <c r="C23009" s="2">
        <v>29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23632</v>
      </c>
      <c r="C23010" s="2">
        <v>31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23633</v>
      </c>
      <c r="C23011" s="2">
        <v>30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23634</v>
      </c>
      <c r="C23012" s="2">
        <v>29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23635</v>
      </c>
      <c r="C23013" s="2">
        <v>28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23636</v>
      </c>
      <c r="C23014" s="2">
        <v>30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23637</v>
      </c>
      <c r="C23015" s="2">
        <v>30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23638</v>
      </c>
      <c r="C23016" s="2">
        <v>29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23639</v>
      </c>
      <c r="C23017" s="2">
        <v>29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23640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30</v>
      </c>
      <c r="D23022" s="2" t="s">
        <v>629</v>
      </c>
      <c r="E23022" s="2"/>
      <c r="F23022" s="2"/>
      <c r="G23022" s="2"/>
      <c r="H23022" s="2"/>
    </row>
    <row r="23023" spans="2:8">
      <c r="B23023" s="2" t="s">
        <v>23645</v>
      </c>
      <c r="C23023" s="2">
        <v>29</v>
      </c>
      <c r="D23023" s="2" t="s">
        <v>629</v>
      </c>
      <c r="E23023" s="2"/>
      <c r="F23023" s="2"/>
      <c r="G23023" s="2"/>
      <c r="H23023" s="2"/>
    </row>
    <row r="23024" spans="2:8">
      <c r="B23024" s="2" t="s">
        <v>23646</v>
      </c>
      <c r="C23024" s="2">
        <v>27</v>
      </c>
      <c r="D23024" s="2" t="s">
        <v>629</v>
      </c>
      <c r="E23024" s="2"/>
      <c r="F23024" s="2"/>
      <c r="G23024" s="2"/>
      <c r="H23024" s="2"/>
    </row>
    <row r="23025" spans="2:8">
      <c r="B23025" s="2" t="s">
        <v>23647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32</v>
      </c>
      <c r="D23029" s="2" t="s">
        <v>629</v>
      </c>
      <c r="E23029" s="2"/>
      <c r="F23029" s="2"/>
      <c r="G23029" s="2"/>
      <c r="H23029" s="2"/>
    </row>
    <row r="23030" spans="2:8">
      <c r="B23030" s="2" t="s">
        <v>23652</v>
      </c>
      <c r="C23030" s="2">
        <v>33</v>
      </c>
      <c r="D23030" s="2" t="s">
        <v>629</v>
      </c>
      <c r="E23030" s="2"/>
      <c r="F23030" s="2"/>
      <c r="G23030" s="2"/>
      <c r="H23030" s="2"/>
    </row>
    <row r="23031" spans="2:8">
      <c r="B23031" s="2" t="s">
        <v>23653</v>
      </c>
      <c r="C23031" s="2">
        <v>33</v>
      </c>
      <c r="D23031" s="2" t="s">
        <v>629</v>
      </c>
      <c r="E23031" s="2"/>
      <c r="F23031" s="2"/>
      <c r="G23031" s="2"/>
      <c r="H23031" s="2"/>
    </row>
    <row r="23032" spans="2:8">
      <c r="B23032" s="2" t="s">
        <v>23654</v>
      </c>
      <c r="C23032" s="2">
        <v>33</v>
      </c>
      <c r="D23032" s="2" t="s">
        <v>629</v>
      </c>
      <c r="E23032" s="2"/>
      <c r="F23032" s="2"/>
      <c r="G23032" s="2"/>
      <c r="H23032" s="2"/>
    </row>
    <row r="23033" spans="2:8">
      <c r="B23033" s="2" t="s">
        <v>23655</v>
      </c>
      <c r="C23033" s="2">
        <v>22</v>
      </c>
      <c r="D23033" s="2" t="s">
        <v>629</v>
      </c>
      <c r="E23033" s="2"/>
      <c r="F23033" s="2"/>
      <c r="G23033" s="2"/>
      <c r="H23033" s="2"/>
    </row>
    <row r="23034" spans="2:8">
      <c r="B23034" s="2" t="s">
        <v>23656</v>
      </c>
      <c r="C23034" s="2">
        <v>23</v>
      </c>
      <c r="D23034" s="2" t="s">
        <v>629</v>
      </c>
      <c r="E23034" s="2"/>
      <c r="F23034" s="2"/>
      <c r="G23034" s="2"/>
      <c r="H23034" s="2"/>
    </row>
    <row r="23035" spans="2:8">
      <c r="B23035" s="2" t="s">
        <v>23657</v>
      </c>
      <c r="C23035" s="2">
        <v>23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23658</v>
      </c>
      <c r="C23036" s="2">
        <v>23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23659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34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23669</v>
      </c>
      <c r="C23047" s="2">
        <v>35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23670</v>
      </c>
      <c r="C23048" s="2">
        <v>34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23671</v>
      </c>
      <c r="C23049" s="2">
        <v>33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23672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18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18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21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23681</v>
      </c>
      <c r="C23059" s="2">
        <v>20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23682</v>
      </c>
      <c r="C23060" s="2">
        <v>20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23683</v>
      </c>
      <c r="C23061" s="2">
        <v>20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23684</v>
      </c>
      <c r="C23062" s="2">
        <v>20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23685</v>
      </c>
      <c r="C23063" s="2">
        <v>19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23686</v>
      </c>
      <c r="C23064" s="2">
        <v>21</v>
      </c>
      <c r="D23064" s="2" t="s">
        <v>629</v>
      </c>
      <c r="E23064" s="2"/>
      <c r="F23064" s="2"/>
      <c r="G23064" s="2"/>
      <c r="H23064" s="2"/>
    </row>
    <row r="23065" spans="2:8">
      <c r="B23065" s="2" t="s">
        <v>23687</v>
      </c>
      <c r="C23065" s="2">
        <v>21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23688</v>
      </c>
      <c r="C23066" s="2">
        <v>22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23689</v>
      </c>
      <c r="C23067" s="2">
        <v>26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23690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18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15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14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22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23697</v>
      </c>
      <c r="C23075" s="2">
        <v>23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23698</v>
      </c>
      <c r="C23076" s="2">
        <v>23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23699</v>
      </c>
      <c r="C23077" s="2">
        <v>21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23700</v>
      </c>
      <c r="C23078" s="2">
        <v>18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23701</v>
      </c>
      <c r="C23079" s="2">
        <v>17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23702</v>
      </c>
      <c r="C23080" s="2">
        <v>13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14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14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13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14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14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13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14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11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23715</v>
      </c>
      <c r="C23093" s="2">
        <v>16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23716</v>
      </c>
      <c r="C23094" s="2">
        <v>16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23717</v>
      </c>
      <c r="C23095" s="2">
        <v>17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23718</v>
      </c>
      <c r="C23096" s="2">
        <v>18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23719</v>
      </c>
      <c r="C23097" s="2">
        <v>17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23720</v>
      </c>
      <c r="C23098" s="2">
        <v>17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23721</v>
      </c>
      <c r="C23099" s="2">
        <v>17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23722</v>
      </c>
      <c r="C23100" s="2">
        <v>30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23723</v>
      </c>
      <c r="C23101" s="2">
        <v>30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23724</v>
      </c>
      <c r="C23102" s="2">
        <v>28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23725</v>
      </c>
      <c r="C23103" s="2">
        <v>27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23726</v>
      </c>
      <c r="C23104" s="2">
        <v>12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23727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13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23733</v>
      </c>
      <c r="C23111" s="2">
        <v>19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23734</v>
      </c>
      <c r="C23112" s="2">
        <v>22</v>
      </c>
      <c r="D23112" s="2" t="s">
        <v>629</v>
      </c>
      <c r="E23112" s="2"/>
      <c r="F23112" s="2"/>
      <c r="G23112" s="2"/>
      <c r="H23112" s="2"/>
    </row>
    <row r="23113" spans="2:8">
      <c r="B23113" s="2" t="s">
        <v>23735</v>
      </c>
      <c r="C23113" s="2">
        <v>23</v>
      </c>
      <c r="D23113" s="2" t="s">
        <v>629</v>
      </c>
      <c r="E23113" s="2"/>
      <c r="F23113" s="2"/>
      <c r="G23113" s="2"/>
      <c r="H23113" s="2"/>
    </row>
    <row r="23114" spans="2:8">
      <c r="B23114" s="2" t="s">
        <v>23736</v>
      </c>
      <c r="C23114" s="2">
        <v>24</v>
      </c>
      <c r="D23114" s="2" t="s">
        <v>629</v>
      </c>
      <c r="E23114" s="2"/>
      <c r="F23114" s="2"/>
      <c r="G23114" s="2"/>
      <c r="H23114" s="2"/>
    </row>
    <row r="23115" spans="2:8">
      <c r="B23115" s="2" t="s">
        <v>23737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28</v>
      </c>
      <c r="D23120" s="2" t="s">
        <v>629</v>
      </c>
      <c r="E23120" s="2"/>
      <c r="F23120" s="2"/>
      <c r="G23120" s="2"/>
      <c r="H23120" s="2"/>
    </row>
    <row r="23121" spans="2:8">
      <c r="B23121" s="2" t="s">
        <v>23743</v>
      </c>
      <c r="C23121" s="2">
        <v>24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23744</v>
      </c>
      <c r="C23122" s="2">
        <v>18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23745</v>
      </c>
      <c r="C23123" s="2">
        <v>17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23746</v>
      </c>
      <c r="C23124" s="2">
        <v>15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23747</v>
      </c>
      <c r="C23125" s="2">
        <v>12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23748</v>
      </c>
      <c r="C23126" s="2">
        <v>13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23749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17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16</v>
      </c>
      <c r="D23132" s="2" t="s">
        <v>629</v>
      </c>
      <c r="E23132" s="2"/>
      <c r="F23132" s="2"/>
      <c r="G23132" s="2"/>
      <c r="H23132" s="2"/>
    </row>
    <row r="23133" spans="2:8">
      <c r="B23133" s="2" t="s">
        <v>23755</v>
      </c>
      <c r="C23133" s="2">
        <v>20</v>
      </c>
      <c r="D23133" s="2" t="s">
        <v>629</v>
      </c>
      <c r="E23133" s="2"/>
      <c r="F23133" s="2"/>
      <c r="G23133" s="2"/>
      <c r="H23133" s="2"/>
    </row>
    <row r="23134" spans="2:8">
      <c r="B23134" s="2" t="s">
        <v>23756</v>
      </c>
      <c r="C23134" s="2">
        <v>13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15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19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22</v>
      </c>
      <c r="D23155" s="2" t="s">
        <v>629</v>
      </c>
      <c r="E23155" s="2"/>
      <c r="F23155" s="2"/>
      <c r="G23155" s="2"/>
      <c r="H23155" s="2"/>
    </row>
    <row r="23156" spans="2:8">
      <c r="B23156" s="2" t="s">
        <v>23778</v>
      </c>
      <c r="C23156" s="2">
        <v>22</v>
      </c>
      <c r="D23156" s="2" t="s">
        <v>629</v>
      </c>
      <c r="E23156" s="2"/>
      <c r="F23156" s="2"/>
      <c r="G23156" s="2"/>
      <c r="H23156" s="2"/>
    </row>
    <row r="23157" spans="2:8">
      <c r="B23157" s="2" t="s">
        <v>23779</v>
      </c>
      <c r="C23157" s="2">
        <v>21</v>
      </c>
      <c r="D23157" s="2" t="s">
        <v>629</v>
      </c>
      <c r="E23157" s="2"/>
      <c r="F23157" s="2"/>
      <c r="G23157" s="2"/>
      <c r="H23157" s="2"/>
    </row>
    <row r="23158" spans="2:8">
      <c r="B23158" s="2" t="s">
        <v>23780</v>
      </c>
      <c r="C23158" s="2">
        <v>21</v>
      </c>
      <c r="D23158" s="2" t="s">
        <v>629</v>
      </c>
      <c r="E23158" s="2"/>
      <c r="F23158" s="2"/>
      <c r="G23158" s="2"/>
      <c r="H23158" s="2"/>
    </row>
    <row r="23159" spans="2:8">
      <c r="B23159" s="2" t="s">
        <v>23781</v>
      </c>
      <c r="C23159" s="2">
        <v>21</v>
      </c>
      <c r="D23159" s="2" t="s">
        <v>629</v>
      </c>
      <c r="E23159" s="2"/>
      <c r="F23159" s="2"/>
      <c r="G23159" s="2"/>
      <c r="H23159" s="2"/>
    </row>
    <row r="23160" spans="2:8">
      <c r="B23160" s="2" t="s">
        <v>23782</v>
      </c>
      <c r="C23160" s="2">
        <v>20</v>
      </c>
      <c r="D23160" s="2" t="s">
        <v>629</v>
      </c>
      <c r="E23160" s="2"/>
      <c r="F23160" s="2"/>
      <c r="G23160" s="2"/>
      <c r="H23160" s="2"/>
    </row>
    <row r="23161" spans="2:8">
      <c r="B23161" s="2" t="s">
        <v>23783</v>
      </c>
      <c r="C23161" s="2">
        <v>24</v>
      </c>
      <c r="D23161" s="2" t="s">
        <v>629</v>
      </c>
      <c r="E23161" s="2"/>
      <c r="F23161" s="2"/>
      <c r="G23161" s="2"/>
      <c r="H23161" s="2"/>
    </row>
    <row r="23162" spans="2:8">
      <c r="B23162" s="2" t="s">
        <v>23784</v>
      </c>
      <c r="C23162" s="2">
        <v>24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23785</v>
      </c>
      <c r="C23163" s="2">
        <v>19</v>
      </c>
      <c r="D23163" s="2" t="s">
        <v>629</v>
      </c>
      <c r="E23163" s="2"/>
      <c r="F23163" s="2"/>
      <c r="G23163" s="2"/>
      <c r="H23163" s="2"/>
    </row>
    <row r="23164" spans="2:8">
      <c r="B23164" s="2" t="s">
        <v>23786</v>
      </c>
      <c r="C23164" s="2">
        <v>13</v>
      </c>
      <c r="D23164" s="2" t="s">
        <v>629</v>
      </c>
      <c r="E23164" s="2"/>
      <c r="F23164" s="2"/>
      <c r="G23164" s="2"/>
      <c r="H23164" s="2"/>
    </row>
    <row r="23165" spans="2:8">
      <c r="B23165" s="2" t="s">
        <v>23787</v>
      </c>
      <c r="C23165" s="2">
        <v>24</v>
      </c>
      <c r="D23165" s="2" t="s">
        <v>629</v>
      </c>
      <c r="E23165" s="2"/>
      <c r="F23165" s="2"/>
      <c r="G23165" s="2"/>
      <c r="H23165" s="2"/>
    </row>
    <row r="23166" spans="2:8">
      <c r="B23166" s="2" t="s">
        <v>23788</v>
      </c>
      <c r="C23166" s="2">
        <v>20</v>
      </c>
      <c r="D23166" s="2" t="s">
        <v>629</v>
      </c>
      <c r="E23166" s="2"/>
      <c r="F23166" s="2"/>
      <c r="G23166" s="2"/>
      <c r="H23166" s="2"/>
    </row>
    <row r="23167" spans="2:8">
      <c r="B23167" s="2" t="s">
        <v>23789</v>
      </c>
      <c r="C23167" s="2">
        <v>19</v>
      </c>
      <c r="D23167" s="2" t="s">
        <v>629</v>
      </c>
      <c r="E23167" s="2"/>
      <c r="F23167" s="2"/>
      <c r="G23167" s="2"/>
      <c r="H23167" s="2"/>
    </row>
    <row r="23168" spans="2:8">
      <c r="B23168" s="2" t="s">
        <v>23790</v>
      </c>
      <c r="C23168" s="2">
        <v>18</v>
      </c>
      <c r="D23168" s="2" t="s">
        <v>629</v>
      </c>
      <c r="E23168" s="2"/>
      <c r="F23168" s="2"/>
      <c r="G23168" s="2"/>
      <c r="H23168" s="2"/>
    </row>
    <row r="23169" spans="2:8">
      <c r="B23169" s="2" t="s">
        <v>23791</v>
      </c>
      <c r="C23169" s="2">
        <v>19</v>
      </c>
      <c r="D23169" s="2" t="s">
        <v>629</v>
      </c>
      <c r="E23169" s="2"/>
      <c r="F23169" s="2"/>
      <c r="G23169" s="2"/>
      <c r="H23169" s="2"/>
    </row>
    <row r="23170" spans="2:8">
      <c r="B23170" s="2" t="s">
        <v>23792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17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22</v>
      </c>
      <c r="D23174" s="2" t="s">
        <v>629</v>
      </c>
      <c r="E23174" s="2"/>
      <c r="F23174" s="2"/>
      <c r="G23174" s="2"/>
      <c r="H23174" s="2"/>
    </row>
    <row r="23175" spans="2:8">
      <c r="B23175" s="2" t="s">
        <v>23797</v>
      </c>
      <c r="C23175" s="2">
        <v>23</v>
      </c>
      <c r="D23175" s="2" t="s">
        <v>629</v>
      </c>
      <c r="E23175" s="2"/>
      <c r="F23175" s="2"/>
      <c r="G23175" s="2"/>
      <c r="H23175" s="2"/>
    </row>
    <row r="23176" spans="2:8">
      <c r="B23176" s="2" t="s">
        <v>23798</v>
      </c>
      <c r="C23176" s="2">
        <v>22</v>
      </c>
      <c r="D23176" s="2" t="s">
        <v>629</v>
      </c>
      <c r="E23176" s="2"/>
      <c r="F23176" s="2"/>
      <c r="G23176" s="2"/>
      <c r="H23176" s="2"/>
    </row>
    <row r="23177" spans="2:8">
      <c r="B23177" s="2" t="s">
        <v>23799</v>
      </c>
      <c r="C23177" s="2">
        <v>19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23800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37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37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19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18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16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13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21</v>
      </c>
      <c r="D23202" s="2" t="s">
        <v>629</v>
      </c>
      <c r="E23202" s="2"/>
      <c r="F23202" s="2"/>
      <c r="G23202" s="2"/>
      <c r="H23202" s="2"/>
    </row>
    <row r="23203" spans="2:8">
      <c r="B23203" s="2" t="s">
        <v>23825</v>
      </c>
      <c r="C23203" s="2">
        <v>21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23826</v>
      </c>
      <c r="C23204" s="2">
        <v>20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23827</v>
      </c>
      <c r="C23205" s="2">
        <v>20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23828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26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23831</v>
      </c>
      <c r="C23209" s="2">
        <v>28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23832</v>
      </c>
      <c r="C23210" s="2">
        <v>28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23833</v>
      </c>
      <c r="C23211" s="2">
        <v>28</v>
      </c>
      <c r="D23211" s="2" t="s">
        <v>629</v>
      </c>
      <c r="E23211" s="2"/>
      <c r="F23211" s="2"/>
      <c r="G23211" s="2"/>
      <c r="H23211" s="2"/>
    </row>
    <row r="23212" spans="2:8">
      <c r="B23212" s="2" t="s">
        <v>23834</v>
      </c>
      <c r="C23212" s="2">
        <v>28</v>
      </c>
      <c r="D23212" s="2" t="s">
        <v>629</v>
      </c>
      <c r="E23212" s="2"/>
      <c r="F23212" s="2"/>
      <c r="G23212" s="2"/>
      <c r="H23212" s="2"/>
    </row>
    <row r="23213" spans="2:8">
      <c r="B23213" s="2" t="s">
        <v>23835</v>
      </c>
      <c r="C23213" s="2">
        <v>27</v>
      </c>
      <c r="D23213" s="2" t="s">
        <v>629</v>
      </c>
      <c r="E23213" s="2"/>
      <c r="F23213" s="2"/>
      <c r="G23213" s="2"/>
      <c r="H23213" s="2"/>
    </row>
    <row r="23214" spans="2:8">
      <c r="B23214" s="2" t="s">
        <v>23836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27</v>
      </c>
      <c r="D23220" s="2" t="s">
        <v>629</v>
      </c>
      <c r="E23220" s="2"/>
      <c r="F23220" s="2"/>
      <c r="G23220" s="2"/>
      <c r="H23220" s="2"/>
    </row>
    <row r="23221" spans="2:8">
      <c r="B23221" s="2" t="s">
        <v>23843</v>
      </c>
      <c r="C23221" s="2">
        <v>26</v>
      </c>
      <c r="D23221" s="2" t="s">
        <v>629</v>
      </c>
      <c r="E23221" s="2"/>
      <c r="F23221" s="2"/>
      <c r="G23221" s="2"/>
      <c r="H23221" s="2"/>
    </row>
    <row r="23222" spans="2:8">
      <c r="B23222" s="2" t="s">
        <v>23844</v>
      </c>
      <c r="C23222" s="2">
        <v>24</v>
      </c>
      <c r="D23222" s="2" t="s">
        <v>629</v>
      </c>
      <c r="E23222" s="2"/>
      <c r="F23222" s="2"/>
      <c r="G23222" s="2"/>
      <c r="H23222" s="2"/>
    </row>
    <row r="23223" spans="2:8">
      <c r="B23223" s="2" t="s">
        <v>23845</v>
      </c>
      <c r="C23223" s="2">
        <v>19</v>
      </c>
      <c r="D23223" s="2" t="s">
        <v>629</v>
      </c>
      <c r="E23223" s="2"/>
      <c r="F23223" s="2"/>
      <c r="G23223" s="2"/>
      <c r="H23223" s="2"/>
    </row>
    <row r="23224" spans="2:8">
      <c r="B23224" s="2" t="s">
        <v>23846</v>
      </c>
      <c r="C23224" s="2">
        <v>19</v>
      </c>
      <c r="D23224" s="2" t="s">
        <v>629</v>
      </c>
      <c r="E23224" s="2"/>
      <c r="F23224" s="2"/>
      <c r="G23224" s="2"/>
      <c r="H23224" s="2"/>
    </row>
    <row r="23225" spans="2:8">
      <c r="B23225" s="2" t="s">
        <v>23847</v>
      </c>
      <c r="C23225" s="2">
        <v>19</v>
      </c>
      <c r="D23225" s="2" t="s">
        <v>629</v>
      </c>
      <c r="E23225" s="2"/>
      <c r="F23225" s="2"/>
      <c r="G23225" s="2"/>
      <c r="H23225" s="2"/>
    </row>
    <row r="23226" spans="2:8">
      <c r="B23226" s="2" t="s">
        <v>23848</v>
      </c>
      <c r="C23226" s="2">
        <v>18</v>
      </c>
      <c r="D23226" s="2" t="s">
        <v>629</v>
      </c>
      <c r="E23226" s="2"/>
      <c r="F23226" s="2"/>
      <c r="G23226" s="2"/>
      <c r="H23226" s="2"/>
    </row>
    <row r="23227" spans="2:8">
      <c r="B23227" s="2" t="s">
        <v>23849</v>
      </c>
      <c r="C23227" s="2">
        <v>18</v>
      </c>
      <c r="D23227" s="2" t="s">
        <v>629</v>
      </c>
      <c r="E23227" s="2"/>
      <c r="F23227" s="2"/>
      <c r="G23227" s="2"/>
      <c r="H23227" s="2"/>
    </row>
    <row r="23228" spans="2:8">
      <c r="B23228" s="2" t="s">
        <v>23850</v>
      </c>
      <c r="C23228" s="2">
        <v>17</v>
      </c>
      <c r="D23228" s="2" t="s">
        <v>629</v>
      </c>
      <c r="E23228" s="2"/>
      <c r="F23228" s="2"/>
      <c r="G23228" s="2"/>
      <c r="H23228" s="2"/>
    </row>
    <row r="23229" spans="2:8">
      <c r="B23229" s="2" t="s">
        <v>23851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21</v>
      </c>
      <c r="D23234" s="2" t="s">
        <v>629</v>
      </c>
      <c r="E23234" s="2"/>
      <c r="F23234" s="2"/>
      <c r="G23234" s="2"/>
      <c r="H23234" s="2"/>
    </row>
    <row r="23235" spans="2:8">
      <c r="B23235" s="2" t="s">
        <v>23857</v>
      </c>
      <c r="C23235" s="2">
        <v>23</v>
      </c>
      <c r="D23235" s="2" t="s">
        <v>629</v>
      </c>
      <c r="E23235" s="2"/>
      <c r="F23235" s="2"/>
      <c r="G23235" s="2"/>
      <c r="H23235" s="2"/>
    </row>
    <row r="23236" spans="2:8">
      <c r="B23236" s="2" t="s">
        <v>23858</v>
      </c>
      <c r="C23236" s="2">
        <v>23</v>
      </c>
      <c r="D23236" s="2" t="s">
        <v>629</v>
      </c>
      <c r="E23236" s="2"/>
      <c r="F23236" s="2"/>
      <c r="G23236" s="2"/>
      <c r="H23236" s="2"/>
    </row>
    <row r="23237" spans="2:8">
      <c r="B23237" s="2" t="s">
        <v>23859</v>
      </c>
      <c r="C23237" s="2">
        <v>22</v>
      </c>
      <c r="D23237" s="2" t="s">
        <v>629</v>
      </c>
      <c r="E23237" s="2"/>
      <c r="F23237" s="2"/>
      <c r="G23237" s="2"/>
      <c r="H23237" s="2"/>
    </row>
    <row r="23238" spans="2:8">
      <c r="B23238" s="2" t="s">
        <v>23860</v>
      </c>
      <c r="C23238" s="2">
        <v>22</v>
      </c>
      <c r="D23238" s="2" t="s">
        <v>629</v>
      </c>
      <c r="E23238" s="2"/>
      <c r="F23238" s="2"/>
      <c r="G23238" s="2"/>
      <c r="H23238" s="2"/>
    </row>
    <row r="23239" spans="2:8">
      <c r="B23239" s="2" t="s">
        <v>23861</v>
      </c>
      <c r="C23239" s="2">
        <v>23</v>
      </c>
      <c r="D23239" s="2" t="s">
        <v>629</v>
      </c>
      <c r="E23239" s="2"/>
      <c r="F23239" s="2"/>
      <c r="G23239" s="2"/>
      <c r="H23239" s="2"/>
    </row>
    <row r="23240" spans="2:8">
      <c r="B23240" s="2" t="s">
        <v>23862</v>
      </c>
      <c r="C23240" s="2">
        <v>22</v>
      </c>
      <c r="D23240" s="2" t="s">
        <v>629</v>
      </c>
      <c r="E23240" s="2"/>
      <c r="F23240" s="2"/>
      <c r="G23240" s="2"/>
      <c r="H23240" s="2"/>
    </row>
    <row r="23241" spans="2:8">
      <c r="B23241" s="2" t="s">
        <v>23863</v>
      </c>
      <c r="C23241" s="2">
        <v>41</v>
      </c>
      <c r="D23241" s="2" t="s">
        <v>629</v>
      </c>
      <c r="E23241" s="2"/>
      <c r="F23241" s="2"/>
      <c r="G23241" s="2"/>
      <c r="H23241" s="2"/>
    </row>
    <row r="23242" spans="2:8">
      <c r="B23242" s="2" t="s">
        <v>23864</v>
      </c>
      <c r="C23242" s="2">
        <v>41</v>
      </c>
      <c r="D23242" s="2" t="s">
        <v>629</v>
      </c>
      <c r="E23242" s="2"/>
      <c r="F23242" s="2"/>
      <c r="G23242" s="2"/>
      <c r="H23242" s="2"/>
    </row>
    <row r="23243" spans="2:8">
      <c r="B23243" s="2" t="s">
        <v>23865</v>
      </c>
      <c r="C23243" s="2">
        <v>38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23866</v>
      </c>
      <c r="C23244" s="2">
        <v>27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23867</v>
      </c>
      <c r="C23245" s="2">
        <v>27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23868</v>
      </c>
      <c r="C23246" s="2">
        <v>27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23869</v>
      </c>
      <c r="C23247" s="2">
        <v>26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23870</v>
      </c>
      <c r="C23248" s="2">
        <v>25</v>
      </c>
      <c r="D23248" s="2" t="s">
        <v>629</v>
      </c>
      <c r="E23248" s="2"/>
      <c r="F23248" s="2"/>
      <c r="G23248" s="2"/>
      <c r="H23248" s="2"/>
    </row>
    <row r="23249" spans="2:8">
      <c r="B23249" s="2" t="s">
        <v>23871</v>
      </c>
      <c r="C23249" s="2">
        <v>25</v>
      </c>
      <c r="D23249" s="2" t="s">
        <v>629</v>
      </c>
      <c r="E23249" s="2"/>
      <c r="F23249" s="2"/>
      <c r="G23249" s="2"/>
      <c r="H23249" s="2"/>
    </row>
    <row r="23250" spans="2:8">
      <c r="B23250" s="2" t="s">
        <v>23872</v>
      </c>
      <c r="C23250" s="2">
        <v>25</v>
      </c>
      <c r="D23250" s="2" t="s">
        <v>629</v>
      </c>
      <c r="E23250" s="2"/>
      <c r="F23250" s="2"/>
      <c r="G23250" s="2"/>
      <c r="H23250" s="2"/>
    </row>
    <row r="23251" spans="2:8">
      <c r="B23251" s="2" t="s">
        <v>23873</v>
      </c>
      <c r="C23251" s="2">
        <v>25</v>
      </c>
      <c r="D23251" s="2" t="s">
        <v>629</v>
      </c>
      <c r="E23251" s="2"/>
      <c r="F23251" s="2"/>
      <c r="G23251" s="2"/>
      <c r="H23251" s="2"/>
    </row>
    <row r="23252" spans="2:8">
      <c r="B23252" s="2" t="s">
        <v>23874</v>
      </c>
      <c r="C23252" s="2">
        <v>25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23875</v>
      </c>
      <c r="C23253" s="2">
        <v>28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23876</v>
      </c>
      <c r="C23254" s="2">
        <v>26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23877</v>
      </c>
      <c r="C23255" s="2">
        <v>24</v>
      </c>
      <c r="D23255" s="2" t="s">
        <v>629</v>
      </c>
      <c r="E23255" s="2"/>
      <c r="F23255" s="2"/>
      <c r="G23255" s="2"/>
      <c r="H23255" s="2"/>
    </row>
    <row r="23256" spans="2:8">
      <c r="B23256" s="2" t="s">
        <v>23878</v>
      </c>
      <c r="C23256" s="2">
        <v>22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23879</v>
      </c>
      <c r="C23257" s="2">
        <v>21</v>
      </c>
      <c r="D23257" s="2" t="s">
        <v>629</v>
      </c>
      <c r="E23257" s="2"/>
      <c r="F23257" s="2"/>
      <c r="G23257" s="2"/>
      <c r="H23257" s="2"/>
    </row>
    <row r="23258" spans="2:8">
      <c r="B23258" s="2" t="s">
        <v>23880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7</v>
      </c>
      <c r="D23268" s="2" t="s">
        <v>629</v>
      </c>
      <c r="E23268" s="2"/>
      <c r="F23268" s="2"/>
      <c r="G23268" s="2"/>
      <c r="H23268" s="2"/>
    </row>
    <row r="23269" spans="2:8">
      <c r="B23269" s="2" t="s">
        <v>23891</v>
      </c>
      <c r="C23269" s="2">
        <v>19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20</v>
      </c>
      <c r="D23274" s="2" t="s">
        <v>629</v>
      </c>
      <c r="E23274" s="2"/>
      <c r="F23274" s="2"/>
      <c r="G23274" s="2"/>
      <c r="H23274" s="2"/>
    </row>
    <row r="23275" spans="2:8">
      <c r="B23275" s="2" t="s">
        <v>23897</v>
      </c>
      <c r="C23275" s="2">
        <v>27</v>
      </c>
      <c r="D23275" s="2" t="s">
        <v>629</v>
      </c>
      <c r="E23275" s="2"/>
      <c r="F23275" s="2"/>
      <c r="G23275" s="2"/>
      <c r="H23275" s="2"/>
    </row>
    <row r="23276" spans="2:8">
      <c r="B23276" s="2" t="s">
        <v>23898</v>
      </c>
      <c r="C23276" s="2">
        <v>29</v>
      </c>
      <c r="D23276" s="2" t="s">
        <v>629</v>
      </c>
      <c r="E23276" s="2"/>
      <c r="F23276" s="2"/>
      <c r="G23276" s="2"/>
      <c r="H23276" s="2"/>
    </row>
    <row r="23277" spans="2:8">
      <c r="B23277" s="2" t="s">
        <v>23899</v>
      </c>
      <c r="C23277" s="2">
        <v>29</v>
      </c>
      <c r="D23277" s="2" t="s">
        <v>629</v>
      </c>
      <c r="E23277" s="2"/>
      <c r="F23277" s="2"/>
      <c r="G23277" s="2"/>
      <c r="H23277" s="2"/>
    </row>
    <row r="23278" spans="2:8">
      <c r="B23278" s="2" t="s">
        <v>23900</v>
      </c>
      <c r="C23278" s="2">
        <v>27</v>
      </c>
      <c r="D23278" s="2" t="s">
        <v>629</v>
      </c>
      <c r="E23278" s="2"/>
      <c r="F23278" s="2"/>
      <c r="G23278" s="2"/>
      <c r="H23278" s="2"/>
    </row>
    <row r="23279" spans="2:8">
      <c r="B23279" s="2" t="s">
        <v>23901</v>
      </c>
      <c r="C23279" s="2">
        <v>27</v>
      </c>
      <c r="D23279" s="2" t="s">
        <v>629</v>
      </c>
      <c r="E23279" s="2"/>
      <c r="F23279" s="2"/>
      <c r="G23279" s="2"/>
      <c r="H23279" s="2"/>
    </row>
    <row r="23280" spans="2:8">
      <c r="B23280" s="2" t="s">
        <v>23902</v>
      </c>
      <c r="C23280" s="2">
        <v>25</v>
      </c>
      <c r="D23280" s="2" t="s">
        <v>629</v>
      </c>
      <c r="E23280" s="2"/>
      <c r="F23280" s="2"/>
      <c r="G23280" s="2"/>
      <c r="H23280" s="2"/>
    </row>
    <row r="23281" spans="2:8">
      <c r="B23281" s="2" t="s">
        <v>23903</v>
      </c>
      <c r="C23281" s="2">
        <v>25</v>
      </c>
      <c r="D23281" s="2" t="s">
        <v>629</v>
      </c>
      <c r="E23281" s="2"/>
      <c r="F23281" s="2"/>
      <c r="G23281" s="2"/>
      <c r="H23281" s="2"/>
    </row>
    <row r="23282" spans="2:8">
      <c r="B23282" s="2" t="s">
        <v>23904</v>
      </c>
      <c r="C23282" s="2">
        <v>24</v>
      </c>
      <c r="D23282" s="2" t="s">
        <v>629</v>
      </c>
      <c r="E23282" s="2"/>
      <c r="F23282" s="2"/>
      <c r="G23282" s="2"/>
      <c r="H23282" s="2"/>
    </row>
    <row r="23283" spans="2:8">
      <c r="B23283" s="2" t="s">
        <v>23905</v>
      </c>
      <c r="C23283" s="2">
        <v>25</v>
      </c>
      <c r="D23283" s="2" t="s">
        <v>629</v>
      </c>
      <c r="E23283" s="2"/>
      <c r="F23283" s="2"/>
      <c r="G23283" s="2"/>
      <c r="H23283" s="2"/>
    </row>
    <row r="23284" spans="2:8">
      <c r="B23284" s="2" t="s">
        <v>23906</v>
      </c>
      <c r="C23284" s="2">
        <v>26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23907</v>
      </c>
      <c r="C23285" s="2">
        <v>25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23908</v>
      </c>
      <c r="C23286" s="2">
        <v>24</v>
      </c>
      <c r="D23286" s="2" t="s">
        <v>629</v>
      </c>
      <c r="E23286" s="2"/>
      <c r="F23286" s="2"/>
      <c r="G23286" s="2"/>
      <c r="H23286" s="2"/>
    </row>
    <row r="23287" spans="2:8">
      <c r="B23287" s="2" t="s">
        <v>23909</v>
      </c>
      <c r="C23287" s="2">
        <v>23</v>
      </c>
      <c r="D23287" s="2" t="s">
        <v>629</v>
      </c>
      <c r="E23287" s="2"/>
      <c r="F23287" s="2"/>
      <c r="G23287" s="2"/>
      <c r="H23287" s="2"/>
    </row>
    <row r="23288" spans="2:8">
      <c r="B23288" s="2" t="s">
        <v>23910</v>
      </c>
      <c r="C23288" s="2">
        <v>21</v>
      </c>
      <c r="D23288" s="2" t="s">
        <v>629</v>
      </c>
      <c r="E23288" s="2"/>
      <c r="F23288" s="2"/>
      <c r="G23288" s="2"/>
      <c r="H23288" s="2"/>
    </row>
    <row r="23289" spans="2:8">
      <c r="B23289" s="2" t="s">
        <v>23911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16</v>
      </c>
      <c r="D23295" s="2" t="s">
        <v>629</v>
      </c>
      <c r="E23295" s="2"/>
      <c r="F23295" s="2"/>
      <c r="G23295" s="2"/>
      <c r="H23295" s="2"/>
    </row>
    <row r="23296" spans="2:8">
      <c r="B23296" s="2" t="s">
        <v>23918</v>
      </c>
      <c r="C23296" s="2">
        <v>19</v>
      </c>
      <c r="D23296" s="2" t="s">
        <v>629</v>
      </c>
      <c r="E23296" s="2"/>
      <c r="F23296" s="2"/>
      <c r="G23296" s="2"/>
      <c r="H23296" s="2"/>
    </row>
    <row r="23297" spans="2:8">
      <c r="B23297" s="2" t="s">
        <v>23919</v>
      </c>
      <c r="C23297" s="2">
        <v>21</v>
      </c>
      <c r="D23297" s="2" t="s">
        <v>629</v>
      </c>
      <c r="E23297" s="2"/>
      <c r="F23297" s="2"/>
      <c r="G23297" s="2"/>
      <c r="H23297" s="2"/>
    </row>
    <row r="23298" spans="2:8">
      <c r="B23298" s="2" t="s">
        <v>23920</v>
      </c>
      <c r="C23298" s="2">
        <v>19</v>
      </c>
      <c r="D23298" s="2" t="s">
        <v>629</v>
      </c>
      <c r="E23298" s="2"/>
      <c r="F23298" s="2"/>
      <c r="G23298" s="2"/>
      <c r="H23298" s="2"/>
    </row>
    <row r="23299" spans="2:8">
      <c r="B23299" s="2" t="s">
        <v>23921</v>
      </c>
      <c r="C23299" s="2">
        <v>16</v>
      </c>
      <c r="D23299" s="2" t="s">
        <v>629</v>
      </c>
      <c r="E23299" s="2"/>
      <c r="F23299" s="2"/>
      <c r="G23299" s="2"/>
      <c r="H23299" s="2"/>
    </row>
    <row r="23300" spans="2:8">
      <c r="B23300" s="2" t="s">
        <v>23922</v>
      </c>
      <c r="C23300" s="2">
        <v>15</v>
      </c>
      <c r="D23300" s="2" t="s">
        <v>629</v>
      </c>
      <c r="E23300" s="2"/>
      <c r="F23300" s="2"/>
      <c r="G23300" s="2"/>
      <c r="H23300" s="2"/>
    </row>
    <row r="23301" spans="2:8">
      <c r="B23301" s="2" t="s">
        <v>23923</v>
      </c>
      <c r="C23301" s="2">
        <v>16</v>
      </c>
      <c r="D23301" s="2" t="s">
        <v>629</v>
      </c>
      <c r="E23301" s="2"/>
      <c r="F23301" s="2"/>
      <c r="G23301" s="2"/>
      <c r="H23301" s="2"/>
    </row>
    <row r="23302" spans="2:8">
      <c r="B23302" s="2" t="s">
        <v>23924</v>
      </c>
      <c r="C23302" s="2">
        <v>19</v>
      </c>
      <c r="D23302" s="2" t="s">
        <v>629</v>
      </c>
      <c r="E23302" s="2"/>
      <c r="F23302" s="2"/>
      <c r="G23302" s="2"/>
      <c r="H23302" s="2"/>
    </row>
    <row r="23303" spans="2:8">
      <c r="B23303" s="2" t="s">
        <v>23925</v>
      </c>
      <c r="C23303" s="2">
        <v>21</v>
      </c>
      <c r="D23303" s="2" t="s">
        <v>629</v>
      </c>
      <c r="E23303" s="2"/>
      <c r="F23303" s="2"/>
      <c r="G23303" s="2"/>
      <c r="H23303" s="2"/>
    </row>
    <row r="23304" spans="2:8">
      <c r="B23304" s="2" t="s">
        <v>23926</v>
      </c>
      <c r="C23304" s="2">
        <v>24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23927</v>
      </c>
      <c r="C23305" s="2">
        <v>23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23928</v>
      </c>
      <c r="C23306" s="2">
        <v>22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23929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16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15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17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15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18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23943</v>
      </c>
      <c r="C23321" s="2">
        <v>24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23944</v>
      </c>
      <c r="C23322" s="2">
        <v>23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23945</v>
      </c>
      <c r="C23323" s="2">
        <v>18</v>
      </c>
      <c r="D23323" s="2" t="s">
        <v>629</v>
      </c>
      <c r="E23323" s="2"/>
      <c r="F23323" s="2"/>
      <c r="G23323" s="2"/>
      <c r="H23323" s="2"/>
    </row>
    <row r="23324" spans="2:8">
      <c r="B23324" s="2" t="s">
        <v>23946</v>
      </c>
      <c r="C23324" s="2">
        <v>17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19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20</v>
      </c>
      <c r="D23338" s="2" t="s">
        <v>629</v>
      </c>
      <c r="E23338" s="2"/>
      <c r="F23338" s="2"/>
      <c r="G23338" s="2"/>
      <c r="H23338" s="2"/>
    </row>
    <row r="23339" spans="2:8">
      <c r="B23339" s="2" t="s">
        <v>23961</v>
      </c>
      <c r="C23339" s="2">
        <v>26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23962</v>
      </c>
      <c r="C23340" s="2">
        <v>27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23963</v>
      </c>
      <c r="C23341" s="2">
        <v>27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23964</v>
      </c>
      <c r="C23342" s="2">
        <v>9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23965</v>
      </c>
      <c r="C23343" s="2">
        <v>25</v>
      </c>
      <c r="D23343" s="2" t="s">
        <v>629</v>
      </c>
      <c r="E23343" s="2"/>
      <c r="F23343" s="2"/>
      <c r="G23343" s="2"/>
      <c r="H23343" s="2"/>
    </row>
    <row r="23344" spans="2:8">
      <c r="B23344" s="2" t="s">
        <v>23966</v>
      </c>
      <c r="C23344" s="2">
        <v>25</v>
      </c>
      <c r="D23344" s="2" t="s">
        <v>629</v>
      </c>
      <c r="E23344" s="2"/>
      <c r="F23344" s="2"/>
      <c r="G23344" s="2"/>
      <c r="H23344" s="2"/>
    </row>
    <row r="23345" spans="2:8">
      <c r="B23345" s="2" t="s">
        <v>23967</v>
      </c>
      <c r="C23345" s="2">
        <v>24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23968</v>
      </c>
      <c r="C23346" s="2">
        <v>24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23969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23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23974</v>
      </c>
      <c r="C23352" s="2">
        <v>24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23975</v>
      </c>
      <c r="C23353" s="2">
        <v>25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23976</v>
      </c>
      <c r="C23354" s="2">
        <v>23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23977</v>
      </c>
      <c r="C23355" s="2">
        <v>23</v>
      </c>
      <c r="D23355" s="2" t="s">
        <v>629</v>
      </c>
      <c r="E23355" s="2"/>
      <c r="F23355" s="2"/>
      <c r="G23355" s="2"/>
      <c r="H23355" s="2"/>
    </row>
    <row r="23356" spans="2:8">
      <c r="B23356" s="2" t="s">
        <v>23978</v>
      </c>
      <c r="C23356" s="2">
        <v>23</v>
      </c>
      <c r="D23356" s="2" t="s">
        <v>629</v>
      </c>
      <c r="E23356" s="2"/>
      <c r="F23356" s="2"/>
      <c r="G23356" s="2"/>
      <c r="H23356" s="2"/>
    </row>
    <row r="23357" spans="2:8">
      <c r="B23357" s="2" t="s">
        <v>23979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18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17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20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23986</v>
      </c>
      <c r="C23364" s="2">
        <v>20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23987</v>
      </c>
      <c r="C23365" s="2">
        <v>26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23988</v>
      </c>
      <c r="C23366" s="2">
        <v>27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23989</v>
      </c>
      <c r="C23367" s="2">
        <v>27</v>
      </c>
      <c r="D23367" s="2" t="s">
        <v>629</v>
      </c>
      <c r="E23367" s="2"/>
      <c r="F23367" s="2"/>
      <c r="G23367" s="2"/>
      <c r="H23367" s="2"/>
    </row>
    <row r="23368" spans="2:8">
      <c r="B23368" s="2" t="s">
        <v>23990</v>
      </c>
      <c r="C23368" s="2">
        <v>26</v>
      </c>
      <c r="D23368" s="2" t="s">
        <v>629</v>
      </c>
      <c r="E23368" s="2"/>
      <c r="F23368" s="2"/>
      <c r="G23368" s="2"/>
      <c r="H23368" s="2"/>
    </row>
    <row r="23369" spans="2:8">
      <c r="B23369" s="2" t="s">
        <v>23991</v>
      </c>
      <c r="C23369" s="2">
        <v>18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18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17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18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17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31</v>
      </c>
      <c r="D23376" s="2" t="s">
        <v>629</v>
      </c>
      <c r="E23376" s="2"/>
      <c r="F23376" s="2"/>
      <c r="G23376" s="2"/>
      <c r="H23376" s="2"/>
    </row>
    <row r="23377" spans="2:8">
      <c r="B23377" s="2" t="s">
        <v>23999</v>
      </c>
      <c r="C23377" s="2">
        <v>32</v>
      </c>
      <c r="D23377" s="2" t="s">
        <v>629</v>
      </c>
      <c r="E23377" s="2"/>
      <c r="F23377" s="2"/>
      <c r="G23377" s="2"/>
      <c r="H23377" s="2"/>
    </row>
    <row r="23378" spans="2:8">
      <c r="B23378" s="2" t="s">
        <v>24000</v>
      </c>
      <c r="C23378" s="2">
        <v>32</v>
      </c>
      <c r="D23378" s="2" t="s">
        <v>629</v>
      </c>
      <c r="E23378" s="2"/>
      <c r="F23378" s="2"/>
      <c r="G23378" s="2"/>
      <c r="H23378" s="2"/>
    </row>
    <row r="23379" spans="2:8">
      <c r="B23379" s="2" t="s">
        <v>24001</v>
      </c>
      <c r="C23379" s="2">
        <v>31</v>
      </c>
      <c r="D23379" s="2" t="s">
        <v>629</v>
      </c>
      <c r="E23379" s="2"/>
      <c r="F23379" s="2"/>
      <c r="G23379" s="2"/>
      <c r="H23379" s="2"/>
    </row>
    <row r="23380" spans="2:8">
      <c r="B23380" s="2" t="s">
        <v>24002</v>
      </c>
      <c r="C23380" s="2">
        <v>17</v>
      </c>
      <c r="D23380" s="2" t="s">
        <v>629</v>
      </c>
      <c r="E23380" s="2"/>
      <c r="F23380" s="2"/>
      <c r="G23380" s="2"/>
      <c r="H23380" s="2"/>
    </row>
    <row r="23381" spans="2:8">
      <c r="B23381" s="2" t="s">
        <v>24003</v>
      </c>
      <c r="C23381" s="2">
        <v>18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24004</v>
      </c>
      <c r="C23382" s="2">
        <v>19</v>
      </c>
      <c r="D23382" s="2" t="s">
        <v>629</v>
      </c>
      <c r="E23382" s="2"/>
      <c r="F23382" s="2"/>
      <c r="G23382" s="2"/>
      <c r="H23382" s="2"/>
    </row>
    <row r="23383" spans="2:8">
      <c r="B23383" s="2" t="s">
        <v>24005</v>
      </c>
      <c r="C23383" s="2">
        <v>17</v>
      </c>
      <c r="D23383" s="2" t="s">
        <v>629</v>
      </c>
      <c r="E23383" s="2"/>
      <c r="F23383" s="2"/>
      <c r="G23383" s="2"/>
      <c r="H23383" s="2"/>
    </row>
    <row r="23384" spans="2:8">
      <c r="B23384" s="2" t="s">
        <v>24006</v>
      </c>
      <c r="C23384" s="2">
        <v>14</v>
      </c>
      <c r="D23384" s="2" t="s">
        <v>629</v>
      </c>
      <c r="E23384" s="2"/>
      <c r="F23384" s="2"/>
      <c r="G23384" s="2"/>
      <c r="H23384" s="2"/>
    </row>
    <row r="23385" spans="2:8">
      <c r="B23385" s="2" t="s">
        <v>24007</v>
      </c>
      <c r="C23385" s="2">
        <v>22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24008</v>
      </c>
      <c r="C23386" s="2">
        <v>23</v>
      </c>
      <c r="D23386" s="2" t="s">
        <v>629</v>
      </c>
      <c r="E23386" s="2"/>
      <c r="F23386" s="2"/>
      <c r="G23386" s="2"/>
      <c r="H23386" s="2"/>
    </row>
    <row r="23387" spans="2:8">
      <c r="B23387" s="2" t="s">
        <v>24009</v>
      </c>
      <c r="C23387" s="2">
        <v>23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24010</v>
      </c>
      <c r="C23388" s="2">
        <v>22</v>
      </c>
      <c r="D23388" s="2" t="s">
        <v>629</v>
      </c>
      <c r="E23388" s="2"/>
      <c r="F23388" s="2"/>
      <c r="G23388" s="2"/>
      <c r="H23388" s="2"/>
    </row>
    <row r="23389" spans="2:8">
      <c r="B23389" s="2" t="s">
        <v>24011</v>
      </c>
      <c r="C23389" s="2">
        <v>21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24012</v>
      </c>
      <c r="C23390" s="2">
        <v>21</v>
      </c>
      <c r="D23390" s="2" t="s">
        <v>629</v>
      </c>
      <c r="E23390" s="2"/>
      <c r="F23390" s="2"/>
      <c r="G23390" s="2"/>
      <c r="H23390" s="2"/>
    </row>
    <row r="23391" spans="2:8">
      <c r="B23391" s="2" t="s">
        <v>24013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35</v>
      </c>
      <c r="D23400" s="2" t="s">
        <v>629</v>
      </c>
      <c r="E23400" s="2"/>
      <c r="F23400" s="2"/>
      <c r="G23400" s="2"/>
      <c r="H23400" s="2"/>
    </row>
    <row r="23401" spans="2:8">
      <c r="B23401" s="2" t="s">
        <v>24023</v>
      </c>
      <c r="C23401" s="2">
        <v>34</v>
      </c>
      <c r="D23401" s="2" t="s">
        <v>629</v>
      </c>
      <c r="E23401" s="2"/>
      <c r="F23401" s="2"/>
      <c r="G23401" s="2"/>
      <c r="H23401" s="2"/>
    </row>
    <row r="23402" spans="2:8">
      <c r="B23402" s="2" t="s">
        <v>24024</v>
      </c>
      <c r="C23402" s="2">
        <v>36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25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24029</v>
      </c>
      <c r="C23407" s="2">
        <v>25</v>
      </c>
      <c r="D23407" s="2" t="s">
        <v>629</v>
      </c>
      <c r="E23407" s="2"/>
      <c r="F23407" s="2"/>
      <c r="G23407" s="2"/>
      <c r="H23407" s="2"/>
    </row>
    <row r="23408" spans="2:8">
      <c r="B23408" s="2" t="s">
        <v>24030</v>
      </c>
      <c r="C23408" s="2">
        <v>23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24031</v>
      </c>
      <c r="C23409" s="2">
        <v>19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24032</v>
      </c>
      <c r="C23410" s="2">
        <v>15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24033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45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24040</v>
      </c>
      <c r="C23418" s="2">
        <v>36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24041</v>
      </c>
      <c r="C23419" s="2">
        <v>20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24042</v>
      </c>
      <c r="C23420" s="2">
        <v>16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24043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18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24048</v>
      </c>
      <c r="C23426" s="2">
        <v>21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24049</v>
      </c>
      <c r="C23427" s="2">
        <v>21</v>
      </c>
      <c r="D23427" s="2" t="s">
        <v>629</v>
      </c>
      <c r="E23427" s="2"/>
      <c r="F23427" s="2"/>
      <c r="G23427" s="2"/>
      <c r="H23427" s="2"/>
    </row>
    <row r="23428" spans="2:8">
      <c r="B23428" s="2" t="s">
        <v>24050</v>
      </c>
      <c r="C23428" s="2">
        <v>21</v>
      </c>
      <c r="D23428" s="2" t="s">
        <v>629</v>
      </c>
      <c r="E23428" s="2"/>
      <c r="F23428" s="2"/>
      <c r="G23428" s="2"/>
      <c r="H23428" s="2"/>
    </row>
    <row r="23429" spans="2:8">
      <c r="B23429" s="2" t="s">
        <v>24051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21</v>
      </c>
      <c r="D23433" s="2" t="s">
        <v>629</v>
      </c>
      <c r="E23433" s="2"/>
      <c r="F23433" s="2"/>
      <c r="G23433" s="2"/>
      <c r="H23433" s="2"/>
    </row>
    <row r="23434" spans="2:8">
      <c r="B23434" s="2" t="s">
        <v>24056</v>
      </c>
      <c r="C23434" s="2">
        <v>22</v>
      </c>
      <c r="D23434" s="2" t="s">
        <v>629</v>
      </c>
      <c r="E23434" s="2"/>
      <c r="F23434" s="2"/>
      <c r="G23434" s="2"/>
      <c r="H23434" s="2"/>
    </row>
    <row r="23435" spans="2:8">
      <c r="B23435" s="2" t="s">
        <v>24057</v>
      </c>
      <c r="C23435" s="2">
        <v>21</v>
      </c>
      <c r="D23435" s="2" t="s">
        <v>629</v>
      </c>
      <c r="E23435" s="2"/>
      <c r="F23435" s="2"/>
      <c r="G23435" s="2"/>
      <c r="H23435" s="2"/>
    </row>
    <row r="23436" spans="2:8">
      <c r="B23436" s="2" t="s">
        <v>24058</v>
      </c>
      <c r="C23436" s="2">
        <v>23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24059</v>
      </c>
      <c r="C23437" s="2">
        <v>22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24060</v>
      </c>
      <c r="C23438" s="2">
        <v>21</v>
      </c>
      <c r="D23438" s="2" t="s">
        <v>629</v>
      </c>
      <c r="E23438" s="2"/>
      <c r="F23438" s="2"/>
      <c r="G23438" s="2"/>
      <c r="H23438" s="2"/>
    </row>
    <row r="23439" spans="2:8">
      <c r="B23439" s="2" t="s">
        <v>24061</v>
      </c>
      <c r="C23439" s="2">
        <v>21</v>
      </c>
      <c r="D23439" s="2" t="s">
        <v>629</v>
      </c>
      <c r="E23439" s="2"/>
      <c r="F23439" s="2"/>
      <c r="G23439" s="2"/>
      <c r="H23439" s="2"/>
    </row>
    <row r="23440" spans="2:8">
      <c r="B23440" s="2" t="s">
        <v>24062</v>
      </c>
      <c r="C23440" s="2">
        <v>21</v>
      </c>
      <c r="D23440" s="2" t="s">
        <v>629</v>
      </c>
      <c r="E23440" s="2"/>
      <c r="F23440" s="2"/>
      <c r="G23440" s="2"/>
      <c r="H23440" s="2"/>
    </row>
    <row r="23441" spans="2:8">
      <c r="B23441" s="2" t="s">
        <v>24063</v>
      </c>
      <c r="C23441" s="2">
        <v>20</v>
      </c>
      <c r="D23441" s="2" t="s">
        <v>629</v>
      </c>
      <c r="E23441" s="2"/>
      <c r="F23441" s="2"/>
      <c r="G23441" s="2"/>
      <c r="H23441" s="2"/>
    </row>
    <row r="23442" spans="2:8">
      <c r="B23442" s="2" t="s">
        <v>24064</v>
      </c>
      <c r="C23442" s="2">
        <v>24</v>
      </c>
      <c r="D23442" s="2" t="s">
        <v>629</v>
      </c>
      <c r="E23442" s="2"/>
      <c r="F23442" s="2"/>
      <c r="G23442" s="2"/>
      <c r="H23442" s="2"/>
    </row>
    <row r="23443" spans="2:8">
      <c r="B23443" s="2" t="s">
        <v>24065</v>
      </c>
      <c r="C23443" s="2">
        <v>28</v>
      </c>
      <c r="D23443" s="2" t="s">
        <v>629</v>
      </c>
      <c r="E23443" s="2"/>
      <c r="F23443" s="2"/>
      <c r="G23443" s="2"/>
      <c r="H23443" s="2"/>
    </row>
    <row r="23444" spans="2:8">
      <c r="B23444" s="2" t="s">
        <v>24066</v>
      </c>
      <c r="C23444" s="2">
        <v>28</v>
      </c>
      <c r="D23444" s="2" t="s">
        <v>629</v>
      </c>
      <c r="E23444" s="2"/>
      <c r="F23444" s="2"/>
      <c r="G23444" s="2"/>
      <c r="H23444" s="2"/>
    </row>
    <row r="23445" spans="2:8">
      <c r="B23445" s="2" t="s">
        <v>24067</v>
      </c>
      <c r="C23445" s="2">
        <v>26</v>
      </c>
      <c r="D23445" s="2" t="s">
        <v>629</v>
      </c>
      <c r="E23445" s="2"/>
      <c r="F23445" s="2"/>
      <c r="G23445" s="2"/>
      <c r="H23445" s="2"/>
    </row>
    <row r="23446" spans="2:8">
      <c r="B23446" s="2" t="s">
        <v>24068</v>
      </c>
      <c r="C23446" s="2">
        <v>16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11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24074</v>
      </c>
      <c r="C23452" s="2">
        <v>16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24075</v>
      </c>
      <c r="C23453" s="2">
        <v>18</v>
      </c>
      <c r="D23453" s="2" t="s">
        <v>629</v>
      </c>
      <c r="E23453" s="2"/>
      <c r="F23453" s="2"/>
      <c r="G23453" s="2"/>
      <c r="H23453" s="2"/>
    </row>
    <row r="23454" spans="2:8">
      <c r="B23454" s="2" t="s">
        <v>24076</v>
      </c>
      <c r="C23454" s="2">
        <v>17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24077</v>
      </c>
      <c r="C23455" s="2">
        <v>14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24078</v>
      </c>
      <c r="C23456" s="2">
        <v>11</v>
      </c>
      <c r="D23456" s="2" t="s">
        <v>629</v>
      </c>
      <c r="E23456" s="2"/>
      <c r="F23456" s="2"/>
      <c r="G23456" s="2"/>
      <c r="H23456" s="2"/>
    </row>
    <row r="23457" spans="2:8">
      <c r="B23457" s="2" t="s">
        <v>24079</v>
      </c>
      <c r="C23457" s="2">
        <v>19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24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24094</v>
      </c>
      <c r="C23472" s="2">
        <v>26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24096</v>
      </c>
      <c r="C23474" s="2">
        <v>25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24097</v>
      </c>
      <c r="C23475" s="2">
        <v>24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24098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23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24103</v>
      </c>
      <c r="C23481" s="2">
        <v>26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24104</v>
      </c>
      <c r="C23482" s="2">
        <v>26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24105</v>
      </c>
      <c r="C23483" s="2">
        <v>25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24106</v>
      </c>
      <c r="C23484" s="2">
        <v>20</v>
      </c>
      <c r="D23484" s="2" t="s">
        <v>629</v>
      </c>
      <c r="E23484" s="2"/>
      <c r="F23484" s="2"/>
      <c r="G23484" s="2"/>
      <c r="H23484" s="2"/>
    </row>
    <row r="23485" spans="2:8">
      <c r="B23485" s="2" t="s">
        <v>24107</v>
      </c>
      <c r="C23485" s="2">
        <v>11</v>
      </c>
      <c r="D23485" s="2" t="s">
        <v>629</v>
      </c>
      <c r="E23485" s="2"/>
      <c r="F23485" s="2"/>
      <c r="G23485" s="2"/>
      <c r="H23485" s="2"/>
    </row>
    <row r="23486" spans="2:8">
      <c r="B23486" s="2" t="s">
        <v>24108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17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15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15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23</v>
      </c>
      <c r="D23496" s="2" t="s">
        <v>629</v>
      </c>
      <c r="E23496" s="2"/>
      <c r="F23496" s="2"/>
      <c r="G23496" s="2"/>
      <c r="H23496" s="2"/>
    </row>
    <row r="23497" spans="2:8">
      <c r="B23497" s="2" t="s">
        <v>24119</v>
      </c>
      <c r="C23497" s="2">
        <v>25</v>
      </c>
      <c r="D23497" s="2" t="s">
        <v>629</v>
      </c>
      <c r="E23497" s="2"/>
      <c r="F23497" s="2"/>
      <c r="G23497" s="2"/>
      <c r="H23497" s="2"/>
    </row>
    <row r="23498" spans="2:8">
      <c r="B23498" s="2" t="s">
        <v>24120</v>
      </c>
      <c r="C23498" s="2">
        <v>26</v>
      </c>
      <c r="D23498" s="2" t="s">
        <v>629</v>
      </c>
      <c r="E23498" s="2"/>
      <c r="F23498" s="2"/>
      <c r="G23498" s="2"/>
      <c r="H23498" s="2"/>
    </row>
    <row r="23499" spans="2:8">
      <c r="B23499" s="2" t="s">
        <v>24121</v>
      </c>
      <c r="C23499" s="2">
        <v>19</v>
      </c>
      <c r="D23499" s="2" t="s">
        <v>629</v>
      </c>
      <c r="E23499" s="2"/>
      <c r="F23499" s="2"/>
      <c r="G23499" s="2"/>
      <c r="H23499" s="2"/>
    </row>
    <row r="23500" spans="2:8">
      <c r="B23500" s="2" t="s">
        <v>24122</v>
      </c>
      <c r="C23500" s="2">
        <v>22</v>
      </c>
      <c r="D23500" s="2" t="s">
        <v>629</v>
      </c>
      <c r="E23500" s="2"/>
      <c r="F23500" s="2"/>
      <c r="G23500" s="2"/>
      <c r="H23500" s="2"/>
    </row>
    <row r="23501" spans="2:8">
      <c r="B23501" s="2" t="s">
        <v>24123</v>
      </c>
      <c r="C23501" s="2">
        <v>19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24124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17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15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24129</v>
      </c>
      <c r="C23507" s="2">
        <v>22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24130</v>
      </c>
      <c r="C23508" s="2">
        <v>25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24131</v>
      </c>
      <c r="C23509" s="2">
        <v>23</v>
      </c>
      <c r="D23509" s="2" t="s">
        <v>629</v>
      </c>
      <c r="E23509" s="2"/>
      <c r="F23509" s="2"/>
      <c r="G23509" s="2"/>
      <c r="H23509" s="2"/>
    </row>
    <row r="23510" spans="2:8">
      <c r="B23510" s="2" t="s">
        <v>24132</v>
      </c>
      <c r="C23510" s="2">
        <v>23</v>
      </c>
      <c r="D23510" s="2" t="s">
        <v>629</v>
      </c>
      <c r="E23510" s="2"/>
      <c r="F23510" s="2"/>
      <c r="G23510" s="2"/>
      <c r="H23510" s="2"/>
    </row>
    <row r="23511" spans="2:8">
      <c r="B23511" s="2" t="s">
        <v>24133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27</v>
      </c>
      <c r="D23513" s="2" t="s">
        <v>629</v>
      </c>
      <c r="E23513" s="2"/>
      <c r="F23513" s="2"/>
      <c r="G23513" s="2"/>
      <c r="H23513" s="2"/>
    </row>
    <row r="23514" spans="2:8">
      <c r="B23514" s="2" t="s">
        <v>24136</v>
      </c>
      <c r="C23514" s="2">
        <v>31</v>
      </c>
      <c r="D23514" s="2" t="s">
        <v>629</v>
      </c>
      <c r="E23514" s="2"/>
      <c r="F23514" s="2"/>
      <c r="G23514" s="2"/>
      <c r="H23514" s="2"/>
    </row>
    <row r="23515" spans="2:8">
      <c r="B23515" s="2" t="s">
        <v>24137</v>
      </c>
      <c r="C23515" s="2">
        <v>27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24138</v>
      </c>
      <c r="C23516" s="2">
        <v>27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24139</v>
      </c>
      <c r="C23517" s="2">
        <v>27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24140</v>
      </c>
      <c r="C23518" s="2">
        <v>24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24141</v>
      </c>
      <c r="C23519" s="2">
        <v>24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24142</v>
      </c>
      <c r="C23520" s="2">
        <v>26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24143</v>
      </c>
      <c r="C23521" s="2">
        <v>28</v>
      </c>
      <c r="D23521" s="2" t="s">
        <v>629</v>
      </c>
      <c r="E23521" s="2"/>
      <c r="F23521" s="2"/>
      <c r="G23521" s="2"/>
      <c r="H23521" s="2"/>
    </row>
    <row r="23522" spans="2:8">
      <c r="B23522" s="2" t="s">
        <v>24144</v>
      </c>
      <c r="C23522" s="2">
        <v>27</v>
      </c>
      <c r="D23522" s="2" t="s">
        <v>629</v>
      </c>
      <c r="E23522" s="2"/>
      <c r="F23522" s="2"/>
      <c r="G23522" s="2"/>
      <c r="H23522" s="2"/>
    </row>
    <row r="23523" spans="2:8">
      <c r="B23523" s="2" t="s">
        <v>24145</v>
      </c>
      <c r="C23523" s="2">
        <v>25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24146</v>
      </c>
      <c r="C23524" s="2">
        <v>29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24147</v>
      </c>
      <c r="C23525" s="2">
        <v>28</v>
      </c>
      <c r="D23525" s="2" t="s">
        <v>629</v>
      </c>
      <c r="E23525" s="2"/>
      <c r="F23525" s="2"/>
      <c r="G23525" s="2"/>
      <c r="H23525" s="2"/>
    </row>
    <row r="23526" spans="2:8">
      <c r="B23526" s="2" t="s">
        <v>24148</v>
      </c>
      <c r="C23526" s="2">
        <v>25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24149</v>
      </c>
      <c r="C23527" s="2">
        <v>24</v>
      </c>
      <c r="D23527" s="2" t="s">
        <v>629</v>
      </c>
      <c r="E23527" s="2"/>
      <c r="F23527" s="2"/>
      <c r="G23527" s="2"/>
      <c r="H23527" s="2"/>
    </row>
    <row r="23528" spans="2:8">
      <c r="B23528" s="2" t="s">
        <v>24150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18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19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19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28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24158</v>
      </c>
      <c r="C23536" s="2">
        <v>27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24159</v>
      </c>
      <c r="C23537" s="2">
        <v>24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24160</v>
      </c>
      <c r="C23538" s="2">
        <v>21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24161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17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15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15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15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18</v>
      </c>
      <c r="D23554" s="2" t="s">
        <v>629</v>
      </c>
      <c r="E23554" s="2"/>
      <c r="F23554" s="2"/>
      <c r="G23554" s="2"/>
      <c r="H23554" s="2"/>
    </row>
    <row r="23555" spans="2:8">
      <c r="B23555" s="2" t="s">
        <v>24177</v>
      </c>
      <c r="C23555" s="2">
        <v>23</v>
      </c>
      <c r="D23555" s="2" t="s">
        <v>629</v>
      </c>
      <c r="E23555" s="2"/>
      <c r="F23555" s="2"/>
      <c r="G23555" s="2"/>
      <c r="H23555" s="2"/>
    </row>
    <row r="23556" spans="2:8">
      <c r="B23556" s="2" t="s">
        <v>24178</v>
      </c>
      <c r="C23556" s="2">
        <v>22</v>
      </c>
      <c r="D23556" s="2" t="s">
        <v>629</v>
      </c>
      <c r="E23556" s="2"/>
      <c r="F23556" s="2"/>
      <c r="G23556" s="2"/>
      <c r="H23556" s="2"/>
    </row>
    <row r="23557" spans="2:8">
      <c r="B23557" s="2" t="s">
        <v>24179</v>
      </c>
      <c r="C23557" s="2">
        <v>16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26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24181</v>
      </c>
      <c r="C23559" s="2">
        <v>26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24182</v>
      </c>
      <c r="C23560" s="2">
        <v>29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24183</v>
      </c>
      <c r="C23561" s="2">
        <v>32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24184</v>
      </c>
      <c r="C23562" s="2">
        <v>32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24185</v>
      </c>
      <c r="C23563" s="2">
        <v>30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24186</v>
      </c>
      <c r="C23564" s="2">
        <v>25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24187</v>
      </c>
      <c r="C23565" s="2">
        <v>26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24188</v>
      </c>
      <c r="C23566" s="2">
        <v>26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24189</v>
      </c>
      <c r="C23567" s="2">
        <v>25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24190</v>
      </c>
      <c r="C23568" s="2">
        <v>25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24191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13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23</v>
      </c>
      <c r="D23609" s="2" t="s">
        <v>629</v>
      </c>
      <c r="E23609" s="2"/>
      <c r="F23609" s="2"/>
      <c r="G23609" s="2"/>
      <c r="H23609" s="2"/>
    </row>
    <row r="23610" spans="2:8">
      <c r="B23610" s="2" t="s">
        <v>24232</v>
      </c>
      <c r="C23610" s="2">
        <v>26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24233</v>
      </c>
      <c r="C23611" s="2">
        <v>27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24234</v>
      </c>
      <c r="C23612" s="2">
        <v>24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24235</v>
      </c>
      <c r="C23613" s="2">
        <v>24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24236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34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24249</v>
      </c>
      <c r="C23627" s="2">
        <v>35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24250</v>
      </c>
      <c r="C23628" s="2">
        <v>33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24251</v>
      </c>
      <c r="C23629" s="2">
        <v>32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24252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41</v>
      </c>
      <c r="D23637" s="2" t="s">
        <v>629</v>
      </c>
      <c r="E23637" s="2"/>
      <c r="F23637" s="2"/>
      <c r="G23637" s="2"/>
      <c r="H23637" s="2"/>
    </row>
    <row r="23638" spans="2:8">
      <c r="B23638" s="2" t="s">
        <v>24260</v>
      </c>
      <c r="C23638" s="2">
        <v>40</v>
      </c>
      <c r="D23638" s="2" t="s">
        <v>629</v>
      </c>
      <c r="E23638" s="2"/>
      <c r="F23638" s="2"/>
      <c r="G23638" s="2"/>
      <c r="H23638" s="2"/>
    </row>
    <row r="23639" spans="2:8">
      <c r="B23639" s="2" t="s">
        <v>24261</v>
      </c>
      <c r="C23639" s="2">
        <v>38</v>
      </c>
      <c r="D23639" s="2" t="s">
        <v>629</v>
      </c>
      <c r="E23639" s="2"/>
      <c r="F23639" s="2"/>
      <c r="G23639" s="2"/>
      <c r="H23639" s="2"/>
    </row>
    <row r="23640" spans="2:8">
      <c r="B23640" s="2" t="s">
        <v>24262</v>
      </c>
      <c r="C23640" s="2">
        <v>35</v>
      </c>
      <c r="D23640" s="2" t="s">
        <v>629</v>
      </c>
      <c r="E23640" s="2"/>
      <c r="F23640" s="2"/>
      <c r="G23640" s="2"/>
      <c r="H23640" s="2"/>
    </row>
    <row r="23641" spans="2:8">
      <c r="B23641" s="2" t="s">
        <v>24263</v>
      </c>
      <c r="C23641" s="2">
        <v>33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24264</v>
      </c>
      <c r="C23642" s="2">
        <v>21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24265</v>
      </c>
      <c r="C23643" s="2">
        <v>22</v>
      </c>
      <c r="D23643" s="2" t="s">
        <v>629</v>
      </c>
      <c r="E23643" s="2"/>
      <c r="F23643" s="2"/>
      <c r="G23643" s="2"/>
      <c r="H23643" s="2"/>
    </row>
    <row r="23644" spans="2:8">
      <c r="B23644" s="2" t="s">
        <v>24266</v>
      </c>
      <c r="C23644" s="2">
        <v>22</v>
      </c>
      <c r="D23644" s="2" t="s">
        <v>629</v>
      </c>
      <c r="E23644" s="2"/>
      <c r="F23644" s="2"/>
      <c r="G23644" s="2"/>
      <c r="H23644" s="2"/>
    </row>
    <row r="23645" spans="2:8">
      <c r="B23645" s="2" t="s">
        <v>24267</v>
      </c>
      <c r="C23645" s="2">
        <v>22</v>
      </c>
      <c r="D23645" s="2" t="s">
        <v>629</v>
      </c>
      <c r="E23645" s="2"/>
      <c r="F23645" s="2"/>
      <c r="G23645" s="2"/>
      <c r="H23645" s="2"/>
    </row>
    <row r="23646" spans="2:8">
      <c r="B23646" s="2" t="s">
        <v>24268</v>
      </c>
      <c r="C23646" s="2">
        <v>20</v>
      </c>
      <c r="D23646" s="2" t="s">
        <v>629</v>
      </c>
      <c r="E23646" s="2"/>
      <c r="F23646" s="2"/>
      <c r="G23646" s="2"/>
      <c r="H23646" s="2"/>
    </row>
    <row r="23647" spans="2:8">
      <c r="B23647" s="2" t="s">
        <v>24269</v>
      </c>
      <c r="C23647" s="2">
        <v>15</v>
      </c>
      <c r="D23647" s="2" t="s">
        <v>629</v>
      </c>
      <c r="E23647" s="2"/>
      <c r="F23647" s="2"/>
      <c r="G23647" s="2"/>
      <c r="H23647" s="2"/>
    </row>
    <row r="23648" spans="2:8">
      <c r="B23648" s="2" t="s">
        <v>24270</v>
      </c>
      <c r="C23648" s="2">
        <v>16</v>
      </c>
      <c r="D23648" s="2" t="s">
        <v>629</v>
      </c>
      <c r="E23648" s="2"/>
      <c r="F23648" s="2"/>
      <c r="G23648" s="2"/>
      <c r="H23648" s="2"/>
    </row>
    <row r="23649" spans="2:8">
      <c r="B23649" s="2" t="s">
        <v>24271</v>
      </c>
      <c r="C23649" s="2">
        <v>17</v>
      </c>
      <c r="D23649" s="2" t="s">
        <v>629</v>
      </c>
      <c r="E23649" s="2"/>
      <c r="F23649" s="2"/>
      <c r="G23649" s="2"/>
      <c r="H23649" s="2"/>
    </row>
    <row r="23650" spans="2:8">
      <c r="B23650" s="2" t="s">
        <v>24272</v>
      </c>
      <c r="C23650" s="2">
        <v>16</v>
      </c>
      <c r="D23650" s="2" t="s">
        <v>629</v>
      </c>
      <c r="E23650" s="2"/>
      <c r="F23650" s="2"/>
      <c r="G23650" s="2"/>
      <c r="H23650" s="2"/>
    </row>
    <row r="23651" spans="2:8">
      <c r="B23651" s="2" t="s">
        <v>24273</v>
      </c>
      <c r="C23651" s="2">
        <v>15</v>
      </c>
      <c r="D23651" s="2" t="s">
        <v>629</v>
      </c>
      <c r="E23651" s="2"/>
      <c r="F23651" s="2"/>
      <c r="G23651" s="2"/>
      <c r="H23651" s="2"/>
    </row>
    <row r="23652" spans="2:8">
      <c r="B23652" s="2" t="s">
        <v>24274</v>
      </c>
      <c r="C23652" s="2">
        <v>14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24275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16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16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28</v>
      </c>
      <c r="D23656" s="2" t="s">
        <v>629</v>
      </c>
      <c r="E23656" s="2"/>
      <c r="F23656" s="2"/>
      <c r="G23656" s="2"/>
      <c r="H23656" s="2"/>
    </row>
    <row r="23657" spans="2:8">
      <c r="B23657" s="2" t="s">
        <v>24279</v>
      </c>
      <c r="C23657" s="2">
        <v>29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24280</v>
      </c>
      <c r="C23658" s="2">
        <v>28</v>
      </c>
      <c r="D23658" s="2" t="s">
        <v>629</v>
      </c>
      <c r="E23658" s="2"/>
      <c r="F23658" s="2"/>
      <c r="G23658" s="2"/>
      <c r="H23658" s="2"/>
    </row>
    <row r="23659" spans="2:8">
      <c r="B23659" s="2" t="s">
        <v>24281</v>
      </c>
      <c r="C23659" s="2">
        <v>27</v>
      </c>
      <c r="D23659" s="2" t="s">
        <v>629</v>
      </c>
      <c r="E23659" s="2"/>
      <c r="F23659" s="2"/>
      <c r="G23659" s="2"/>
      <c r="H23659" s="2"/>
    </row>
    <row r="23660" spans="2:8">
      <c r="B23660" s="2" t="s">
        <v>24282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29</v>
      </c>
      <c r="D23668" s="2" t="s">
        <v>629</v>
      </c>
      <c r="E23668" s="2"/>
      <c r="F23668" s="2"/>
      <c r="G23668" s="2"/>
      <c r="H23668" s="2"/>
    </row>
    <row r="23669" spans="2:8">
      <c r="B23669" s="2" t="s">
        <v>24291</v>
      </c>
      <c r="C23669" s="2">
        <v>29</v>
      </c>
      <c r="D23669" s="2" t="s">
        <v>629</v>
      </c>
      <c r="E23669" s="2"/>
      <c r="F23669" s="2"/>
      <c r="G23669" s="2"/>
      <c r="H23669" s="2"/>
    </row>
    <row r="23670" spans="2:8">
      <c r="B23670" s="2" t="s">
        <v>24292</v>
      </c>
      <c r="C23670" s="2">
        <v>28</v>
      </c>
      <c r="D23670" s="2" t="s">
        <v>629</v>
      </c>
      <c r="E23670" s="2"/>
      <c r="F23670" s="2"/>
      <c r="G23670" s="2"/>
      <c r="H23670" s="2"/>
    </row>
    <row r="23671" spans="2:8">
      <c r="B23671" s="2" t="s">
        <v>24293</v>
      </c>
      <c r="C23671" s="2">
        <v>26</v>
      </c>
      <c r="D23671" s="2" t="s">
        <v>629</v>
      </c>
      <c r="E23671" s="2"/>
      <c r="F23671" s="2"/>
      <c r="G23671" s="2"/>
      <c r="H23671" s="2"/>
    </row>
    <row r="23672" spans="2:8">
      <c r="B23672" s="2" t="s">
        <v>24294</v>
      </c>
      <c r="C23672" s="2">
        <v>24</v>
      </c>
      <c r="D23672" s="2" t="s">
        <v>629</v>
      </c>
      <c r="E23672" s="2"/>
      <c r="F23672" s="2"/>
      <c r="G23672" s="2"/>
      <c r="H23672" s="2"/>
    </row>
    <row r="23673" spans="2:8">
      <c r="B23673" s="2" t="s">
        <v>24295</v>
      </c>
      <c r="C23673" s="2">
        <v>20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24296</v>
      </c>
      <c r="C23674" s="2">
        <v>30</v>
      </c>
      <c r="D23674" s="2" t="s">
        <v>629</v>
      </c>
      <c r="E23674" s="2"/>
      <c r="F23674" s="2"/>
      <c r="G23674" s="2"/>
      <c r="H23674" s="2"/>
    </row>
    <row r="23675" spans="2:8">
      <c r="B23675" s="2" t="s">
        <v>24297</v>
      </c>
      <c r="C23675" s="2">
        <v>32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24298</v>
      </c>
      <c r="C23676" s="2">
        <v>31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24299</v>
      </c>
      <c r="C23677" s="2">
        <v>29</v>
      </c>
      <c r="D23677" s="2" t="s">
        <v>629</v>
      </c>
      <c r="E23677" s="2"/>
      <c r="F23677" s="2"/>
      <c r="G23677" s="2"/>
      <c r="H23677" s="2"/>
    </row>
    <row r="23678" spans="2:8">
      <c r="B23678" s="2" t="s">
        <v>24300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24</v>
      </c>
      <c r="D23695" s="2" t="s">
        <v>629</v>
      </c>
      <c r="E23695" s="2"/>
      <c r="F23695" s="2"/>
      <c r="G23695" s="2"/>
      <c r="H23695" s="2"/>
    </row>
    <row r="23696" spans="2:8">
      <c r="B23696" s="2" t="s">
        <v>24318</v>
      </c>
      <c r="C23696" s="2">
        <v>25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24319</v>
      </c>
      <c r="C23697" s="2">
        <v>25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24320</v>
      </c>
      <c r="C23698" s="2">
        <v>24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24321</v>
      </c>
      <c r="C23699" s="2">
        <v>26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24322</v>
      </c>
      <c r="C23700" s="2">
        <v>24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24323</v>
      </c>
      <c r="C23701" s="2">
        <v>25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24324</v>
      </c>
      <c r="C23702" s="2">
        <v>27</v>
      </c>
      <c r="D23702" s="2" t="s">
        <v>629</v>
      </c>
      <c r="E23702" s="2"/>
      <c r="F23702" s="2"/>
      <c r="G23702" s="2"/>
      <c r="H23702" s="2"/>
    </row>
    <row r="23703" spans="2:8">
      <c r="B23703" s="2" t="s">
        <v>24325</v>
      </c>
      <c r="C23703" s="2">
        <v>28</v>
      </c>
      <c r="D23703" s="2" t="s">
        <v>629</v>
      </c>
      <c r="E23703" s="2"/>
      <c r="F23703" s="2"/>
      <c r="G23703" s="2"/>
      <c r="H23703" s="2"/>
    </row>
    <row r="23704" spans="2:8">
      <c r="B23704" s="2" t="s">
        <v>24326</v>
      </c>
      <c r="C23704" s="2">
        <v>28</v>
      </c>
      <c r="D23704" s="2" t="s">
        <v>629</v>
      </c>
      <c r="E23704" s="2"/>
      <c r="F23704" s="2"/>
      <c r="G23704" s="2"/>
      <c r="H23704" s="2"/>
    </row>
    <row r="23705" spans="2:8">
      <c r="B23705" s="2" t="s">
        <v>24327</v>
      </c>
      <c r="C23705" s="2">
        <v>27</v>
      </c>
      <c r="D23705" s="2" t="s">
        <v>629</v>
      </c>
      <c r="E23705" s="2"/>
      <c r="F23705" s="2"/>
      <c r="G23705" s="2"/>
      <c r="H23705" s="2"/>
    </row>
    <row r="23706" spans="2:8">
      <c r="B23706" s="2" t="s">
        <v>24328</v>
      </c>
      <c r="C23706" s="2">
        <v>28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24329</v>
      </c>
      <c r="C23707" s="2">
        <v>29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24330</v>
      </c>
      <c r="C23708" s="2">
        <v>29</v>
      </c>
      <c r="D23708" s="2" t="s">
        <v>629</v>
      </c>
      <c r="E23708" s="2"/>
      <c r="F23708" s="2"/>
      <c r="G23708" s="2"/>
      <c r="H23708" s="2"/>
    </row>
    <row r="23709" spans="2:8">
      <c r="B23709" s="2" t="s">
        <v>24331</v>
      </c>
      <c r="C23709" s="2">
        <v>28</v>
      </c>
      <c r="D23709" s="2" t="s">
        <v>629</v>
      </c>
      <c r="E23709" s="2"/>
      <c r="F23709" s="2"/>
      <c r="G23709" s="2"/>
      <c r="H23709" s="2"/>
    </row>
    <row r="23710" spans="2:8">
      <c r="B23710" s="2" t="s">
        <v>24332</v>
      </c>
      <c r="C23710" s="2">
        <v>27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24333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24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24341</v>
      </c>
      <c r="C23719" s="2">
        <v>24</v>
      </c>
      <c r="D23719" s="2" t="s">
        <v>629</v>
      </c>
      <c r="E23719" s="2"/>
      <c r="F23719" s="2"/>
      <c r="G23719" s="2"/>
      <c r="H23719" s="2"/>
    </row>
    <row r="23720" spans="2:8">
      <c r="B23720" s="2" t="s">
        <v>24342</v>
      </c>
      <c r="C23720" s="2">
        <v>24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24343</v>
      </c>
      <c r="C23721" s="2">
        <v>26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24344</v>
      </c>
      <c r="C23722" s="2">
        <v>26</v>
      </c>
      <c r="D23722" s="2" t="s">
        <v>629</v>
      </c>
      <c r="E23722" s="2"/>
      <c r="F23722" s="2"/>
      <c r="G23722" s="2"/>
      <c r="H23722" s="2"/>
    </row>
    <row r="23723" spans="2:8">
      <c r="B23723" s="2" t="s">
        <v>24345</v>
      </c>
      <c r="C23723" s="2">
        <v>27</v>
      </c>
      <c r="D23723" s="2" t="s">
        <v>629</v>
      </c>
      <c r="E23723" s="2"/>
      <c r="F23723" s="2"/>
      <c r="G23723" s="2"/>
      <c r="H23723" s="2"/>
    </row>
    <row r="23724" spans="2:8">
      <c r="B23724" s="2" t="s">
        <v>24346</v>
      </c>
      <c r="C23724" s="2">
        <v>26</v>
      </c>
      <c r="D23724" s="2" t="s">
        <v>629</v>
      </c>
      <c r="E23724" s="2"/>
      <c r="F23724" s="2"/>
      <c r="G23724" s="2"/>
      <c r="H23724" s="2"/>
    </row>
    <row r="23725" spans="2:8">
      <c r="B23725" s="2" t="s">
        <v>24347</v>
      </c>
      <c r="C23725" s="2">
        <v>24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24348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40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40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37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24</v>
      </c>
      <c r="D23747" s="2" t="s">
        <v>629</v>
      </c>
      <c r="E23747" s="2"/>
      <c r="F23747" s="2"/>
      <c r="G23747" s="2"/>
      <c r="H23747" s="2"/>
    </row>
    <row r="23748" spans="2:8">
      <c r="B23748" s="2" t="s">
        <v>24370</v>
      </c>
      <c r="C23748" s="2">
        <v>25</v>
      </c>
      <c r="D23748" s="2" t="s">
        <v>629</v>
      </c>
      <c r="E23748" s="2"/>
      <c r="F23748" s="2"/>
      <c r="G23748" s="2"/>
      <c r="H23748" s="2"/>
    </row>
    <row r="23749" spans="2:8">
      <c r="B23749" s="2" t="s">
        <v>24371</v>
      </c>
      <c r="C23749" s="2">
        <v>25</v>
      </c>
      <c r="D23749" s="2" t="s">
        <v>629</v>
      </c>
      <c r="E23749" s="2"/>
      <c r="F23749" s="2"/>
      <c r="G23749" s="2"/>
      <c r="H23749" s="2"/>
    </row>
    <row r="23750" spans="2:8">
      <c r="B23750" s="2" t="s">
        <v>24372</v>
      </c>
      <c r="C23750" s="2">
        <v>24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24373</v>
      </c>
      <c r="C23751" s="2">
        <v>23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24374</v>
      </c>
      <c r="C23752" s="2">
        <v>22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24375</v>
      </c>
      <c r="C23753" s="2">
        <v>24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24376</v>
      </c>
      <c r="C23754" s="2">
        <v>24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24377</v>
      </c>
      <c r="C23755" s="2">
        <v>24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24378</v>
      </c>
      <c r="C23756" s="2">
        <v>24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24379</v>
      </c>
      <c r="C23757" s="2">
        <v>13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14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13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13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13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13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13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13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23</v>
      </c>
      <c r="D23765" s="2" t="s">
        <v>629</v>
      </c>
      <c r="E23765" s="2"/>
      <c r="F23765" s="2"/>
      <c r="G23765" s="2"/>
      <c r="H23765" s="2"/>
    </row>
    <row r="23766" spans="2:8">
      <c r="B23766" s="2" t="s">
        <v>24388</v>
      </c>
      <c r="C23766" s="2">
        <v>23</v>
      </c>
      <c r="D23766" s="2" t="s">
        <v>629</v>
      </c>
      <c r="E23766" s="2"/>
      <c r="F23766" s="2"/>
      <c r="G23766" s="2"/>
      <c r="H23766" s="2"/>
    </row>
    <row r="23767" spans="2:8">
      <c r="B23767" s="2" t="s">
        <v>24389</v>
      </c>
      <c r="C23767" s="2">
        <v>23</v>
      </c>
      <c r="D23767" s="2" t="s">
        <v>629</v>
      </c>
      <c r="E23767" s="2"/>
      <c r="F23767" s="2"/>
      <c r="G23767" s="2"/>
      <c r="H23767" s="2"/>
    </row>
    <row r="23768" spans="2:8">
      <c r="B23768" s="2" t="s">
        <v>24390</v>
      </c>
      <c r="C23768" s="2">
        <v>23</v>
      </c>
      <c r="D23768" s="2" t="s">
        <v>629</v>
      </c>
      <c r="E23768" s="2"/>
      <c r="F23768" s="2"/>
      <c r="G23768" s="2"/>
      <c r="H23768" s="2"/>
    </row>
    <row r="23769" spans="2:8">
      <c r="B23769" s="2" t="s">
        <v>24391</v>
      </c>
      <c r="C23769" s="2">
        <v>22</v>
      </c>
      <c r="D23769" s="2" t="s">
        <v>629</v>
      </c>
      <c r="E23769" s="2"/>
      <c r="F23769" s="2"/>
      <c r="G23769" s="2"/>
      <c r="H23769" s="2"/>
    </row>
    <row r="23770" spans="2:8">
      <c r="B23770" s="2" t="s">
        <v>24392</v>
      </c>
      <c r="C23770" s="2">
        <v>27</v>
      </c>
      <c r="D23770" s="2" t="s">
        <v>629</v>
      </c>
      <c r="E23770" s="2"/>
      <c r="F23770" s="2"/>
      <c r="G23770" s="2"/>
      <c r="H23770" s="2"/>
    </row>
    <row r="23771" spans="2:8">
      <c r="B23771" s="2" t="s">
        <v>24393</v>
      </c>
      <c r="C23771" s="2">
        <v>28</v>
      </c>
      <c r="D23771" s="2" t="s">
        <v>629</v>
      </c>
      <c r="E23771" s="2"/>
      <c r="F23771" s="2"/>
      <c r="G23771" s="2"/>
      <c r="H23771" s="2"/>
    </row>
    <row r="23772" spans="2:8">
      <c r="B23772" s="2" t="s">
        <v>24394</v>
      </c>
      <c r="C23772" s="2">
        <v>26</v>
      </c>
      <c r="D23772" s="2" t="s">
        <v>629</v>
      </c>
      <c r="E23772" s="2"/>
      <c r="F23772" s="2"/>
      <c r="G23772" s="2"/>
      <c r="H23772" s="2"/>
    </row>
    <row r="23773" spans="2:8">
      <c r="B23773" s="2" t="s">
        <v>24395</v>
      </c>
      <c r="C23773" s="2">
        <v>25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24396</v>
      </c>
      <c r="C23774" s="2">
        <v>23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24397</v>
      </c>
      <c r="C23775" s="2">
        <v>22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24398</v>
      </c>
      <c r="C23776" s="2">
        <v>24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24399</v>
      </c>
      <c r="C23777" s="2">
        <v>23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24400</v>
      </c>
      <c r="C23778" s="2">
        <v>23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24401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27</v>
      </c>
      <c r="D23784" s="2" t="s">
        <v>629</v>
      </c>
      <c r="E23784" s="2"/>
      <c r="F23784" s="2"/>
      <c r="G23784" s="2"/>
      <c r="H23784" s="2"/>
    </row>
    <row r="23785" spans="2:8">
      <c r="B23785" s="2" t="s">
        <v>24407</v>
      </c>
      <c r="C23785" s="2">
        <v>27</v>
      </c>
      <c r="D23785" s="2" t="s">
        <v>629</v>
      </c>
      <c r="E23785" s="2"/>
      <c r="F23785" s="2"/>
      <c r="G23785" s="2"/>
      <c r="H23785" s="2"/>
    </row>
    <row r="23786" spans="2:8">
      <c r="B23786" s="2" t="s">
        <v>24408</v>
      </c>
      <c r="C23786" s="2">
        <v>26</v>
      </c>
      <c r="D23786" s="2" t="s">
        <v>629</v>
      </c>
      <c r="E23786" s="2"/>
      <c r="F23786" s="2"/>
      <c r="G23786" s="2"/>
      <c r="H23786" s="2"/>
    </row>
    <row r="23787" spans="2:8">
      <c r="B23787" s="2" t="s">
        <v>24409</v>
      </c>
      <c r="C23787" s="2">
        <v>25</v>
      </c>
      <c r="D23787" s="2" t="s">
        <v>629</v>
      </c>
      <c r="E23787" s="2"/>
      <c r="F23787" s="2"/>
      <c r="G23787" s="2"/>
      <c r="H23787" s="2"/>
    </row>
    <row r="23788" spans="2:8">
      <c r="B23788" s="2" t="s">
        <v>24410</v>
      </c>
      <c r="C23788" s="2">
        <v>25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24411</v>
      </c>
      <c r="C23789" s="2">
        <v>25</v>
      </c>
      <c r="D23789" s="2" t="s">
        <v>629</v>
      </c>
      <c r="E23789" s="2"/>
      <c r="F23789" s="2"/>
      <c r="G23789" s="2"/>
      <c r="H23789" s="2"/>
    </row>
    <row r="23790" spans="2:8">
      <c r="B23790" s="2" t="s">
        <v>24412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27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24426</v>
      </c>
      <c r="C23804" s="2">
        <v>30</v>
      </c>
      <c r="D23804" s="2" t="s">
        <v>629</v>
      </c>
      <c r="E23804" s="2"/>
      <c r="F23804" s="2"/>
      <c r="G23804" s="2"/>
      <c r="H23804" s="2"/>
    </row>
    <row r="23805" spans="2:8">
      <c r="B23805" s="2" t="s">
        <v>24427</v>
      </c>
      <c r="C23805" s="2">
        <v>28</v>
      </c>
      <c r="D23805" s="2" t="s">
        <v>629</v>
      </c>
      <c r="E23805" s="2"/>
      <c r="F23805" s="2"/>
      <c r="G23805" s="2"/>
      <c r="H23805" s="2"/>
    </row>
    <row r="23806" spans="2:8">
      <c r="B23806" s="2" t="s">
        <v>24428</v>
      </c>
      <c r="C23806" s="2">
        <v>25</v>
      </c>
      <c r="D23806" s="2" t="s">
        <v>629</v>
      </c>
      <c r="E23806" s="2"/>
      <c r="F23806" s="2"/>
      <c r="G23806" s="2"/>
      <c r="H23806" s="2"/>
    </row>
    <row r="23807" spans="2:8">
      <c r="B23807" s="2" t="s">
        <v>24429</v>
      </c>
      <c r="C23807" s="2">
        <v>22</v>
      </c>
      <c r="D23807" s="2" t="s">
        <v>629</v>
      </c>
      <c r="E23807" s="2"/>
      <c r="F23807" s="2"/>
      <c r="G23807" s="2"/>
      <c r="H23807" s="2"/>
    </row>
    <row r="23808" spans="2:8">
      <c r="B23808" s="2" t="s">
        <v>24430</v>
      </c>
      <c r="C23808" s="2">
        <v>19</v>
      </c>
      <c r="D23808" s="2" t="s">
        <v>629</v>
      </c>
      <c r="E23808" s="2"/>
      <c r="F23808" s="2"/>
      <c r="G23808" s="2"/>
      <c r="H23808" s="2"/>
    </row>
    <row r="23809" spans="2:8">
      <c r="B23809" s="2" t="s">
        <v>24431</v>
      </c>
      <c r="C23809" s="2">
        <v>28</v>
      </c>
      <c r="D23809" s="2" t="s">
        <v>629</v>
      </c>
      <c r="E23809" s="2"/>
      <c r="F23809" s="2"/>
      <c r="G23809" s="2"/>
      <c r="H23809" s="2"/>
    </row>
    <row r="23810" spans="2:8">
      <c r="B23810" s="2" t="s">
        <v>24432</v>
      </c>
      <c r="C23810" s="2">
        <v>29</v>
      </c>
      <c r="D23810" s="2" t="s">
        <v>629</v>
      </c>
      <c r="E23810" s="2"/>
      <c r="F23810" s="2"/>
      <c r="G23810" s="2"/>
      <c r="H23810" s="2"/>
    </row>
    <row r="23811" spans="2:8">
      <c r="B23811" s="2" t="s">
        <v>24433</v>
      </c>
      <c r="C23811" s="2">
        <v>29</v>
      </c>
      <c r="D23811" s="2" t="s">
        <v>629</v>
      </c>
      <c r="E23811" s="2"/>
      <c r="F23811" s="2"/>
      <c r="G23811" s="2"/>
      <c r="H23811" s="2"/>
    </row>
    <row r="23812" spans="2:8">
      <c r="B23812" s="2" t="s">
        <v>24434</v>
      </c>
      <c r="C23812" s="2">
        <v>11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18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28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24477</v>
      </c>
      <c r="C23855" s="2">
        <v>29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24478</v>
      </c>
      <c r="C23856" s="2">
        <v>29</v>
      </c>
      <c r="D23856" s="2" t="s">
        <v>629</v>
      </c>
      <c r="E23856" s="2"/>
      <c r="F23856" s="2"/>
      <c r="G23856" s="2"/>
      <c r="H23856" s="2"/>
    </row>
    <row r="23857" spans="2:8">
      <c r="B23857" s="2" t="s">
        <v>24479</v>
      </c>
      <c r="C23857" s="2">
        <v>27</v>
      </c>
      <c r="D23857" s="2" t="s">
        <v>629</v>
      </c>
      <c r="E23857" s="2"/>
      <c r="F23857" s="2"/>
      <c r="G23857" s="2"/>
      <c r="H23857" s="2"/>
    </row>
    <row r="23858" spans="2:8">
      <c r="B23858" s="2" t="s">
        <v>24480</v>
      </c>
      <c r="C23858" s="2">
        <v>29</v>
      </c>
      <c r="D23858" s="2" t="s">
        <v>629</v>
      </c>
      <c r="E23858" s="2"/>
      <c r="F23858" s="2"/>
      <c r="G23858" s="2"/>
      <c r="H23858" s="2"/>
    </row>
    <row r="23859" spans="2:8">
      <c r="B23859" s="2" t="s">
        <v>24481</v>
      </c>
      <c r="C23859" s="2">
        <v>30</v>
      </c>
      <c r="D23859" s="2" t="s">
        <v>629</v>
      </c>
      <c r="E23859" s="2"/>
      <c r="F23859" s="2"/>
      <c r="G23859" s="2"/>
      <c r="H23859" s="2"/>
    </row>
    <row r="23860" spans="2:8">
      <c r="B23860" s="2" t="s">
        <v>24482</v>
      </c>
      <c r="C23860" s="2">
        <v>28</v>
      </c>
      <c r="D23860" s="2" t="s">
        <v>629</v>
      </c>
      <c r="E23860" s="2"/>
      <c r="F23860" s="2"/>
      <c r="G23860" s="2"/>
      <c r="H23860" s="2"/>
    </row>
    <row r="23861" spans="2:8">
      <c r="B23861" s="2" t="s">
        <v>24483</v>
      </c>
      <c r="C23861" s="2">
        <v>28</v>
      </c>
      <c r="D23861" s="2" t="s">
        <v>629</v>
      </c>
      <c r="E23861" s="2"/>
      <c r="F23861" s="2"/>
      <c r="G23861" s="2"/>
      <c r="H23861" s="2"/>
    </row>
    <row r="23862" spans="2:8">
      <c r="B23862" s="2" t="s">
        <v>24484</v>
      </c>
      <c r="C23862" s="2">
        <v>28</v>
      </c>
      <c r="D23862" s="2" t="s">
        <v>629</v>
      </c>
      <c r="E23862" s="2"/>
      <c r="F23862" s="2"/>
      <c r="G23862" s="2"/>
      <c r="H23862" s="2"/>
    </row>
    <row r="23863" spans="2:8">
      <c r="B23863" s="2" t="s">
        <v>24485</v>
      </c>
      <c r="C23863" s="2">
        <v>28</v>
      </c>
      <c r="D23863" s="2" t="s">
        <v>629</v>
      </c>
      <c r="E23863" s="2"/>
      <c r="F23863" s="2"/>
      <c r="G23863" s="2"/>
      <c r="H23863" s="2"/>
    </row>
    <row r="23864" spans="2:8">
      <c r="B23864" s="2" t="s">
        <v>24486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14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13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14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13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13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14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14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17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28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24508</v>
      </c>
      <c r="C23886" s="2">
        <v>27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24509</v>
      </c>
      <c r="C23887" s="2">
        <v>24</v>
      </c>
      <c r="D23887" s="2" t="s">
        <v>629</v>
      </c>
      <c r="E23887" s="2"/>
      <c r="F23887" s="2"/>
      <c r="G23887" s="2"/>
      <c r="H23887" s="2"/>
    </row>
    <row r="23888" spans="2:8">
      <c r="B23888" s="2" t="s">
        <v>24510</v>
      </c>
      <c r="C23888" s="2">
        <v>21</v>
      </c>
      <c r="D23888" s="2" t="s">
        <v>629</v>
      </c>
      <c r="E23888" s="2"/>
      <c r="F23888" s="2"/>
      <c r="G23888" s="2"/>
      <c r="H23888" s="2"/>
    </row>
    <row r="23889" spans="2:8">
      <c r="B23889" s="2" t="s">
        <v>24511</v>
      </c>
      <c r="C23889" s="2">
        <v>22</v>
      </c>
      <c r="D23889" s="2" t="s">
        <v>629</v>
      </c>
      <c r="E23889" s="2"/>
      <c r="F23889" s="2"/>
      <c r="G23889" s="2"/>
      <c r="H23889" s="2"/>
    </row>
    <row r="23890" spans="2:8">
      <c r="B23890" s="2" t="s">
        <v>24512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25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24516</v>
      </c>
      <c r="C23894" s="2">
        <v>26</v>
      </c>
      <c r="D23894" s="2" t="s">
        <v>629</v>
      </c>
      <c r="E23894" s="2"/>
      <c r="F23894" s="2"/>
      <c r="G23894" s="2"/>
      <c r="H23894" s="2"/>
    </row>
    <row r="23895" spans="2:8">
      <c r="B23895" s="2" t="s">
        <v>24517</v>
      </c>
      <c r="C23895" s="2">
        <v>25</v>
      </c>
      <c r="D23895" s="2" t="s">
        <v>629</v>
      </c>
      <c r="E23895" s="2"/>
      <c r="F23895" s="2"/>
      <c r="G23895" s="2"/>
      <c r="H23895" s="2"/>
    </row>
    <row r="23896" spans="2:8">
      <c r="B23896" s="2" t="s">
        <v>24518</v>
      </c>
      <c r="C23896" s="2">
        <v>25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24519</v>
      </c>
      <c r="C23897" s="2">
        <v>23</v>
      </c>
      <c r="D23897" s="2" t="s">
        <v>629</v>
      </c>
      <c r="E23897" s="2"/>
      <c r="F23897" s="2"/>
      <c r="G23897" s="2"/>
      <c r="H23897" s="2"/>
    </row>
    <row r="23898" spans="2:8">
      <c r="B23898" s="2" t="s">
        <v>24520</v>
      </c>
      <c r="C23898" s="2">
        <v>19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17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14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12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12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24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24527</v>
      </c>
      <c r="C23905" s="2">
        <v>25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24528</v>
      </c>
      <c r="C23906" s="2">
        <v>25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24529</v>
      </c>
      <c r="C23907" s="2">
        <v>23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24530</v>
      </c>
      <c r="C23908" s="2">
        <v>21</v>
      </c>
      <c r="D23908" s="2" t="s">
        <v>629</v>
      </c>
      <c r="E23908" s="2"/>
      <c r="F23908" s="2"/>
      <c r="G23908" s="2"/>
      <c r="H23908" s="2"/>
    </row>
    <row r="23909" spans="2:8">
      <c r="B23909" s="2" t="s">
        <v>24531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24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24536</v>
      </c>
      <c r="C23914" s="2">
        <v>26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24537</v>
      </c>
      <c r="C23915" s="2">
        <v>26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24538</v>
      </c>
      <c r="C23916" s="2">
        <v>26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24539</v>
      </c>
      <c r="C23917" s="2">
        <v>33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24540</v>
      </c>
      <c r="C23918" s="2">
        <v>32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24541</v>
      </c>
      <c r="C23919" s="2">
        <v>28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24542</v>
      </c>
      <c r="C23920" s="2">
        <v>15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24543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11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21</v>
      </c>
      <c r="D23935" s="2" t="s">
        <v>629</v>
      </c>
      <c r="E23935" s="2"/>
      <c r="F23935" s="2"/>
      <c r="G23935" s="2"/>
      <c r="H23935" s="2"/>
    </row>
    <row r="23936" spans="2:8">
      <c r="B23936" s="2" t="s">
        <v>24558</v>
      </c>
      <c r="C23936" s="2">
        <v>22</v>
      </c>
      <c r="D23936" s="2" t="s">
        <v>629</v>
      </c>
      <c r="E23936" s="2"/>
      <c r="F23936" s="2"/>
      <c r="G23936" s="2"/>
      <c r="H23936" s="2"/>
    </row>
    <row r="23937" spans="2:8">
      <c r="B23937" s="2" t="s">
        <v>24559</v>
      </c>
      <c r="C23937" s="2">
        <v>23</v>
      </c>
      <c r="D23937" s="2" t="s">
        <v>629</v>
      </c>
      <c r="E23937" s="2"/>
      <c r="F23937" s="2"/>
      <c r="G23937" s="2"/>
      <c r="H23937" s="2"/>
    </row>
    <row r="23938" spans="2:8">
      <c r="B23938" s="2" t="s">
        <v>24560</v>
      </c>
      <c r="C23938" s="2">
        <v>23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24561</v>
      </c>
      <c r="C23939" s="2">
        <v>21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24562</v>
      </c>
      <c r="C23940" s="2">
        <v>20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24563</v>
      </c>
      <c r="C23941" s="2">
        <v>17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24564</v>
      </c>
      <c r="C23942" s="2">
        <v>19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24565</v>
      </c>
      <c r="C23943" s="2">
        <v>19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24566</v>
      </c>
      <c r="C23944" s="2">
        <v>20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24567</v>
      </c>
      <c r="C23945" s="2">
        <v>19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24568</v>
      </c>
      <c r="C23946" s="2">
        <v>19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24569</v>
      </c>
      <c r="C23947" s="2">
        <v>21</v>
      </c>
      <c r="D23947" s="2" t="s">
        <v>629</v>
      </c>
      <c r="E23947" s="2"/>
      <c r="F23947" s="2"/>
      <c r="G23947" s="2"/>
      <c r="H23947" s="2"/>
    </row>
    <row r="23948" spans="2:8">
      <c r="B23948" s="2" t="s">
        <v>24570</v>
      </c>
      <c r="C23948" s="2">
        <v>23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24571</v>
      </c>
      <c r="C23949" s="2">
        <v>23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24572</v>
      </c>
      <c r="C23950" s="2">
        <v>22</v>
      </c>
      <c r="D23950" s="2" t="s">
        <v>629</v>
      </c>
      <c r="E23950" s="2"/>
      <c r="F23950" s="2"/>
      <c r="G23950" s="2"/>
      <c r="H23950" s="2"/>
    </row>
    <row r="23951" spans="2:8">
      <c r="B23951" s="2" t="s">
        <v>24573</v>
      </c>
      <c r="C23951" s="2">
        <v>21</v>
      </c>
      <c r="D23951" s="2" t="s">
        <v>629</v>
      </c>
      <c r="E23951" s="2"/>
      <c r="F23951" s="2"/>
      <c r="G23951" s="2"/>
      <c r="H23951" s="2"/>
    </row>
    <row r="23952" spans="2:8">
      <c r="B23952" s="2" t="s">
        <v>24574</v>
      </c>
      <c r="C23952" s="2">
        <v>19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24575</v>
      </c>
      <c r="C23953" s="2">
        <v>21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24576</v>
      </c>
      <c r="C23954" s="2">
        <v>22</v>
      </c>
      <c r="D23954" s="2" t="s">
        <v>629</v>
      </c>
      <c r="E23954" s="2"/>
      <c r="F23954" s="2"/>
      <c r="G23954" s="2"/>
      <c r="H23954" s="2"/>
    </row>
    <row r="23955" spans="2:8">
      <c r="B23955" s="2" t="s">
        <v>24577</v>
      </c>
      <c r="C23955" s="2">
        <v>23</v>
      </c>
      <c r="D23955" s="2" t="s">
        <v>629</v>
      </c>
      <c r="E23955" s="2"/>
      <c r="F23955" s="2"/>
      <c r="G23955" s="2"/>
      <c r="H23955" s="2"/>
    </row>
    <row r="23956" spans="2:8">
      <c r="B23956" s="2" t="s">
        <v>24578</v>
      </c>
      <c r="C23956" s="2">
        <v>22</v>
      </c>
      <c r="D23956" s="2" t="s">
        <v>629</v>
      </c>
      <c r="E23956" s="2"/>
      <c r="F23956" s="2"/>
      <c r="G23956" s="2"/>
      <c r="H23956" s="2"/>
    </row>
    <row r="23957" spans="2:8">
      <c r="B23957" s="2" t="s">
        <v>24579</v>
      </c>
      <c r="C23957" s="2">
        <v>22</v>
      </c>
      <c r="D23957" s="2" t="s">
        <v>629</v>
      </c>
      <c r="E23957" s="2"/>
      <c r="F23957" s="2"/>
      <c r="G23957" s="2"/>
      <c r="H23957" s="2"/>
    </row>
    <row r="23958" spans="2:8">
      <c r="B23958" s="2" t="s">
        <v>24580</v>
      </c>
      <c r="C23958" s="2">
        <v>21</v>
      </c>
      <c r="D23958" s="2" t="s">
        <v>629</v>
      </c>
      <c r="E23958" s="2"/>
      <c r="F23958" s="2"/>
      <c r="G23958" s="2"/>
      <c r="H23958" s="2"/>
    </row>
    <row r="23959" spans="2:8">
      <c r="B23959" s="2" t="s">
        <v>24581</v>
      </c>
      <c r="C23959" s="2">
        <v>23</v>
      </c>
      <c r="D23959" s="2" t="s">
        <v>629</v>
      </c>
      <c r="E23959" s="2"/>
      <c r="F23959" s="2"/>
      <c r="G23959" s="2"/>
      <c r="H23959" s="2"/>
    </row>
    <row r="23960" spans="2:8">
      <c r="B23960" s="2" t="s">
        <v>24582</v>
      </c>
      <c r="C23960" s="2">
        <v>25</v>
      </c>
      <c r="D23960" s="2" t="s">
        <v>629</v>
      </c>
      <c r="E23960" s="2"/>
      <c r="F23960" s="2"/>
      <c r="G23960" s="2"/>
      <c r="H23960" s="2"/>
    </row>
    <row r="23961" spans="2:8">
      <c r="B23961" s="2" t="s">
        <v>24583</v>
      </c>
      <c r="C23961" s="2">
        <v>25</v>
      </c>
      <c r="D23961" s="2" t="s">
        <v>629</v>
      </c>
      <c r="E23961" s="2"/>
      <c r="F23961" s="2"/>
      <c r="G23961" s="2"/>
      <c r="H23961" s="2"/>
    </row>
    <row r="23962" spans="2:8">
      <c r="B23962" s="2" t="s">
        <v>24584</v>
      </c>
      <c r="C23962" s="2">
        <v>25</v>
      </c>
      <c r="D23962" s="2" t="s">
        <v>629</v>
      </c>
      <c r="E23962" s="2"/>
      <c r="F23962" s="2"/>
      <c r="G23962" s="2"/>
      <c r="H23962" s="2"/>
    </row>
    <row r="23963" spans="2:8">
      <c r="B23963" s="2" t="s">
        <v>24585</v>
      </c>
      <c r="C23963" s="2">
        <v>24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24586</v>
      </c>
      <c r="C23964" s="2">
        <v>24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24587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17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18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18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17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15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14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29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24597</v>
      </c>
      <c r="C23975" s="2">
        <v>28</v>
      </c>
      <c r="D23975" s="2" t="s">
        <v>629</v>
      </c>
      <c r="E23975" s="2"/>
      <c r="F23975" s="2"/>
      <c r="G23975" s="2"/>
      <c r="H23975" s="2"/>
    </row>
    <row r="23976" spans="2:8">
      <c r="B23976" s="2" t="s">
        <v>24598</v>
      </c>
      <c r="C23976" s="2">
        <v>26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24599</v>
      </c>
      <c r="C23977" s="2">
        <v>24</v>
      </c>
      <c r="D23977" s="2" t="s">
        <v>629</v>
      </c>
      <c r="E23977" s="2"/>
      <c r="F23977" s="2"/>
      <c r="G23977" s="2"/>
      <c r="H23977" s="2"/>
    </row>
    <row r="23978" spans="2:8">
      <c r="B23978" s="2" t="s">
        <v>24600</v>
      </c>
      <c r="C23978" s="2">
        <v>23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24601</v>
      </c>
      <c r="C23979" s="2">
        <v>25</v>
      </c>
      <c r="D23979" s="2" t="s">
        <v>629</v>
      </c>
      <c r="E23979" s="2"/>
      <c r="F23979" s="2"/>
      <c r="G23979" s="2"/>
      <c r="H23979" s="2"/>
    </row>
    <row r="23980" spans="2:8">
      <c r="B23980" s="2" t="s">
        <v>24602</v>
      </c>
      <c r="C23980" s="2">
        <v>23</v>
      </c>
      <c r="D23980" s="2" t="s">
        <v>629</v>
      </c>
      <c r="E23980" s="2"/>
      <c r="F23980" s="2"/>
      <c r="G23980" s="2"/>
      <c r="H23980" s="2"/>
    </row>
    <row r="23981" spans="2:8">
      <c r="B23981" s="2" t="s">
        <v>24603</v>
      </c>
      <c r="C23981" s="2">
        <v>22</v>
      </c>
      <c r="D23981" s="2" t="s">
        <v>629</v>
      </c>
      <c r="E23981" s="2"/>
      <c r="F23981" s="2"/>
      <c r="G23981" s="2"/>
      <c r="H23981" s="2"/>
    </row>
    <row r="23982" spans="2:8">
      <c r="B23982" s="2" t="s">
        <v>24604</v>
      </c>
      <c r="C23982" s="2">
        <v>19</v>
      </c>
      <c r="D23982" s="2" t="s">
        <v>629</v>
      </c>
      <c r="E23982" s="2"/>
      <c r="F23982" s="2"/>
      <c r="G23982" s="2"/>
      <c r="H23982" s="2"/>
    </row>
    <row r="23983" spans="2:8">
      <c r="B23983" s="2" t="s">
        <v>24605</v>
      </c>
      <c r="C23983" s="2">
        <v>19</v>
      </c>
      <c r="D23983" s="2" t="s">
        <v>629</v>
      </c>
      <c r="E23983" s="2"/>
      <c r="F23983" s="2"/>
      <c r="G23983" s="2"/>
      <c r="H23983" s="2"/>
    </row>
    <row r="23984" spans="2:8">
      <c r="B23984" s="2" t="s">
        <v>24606</v>
      </c>
      <c r="C23984" s="2">
        <v>19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24607</v>
      </c>
      <c r="C23985" s="2">
        <v>19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24608</v>
      </c>
      <c r="C23986" s="2">
        <v>18</v>
      </c>
      <c r="D23986" s="2" t="s">
        <v>629</v>
      </c>
      <c r="E23986" s="2"/>
      <c r="F23986" s="2"/>
      <c r="G23986" s="2"/>
      <c r="H23986" s="2"/>
    </row>
    <row r="23987" spans="2:8">
      <c r="B23987" s="2" t="s">
        <v>24609</v>
      </c>
      <c r="C23987" s="2">
        <v>18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24610</v>
      </c>
      <c r="C23988" s="2">
        <v>21</v>
      </c>
      <c r="D23988" s="2" t="s">
        <v>629</v>
      </c>
      <c r="E23988" s="2"/>
      <c r="F23988" s="2"/>
      <c r="G23988" s="2"/>
      <c r="H23988" s="2"/>
    </row>
    <row r="23989" spans="2:8">
      <c r="B23989" s="2" t="s">
        <v>24611</v>
      </c>
      <c r="C23989" s="2">
        <v>22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24612</v>
      </c>
      <c r="C23990" s="2">
        <v>21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24613</v>
      </c>
      <c r="C23991" s="2">
        <v>20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24614</v>
      </c>
      <c r="C23992" s="2">
        <v>20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24615</v>
      </c>
      <c r="C23993" s="2">
        <v>27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24616</v>
      </c>
      <c r="C23994" s="2">
        <v>28</v>
      </c>
      <c r="D23994" s="2" t="s">
        <v>629</v>
      </c>
      <c r="E23994" s="2"/>
      <c r="F23994" s="2"/>
      <c r="G23994" s="2"/>
      <c r="H23994" s="2"/>
    </row>
    <row r="23995" spans="2:8">
      <c r="B23995" s="2" t="s">
        <v>24617</v>
      </c>
      <c r="C23995" s="2">
        <v>29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24618</v>
      </c>
      <c r="C23996" s="2">
        <v>30</v>
      </c>
      <c r="D23996" s="2" t="s">
        <v>629</v>
      </c>
      <c r="E23996" s="2"/>
      <c r="F23996" s="2"/>
      <c r="G23996" s="2"/>
      <c r="H23996" s="2"/>
    </row>
    <row r="23997" spans="2:8">
      <c r="B23997" s="2" t="s">
        <v>24619</v>
      </c>
      <c r="C23997" s="2">
        <v>28</v>
      </c>
      <c r="D23997" s="2" t="s">
        <v>629</v>
      </c>
      <c r="E23997" s="2"/>
      <c r="F23997" s="2"/>
      <c r="G23997" s="2"/>
      <c r="H23997" s="2"/>
    </row>
    <row r="23998" spans="2:8">
      <c r="B23998" s="2" t="s">
        <v>24620</v>
      </c>
      <c r="C23998" s="2">
        <v>28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24621</v>
      </c>
      <c r="C23999" s="2">
        <v>33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24622</v>
      </c>
      <c r="C24000" s="2">
        <v>32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24623</v>
      </c>
      <c r="C24001" s="2">
        <v>31</v>
      </c>
      <c r="D24001" s="2" t="s">
        <v>629</v>
      </c>
      <c r="E24001" s="2"/>
      <c r="F24001" s="2"/>
      <c r="G24001" s="2"/>
      <c r="H24001" s="2"/>
    </row>
    <row r="24002" spans="2:8">
      <c r="B24002" s="2" t="s">
        <v>24624</v>
      </c>
      <c r="C24002" s="2">
        <v>29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24625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30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24645</v>
      </c>
      <c r="C24023" s="2">
        <v>31</v>
      </c>
      <c r="D24023" s="2" t="s">
        <v>629</v>
      </c>
      <c r="E24023" s="2"/>
      <c r="F24023" s="2"/>
      <c r="G24023" s="2"/>
      <c r="H24023" s="2"/>
    </row>
    <row r="24024" spans="2:8">
      <c r="B24024" s="2" t="s">
        <v>24646</v>
      </c>
      <c r="C24024" s="2">
        <v>31</v>
      </c>
      <c r="D24024" s="2" t="s">
        <v>629</v>
      </c>
      <c r="E24024" s="2"/>
      <c r="F24024" s="2"/>
      <c r="G24024" s="2"/>
      <c r="H24024" s="2"/>
    </row>
    <row r="24025" spans="2:8">
      <c r="B24025" s="2" t="s">
        <v>24647</v>
      </c>
      <c r="C24025" s="2">
        <v>27</v>
      </c>
      <c r="D24025" s="2" t="s">
        <v>629</v>
      </c>
      <c r="E24025" s="2"/>
      <c r="F24025" s="2"/>
      <c r="G24025" s="2"/>
      <c r="H24025" s="2"/>
    </row>
    <row r="24026" spans="2:8">
      <c r="B24026" s="2" t="s">
        <v>24648</v>
      </c>
      <c r="C24026" s="2">
        <v>27</v>
      </c>
      <c r="D24026" s="2" t="s">
        <v>629</v>
      </c>
      <c r="E24026" s="2"/>
      <c r="F24026" s="2"/>
      <c r="G24026" s="2"/>
      <c r="H24026" s="2"/>
    </row>
    <row r="24027" spans="2:8">
      <c r="B24027" s="2" t="s">
        <v>24649</v>
      </c>
      <c r="C24027" s="2">
        <v>25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24650</v>
      </c>
      <c r="C24028" s="2">
        <v>22</v>
      </c>
      <c r="D24028" s="2" t="s">
        <v>629</v>
      </c>
      <c r="E24028" s="2"/>
      <c r="F24028" s="2"/>
      <c r="G24028" s="2"/>
      <c r="H24028" s="2"/>
    </row>
    <row r="24029" spans="2:8">
      <c r="B24029" s="2" t="s">
        <v>24651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19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34</v>
      </c>
      <c r="D24037" s="2" t="s">
        <v>629</v>
      </c>
      <c r="E24037" s="2"/>
      <c r="F24037" s="2"/>
      <c r="G24037" s="2"/>
      <c r="H24037" s="2"/>
    </row>
    <row r="24038" spans="2:8">
      <c r="B24038" s="2" t="s">
        <v>24660</v>
      </c>
      <c r="C24038" s="2">
        <v>33</v>
      </c>
      <c r="D24038" s="2" t="s">
        <v>629</v>
      </c>
      <c r="E24038" s="2"/>
      <c r="F24038" s="2"/>
      <c r="G24038" s="2"/>
      <c r="H24038" s="2"/>
    </row>
    <row r="24039" spans="2:8">
      <c r="B24039" s="2" t="s">
        <v>24661</v>
      </c>
      <c r="C24039" s="2">
        <v>30</v>
      </c>
      <c r="D24039" s="2" t="s">
        <v>629</v>
      </c>
      <c r="E24039" s="2"/>
      <c r="F24039" s="2"/>
      <c r="G24039" s="2"/>
      <c r="H24039" s="2"/>
    </row>
    <row r="24040" spans="2:8">
      <c r="B24040" s="2" t="s">
        <v>24662</v>
      </c>
      <c r="C24040" s="2">
        <v>32</v>
      </c>
      <c r="D24040" s="2" t="s">
        <v>629</v>
      </c>
      <c r="E24040" s="2"/>
      <c r="F24040" s="2"/>
      <c r="G24040" s="2"/>
      <c r="H24040" s="2"/>
    </row>
    <row r="24041" spans="2:8">
      <c r="B24041" s="2" t="s">
        <v>24663</v>
      </c>
      <c r="C24041" s="2">
        <v>34</v>
      </c>
      <c r="D24041" s="2" t="s">
        <v>629</v>
      </c>
      <c r="E24041" s="2"/>
      <c r="F24041" s="2"/>
      <c r="G24041" s="2"/>
      <c r="H24041" s="2"/>
    </row>
    <row r="24042" spans="2:8">
      <c r="B24042" s="2" t="s">
        <v>24664</v>
      </c>
      <c r="C24042" s="2">
        <v>37</v>
      </c>
      <c r="D24042" s="2" t="s">
        <v>629</v>
      </c>
      <c r="E24042" s="2"/>
      <c r="F24042" s="2"/>
      <c r="G24042" s="2"/>
      <c r="H24042" s="2"/>
    </row>
    <row r="24043" spans="2:8">
      <c r="B24043" s="2" t="s">
        <v>24665</v>
      </c>
      <c r="C24043" s="2">
        <v>37</v>
      </c>
      <c r="D24043" s="2" t="s">
        <v>629</v>
      </c>
      <c r="E24043" s="2"/>
      <c r="F24043" s="2"/>
      <c r="G24043" s="2"/>
      <c r="H24043" s="2"/>
    </row>
    <row r="24044" spans="2:8">
      <c r="B24044" s="2" t="s">
        <v>24666</v>
      </c>
      <c r="C24044" s="2">
        <v>35</v>
      </c>
      <c r="D24044" s="2" t="s">
        <v>629</v>
      </c>
      <c r="E24044" s="2"/>
      <c r="F24044" s="2"/>
      <c r="G24044" s="2"/>
      <c r="H24044" s="2"/>
    </row>
    <row r="24045" spans="2:8">
      <c r="B24045" s="2" t="s">
        <v>24667</v>
      </c>
      <c r="C24045" s="2">
        <v>16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27</v>
      </c>
      <c r="D24046" s="2" t="s">
        <v>629</v>
      </c>
      <c r="E24046" s="2"/>
      <c r="F24046" s="2"/>
      <c r="G24046" s="2"/>
      <c r="H24046" s="2"/>
    </row>
    <row r="24047" spans="2:8">
      <c r="B24047" s="2" t="s">
        <v>24669</v>
      </c>
      <c r="C24047" s="2">
        <v>27</v>
      </c>
      <c r="D24047" s="2" t="s">
        <v>629</v>
      </c>
      <c r="E24047" s="2"/>
      <c r="F24047" s="2"/>
      <c r="G24047" s="2"/>
      <c r="H24047" s="2"/>
    </row>
    <row r="24048" spans="2:8">
      <c r="B24048" s="2" t="s">
        <v>24670</v>
      </c>
      <c r="C24048" s="2">
        <v>25</v>
      </c>
      <c r="D24048" s="2" t="s">
        <v>629</v>
      </c>
      <c r="E24048" s="2"/>
      <c r="F24048" s="2"/>
      <c r="G24048" s="2"/>
      <c r="H24048" s="2"/>
    </row>
    <row r="24049" spans="2:8">
      <c r="B24049" s="2" t="s">
        <v>24671</v>
      </c>
      <c r="C24049" s="2">
        <v>19</v>
      </c>
      <c r="D24049" s="2" t="s">
        <v>629</v>
      </c>
      <c r="E24049" s="2"/>
      <c r="F24049" s="2"/>
      <c r="G24049" s="2"/>
      <c r="H24049" s="2"/>
    </row>
    <row r="24050" spans="2:8">
      <c r="B24050" s="2" t="s">
        <v>24672</v>
      </c>
      <c r="C24050" s="2">
        <v>14</v>
      </c>
      <c r="D24050" s="2" t="s">
        <v>629</v>
      </c>
      <c r="E24050" s="2"/>
      <c r="F24050" s="2"/>
      <c r="G24050" s="2"/>
      <c r="H24050" s="2"/>
    </row>
    <row r="24051" spans="2:8">
      <c r="B24051" s="2" t="s">
        <v>24673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19</v>
      </c>
      <c r="D24064" s="2" t="s">
        <v>629</v>
      </c>
      <c r="E24064" s="2"/>
      <c r="F24064" s="2"/>
      <c r="G24064" s="2"/>
      <c r="H24064" s="2"/>
    </row>
    <row r="24065" spans="2:8">
      <c r="B24065" s="2" t="s">
        <v>24687</v>
      </c>
      <c r="C24065" s="2">
        <v>21</v>
      </c>
      <c r="D24065" s="2" t="s">
        <v>629</v>
      </c>
      <c r="E24065" s="2"/>
      <c r="F24065" s="2"/>
      <c r="G24065" s="2"/>
      <c r="H24065" s="2"/>
    </row>
    <row r="24066" spans="2:8">
      <c r="B24066" s="2" t="s">
        <v>24688</v>
      </c>
      <c r="C24066" s="2">
        <v>20</v>
      </c>
      <c r="D24066" s="2" t="s">
        <v>629</v>
      </c>
      <c r="E24066" s="2"/>
      <c r="F24066" s="2"/>
      <c r="G24066" s="2"/>
      <c r="H24066" s="2"/>
    </row>
    <row r="24067" spans="2:8">
      <c r="B24067" s="2" t="s">
        <v>24689</v>
      </c>
      <c r="C24067" s="2">
        <v>20</v>
      </c>
      <c r="D24067" s="2" t="s">
        <v>629</v>
      </c>
      <c r="E24067" s="2"/>
      <c r="F24067" s="2"/>
      <c r="G24067" s="2"/>
      <c r="H24067" s="2"/>
    </row>
    <row r="24068" spans="2:8">
      <c r="B24068" s="2" t="s">
        <v>24690</v>
      </c>
      <c r="C24068" s="2">
        <v>19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24691</v>
      </c>
      <c r="C24069" s="2">
        <v>21</v>
      </c>
      <c r="D24069" s="2" t="s">
        <v>629</v>
      </c>
      <c r="E24069" s="2"/>
      <c r="F24069" s="2"/>
      <c r="G24069" s="2"/>
      <c r="H24069" s="2"/>
    </row>
    <row r="24070" spans="2:8">
      <c r="B24070" s="2" t="s">
        <v>24692</v>
      </c>
      <c r="C24070" s="2">
        <v>14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24693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17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18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16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15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13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17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24710</v>
      </c>
      <c r="C24088" s="2">
        <v>17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24711</v>
      </c>
      <c r="C24089" s="2">
        <v>28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24712</v>
      </c>
      <c r="C24090" s="2">
        <v>31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24713</v>
      </c>
      <c r="C24091" s="2">
        <v>31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24714</v>
      </c>
      <c r="C24092" s="2">
        <v>30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24715</v>
      </c>
      <c r="C24093" s="2">
        <v>25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24716</v>
      </c>
      <c r="C24094" s="2">
        <v>25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24717</v>
      </c>
      <c r="C24095" s="2">
        <v>26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24718</v>
      </c>
      <c r="C24096" s="2">
        <v>26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24719</v>
      </c>
      <c r="C24097" s="2">
        <v>26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24720</v>
      </c>
      <c r="C24098" s="2">
        <v>25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24721</v>
      </c>
      <c r="C24099" s="2">
        <v>23</v>
      </c>
      <c r="D24099" s="2" t="s">
        <v>629</v>
      </c>
      <c r="E24099" s="2"/>
      <c r="F24099" s="2"/>
      <c r="G24099" s="2"/>
      <c r="H24099" s="2"/>
    </row>
    <row r="24100" spans="2:8">
      <c r="B24100" s="2" t="s">
        <v>24722</v>
      </c>
      <c r="C24100" s="2">
        <v>25</v>
      </c>
      <c r="D24100" s="2" t="s">
        <v>629</v>
      </c>
      <c r="E24100" s="2"/>
      <c r="F24100" s="2"/>
      <c r="G24100" s="2"/>
      <c r="H24100" s="2"/>
    </row>
    <row r="24101" spans="2:8">
      <c r="B24101" s="2" t="s">
        <v>24723</v>
      </c>
      <c r="C24101" s="2">
        <v>27</v>
      </c>
      <c r="D24101" s="2" t="s">
        <v>629</v>
      </c>
      <c r="E24101" s="2"/>
      <c r="F24101" s="2"/>
      <c r="G24101" s="2"/>
      <c r="H24101" s="2"/>
    </row>
    <row r="24102" spans="2:8">
      <c r="B24102" s="2" t="s">
        <v>24724</v>
      </c>
      <c r="C24102" s="2">
        <v>24</v>
      </c>
      <c r="D24102" s="2" t="s">
        <v>629</v>
      </c>
      <c r="E24102" s="2"/>
      <c r="F24102" s="2"/>
      <c r="G24102" s="2"/>
      <c r="H24102" s="2"/>
    </row>
    <row r="24103" spans="2:8">
      <c r="B24103" s="2" t="s">
        <v>24725</v>
      </c>
      <c r="C24103" s="2">
        <v>26</v>
      </c>
      <c r="D24103" s="2" t="s">
        <v>629</v>
      </c>
      <c r="E24103" s="2"/>
      <c r="F24103" s="2"/>
      <c r="G24103" s="2"/>
      <c r="H24103" s="2"/>
    </row>
    <row r="24104" spans="2:8">
      <c r="B24104" s="2" t="s">
        <v>24726</v>
      </c>
      <c r="C24104" s="2">
        <v>17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17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19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17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24</v>
      </c>
      <c r="D24110" s="2" t="s">
        <v>629</v>
      </c>
      <c r="E24110" s="2"/>
      <c r="F24110" s="2"/>
      <c r="G24110" s="2"/>
      <c r="H24110" s="2"/>
    </row>
    <row r="24111" spans="2:8">
      <c r="B24111" s="2" t="s">
        <v>24733</v>
      </c>
      <c r="C24111" s="2">
        <v>25</v>
      </c>
      <c r="D24111" s="2" t="s">
        <v>629</v>
      </c>
      <c r="E24111" s="2"/>
      <c r="F24111" s="2"/>
      <c r="G24111" s="2"/>
      <c r="H24111" s="2"/>
    </row>
    <row r="24112" spans="2:8">
      <c r="B24112" s="2" t="s">
        <v>24734</v>
      </c>
      <c r="C24112" s="2">
        <v>25</v>
      </c>
      <c r="D24112" s="2" t="s">
        <v>629</v>
      </c>
      <c r="E24112" s="2"/>
      <c r="F24112" s="2"/>
      <c r="G24112" s="2"/>
      <c r="H24112" s="2"/>
    </row>
    <row r="24113" spans="2:8">
      <c r="B24113" s="2" t="s">
        <v>24735</v>
      </c>
      <c r="C24113" s="2">
        <v>23</v>
      </c>
      <c r="D24113" s="2" t="s">
        <v>629</v>
      </c>
      <c r="E24113" s="2"/>
      <c r="F24113" s="2"/>
      <c r="G24113" s="2"/>
      <c r="H24113" s="2"/>
    </row>
    <row r="24114" spans="2:8">
      <c r="B24114" s="2" t="s">
        <v>24736</v>
      </c>
      <c r="C24114" s="2">
        <v>22</v>
      </c>
      <c r="D24114" s="2" t="s">
        <v>629</v>
      </c>
      <c r="E24114" s="2"/>
      <c r="F24114" s="2"/>
      <c r="G24114" s="2"/>
      <c r="H24114" s="2"/>
    </row>
    <row r="24115" spans="2:8">
      <c r="B24115" s="2" t="s">
        <v>24737</v>
      </c>
      <c r="C24115" s="2">
        <v>22</v>
      </c>
      <c r="D24115" s="2" t="s">
        <v>629</v>
      </c>
      <c r="E24115" s="2"/>
      <c r="F24115" s="2"/>
      <c r="G24115" s="2"/>
      <c r="H24115" s="2"/>
    </row>
    <row r="24116" spans="2:8">
      <c r="B24116" s="2" t="s">
        <v>24738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11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24742</v>
      </c>
      <c r="C24120" s="2">
        <v>18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24743</v>
      </c>
      <c r="C24121" s="2">
        <v>21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24744</v>
      </c>
      <c r="C24122" s="2">
        <v>22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24745</v>
      </c>
      <c r="C24123" s="2">
        <v>21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24746</v>
      </c>
      <c r="C24124" s="2">
        <v>20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24747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22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24758</v>
      </c>
      <c r="C24136" s="2">
        <v>24</v>
      </c>
      <c r="D24136" s="2" t="s">
        <v>629</v>
      </c>
      <c r="E24136" s="2"/>
      <c r="F24136" s="2"/>
      <c r="G24136" s="2"/>
      <c r="H24136" s="2"/>
    </row>
    <row r="24137" spans="2:8">
      <c r="B24137" s="2" t="s">
        <v>24759</v>
      </c>
      <c r="C24137" s="2">
        <v>24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24760</v>
      </c>
      <c r="C24138" s="2">
        <v>17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17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23</v>
      </c>
      <c r="D24154" s="2" t="s">
        <v>629</v>
      </c>
      <c r="E24154" s="2"/>
      <c r="F24154" s="2"/>
      <c r="G24154" s="2"/>
      <c r="H24154" s="2"/>
    </row>
    <row r="24155" spans="2:8">
      <c r="B24155" s="2" t="s">
        <v>24777</v>
      </c>
      <c r="C24155" s="2">
        <v>23</v>
      </c>
      <c r="D24155" s="2" t="s">
        <v>629</v>
      </c>
      <c r="E24155" s="2"/>
      <c r="F24155" s="2"/>
      <c r="G24155" s="2"/>
      <c r="H24155" s="2"/>
    </row>
    <row r="24156" spans="2:8">
      <c r="B24156" s="2" t="s">
        <v>24778</v>
      </c>
      <c r="C24156" s="2">
        <v>20</v>
      </c>
      <c r="D24156" s="2" t="s">
        <v>629</v>
      </c>
      <c r="E24156" s="2"/>
      <c r="F24156" s="2"/>
      <c r="G24156" s="2"/>
      <c r="H24156" s="2"/>
    </row>
    <row r="24157" spans="2:8">
      <c r="B24157" s="2" t="s">
        <v>24779</v>
      </c>
      <c r="C24157" s="2">
        <v>16</v>
      </c>
      <c r="D24157" s="2" t="s">
        <v>629</v>
      </c>
      <c r="E24157" s="2"/>
      <c r="F24157" s="2"/>
      <c r="G24157" s="2"/>
      <c r="H24157" s="2"/>
    </row>
    <row r="24158" spans="2:8">
      <c r="B24158" s="2" t="s">
        <v>24780</v>
      </c>
      <c r="C24158" s="2">
        <v>12</v>
      </c>
      <c r="D24158" s="2" t="s">
        <v>629</v>
      </c>
      <c r="E24158" s="2"/>
      <c r="F24158" s="2"/>
      <c r="G24158" s="2"/>
      <c r="H24158" s="2"/>
    </row>
    <row r="24159" spans="2:8">
      <c r="B24159" s="2" t="s">
        <v>24781</v>
      </c>
      <c r="C24159" s="2">
        <v>11</v>
      </c>
      <c r="D24159" s="2" t="s">
        <v>629</v>
      </c>
      <c r="E24159" s="2"/>
      <c r="F24159" s="2"/>
      <c r="G24159" s="2"/>
      <c r="H24159" s="2"/>
    </row>
    <row r="24160" spans="2:8">
      <c r="B24160" s="2" t="s">
        <v>24782</v>
      </c>
      <c r="C24160" s="2">
        <v>23</v>
      </c>
      <c r="D24160" s="2" t="s">
        <v>629</v>
      </c>
      <c r="E24160" s="2"/>
      <c r="F24160" s="2"/>
      <c r="G24160" s="2"/>
      <c r="H24160" s="2"/>
    </row>
    <row r="24161" spans="2:8">
      <c r="B24161" s="2" t="s">
        <v>24783</v>
      </c>
      <c r="C24161" s="2">
        <v>22</v>
      </c>
      <c r="D24161" s="2" t="s">
        <v>629</v>
      </c>
      <c r="E24161" s="2"/>
      <c r="F24161" s="2"/>
      <c r="G24161" s="2"/>
      <c r="H24161" s="2"/>
    </row>
    <row r="24162" spans="2:8">
      <c r="B24162" s="2" t="s">
        <v>24784</v>
      </c>
      <c r="C24162" s="2">
        <v>21</v>
      </c>
      <c r="D24162" s="2" t="s">
        <v>629</v>
      </c>
      <c r="E24162" s="2"/>
      <c r="F24162" s="2"/>
      <c r="G24162" s="2"/>
      <c r="H24162" s="2"/>
    </row>
    <row r="24163" spans="2:8">
      <c r="B24163" s="2" t="s">
        <v>24785</v>
      </c>
      <c r="C24163" s="2">
        <v>20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24786</v>
      </c>
      <c r="C24164" s="2">
        <v>18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24787</v>
      </c>
      <c r="C24165" s="2">
        <v>23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24788</v>
      </c>
      <c r="C24166" s="2">
        <v>23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24789</v>
      </c>
      <c r="C24167" s="2">
        <v>23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24790</v>
      </c>
      <c r="C24168" s="2">
        <v>21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24791</v>
      </c>
      <c r="C24169" s="2">
        <v>19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24792</v>
      </c>
      <c r="C24170" s="2">
        <v>15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19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21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24807</v>
      </c>
      <c r="C24185" s="2">
        <v>14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24808</v>
      </c>
      <c r="C24186" s="2">
        <v>22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24809</v>
      </c>
      <c r="C24187" s="2">
        <v>24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24810</v>
      </c>
      <c r="C24188" s="2">
        <v>25</v>
      </c>
      <c r="D24188" s="2" t="s">
        <v>629</v>
      </c>
      <c r="E24188" s="2"/>
      <c r="F24188" s="2"/>
      <c r="G24188" s="2"/>
      <c r="H24188" s="2"/>
    </row>
    <row r="24189" spans="2:8">
      <c r="B24189" s="2" t="s">
        <v>24811</v>
      </c>
      <c r="C24189" s="2">
        <v>26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24812</v>
      </c>
      <c r="C24190" s="2">
        <v>26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24813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24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24818</v>
      </c>
      <c r="C24196" s="2">
        <v>24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24819</v>
      </c>
      <c r="C24197" s="2">
        <v>24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24820</v>
      </c>
      <c r="C24198" s="2">
        <v>23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24821</v>
      </c>
      <c r="C24199" s="2">
        <v>22</v>
      </c>
      <c r="D24199" s="2" t="s">
        <v>629</v>
      </c>
      <c r="E24199" s="2"/>
      <c r="F24199" s="2"/>
      <c r="G24199" s="2"/>
      <c r="H24199" s="2"/>
    </row>
    <row r="24200" spans="2:8">
      <c r="B24200" s="2" t="s">
        <v>24822</v>
      </c>
      <c r="C24200" s="2">
        <v>23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24823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22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26</v>
      </c>
      <c r="D24225" s="2" t="s">
        <v>629</v>
      </c>
      <c r="E24225" s="2"/>
      <c r="F24225" s="2"/>
      <c r="G24225" s="2"/>
      <c r="H24225" s="2"/>
    </row>
    <row r="24226" spans="2:8">
      <c r="B24226" s="2" t="s">
        <v>24848</v>
      </c>
      <c r="C24226" s="2">
        <v>25</v>
      </c>
      <c r="D24226" s="2" t="s">
        <v>629</v>
      </c>
      <c r="E24226" s="2"/>
      <c r="F24226" s="2"/>
      <c r="G24226" s="2"/>
      <c r="H24226" s="2"/>
    </row>
    <row r="24227" spans="2:8">
      <c r="B24227" s="2" t="s">
        <v>24849</v>
      </c>
      <c r="C24227" s="2">
        <v>23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24850</v>
      </c>
      <c r="C24228" s="2">
        <v>19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24851</v>
      </c>
      <c r="C24229" s="2">
        <v>15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24852</v>
      </c>
      <c r="C24230" s="2">
        <v>13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24853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17</v>
      </c>
      <c r="D24251" s="2" t="s">
        <v>629</v>
      </c>
      <c r="E24251" s="2"/>
      <c r="F24251" s="2"/>
      <c r="G24251" s="2"/>
      <c r="H24251" s="2"/>
    </row>
    <row r="24252" spans="2:8">
      <c r="B24252" s="2" t="s">
        <v>24874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25</v>
      </c>
      <c r="D24253" s="2" t="s">
        <v>629</v>
      </c>
      <c r="E24253" s="2"/>
      <c r="F24253" s="2"/>
      <c r="G24253" s="2"/>
      <c r="H24253" s="2"/>
    </row>
    <row r="24254" spans="2:8">
      <c r="B24254" s="2" t="s">
        <v>24876</v>
      </c>
      <c r="C24254" s="2">
        <v>27</v>
      </c>
      <c r="D24254" s="2" t="s">
        <v>629</v>
      </c>
      <c r="E24254" s="2"/>
      <c r="F24254" s="2"/>
      <c r="G24254" s="2"/>
      <c r="H24254" s="2"/>
    </row>
    <row r="24255" spans="2:8">
      <c r="B24255" s="2" t="s">
        <v>24877</v>
      </c>
      <c r="C24255" s="2">
        <v>25</v>
      </c>
      <c r="D24255" s="2" t="s">
        <v>629</v>
      </c>
      <c r="E24255" s="2"/>
      <c r="F24255" s="2"/>
      <c r="G24255" s="2"/>
      <c r="H24255" s="2"/>
    </row>
    <row r="24256" spans="2:8">
      <c r="B24256" s="2" t="s">
        <v>24878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18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24884</v>
      </c>
      <c r="C24262" s="2">
        <v>19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24885</v>
      </c>
      <c r="C24263" s="2">
        <v>19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24886</v>
      </c>
      <c r="C24264" s="2">
        <v>18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24887</v>
      </c>
      <c r="C24265" s="2">
        <v>16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24888</v>
      </c>
      <c r="C24266" s="2">
        <v>17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24889</v>
      </c>
      <c r="C24267" s="2">
        <v>24</v>
      </c>
      <c r="D24267" s="2" t="s">
        <v>629</v>
      </c>
      <c r="E24267" s="2"/>
      <c r="F24267" s="2"/>
      <c r="G24267" s="2"/>
      <c r="H24267" s="2"/>
    </row>
    <row r="24268" spans="2:8">
      <c r="B24268" s="2" t="s">
        <v>24890</v>
      </c>
      <c r="C24268" s="2">
        <v>23</v>
      </c>
      <c r="D24268" s="2" t="s">
        <v>629</v>
      </c>
      <c r="E24268" s="2"/>
      <c r="F24268" s="2"/>
      <c r="G24268" s="2"/>
      <c r="H24268" s="2"/>
    </row>
    <row r="24269" spans="2:8">
      <c r="B24269" s="2" t="s">
        <v>24891</v>
      </c>
      <c r="C24269" s="2">
        <v>23</v>
      </c>
      <c r="D24269" s="2" t="s">
        <v>629</v>
      </c>
      <c r="E24269" s="2"/>
      <c r="F24269" s="2"/>
      <c r="G24269" s="2"/>
      <c r="H24269" s="2"/>
    </row>
    <row r="24270" spans="2:8">
      <c r="B24270" s="2" t="s">
        <v>24892</v>
      </c>
      <c r="C24270" s="2">
        <v>31</v>
      </c>
      <c r="D24270" s="2" t="s">
        <v>629</v>
      </c>
      <c r="E24270" s="2"/>
      <c r="F24270" s="2"/>
      <c r="G24270" s="2"/>
      <c r="H24270" s="2"/>
    </row>
    <row r="24271" spans="2:8">
      <c r="B24271" s="2" t="s">
        <v>24893</v>
      </c>
      <c r="C24271" s="2">
        <v>33</v>
      </c>
      <c r="D24271" s="2" t="s">
        <v>629</v>
      </c>
      <c r="E24271" s="2"/>
      <c r="F24271" s="2"/>
      <c r="G24271" s="2"/>
      <c r="H24271" s="2"/>
    </row>
    <row r="24272" spans="2:8">
      <c r="B24272" s="2" t="s">
        <v>24894</v>
      </c>
      <c r="C24272" s="2">
        <v>32</v>
      </c>
      <c r="D24272" s="2" t="s">
        <v>629</v>
      </c>
      <c r="E24272" s="2"/>
      <c r="F24272" s="2"/>
      <c r="G24272" s="2"/>
      <c r="H24272" s="2"/>
    </row>
    <row r="24273" spans="2:8">
      <c r="B24273" s="2" t="s">
        <v>24895</v>
      </c>
      <c r="C24273" s="2">
        <v>30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24896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34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24902</v>
      </c>
      <c r="C24280" s="2">
        <v>34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24903</v>
      </c>
      <c r="C24281" s="2">
        <v>32</v>
      </c>
      <c r="D24281" s="2" t="s">
        <v>629</v>
      </c>
      <c r="E24281" s="2"/>
      <c r="F24281" s="2"/>
      <c r="G24281" s="2"/>
      <c r="H24281" s="2"/>
    </row>
    <row r="24282" spans="2:8">
      <c r="B24282" s="2" t="s">
        <v>24904</v>
      </c>
      <c r="C24282" s="2">
        <v>31</v>
      </c>
      <c r="D24282" s="2" t="s">
        <v>629</v>
      </c>
      <c r="E24282" s="2"/>
      <c r="F24282" s="2"/>
      <c r="G24282" s="2"/>
      <c r="H24282" s="2"/>
    </row>
    <row r="24283" spans="2:8">
      <c r="B24283" s="2" t="s">
        <v>24905</v>
      </c>
      <c r="C24283" s="2">
        <v>21</v>
      </c>
      <c r="D24283" s="2" t="s">
        <v>629</v>
      </c>
      <c r="E24283" s="2"/>
      <c r="F24283" s="2"/>
      <c r="G24283" s="2"/>
      <c r="H24283" s="2"/>
    </row>
    <row r="24284" spans="2:8">
      <c r="B24284" s="2" t="s">
        <v>24906</v>
      </c>
      <c r="C24284" s="2">
        <v>22</v>
      </c>
      <c r="D24284" s="2" t="s">
        <v>629</v>
      </c>
      <c r="E24284" s="2"/>
      <c r="F24284" s="2"/>
      <c r="G24284" s="2"/>
      <c r="H24284" s="2"/>
    </row>
    <row r="24285" spans="2:8">
      <c r="B24285" s="2" t="s">
        <v>24907</v>
      </c>
      <c r="C24285" s="2">
        <v>22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24908</v>
      </c>
      <c r="C24286" s="2">
        <v>21</v>
      </c>
      <c r="D24286" s="2" t="s">
        <v>629</v>
      </c>
      <c r="E24286" s="2"/>
      <c r="F24286" s="2"/>
      <c r="G24286" s="2"/>
      <c r="H24286" s="2"/>
    </row>
    <row r="24287" spans="2:8">
      <c r="B24287" s="2" t="s">
        <v>24909</v>
      </c>
      <c r="C24287" s="2">
        <v>21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24910</v>
      </c>
      <c r="C24288" s="2">
        <v>29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24911</v>
      </c>
      <c r="C24289" s="2">
        <v>31</v>
      </c>
      <c r="D24289" s="2" t="s">
        <v>629</v>
      </c>
      <c r="E24289" s="2"/>
      <c r="F24289" s="2"/>
      <c r="G24289" s="2"/>
      <c r="H24289" s="2"/>
    </row>
    <row r="24290" spans="2:8">
      <c r="B24290" s="2" t="s">
        <v>24912</v>
      </c>
      <c r="C24290" s="2">
        <v>30</v>
      </c>
      <c r="D24290" s="2" t="s">
        <v>629</v>
      </c>
      <c r="E24290" s="2"/>
      <c r="F24290" s="2"/>
      <c r="G24290" s="2"/>
      <c r="H24290" s="2"/>
    </row>
    <row r="24291" spans="2:8">
      <c r="B24291" s="2" t="s">
        <v>24913</v>
      </c>
      <c r="C24291" s="2">
        <v>28</v>
      </c>
      <c r="D24291" s="2" t="s">
        <v>629</v>
      </c>
      <c r="E24291" s="2"/>
      <c r="F24291" s="2"/>
      <c r="G24291" s="2"/>
      <c r="H24291" s="2"/>
    </row>
    <row r="24292" spans="2:8">
      <c r="B24292" s="2" t="s">
        <v>24914</v>
      </c>
      <c r="C24292" s="2">
        <v>27</v>
      </c>
      <c r="D24292" s="2" t="s">
        <v>629</v>
      </c>
      <c r="E24292" s="2"/>
      <c r="F24292" s="2"/>
      <c r="G24292" s="2"/>
      <c r="H24292" s="2"/>
    </row>
    <row r="24293" spans="2:8">
      <c r="B24293" s="2" t="s">
        <v>24915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21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24920</v>
      </c>
      <c r="C24298" s="2">
        <v>22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24921</v>
      </c>
      <c r="C24299" s="2">
        <v>21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24922</v>
      </c>
      <c r="C24300" s="2">
        <v>23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24923</v>
      </c>
      <c r="C24301" s="2">
        <v>23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24924</v>
      </c>
      <c r="C24302" s="2">
        <v>22</v>
      </c>
      <c r="D24302" s="2" t="s">
        <v>629</v>
      </c>
      <c r="E24302" s="2"/>
      <c r="F24302" s="2"/>
      <c r="G24302" s="2"/>
      <c r="H24302" s="2"/>
    </row>
    <row r="24303" spans="2:8">
      <c r="B24303" s="2" t="s">
        <v>24925</v>
      </c>
      <c r="C24303" s="2">
        <v>21</v>
      </c>
      <c r="D24303" s="2" t="s">
        <v>629</v>
      </c>
      <c r="E24303" s="2"/>
      <c r="F24303" s="2"/>
      <c r="G24303" s="2"/>
      <c r="H24303" s="2"/>
    </row>
    <row r="24304" spans="2:8">
      <c r="B24304" s="2" t="s">
        <v>24926</v>
      </c>
      <c r="C24304" s="2">
        <v>19</v>
      </c>
      <c r="D24304" s="2" t="s">
        <v>629</v>
      </c>
      <c r="E24304" s="2"/>
      <c r="F24304" s="2"/>
      <c r="G24304" s="2"/>
      <c r="H24304" s="2"/>
    </row>
    <row r="24305" spans="2:8">
      <c r="B24305" s="2" t="s">
        <v>24927</v>
      </c>
      <c r="C24305" s="2">
        <v>19</v>
      </c>
      <c r="D24305" s="2" t="s">
        <v>629</v>
      </c>
      <c r="E24305" s="2"/>
      <c r="F24305" s="2"/>
      <c r="G24305" s="2"/>
      <c r="H24305" s="2"/>
    </row>
    <row r="24306" spans="2:8">
      <c r="B24306" s="2" t="s">
        <v>24928</v>
      </c>
      <c r="C24306" s="2">
        <v>19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24929</v>
      </c>
      <c r="C24307" s="2">
        <v>27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24930</v>
      </c>
      <c r="C24308" s="2">
        <v>29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24931</v>
      </c>
      <c r="C24309" s="2">
        <v>30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24932</v>
      </c>
      <c r="C24310" s="2">
        <v>27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24933</v>
      </c>
      <c r="C24311" s="2">
        <v>27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24934</v>
      </c>
      <c r="C24312" s="2">
        <v>27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24935</v>
      </c>
      <c r="C24313" s="2">
        <v>30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24936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19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30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24947</v>
      </c>
      <c r="C24325" s="2">
        <v>32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24948</v>
      </c>
      <c r="C24326" s="2">
        <v>32</v>
      </c>
      <c r="D24326" s="2" t="s">
        <v>629</v>
      </c>
      <c r="E24326" s="2"/>
      <c r="F24326" s="2"/>
      <c r="G24326" s="2"/>
      <c r="H24326" s="2"/>
    </row>
    <row r="24327" spans="2:8">
      <c r="B24327" s="2" t="s">
        <v>24949</v>
      </c>
      <c r="C24327" s="2">
        <v>31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24950</v>
      </c>
      <c r="C24328" s="2">
        <v>30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24951</v>
      </c>
      <c r="C24329" s="2">
        <v>31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24952</v>
      </c>
      <c r="C24330" s="2">
        <v>26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24953</v>
      </c>
      <c r="C24331" s="2">
        <v>28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24954</v>
      </c>
      <c r="C24332" s="2">
        <v>29</v>
      </c>
      <c r="D24332" s="2" t="s">
        <v>629</v>
      </c>
      <c r="E24332" s="2"/>
      <c r="F24332" s="2"/>
      <c r="G24332" s="2"/>
      <c r="H24332" s="2"/>
    </row>
    <row r="24333" spans="2:8">
      <c r="B24333" s="2" t="s">
        <v>24955</v>
      </c>
      <c r="C24333" s="2">
        <v>29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24956</v>
      </c>
      <c r="C24334" s="2">
        <v>23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24957</v>
      </c>
      <c r="C24335" s="2">
        <v>23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24958</v>
      </c>
      <c r="C24336" s="2">
        <v>22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24959</v>
      </c>
      <c r="C24337" s="2">
        <v>22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24960</v>
      </c>
      <c r="C24338" s="2">
        <v>22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24961</v>
      </c>
      <c r="C24339" s="2">
        <v>18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24962</v>
      </c>
      <c r="C24340" s="2">
        <v>19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24963</v>
      </c>
      <c r="C24341" s="2">
        <v>19</v>
      </c>
      <c r="D24341" s="2" t="s">
        <v>629</v>
      </c>
      <c r="E24341" s="2"/>
      <c r="F24341" s="2"/>
      <c r="G24341" s="2"/>
      <c r="H24341" s="2"/>
    </row>
    <row r="24342" spans="2:8">
      <c r="B24342" s="2" t="s">
        <v>24964</v>
      </c>
      <c r="C24342" s="2">
        <v>19</v>
      </c>
      <c r="D24342" s="2" t="s">
        <v>629</v>
      </c>
      <c r="E24342" s="2"/>
      <c r="F24342" s="2"/>
      <c r="G24342" s="2"/>
      <c r="H24342" s="2"/>
    </row>
    <row r="24343" spans="2:8">
      <c r="B24343" s="2" t="s">
        <v>24965</v>
      </c>
      <c r="C24343" s="2">
        <v>18</v>
      </c>
      <c r="D24343" s="2" t="s">
        <v>629</v>
      </c>
      <c r="E24343" s="2"/>
      <c r="F24343" s="2"/>
      <c r="G24343" s="2"/>
      <c r="H24343" s="2"/>
    </row>
    <row r="24344" spans="2:8">
      <c r="B24344" s="2" t="s">
        <v>24966</v>
      </c>
      <c r="C24344" s="2">
        <v>18</v>
      </c>
      <c r="D24344" s="2" t="s">
        <v>629</v>
      </c>
      <c r="E24344" s="2"/>
      <c r="F24344" s="2"/>
      <c r="G24344" s="2"/>
      <c r="H24344" s="2"/>
    </row>
    <row r="24345" spans="2:8">
      <c r="B24345" s="2" t="s">
        <v>24967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20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16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15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29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24977</v>
      </c>
      <c r="C24355" s="2">
        <v>31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24978</v>
      </c>
      <c r="C24356" s="2">
        <v>31</v>
      </c>
      <c r="D24356" s="2" t="s">
        <v>629</v>
      </c>
      <c r="E24356" s="2"/>
      <c r="F24356" s="2"/>
      <c r="G24356" s="2"/>
      <c r="H24356" s="2"/>
    </row>
    <row r="24357" spans="2:8">
      <c r="B24357" s="2" t="s">
        <v>24979</v>
      </c>
      <c r="C24357" s="2">
        <v>31</v>
      </c>
      <c r="D24357" s="2" t="s">
        <v>629</v>
      </c>
      <c r="E24357" s="2"/>
      <c r="F24357" s="2"/>
      <c r="G24357" s="2"/>
      <c r="H24357" s="2"/>
    </row>
    <row r="24358" spans="2:8">
      <c r="B24358" s="2" t="s">
        <v>24980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20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24991</v>
      </c>
      <c r="C24369" s="2">
        <v>21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24992</v>
      </c>
      <c r="C24370" s="2">
        <v>21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24993</v>
      </c>
      <c r="C24371" s="2">
        <v>21</v>
      </c>
      <c r="D24371" s="2" t="s">
        <v>629</v>
      </c>
      <c r="E24371" s="2"/>
      <c r="F24371" s="2"/>
      <c r="G24371" s="2"/>
      <c r="H24371" s="2"/>
    </row>
    <row r="24372" spans="2:8">
      <c r="B24372" s="2" t="s">
        <v>24994</v>
      </c>
      <c r="C24372" s="2">
        <v>21</v>
      </c>
      <c r="D24372" s="2" t="s">
        <v>629</v>
      </c>
      <c r="E24372" s="2"/>
      <c r="F24372" s="2"/>
      <c r="G24372" s="2"/>
      <c r="H24372" s="2"/>
    </row>
    <row r="24373" spans="2:8">
      <c r="B24373" s="2" t="s">
        <v>24995</v>
      </c>
      <c r="C24373" s="2">
        <v>21</v>
      </c>
      <c r="D24373" s="2" t="s">
        <v>629</v>
      </c>
      <c r="E24373" s="2"/>
      <c r="F24373" s="2"/>
      <c r="G24373" s="2"/>
      <c r="H24373" s="2"/>
    </row>
    <row r="24374" spans="2:8">
      <c r="B24374" s="2" t="s">
        <v>24996</v>
      </c>
      <c r="C24374" s="2">
        <v>24</v>
      </c>
      <c r="D24374" s="2" t="s">
        <v>629</v>
      </c>
      <c r="E24374" s="2"/>
      <c r="F24374" s="2"/>
      <c r="G24374" s="2"/>
      <c r="H24374" s="2"/>
    </row>
    <row r="24375" spans="2:8">
      <c r="B24375" s="2" t="s">
        <v>24997</v>
      </c>
      <c r="C24375" s="2">
        <v>23</v>
      </c>
      <c r="D24375" s="2" t="s">
        <v>629</v>
      </c>
      <c r="E24375" s="2"/>
      <c r="F24375" s="2"/>
      <c r="G24375" s="2"/>
      <c r="H24375" s="2"/>
    </row>
    <row r="24376" spans="2:8">
      <c r="B24376" s="2" t="s">
        <v>24998</v>
      </c>
      <c r="C24376" s="2">
        <v>22</v>
      </c>
      <c r="D24376" s="2" t="s">
        <v>629</v>
      </c>
      <c r="E24376" s="2"/>
      <c r="F24376" s="2"/>
      <c r="G24376" s="2"/>
      <c r="H24376" s="2"/>
    </row>
    <row r="24377" spans="2:8">
      <c r="B24377" s="2" t="s">
        <v>24999</v>
      </c>
      <c r="C24377" s="2">
        <v>20</v>
      </c>
      <c r="D24377" s="2" t="s">
        <v>629</v>
      </c>
      <c r="E24377" s="2"/>
      <c r="F24377" s="2"/>
      <c r="G24377" s="2"/>
      <c r="H24377" s="2"/>
    </row>
    <row r="24378" spans="2:8">
      <c r="B24378" s="2" t="s">
        <v>25000</v>
      </c>
      <c r="C24378" s="2">
        <v>19</v>
      </c>
      <c r="D24378" s="2" t="s">
        <v>629</v>
      </c>
      <c r="E24378" s="2"/>
      <c r="F24378" s="2"/>
      <c r="G24378" s="2"/>
      <c r="H24378" s="2"/>
    </row>
    <row r="24379" spans="2:8">
      <c r="B24379" s="2" t="s">
        <v>25001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18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27</v>
      </c>
      <c r="D24386" s="2" t="s">
        <v>629</v>
      </c>
      <c r="E24386" s="2"/>
      <c r="F24386" s="2"/>
      <c r="G24386" s="2"/>
      <c r="H24386" s="2"/>
    </row>
    <row r="24387" spans="2:8">
      <c r="B24387" s="2" t="s">
        <v>25009</v>
      </c>
      <c r="C24387" s="2">
        <v>28</v>
      </c>
      <c r="D24387" s="2" t="s">
        <v>629</v>
      </c>
      <c r="E24387" s="2"/>
      <c r="F24387" s="2"/>
      <c r="G24387" s="2"/>
      <c r="H24387" s="2"/>
    </row>
    <row r="24388" spans="2:8">
      <c r="B24388" s="2" t="s">
        <v>25010</v>
      </c>
      <c r="C24388" s="2">
        <v>26</v>
      </c>
      <c r="D24388" s="2" t="s">
        <v>629</v>
      </c>
      <c r="E24388" s="2"/>
      <c r="F24388" s="2"/>
      <c r="G24388" s="2"/>
      <c r="H24388" s="2"/>
    </row>
    <row r="24389" spans="2:8">
      <c r="B24389" s="2" t="s">
        <v>25011</v>
      </c>
      <c r="C24389" s="2">
        <v>18</v>
      </c>
      <c r="D24389" s="2" t="s">
        <v>629</v>
      </c>
      <c r="E24389" s="2"/>
      <c r="F24389" s="2"/>
      <c r="G24389" s="2"/>
      <c r="H24389" s="2"/>
    </row>
    <row r="24390" spans="2:8">
      <c r="B24390" s="2" t="s">
        <v>25012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29</v>
      </c>
      <c r="D24397" s="2" t="s">
        <v>629</v>
      </c>
      <c r="E24397" s="2"/>
      <c r="F24397" s="2"/>
      <c r="G24397" s="2"/>
      <c r="H24397" s="2"/>
    </row>
    <row r="24398" spans="2:8">
      <c r="B24398" s="2" t="s">
        <v>25020</v>
      </c>
      <c r="C24398" s="2">
        <v>30</v>
      </c>
      <c r="D24398" s="2" t="s">
        <v>629</v>
      </c>
      <c r="E24398" s="2"/>
      <c r="F24398" s="2"/>
      <c r="G24398" s="2"/>
      <c r="H24398" s="2"/>
    </row>
    <row r="24399" spans="2:8">
      <c r="B24399" s="2" t="s">
        <v>25021</v>
      </c>
      <c r="C24399" s="2">
        <v>30</v>
      </c>
      <c r="D24399" s="2" t="s">
        <v>629</v>
      </c>
      <c r="E24399" s="2"/>
      <c r="F24399" s="2"/>
      <c r="G24399" s="2"/>
      <c r="H24399" s="2"/>
    </row>
    <row r="24400" spans="2:8">
      <c r="B24400" s="2" t="s">
        <v>25022</v>
      </c>
      <c r="C24400" s="2">
        <v>28</v>
      </c>
      <c r="D24400" s="2" t="s">
        <v>629</v>
      </c>
      <c r="E24400" s="2"/>
      <c r="F24400" s="2"/>
      <c r="G24400" s="2"/>
      <c r="H24400" s="2"/>
    </row>
    <row r="24401" spans="2:8">
      <c r="B24401" s="2" t="s">
        <v>25023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17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25037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32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25043</v>
      </c>
      <c r="C24421" s="2">
        <v>31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25044</v>
      </c>
      <c r="C24422" s="2">
        <v>31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25045</v>
      </c>
      <c r="C24423" s="2">
        <v>31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25046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7</v>
      </c>
      <c r="D24434" s="2" t="s">
        <v>629</v>
      </c>
      <c r="E24434" s="2"/>
      <c r="F24434" s="2"/>
      <c r="G24434" s="2"/>
      <c r="H24434" s="2"/>
    </row>
    <row r="24435" spans="2:8">
      <c r="B24435" s="2" t="s">
        <v>25057</v>
      </c>
      <c r="C24435" s="2">
        <v>7</v>
      </c>
      <c r="D24435" s="2" t="s">
        <v>629</v>
      </c>
      <c r="E24435" s="2"/>
      <c r="F24435" s="2"/>
      <c r="G24435" s="2"/>
      <c r="H24435" s="2"/>
    </row>
    <row r="24436" spans="2:8">
      <c r="B24436" s="2" t="s">
        <v>25058</v>
      </c>
      <c r="C24436" s="2">
        <v>14</v>
      </c>
      <c r="D24436" s="2" t="s">
        <v>629</v>
      </c>
      <c r="E24436" s="2"/>
      <c r="F24436" s="2"/>
      <c r="G24436" s="2"/>
      <c r="H24436" s="2"/>
    </row>
    <row r="24437" spans="2:8">
      <c r="B24437" s="2" t="s">
        <v>25059</v>
      </c>
      <c r="C24437" s="2">
        <v>7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25060</v>
      </c>
      <c r="C24438" s="2">
        <v>7</v>
      </c>
      <c r="D24438" s="2" t="s">
        <v>629</v>
      </c>
      <c r="E24438" s="2"/>
      <c r="F24438" s="2"/>
      <c r="G24438" s="2"/>
      <c r="H24438" s="2"/>
    </row>
    <row r="24439" spans="2:8">
      <c r="B24439" s="2" t="s">
        <v>25061</v>
      </c>
      <c r="C24439" s="2">
        <v>7</v>
      </c>
      <c r="D24439" s="2" t="s">
        <v>629</v>
      </c>
      <c r="E24439" s="2"/>
      <c r="F24439" s="2"/>
      <c r="G24439" s="2"/>
      <c r="H24439" s="2"/>
    </row>
    <row r="24440" spans="2:8">
      <c r="B24440" s="2" t="s">
        <v>25062</v>
      </c>
      <c r="C24440" s="2">
        <v>7</v>
      </c>
      <c r="D24440" s="2" t="s">
        <v>629</v>
      </c>
      <c r="E24440" s="2"/>
      <c r="F24440" s="2"/>
      <c r="G24440" s="2"/>
      <c r="H24440" s="2"/>
    </row>
    <row r="24441" spans="2:8">
      <c r="B24441" s="2" t="s">
        <v>25063</v>
      </c>
      <c r="C24441" s="2">
        <v>6</v>
      </c>
      <c r="D24441" s="2" t="s">
        <v>629</v>
      </c>
      <c r="E24441" s="2"/>
      <c r="F24441" s="2"/>
      <c r="G24441" s="2"/>
      <c r="H24441" s="2"/>
    </row>
    <row r="24442" spans="2:8">
      <c r="B24442" s="2" t="s">
        <v>25064</v>
      </c>
      <c r="C24442" s="2">
        <v>6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25065</v>
      </c>
      <c r="C24443" s="2">
        <v>42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25066</v>
      </c>
      <c r="C24444" s="2">
        <v>49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25067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39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16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15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16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19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16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13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26</v>
      </c>
      <c r="D24478" s="2" t="s">
        <v>629</v>
      </c>
      <c r="E24478" s="2"/>
      <c r="F24478" s="2"/>
      <c r="G24478" s="2"/>
      <c r="H24478" s="2"/>
    </row>
    <row r="24479" spans="2:8">
      <c r="B24479" s="2" t="s">
        <v>25101</v>
      </c>
      <c r="C24479" s="2">
        <v>28</v>
      </c>
      <c r="D24479" s="2" t="s">
        <v>629</v>
      </c>
      <c r="E24479" s="2"/>
      <c r="F24479" s="2"/>
      <c r="G24479" s="2"/>
      <c r="H24479" s="2"/>
    </row>
    <row r="24480" spans="2:8">
      <c r="B24480" s="2" t="s">
        <v>25102</v>
      </c>
      <c r="C24480" s="2">
        <v>28</v>
      </c>
      <c r="D24480" s="2" t="s">
        <v>629</v>
      </c>
      <c r="E24480" s="2"/>
      <c r="F24480" s="2"/>
      <c r="G24480" s="2"/>
      <c r="H24480" s="2"/>
    </row>
    <row r="24481" spans="2:8">
      <c r="B24481" s="2" t="s">
        <v>25103</v>
      </c>
      <c r="C24481" s="2">
        <v>26</v>
      </c>
      <c r="D24481" s="2" t="s">
        <v>629</v>
      </c>
      <c r="E24481" s="2"/>
      <c r="F24481" s="2"/>
      <c r="G24481" s="2"/>
      <c r="H24481" s="2"/>
    </row>
    <row r="24482" spans="2:8">
      <c r="B24482" s="2" t="s">
        <v>25104</v>
      </c>
      <c r="C24482" s="2">
        <v>16</v>
      </c>
      <c r="D24482" s="2" t="s">
        <v>629</v>
      </c>
      <c r="E24482" s="2"/>
      <c r="F24482" s="2"/>
      <c r="G24482" s="2"/>
      <c r="H24482" s="2"/>
    </row>
    <row r="24483" spans="2:8">
      <c r="B24483" s="2" t="s">
        <v>25105</v>
      </c>
      <c r="C24483" s="2">
        <v>15</v>
      </c>
      <c r="D24483" s="2" t="s">
        <v>629</v>
      </c>
      <c r="E24483" s="2"/>
      <c r="F24483" s="2"/>
      <c r="G24483" s="2"/>
      <c r="H24483" s="2"/>
    </row>
    <row r="24484" spans="2:8">
      <c r="B24484" s="2" t="s">
        <v>25106</v>
      </c>
      <c r="C24484" s="2">
        <v>21</v>
      </c>
      <c r="D24484" s="2" t="s">
        <v>629</v>
      </c>
      <c r="E24484" s="2"/>
      <c r="F24484" s="2"/>
      <c r="G24484" s="2"/>
      <c r="H24484" s="2"/>
    </row>
    <row r="24485" spans="2:8">
      <c r="B24485" s="2" t="s">
        <v>25107</v>
      </c>
      <c r="C24485" s="2">
        <v>27</v>
      </c>
      <c r="D24485" s="2" t="s">
        <v>629</v>
      </c>
      <c r="E24485" s="2"/>
      <c r="F24485" s="2"/>
      <c r="G24485" s="2"/>
      <c r="H24485" s="2"/>
    </row>
    <row r="24486" spans="2:8">
      <c r="B24486" s="2" t="s">
        <v>25108</v>
      </c>
      <c r="C24486" s="2">
        <v>28</v>
      </c>
      <c r="D24486" s="2" t="s">
        <v>629</v>
      </c>
      <c r="E24486" s="2"/>
      <c r="F24486" s="2"/>
      <c r="G24486" s="2"/>
      <c r="H24486" s="2"/>
    </row>
    <row r="24487" spans="2:8">
      <c r="B24487" s="2" t="s">
        <v>25109</v>
      </c>
      <c r="C24487" s="2">
        <v>28</v>
      </c>
      <c r="D24487" s="2" t="s">
        <v>629</v>
      </c>
      <c r="E24487" s="2"/>
      <c r="F24487" s="2"/>
      <c r="G24487" s="2"/>
      <c r="H24487" s="2"/>
    </row>
    <row r="24488" spans="2:8">
      <c r="B24488" s="2" t="s">
        <v>25110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23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25115</v>
      </c>
      <c r="C24493" s="2">
        <v>22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25116</v>
      </c>
      <c r="C24494" s="2">
        <v>22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25117</v>
      </c>
      <c r="C24495" s="2">
        <v>22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25118</v>
      </c>
      <c r="C24496" s="2">
        <v>22</v>
      </c>
      <c r="D24496" s="2" t="s">
        <v>629</v>
      </c>
      <c r="E24496" s="2"/>
      <c r="F24496" s="2"/>
      <c r="G24496" s="2"/>
      <c r="H24496" s="2"/>
    </row>
    <row r="24497" spans="2:8">
      <c r="B24497" s="2" t="s">
        <v>25119</v>
      </c>
      <c r="C24497" s="2">
        <v>21</v>
      </c>
      <c r="D24497" s="2" t="s">
        <v>629</v>
      </c>
      <c r="E24497" s="2"/>
      <c r="F24497" s="2"/>
      <c r="G24497" s="2"/>
      <c r="H24497" s="2"/>
    </row>
    <row r="24498" spans="2:8">
      <c r="B24498" s="2" t="s">
        <v>25120</v>
      </c>
      <c r="C24498" s="2">
        <v>20</v>
      </c>
      <c r="D24498" s="2" t="s">
        <v>629</v>
      </c>
      <c r="E24498" s="2"/>
      <c r="F24498" s="2"/>
      <c r="G24498" s="2"/>
      <c r="H24498" s="2"/>
    </row>
    <row r="24499" spans="2:8">
      <c r="B24499" s="2" t="s">
        <v>25121</v>
      </c>
      <c r="C24499" s="2">
        <v>20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25122</v>
      </c>
      <c r="C24500" s="2">
        <v>20</v>
      </c>
      <c r="D24500" s="2" t="s">
        <v>629</v>
      </c>
      <c r="E24500" s="2"/>
      <c r="F24500" s="2"/>
      <c r="G24500" s="2"/>
      <c r="H24500" s="2"/>
    </row>
    <row r="24501" spans="2:8">
      <c r="B24501" s="2" t="s">
        <v>25123</v>
      </c>
      <c r="C24501" s="2">
        <v>18</v>
      </c>
      <c r="D24501" s="2" t="s">
        <v>629</v>
      </c>
      <c r="E24501" s="2"/>
      <c r="F24501" s="2"/>
      <c r="G24501" s="2"/>
      <c r="H24501" s="2"/>
    </row>
    <row r="24502" spans="2:8">
      <c r="B24502" s="2" t="s">
        <v>25124</v>
      </c>
      <c r="C24502" s="2">
        <v>17</v>
      </c>
      <c r="D24502" s="2" t="s">
        <v>629</v>
      </c>
      <c r="E24502" s="2"/>
      <c r="F24502" s="2"/>
      <c r="G24502" s="2"/>
      <c r="H24502" s="2"/>
    </row>
    <row r="24503" spans="2:8">
      <c r="B24503" s="2" t="s">
        <v>25125</v>
      </c>
      <c r="C24503" s="2">
        <v>16</v>
      </c>
      <c r="D24503" s="2" t="s">
        <v>629</v>
      </c>
      <c r="E24503" s="2"/>
      <c r="F24503" s="2"/>
      <c r="G24503" s="2"/>
      <c r="H24503" s="2"/>
    </row>
    <row r="24504" spans="2:8">
      <c r="B24504" s="2" t="s">
        <v>25126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21</v>
      </c>
      <c r="D24511" s="2" t="s">
        <v>629</v>
      </c>
      <c r="E24511" s="2"/>
      <c r="F24511" s="2"/>
      <c r="G24511" s="2"/>
      <c r="H24511" s="2"/>
    </row>
    <row r="24512" spans="2:8">
      <c r="B24512" s="2" t="s">
        <v>25134</v>
      </c>
      <c r="C24512" s="2">
        <v>21</v>
      </c>
      <c r="D24512" s="2" t="s">
        <v>629</v>
      </c>
      <c r="E24512" s="2"/>
      <c r="F24512" s="2"/>
      <c r="G24512" s="2"/>
      <c r="H24512" s="2"/>
    </row>
    <row r="24513" spans="2:8">
      <c r="B24513" s="2" t="s">
        <v>25135</v>
      </c>
      <c r="C24513" s="2">
        <v>20</v>
      </c>
      <c r="D24513" s="2" t="s">
        <v>629</v>
      </c>
      <c r="E24513" s="2"/>
      <c r="F24513" s="2"/>
      <c r="G24513" s="2"/>
      <c r="H24513" s="2"/>
    </row>
    <row r="24514" spans="2:8">
      <c r="B24514" s="2" t="s">
        <v>25136</v>
      </c>
      <c r="C24514" s="2">
        <v>19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25137</v>
      </c>
      <c r="C24515" s="2">
        <v>20</v>
      </c>
      <c r="D24515" s="2" t="s">
        <v>629</v>
      </c>
      <c r="E24515" s="2"/>
      <c r="F24515" s="2"/>
      <c r="G24515" s="2"/>
      <c r="H24515" s="2"/>
    </row>
    <row r="24516" spans="2:8">
      <c r="B24516" s="2" t="s">
        <v>25138</v>
      </c>
      <c r="C24516" s="2">
        <v>19</v>
      </c>
      <c r="D24516" s="2" t="s">
        <v>629</v>
      </c>
      <c r="E24516" s="2"/>
      <c r="F24516" s="2"/>
      <c r="G24516" s="2"/>
      <c r="H24516" s="2"/>
    </row>
    <row r="24517" spans="2:8">
      <c r="B24517" s="2" t="s">
        <v>25139</v>
      </c>
      <c r="C24517" s="2">
        <v>18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25140</v>
      </c>
      <c r="C24518" s="2">
        <v>16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25141</v>
      </c>
      <c r="C24519" s="2">
        <v>15</v>
      </c>
      <c r="D24519" s="2" t="s">
        <v>629</v>
      </c>
      <c r="E24519" s="2"/>
      <c r="F24519" s="2"/>
      <c r="G24519" s="2"/>
      <c r="H24519" s="2"/>
    </row>
    <row r="24520" spans="2:8">
      <c r="B24520" s="2" t="s">
        <v>25142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22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20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18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25151</v>
      </c>
      <c r="C24529" s="2">
        <v>22</v>
      </c>
      <c r="D24529" s="2" t="s">
        <v>629</v>
      </c>
      <c r="E24529" s="2"/>
      <c r="F24529" s="2"/>
      <c r="G24529" s="2"/>
      <c r="H24529" s="2"/>
    </row>
    <row r="24530" spans="2:8">
      <c r="B24530" s="2" t="s">
        <v>25152</v>
      </c>
      <c r="C24530" s="2">
        <v>25</v>
      </c>
      <c r="D24530" s="2" t="s">
        <v>629</v>
      </c>
      <c r="E24530" s="2"/>
      <c r="F24530" s="2"/>
      <c r="G24530" s="2"/>
      <c r="H24530" s="2"/>
    </row>
    <row r="24531" spans="2:8">
      <c r="B24531" s="2" t="s">
        <v>25153</v>
      </c>
      <c r="C24531" s="2">
        <v>27</v>
      </c>
      <c r="D24531" s="2" t="s">
        <v>629</v>
      </c>
      <c r="E24531" s="2"/>
      <c r="F24531" s="2"/>
      <c r="G24531" s="2"/>
      <c r="H24531" s="2"/>
    </row>
    <row r="24532" spans="2:8">
      <c r="B24532" s="2" t="s">
        <v>25154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19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29</v>
      </c>
      <c r="D24549" s="2" t="s">
        <v>629</v>
      </c>
      <c r="E24549" s="2"/>
      <c r="F24549" s="2"/>
      <c r="G24549" s="2"/>
      <c r="H24549" s="2"/>
    </row>
    <row r="24550" spans="2:8">
      <c r="B24550" s="2" t="s">
        <v>25172</v>
      </c>
      <c r="C24550" s="2">
        <v>29</v>
      </c>
      <c r="D24550" s="2" t="s">
        <v>629</v>
      </c>
      <c r="E24550" s="2"/>
      <c r="F24550" s="2"/>
      <c r="G24550" s="2"/>
      <c r="H24550" s="2"/>
    </row>
    <row r="24551" spans="2:8">
      <c r="B24551" s="2" t="s">
        <v>25173</v>
      </c>
      <c r="C24551" s="2">
        <v>25</v>
      </c>
      <c r="D24551" s="2" t="s">
        <v>629</v>
      </c>
      <c r="E24551" s="2"/>
      <c r="F24551" s="2"/>
      <c r="G24551" s="2"/>
      <c r="H24551" s="2"/>
    </row>
    <row r="24552" spans="2:8">
      <c r="B24552" s="2" t="s">
        <v>25174</v>
      </c>
      <c r="C24552" s="2">
        <v>23</v>
      </c>
      <c r="D24552" s="2" t="s">
        <v>629</v>
      </c>
      <c r="E24552" s="2"/>
      <c r="F24552" s="2"/>
      <c r="G24552" s="2"/>
      <c r="H24552" s="2"/>
    </row>
    <row r="24553" spans="2:8">
      <c r="B24553" s="2" t="s">
        <v>25175</v>
      </c>
      <c r="C24553" s="2">
        <v>50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10</v>
      </c>
      <c r="D24555" s="2" t="s">
        <v>629</v>
      </c>
      <c r="E24555" s="2"/>
      <c r="F24555" s="2"/>
      <c r="G24555" s="2"/>
      <c r="H24555" s="2"/>
    </row>
    <row r="24556" spans="2:8">
      <c r="B24556" s="2" t="s">
        <v>25178</v>
      </c>
      <c r="C24556" s="2">
        <v>11</v>
      </c>
      <c r="D24556" s="2" t="s">
        <v>629</v>
      </c>
      <c r="E24556" s="2"/>
      <c r="F24556" s="2"/>
      <c r="G24556" s="2"/>
      <c r="H24556" s="2"/>
    </row>
    <row r="24557" spans="2:8">
      <c r="B24557" s="2" t="s">
        <v>25179</v>
      </c>
      <c r="C24557" s="2">
        <v>10</v>
      </c>
      <c r="D24557" s="2" t="s">
        <v>629</v>
      </c>
      <c r="E24557" s="2"/>
      <c r="F24557" s="2"/>
      <c r="G24557" s="2"/>
      <c r="H24557" s="2"/>
    </row>
    <row r="24558" spans="2:8">
      <c r="B24558" s="2" t="s">
        <v>25180</v>
      </c>
      <c r="C24558" s="2">
        <v>11</v>
      </c>
      <c r="D24558" s="2" t="s">
        <v>629</v>
      </c>
      <c r="E24558" s="2"/>
      <c r="F24558" s="2"/>
      <c r="G24558" s="2"/>
      <c r="H24558" s="2"/>
    </row>
    <row r="24559" spans="2:8">
      <c r="B24559" s="2" t="s">
        <v>25181</v>
      </c>
      <c r="C24559" s="2">
        <v>15</v>
      </c>
      <c r="D24559" s="2" t="s">
        <v>629</v>
      </c>
      <c r="E24559" s="2"/>
      <c r="F24559" s="2"/>
      <c r="G24559" s="2"/>
      <c r="H24559" s="2"/>
    </row>
    <row r="24560" spans="2:8">
      <c r="B24560" s="2" t="s">
        <v>25182</v>
      </c>
      <c r="C24560" s="2">
        <v>13</v>
      </c>
      <c r="D24560" s="2" t="s">
        <v>629</v>
      </c>
      <c r="E24560" s="2"/>
      <c r="F24560" s="2"/>
      <c r="G24560" s="2"/>
      <c r="H24560" s="2"/>
    </row>
    <row r="24561" spans="2:8">
      <c r="B24561" s="2" t="s">
        <v>25183</v>
      </c>
      <c r="C24561" s="2">
        <v>27</v>
      </c>
      <c r="D24561" s="2" t="s">
        <v>629</v>
      </c>
      <c r="E24561" s="2"/>
      <c r="F24561" s="2"/>
      <c r="G24561" s="2"/>
      <c r="H24561" s="2"/>
    </row>
    <row r="24562" spans="2:8">
      <c r="B24562" s="2" t="s">
        <v>25184</v>
      </c>
      <c r="C24562" s="2">
        <v>28</v>
      </c>
      <c r="D24562" s="2" t="s">
        <v>629</v>
      </c>
      <c r="E24562" s="2"/>
      <c r="F24562" s="2"/>
      <c r="G24562" s="2"/>
      <c r="H24562" s="2"/>
    </row>
    <row r="24563" spans="2:8">
      <c r="B24563" s="2" t="s">
        <v>25185</v>
      </c>
      <c r="C24563" s="2">
        <v>28</v>
      </c>
      <c r="D24563" s="2" t="s">
        <v>629</v>
      </c>
      <c r="E24563" s="2"/>
      <c r="F24563" s="2"/>
      <c r="G24563" s="2"/>
      <c r="H24563" s="2"/>
    </row>
    <row r="24564" spans="2:8">
      <c r="B24564" s="2" t="s">
        <v>25186</v>
      </c>
      <c r="C24564" s="2">
        <v>27</v>
      </c>
      <c r="D24564" s="2" t="s">
        <v>629</v>
      </c>
      <c r="E24564" s="2"/>
      <c r="F24564" s="2"/>
      <c r="G24564" s="2"/>
      <c r="H24564" s="2"/>
    </row>
    <row r="24565" spans="2:8">
      <c r="B24565" s="2" t="s">
        <v>25187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32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25193</v>
      </c>
      <c r="C24571" s="2">
        <v>32</v>
      </c>
      <c r="D24571" s="2" t="s">
        <v>629</v>
      </c>
      <c r="E24571" s="2"/>
      <c r="F24571" s="2"/>
      <c r="G24571" s="2"/>
      <c r="H24571" s="2"/>
    </row>
    <row r="24572" spans="2:8">
      <c r="B24572" s="2" t="s">
        <v>25194</v>
      </c>
      <c r="C24572" s="2">
        <v>24</v>
      </c>
      <c r="D24572" s="2" t="s">
        <v>629</v>
      </c>
      <c r="E24572" s="2"/>
      <c r="F24572" s="2"/>
      <c r="G24572" s="2"/>
      <c r="H24572" s="2"/>
    </row>
    <row r="24573" spans="2:8">
      <c r="B24573" s="2" t="s">
        <v>25195</v>
      </c>
      <c r="C24573" s="2">
        <v>27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25196</v>
      </c>
      <c r="C24574" s="2">
        <v>29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25197</v>
      </c>
      <c r="C24575" s="2">
        <v>30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25198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19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15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19</v>
      </c>
      <c r="D24582" s="2" t="s">
        <v>629</v>
      </c>
      <c r="E24582" s="2"/>
      <c r="F24582" s="2"/>
      <c r="G24582" s="2"/>
      <c r="H24582" s="2"/>
    </row>
    <row r="24583" spans="2:8">
      <c r="B24583" s="2" t="s">
        <v>25205</v>
      </c>
      <c r="C24583" s="2">
        <v>21</v>
      </c>
      <c r="D24583" s="2" t="s">
        <v>629</v>
      </c>
      <c r="E24583" s="2"/>
      <c r="F24583" s="2"/>
      <c r="G24583" s="2"/>
      <c r="H24583" s="2"/>
    </row>
    <row r="24584" spans="2:8">
      <c r="B24584" s="2" t="s">
        <v>25206</v>
      </c>
      <c r="C24584" s="2">
        <v>20</v>
      </c>
      <c r="D24584" s="2" t="s">
        <v>629</v>
      </c>
      <c r="E24584" s="2"/>
      <c r="F24584" s="2"/>
      <c r="G24584" s="2"/>
      <c r="H24584" s="2"/>
    </row>
    <row r="24585" spans="2:8">
      <c r="B24585" s="2" t="s">
        <v>25207</v>
      </c>
      <c r="C24585" s="2">
        <v>20</v>
      </c>
      <c r="D24585" s="2" t="s">
        <v>629</v>
      </c>
      <c r="E24585" s="2"/>
      <c r="F24585" s="2"/>
      <c r="G24585" s="2"/>
      <c r="H24585" s="2"/>
    </row>
    <row r="24586" spans="2:8">
      <c r="B24586" s="2" t="s">
        <v>25208</v>
      </c>
      <c r="C24586" s="2">
        <v>19</v>
      </c>
      <c r="D24586" s="2" t="s">
        <v>629</v>
      </c>
      <c r="E24586" s="2"/>
      <c r="F24586" s="2"/>
      <c r="G24586" s="2"/>
      <c r="H24586" s="2"/>
    </row>
    <row r="24587" spans="2:8">
      <c r="B24587" s="2" t="s">
        <v>25209</v>
      </c>
      <c r="C24587" s="2">
        <v>20</v>
      </c>
      <c r="D24587" s="2" t="s">
        <v>629</v>
      </c>
      <c r="E24587" s="2"/>
      <c r="F24587" s="2"/>
      <c r="G24587" s="2"/>
      <c r="H24587" s="2"/>
    </row>
    <row r="24588" spans="2:8">
      <c r="B24588" s="2" t="s">
        <v>25210</v>
      </c>
      <c r="C24588" s="2">
        <v>20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25211</v>
      </c>
      <c r="C24589" s="2">
        <v>20</v>
      </c>
      <c r="D24589" s="2" t="s">
        <v>629</v>
      </c>
      <c r="E24589" s="2"/>
      <c r="F24589" s="2"/>
      <c r="G24589" s="2"/>
      <c r="H24589" s="2"/>
    </row>
    <row r="24590" spans="2:8">
      <c r="B24590" s="2" t="s">
        <v>25212</v>
      </c>
      <c r="C24590" s="2">
        <v>19</v>
      </c>
      <c r="D24590" s="2" t="s">
        <v>629</v>
      </c>
      <c r="E24590" s="2"/>
      <c r="F24590" s="2"/>
      <c r="G24590" s="2"/>
      <c r="H24590" s="2"/>
    </row>
    <row r="24591" spans="2:8">
      <c r="B24591" s="2" t="s">
        <v>25213</v>
      </c>
      <c r="C24591" s="2">
        <v>19</v>
      </c>
      <c r="D24591" s="2" t="s">
        <v>629</v>
      </c>
      <c r="E24591" s="2"/>
      <c r="F24591" s="2"/>
      <c r="G24591" s="2"/>
      <c r="H24591" s="2"/>
    </row>
    <row r="24592" spans="2:8">
      <c r="B24592" s="2" t="s">
        <v>25214</v>
      </c>
      <c r="C24592" s="2">
        <v>19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25215</v>
      </c>
      <c r="C24593" s="2">
        <v>5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25216</v>
      </c>
      <c r="C24594" s="2">
        <v>28</v>
      </c>
      <c r="D24594" s="2" t="s">
        <v>629</v>
      </c>
      <c r="E24594" s="2"/>
      <c r="F24594" s="2"/>
      <c r="G24594" s="2"/>
      <c r="H24594" s="2"/>
    </row>
    <row r="24595" spans="2:8">
      <c r="B24595" s="2" t="s">
        <v>25217</v>
      </c>
      <c r="C24595" s="2">
        <v>28</v>
      </c>
      <c r="D24595" s="2" t="s">
        <v>629</v>
      </c>
      <c r="E24595" s="2"/>
      <c r="F24595" s="2"/>
      <c r="G24595" s="2"/>
      <c r="H24595" s="2"/>
    </row>
    <row r="24596" spans="2:8">
      <c r="B24596" s="2" t="s">
        <v>25218</v>
      </c>
      <c r="C24596" s="2">
        <v>26</v>
      </c>
      <c r="D24596" s="2" t="s">
        <v>629</v>
      </c>
      <c r="E24596" s="2"/>
      <c r="F24596" s="2"/>
      <c r="G24596" s="2"/>
      <c r="H24596" s="2"/>
    </row>
    <row r="24597" spans="2:8">
      <c r="B24597" s="2" t="s">
        <v>25219</v>
      </c>
      <c r="C24597" s="2">
        <v>25</v>
      </c>
      <c r="D24597" s="2" t="s">
        <v>629</v>
      </c>
      <c r="E24597" s="2"/>
      <c r="F24597" s="2"/>
      <c r="G24597" s="2"/>
      <c r="H24597" s="2"/>
    </row>
    <row r="24598" spans="2:8">
      <c r="B24598" s="2" t="s">
        <v>25220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24</v>
      </c>
      <c r="D24602" s="2" t="s">
        <v>629</v>
      </c>
      <c r="E24602" s="2"/>
      <c r="F24602" s="2"/>
      <c r="G24602" s="2"/>
      <c r="H24602" s="2"/>
    </row>
    <row r="24603" spans="2:8">
      <c r="B24603" s="2" t="s">
        <v>25225</v>
      </c>
      <c r="C24603" s="2">
        <v>23</v>
      </c>
      <c r="D24603" s="2" t="s">
        <v>629</v>
      </c>
      <c r="E24603" s="2"/>
      <c r="F24603" s="2"/>
      <c r="G24603" s="2"/>
      <c r="H24603" s="2"/>
    </row>
    <row r="24604" spans="2:8">
      <c r="B24604" s="2" t="s">
        <v>25226</v>
      </c>
      <c r="C24604" s="2">
        <v>19</v>
      </c>
      <c r="D24604" s="2" t="s">
        <v>629</v>
      </c>
      <c r="E24604" s="2"/>
      <c r="F24604" s="2"/>
      <c r="G24604" s="2"/>
      <c r="H24604" s="2"/>
    </row>
    <row r="24605" spans="2:8">
      <c r="B24605" s="2" t="s">
        <v>25227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21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19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16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23</v>
      </c>
      <c r="D24612" s="2" t="s">
        <v>629</v>
      </c>
      <c r="E24612" s="2"/>
      <c r="F24612" s="2"/>
      <c r="G24612" s="2"/>
      <c r="H24612" s="2"/>
    </row>
    <row r="24613" spans="2:8">
      <c r="B24613" s="2" t="s">
        <v>25235</v>
      </c>
      <c r="C24613" s="2">
        <v>26</v>
      </c>
      <c r="D24613" s="2" t="s">
        <v>629</v>
      </c>
      <c r="E24613" s="2"/>
      <c r="F24613" s="2"/>
      <c r="G24613" s="2"/>
      <c r="H24613" s="2"/>
    </row>
    <row r="24614" spans="2:8">
      <c r="B24614" s="2" t="s">
        <v>25236</v>
      </c>
      <c r="C24614" s="2">
        <v>26</v>
      </c>
      <c r="D24614" s="2" t="s">
        <v>629</v>
      </c>
      <c r="E24614" s="2"/>
      <c r="F24614" s="2"/>
      <c r="G24614" s="2"/>
      <c r="H24614" s="2"/>
    </row>
    <row r="24615" spans="2:8">
      <c r="B24615" s="2" t="s">
        <v>25237</v>
      </c>
      <c r="C24615" s="2">
        <v>27</v>
      </c>
      <c r="D24615" s="2" t="s">
        <v>629</v>
      </c>
      <c r="E24615" s="2"/>
      <c r="F24615" s="2"/>
      <c r="G24615" s="2"/>
      <c r="H24615" s="2"/>
    </row>
    <row r="24616" spans="2:8">
      <c r="B24616" s="2" t="s">
        <v>25238</v>
      </c>
      <c r="C24616" s="2">
        <v>27</v>
      </c>
      <c r="D24616" s="2" t="s">
        <v>629</v>
      </c>
      <c r="E24616" s="2"/>
      <c r="F24616" s="2"/>
      <c r="G24616" s="2"/>
      <c r="H24616" s="2"/>
    </row>
    <row r="24617" spans="2:8">
      <c r="B24617" s="2" t="s">
        <v>25239</v>
      </c>
      <c r="C24617" s="2">
        <v>19</v>
      </c>
      <c r="D24617" s="2" t="s">
        <v>629</v>
      </c>
      <c r="E24617" s="2"/>
      <c r="F24617" s="2"/>
      <c r="G24617" s="2"/>
      <c r="H24617" s="2"/>
    </row>
    <row r="24618" spans="2:8">
      <c r="B24618" s="2" t="s">
        <v>25240</v>
      </c>
      <c r="C24618" s="2">
        <v>22</v>
      </c>
      <c r="D24618" s="2" t="s">
        <v>629</v>
      </c>
      <c r="E24618" s="2"/>
      <c r="F24618" s="2"/>
      <c r="G24618" s="2"/>
      <c r="H24618" s="2"/>
    </row>
    <row r="24619" spans="2:8">
      <c r="B24619" s="2" t="s">
        <v>25241</v>
      </c>
      <c r="C24619" s="2">
        <v>24</v>
      </c>
      <c r="D24619" s="2" t="s">
        <v>629</v>
      </c>
      <c r="E24619" s="2"/>
      <c r="F24619" s="2"/>
      <c r="G24619" s="2"/>
      <c r="H24619" s="2"/>
    </row>
    <row r="24620" spans="2:8">
      <c r="B24620" s="2" t="s">
        <v>25242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27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25249</v>
      </c>
      <c r="C24627" s="2">
        <v>28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25250</v>
      </c>
      <c r="C24628" s="2">
        <v>28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25251</v>
      </c>
      <c r="C24629" s="2">
        <v>26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25252</v>
      </c>
      <c r="C24630" s="2">
        <v>27</v>
      </c>
      <c r="D24630" s="2" t="s">
        <v>629</v>
      </c>
      <c r="E24630" s="2"/>
      <c r="F24630" s="2"/>
      <c r="G24630" s="2"/>
      <c r="H24630" s="2"/>
    </row>
    <row r="24631" spans="2:8">
      <c r="B24631" s="2" t="s">
        <v>25253</v>
      </c>
      <c r="C24631" s="2">
        <v>28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25254</v>
      </c>
      <c r="C24632" s="2">
        <v>29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25255</v>
      </c>
      <c r="C24633" s="2">
        <v>29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25256</v>
      </c>
      <c r="C24634" s="2">
        <v>29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25257</v>
      </c>
      <c r="C24635" s="2">
        <v>28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25258</v>
      </c>
      <c r="C24636" s="2">
        <v>24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25259</v>
      </c>
      <c r="C24637" s="2">
        <v>25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25260</v>
      </c>
      <c r="C24638" s="2">
        <v>26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25261</v>
      </c>
      <c r="C24639" s="2">
        <v>27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25262</v>
      </c>
      <c r="C24640" s="2">
        <v>30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25263</v>
      </c>
      <c r="C24641" s="2">
        <v>33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25264</v>
      </c>
      <c r="C24642" s="2">
        <v>32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25265</v>
      </c>
      <c r="C24643" s="2">
        <v>31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25266</v>
      </c>
      <c r="C24644" s="2">
        <v>31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25267</v>
      </c>
      <c r="C24645" s="2">
        <v>30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25268</v>
      </c>
      <c r="C24646" s="2">
        <v>30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25269</v>
      </c>
      <c r="C24647" s="2">
        <v>31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25270</v>
      </c>
      <c r="C24648" s="2">
        <v>29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25271</v>
      </c>
      <c r="C24649" s="2">
        <v>24</v>
      </c>
      <c r="D24649" s="2" t="s">
        <v>629</v>
      </c>
      <c r="E24649" s="2"/>
      <c r="F24649" s="2"/>
      <c r="G24649" s="2"/>
      <c r="H24649" s="2"/>
    </row>
    <row r="24650" spans="2:8">
      <c r="B24650" s="2" t="s">
        <v>25272</v>
      </c>
      <c r="C24650" s="2">
        <v>24</v>
      </c>
      <c r="D24650" s="2" t="s">
        <v>629</v>
      </c>
      <c r="E24650" s="2"/>
      <c r="F24650" s="2"/>
      <c r="G24650" s="2"/>
      <c r="H24650" s="2"/>
    </row>
    <row r="24651" spans="2:8">
      <c r="B24651" s="2" t="s">
        <v>25273</v>
      </c>
      <c r="C24651" s="2">
        <v>25</v>
      </c>
      <c r="D24651" s="2" t="s">
        <v>629</v>
      </c>
      <c r="E24651" s="2"/>
      <c r="F24651" s="2"/>
      <c r="G24651" s="2"/>
      <c r="H24651" s="2"/>
    </row>
    <row r="24652" spans="2:8">
      <c r="B24652" s="2" t="s">
        <v>25274</v>
      </c>
      <c r="C24652" s="2">
        <v>26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25275</v>
      </c>
      <c r="C24653" s="2">
        <v>25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25276</v>
      </c>
      <c r="C24654" s="2">
        <v>13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12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12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13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12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11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20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25284</v>
      </c>
      <c r="C24662" s="2">
        <v>20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25285</v>
      </c>
      <c r="C24663" s="2">
        <v>20</v>
      </c>
      <c r="D24663" s="2" t="s">
        <v>629</v>
      </c>
      <c r="E24663" s="2"/>
      <c r="F24663" s="2"/>
      <c r="G24663" s="2"/>
      <c r="H24663" s="2"/>
    </row>
    <row r="24664" spans="2:8">
      <c r="B24664" s="2" t="s">
        <v>25286</v>
      </c>
      <c r="C24664" s="2">
        <v>19</v>
      </c>
      <c r="D24664" s="2" t="s">
        <v>629</v>
      </c>
      <c r="E24664" s="2"/>
      <c r="F24664" s="2"/>
      <c r="G24664" s="2"/>
      <c r="H24664" s="2"/>
    </row>
    <row r="24665" spans="2:8">
      <c r="B24665" s="2" t="s">
        <v>25287</v>
      </c>
      <c r="C24665" s="2">
        <v>15</v>
      </c>
      <c r="D24665" s="2" t="s">
        <v>629</v>
      </c>
      <c r="E24665" s="2"/>
      <c r="F24665" s="2"/>
      <c r="G24665" s="2"/>
      <c r="H24665" s="2"/>
    </row>
    <row r="24666" spans="2:8">
      <c r="B24666" s="2" t="s">
        <v>25288</v>
      </c>
      <c r="C24666" s="2">
        <v>12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25289</v>
      </c>
      <c r="C24667" s="2">
        <v>18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17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12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17</v>
      </c>
      <c r="D24672" s="2" t="s">
        <v>629</v>
      </c>
      <c r="E24672" s="2"/>
      <c r="F24672" s="2"/>
      <c r="G24672" s="2"/>
      <c r="H24672" s="2"/>
    </row>
    <row r="24673" spans="2:8">
      <c r="B24673" s="2" t="s">
        <v>25295</v>
      </c>
      <c r="C24673" s="2">
        <v>20</v>
      </c>
      <c r="D24673" s="2" t="s">
        <v>629</v>
      </c>
      <c r="E24673" s="2"/>
      <c r="F24673" s="2"/>
      <c r="G24673" s="2"/>
      <c r="H24673" s="2"/>
    </row>
    <row r="24674" spans="2:8">
      <c r="B24674" s="2" t="s">
        <v>25296</v>
      </c>
      <c r="C24674" s="2">
        <v>22</v>
      </c>
      <c r="D24674" s="2" t="s">
        <v>629</v>
      </c>
      <c r="E24674" s="2"/>
      <c r="F24674" s="2"/>
      <c r="G24674" s="2"/>
      <c r="H24674" s="2"/>
    </row>
    <row r="24675" spans="2:8">
      <c r="B24675" s="2" t="s">
        <v>25297</v>
      </c>
      <c r="C24675" s="2">
        <v>23</v>
      </c>
      <c r="D24675" s="2" t="s">
        <v>629</v>
      </c>
      <c r="E24675" s="2"/>
      <c r="F24675" s="2"/>
      <c r="G24675" s="2"/>
      <c r="H24675" s="2"/>
    </row>
    <row r="24676" spans="2:8">
      <c r="B24676" s="2" t="s">
        <v>25298</v>
      </c>
      <c r="C24676" s="2">
        <v>22</v>
      </c>
      <c r="D24676" s="2" t="s">
        <v>629</v>
      </c>
      <c r="E24676" s="2"/>
      <c r="F24676" s="2"/>
      <c r="G24676" s="2"/>
      <c r="H24676" s="2"/>
    </row>
    <row r="24677" spans="2:8">
      <c r="B24677" s="2" t="s">
        <v>25299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18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21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25304</v>
      </c>
      <c r="C24682" s="2">
        <v>24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25305</v>
      </c>
      <c r="C24683" s="2">
        <v>26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25306</v>
      </c>
      <c r="C24684" s="2">
        <v>28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25307</v>
      </c>
      <c r="C24685" s="2">
        <v>26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25308</v>
      </c>
      <c r="C24686" s="2">
        <v>25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25309</v>
      </c>
      <c r="C24687" s="2">
        <v>24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25310</v>
      </c>
      <c r="C24688" s="2">
        <v>26</v>
      </c>
      <c r="D24688" s="2" t="s">
        <v>629</v>
      </c>
      <c r="E24688" s="2"/>
      <c r="F24688" s="2"/>
      <c r="G24688" s="2"/>
      <c r="H24688" s="2"/>
    </row>
    <row r="24689" spans="2:8">
      <c r="B24689" s="2" t="s">
        <v>25311</v>
      </c>
      <c r="C24689" s="2">
        <v>27</v>
      </c>
      <c r="D24689" s="2" t="s">
        <v>629</v>
      </c>
      <c r="E24689" s="2"/>
      <c r="F24689" s="2"/>
      <c r="G24689" s="2"/>
      <c r="H24689" s="2"/>
    </row>
    <row r="24690" spans="2:8">
      <c r="B24690" s="2" t="s">
        <v>25312</v>
      </c>
      <c r="C24690" s="2">
        <v>26</v>
      </c>
      <c r="D24690" s="2" t="s">
        <v>629</v>
      </c>
      <c r="E24690" s="2"/>
      <c r="F24690" s="2"/>
      <c r="G24690" s="2"/>
      <c r="H24690" s="2"/>
    </row>
    <row r="24691" spans="2:8">
      <c r="B24691" s="2" t="s">
        <v>25313</v>
      </c>
      <c r="C24691" s="2">
        <v>25</v>
      </c>
      <c r="D24691" s="2" t="s">
        <v>629</v>
      </c>
      <c r="E24691" s="2"/>
      <c r="F24691" s="2"/>
      <c r="G24691" s="2"/>
      <c r="H24691" s="2"/>
    </row>
    <row r="24692" spans="2:8">
      <c r="B24692" s="2" t="s">
        <v>25314</v>
      </c>
      <c r="C24692" s="2">
        <v>17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17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16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25</v>
      </c>
      <c r="D24699" s="2" t="s">
        <v>629</v>
      </c>
      <c r="E24699" s="2"/>
      <c r="F24699" s="2"/>
      <c r="G24699" s="2"/>
      <c r="H24699" s="2"/>
    </row>
    <row r="24700" spans="2:8">
      <c r="B24700" s="2" t="s">
        <v>25322</v>
      </c>
      <c r="C24700" s="2">
        <v>25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25323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30</v>
      </c>
      <c r="D24704" s="2" t="s">
        <v>629</v>
      </c>
      <c r="E24704" s="2"/>
      <c r="F24704" s="2"/>
      <c r="G24704" s="2"/>
      <c r="H24704" s="2"/>
    </row>
    <row r="24705" spans="2:8">
      <c r="B24705" s="2" t="s">
        <v>25327</v>
      </c>
      <c r="C24705" s="2">
        <v>31</v>
      </c>
      <c r="D24705" s="2" t="s">
        <v>629</v>
      </c>
      <c r="E24705" s="2"/>
      <c r="F24705" s="2"/>
      <c r="G24705" s="2"/>
      <c r="H24705" s="2"/>
    </row>
    <row r="24706" spans="2:8">
      <c r="B24706" s="2" t="s">
        <v>25328</v>
      </c>
      <c r="C24706" s="2">
        <v>28</v>
      </c>
      <c r="D24706" s="2" t="s">
        <v>629</v>
      </c>
      <c r="E24706" s="2"/>
      <c r="F24706" s="2"/>
      <c r="G24706" s="2"/>
      <c r="H24706" s="2"/>
    </row>
    <row r="24707" spans="2:8">
      <c r="B24707" s="2" t="s">
        <v>25329</v>
      </c>
      <c r="C24707" s="2">
        <v>21</v>
      </c>
      <c r="D24707" s="2" t="s">
        <v>629</v>
      </c>
      <c r="E24707" s="2"/>
      <c r="F24707" s="2"/>
      <c r="G24707" s="2"/>
      <c r="H24707" s="2"/>
    </row>
    <row r="24708" spans="2:8">
      <c r="B24708" s="2" t="s">
        <v>25330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21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25336</v>
      </c>
      <c r="C24714" s="2">
        <v>22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25337</v>
      </c>
      <c r="C24715" s="2">
        <v>26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25338</v>
      </c>
      <c r="C24716" s="2">
        <v>26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25339</v>
      </c>
      <c r="C24717" s="2">
        <v>24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25340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29</v>
      </c>
      <c r="D24722" s="2" t="s">
        <v>629</v>
      </c>
      <c r="E24722" s="2"/>
      <c r="F24722" s="2"/>
      <c r="G24722" s="2"/>
      <c r="H24722" s="2"/>
    </row>
    <row r="24723" spans="2:8">
      <c r="B24723" s="2" t="s">
        <v>25345</v>
      </c>
      <c r="C24723" s="2">
        <v>31</v>
      </c>
      <c r="D24723" s="2" t="s">
        <v>629</v>
      </c>
      <c r="E24723" s="2"/>
      <c r="F24723" s="2"/>
      <c r="G24723" s="2"/>
      <c r="H24723" s="2"/>
    </row>
    <row r="24724" spans="2:8">
      <c r="B24724" s="2" t="s">
        <v>25346</v>
      </c>
      <c r="C24724" s="2">
        <v>30</v>
      </c>
      <c r="D24724" s="2" t="s">
        <v>629</v>
      </c>
      <c r="E24724" s="2"/>
      <c r="F24724" s="2"/>
      <c r="G24724" s="2"/>
      <c r="H24724" s="2"/>
    </row>
    <row r="24725" spans="2:8">
      <c r="B24725" s="2" t="s">
        <v>25347</v>
      </c>
      <c r="C24725" s="2">
        <v>29</v>
      </c>
      <c r="D24725" s="2" t="s">
        <v>629</v>
      </c>
      <c r="E24725" s="2"/>
      <c r="F24725" s="2"/>
      <c r="G24725" s="2"/>
      <c r="H24725" s="2"/>
    </row>
    <row r="24726" spans="2:8">
      <c r="B24726" s="2" t="s">
        <v>25348</v>
      </c>
      <c r="C24726" s="2">
        <v>28</v>
      </c>
      <c r="D24726" s="2" t="s">
        <v>629</v>
      </c>
      <c r="E24726" s="2"/>
      <c r="F24726" s="2"/>
      <c r="G24726" s="2"/>
      <c r="H24726" s="2"/>
    </row>
    <row r="24727" spans="2:8">
      <c r="B24727" s="2" t="s">
        <v>25349</v>
      </c>
      <c r="C24727" s="2">
        <v>28</v>
      </c>
      <c r="D24727" s="2" t="s">
        <v>629</v>
      </c>
      <c r="E24727" s="2"/>
      <c r="F24727" s="2"/>
      <c r="G24727" s="2"/>
      <c r="H24727" s="2"/>
    </row>
    <row r="24728" spans="2:8">
      <c r="B24728" s="2" t="s">
        <v>25350</v>
      </c>
      <c r="C24728" s="2">
        <v>28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25351</v>
      </c>
      <c r="C24729" s="2">
        <v>28</v>
      </c>
      <c r="D24729" s="2" t="s">
        <v>629</v>
      </c>
      <c r="E24729" s="2"/>
      <c r="F24729" s="2"/>
      <c r="G24729" s="2"/>
      <c r="H24729" s="2"/>
    </row>
    <row r="24730" spans="2:8">
      <c r="B24730" s="2" t="s">
        <v>25352</v>
      </c>
      <c r="C24730" s="2">
        <v>28</v>
      </c>
      <c r="D24730" s="2" t="s">
        <v>629</v>
      </c>
      <c r="E24730" s="2"/>
      <c r="F24730" s="2"/>
      <c r="G24730" s="2"/>
      <c r="H24730" s="2"/>
    </row>
    <row r="24731" spans="2:8">
      <c r="B24731" s="2" t="s">
        <v>25353</v>
      </c>
      <c r="C24731" s="2">
        <v>27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25354</v>
      </c>
      <c r="C24732" s="2">
        <v>29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25355</v>
      </c>
      <c r="C24733" s="2">
        <v>30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25356</v>
      </c>
      <c r="C24734" s="2">
        <v>30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25357</v>
      </c>
      <c r="C24735" s="2">
        <v>29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25358</v>
      </c>
      <c r="C24736" s="2">
        <v>28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25359</v>
      </c>
      <c r="C24737" s="2">
        <v>28</v>
      </c>
      <c r="D24737" s="2" t="s">
        <v>629</v>
      </c>
      <c r="E24737" s="2"/>
      <c r="F24737" s="2"/>
      <c r="G24737" s="2"/>
      <c r="H24737" s="2"/>
    </row>
    <row r="24738" spans="2:8">
      <c r="B24738" s="2" t="s">
        <v>25360</v>
      </c>
      <c r="C24738" s="2">
        <v>28</v>
      </c>
      <c r="D24738" s="2" t="s">
        <v>629</v>
      </c>
      <c r="E24738" s="2"/>
      <c r="F24738" s="2"/>
      <c r="G24738" s="2"/>
      <c r="H24738" s="2"/>
    </row>
    <row r="24739" spans="2:8">
      <c r="B24739" s="2" t="s">
        <v>25361</v>
      </c>
      <c r="C24739" s="2">
        <v>26</v>
      </c>
      <c r="D24739" s="2" t="s">
        <v>629</v>
      </c>
      <c r="E24739" s="2"/>
      <c r="F24739" s="2"/>
      <c r="G24739" s="2"/>
      <c r="H24739" s="2"/>
    </row>
    <row r="24740" spans="2:8">
      <c r="B24740" s="2" t="s">
        <v>25362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24</v>
      </c>
      <c r="D24744" s="2" t="s">
        <v>629</v>
      </c>
      <c r="E24744" s="2"/>
      <c r="F24744" s="2"/>
      <c r="G24744" s="2"/>
      <c r="H24744" s="2"/>
    </row>
    <row r="24745" spans="2:8">
      <c r="B24745" s="2" t="s">
        <v>25367</v>
      </c>
      <c r="C24745" s="2">
        <v>24</v>
      </c>
      <c r="D24745" s="2" t="s">
        <v>629</v>
      </c>
      <c r="E24745" s="2"/>
      <c r="F24745" s="2"/>
      <c r="G24745" s="2"/>
      <c r="H24745" s="2"/>
    </row>
    <row r="24746" spans="2:8">
      <c r="B24746" s="2" t="s">
        <v>25368</v>
      </c>
      <c r="C24746" s="2">
        <v>24</v>
      </c>
      <c r="D24746" s="2" t="s">
        <v>629</v>
      </c>
      <c r="E24746" s="2"/>
      <c r="F24746" s="2"/>
      <c r="G24746" s="2"/>
      <c r="H24746" s="2"/>
    </row>
    <row r="24747" spans="2:8">
      <c r="B24747" s="2" t="s">
        <v>25369</v>
      </c>
      <c r="C24747" s="2">
        <v>22</v>
      </c>
      <c r="D24747" s="2" t="s">
        <v>629</v>
      </c>
      <c r="E24747" s="2"/>
      <c r="F24747" s="2"/>
      <c r="G24747" s="2"/>
      <c r="H24747" s="2"/>
    </row>
    <row r="24748" spans="2:8">
      <c r="B24748" s="2" t="s">
        <v>25370</v>
      </c>
      <c r="C24748" s="2">
        <v>16</v>
      </c>
      <c r="D24748" s="2" t="s">
        <v>629</v>
      </c>
      <c r="E24748" s="2"/>
      <c r="F24748" s="2"/>
      <c r="G24748" s="2"/>
      <c r="H24748" s="2"/>
    </row>
    <row r="24749" spans="2:8">
      <c r="B24749" s="2" t="s">
        <v>25371</v>
      </c>
      <c r="C24749" s="2">
        <v>16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33</v>
      </c>
      <c r="D24763" s="2" t="s">
        <v>629</v>
      </c>
      <c r="E24763" s="2"/>
      <c r="F24763" s="2"/>
      <c r="G24763" s="2"/>
      <c r="H24763" s="2"/>
    </row>
    <row r="24764" spans="2:8">
      <c r="B24764" s="2" t="s">
        <v>25386</v>
      </c>
      <c r="C24764" s="2">
        <v>33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25387</v>
      </c>
      <c r="C24765" s="2">
        <v>31</v>
      </c>
      <c r="D24765" s="2" t="s">
        <v>629</v>
      </c>
      <c r="E24765" s="2"/>
      <c r="F24765" s="2"/>
      <c r="G24765" s="2"/>
      <c r="H24765" s="2"/>
    </row>
    <row r="24766" spans="2:8">
      <c r="B24766" s="2" t="s">
        <v>25388</v>
      </c>
      <c r="C24766" s="2">
        <v>30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25389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27</v>
      </c>
      <c r="D24772" s="2" t="s">
        <v>629</v>
      </c>
      <c r="E24772" s="2"/>
      <c r="F24772" s="2"/>
      <c r="G24772" s="2"/>
      <c r="H24772" s="2"/>
    </row>
    <row r="24773" spans="2:8">
      <c r="B24773" s="2" t="s">
        <v>25395</v>
      </c>
      <c r="C24773" s="2">
        <v>29</v>
      </c>
      <c r="D24773" s="2" t="s">
        <v>629</v>
      </c>
      <c r="E24773" s="2"/>
      <c r="F24773" s="2"/>
      <c r="G24773" s="2"/>
      <c r="H24773" s="2"/>
    </row>
    <row r="24774" spans="2:8">
      <c r="B24774" s="2" t="s">
        <v>25396</v>
      </c>
      <c r="C24774" s="2">
        <v>29</v>
      </c>
      <c r="D24774" s="2" t="s">
        <v>629</v>
      </c>
      <c r="E24774" s="2"/>
      <c r="F24774" s="2"/>
      <c r="G24774" s="2"/>
      <c r="H24774" s="2"/>
    </row>
    <row r="24775" spans="2:8">
      <c r="B24775" s="2" t="s">
        <v>25397</v>
      </c>
      <c r="C24775" s="2">
        <v>28</v>
      </c>
      <c r="D24775" s="2" t="s">
        <v>629</v>
      </c>
      <c r="E24775" s="2"/>
      <c r="F24775" s="2"/>
      <c r="G24775" s="2"/>
      <c r="H24775" s="2"/>
    </row>
    <row r="24776" spans="2:8">
      <c r="B24776" s="2" t="s">
        <v>25398</v>
      </c>
      <c r="C24776" s="2">
        <v>29</v>
      </c>
      <c r="D24776" s="2" t="s">
        <v>629</v>
      </c>
      <c r="E24776" s="2"/>
      <c r="F24776" s="2"/>
      <c r="G24776" s="2"/>
      <c r="H24776" s="2"/>
    </row>
    <row r="24777" spans="2:8">
      <c r="B24777" s="2" t="s">
        <v>25399</v>
      </c>
      <c r="C24777" s="2">
        <v>21</v>
      </c>
      <c r="D24777" s="2" t="s">
        <v>629</v>
      </c>
      <c r="E24777" s="2"/>
      <c r="F24777" s="2"/>
      <c r="G24777" s="2"/>
      <c r="H24777" s="2"/>
    </row>
    <row r="24778" spans="2:8">
      <c r="B24778" s="2" t="s">
        <v>25400</v>
      </c>
      <c r="C24778" s="2">
        <v>23</v>
      </c>
      <c r="D24778" s="2" t="s">
        <v>629</v>
      </c>
      <c r="E24778" s="2"/>
      <c r="F24778" s="2"/>
      <c r="G24778" s="2"/>
      <c r="H24778" s="2"/>
    </row>
    <row r="24779" spans="2:8">
      <c r="B24779" s="2" t="s">
        <v>25401</v>
      </c>
      <c r="C24779" s="2">
        <v>23</v>
      </c>
      <c r="D24779" s="2" t="s">
        <v>629</v>
      </c>
      <c r="E24779" s="2"/>
      <c r="F24779" s="2"/>
      <c r="G24779" s="2"/>
      <c r="H24779" s="2"/>
    </row>
    <row r="24780" spans="2:8">
      <c r="B24780" s="2" t="s">
        <v>25402</v>
      </c>
      <c r="C24780" s="2">
        <v>21</v>
      </c>
      <c r="D24780" s="2" t="s">
        <v>629</v>
      </c>
      <c r="E24780" s="2"/>
      <c r="F24780" s="2"/>
      <c r="G24780" s="2"/>
      <c r="H24780" s="2"/>
    </row>
    <row r="24781" spans="2:8">
      <c r="B24781" s="2" t="s">
        <v>25403</v>
      </c>
      <c r="C24781" s="2">
        <v>18</v>
      </c>
      <c r="D24781" s="2" t="s">
        <v>629</v>
      </c>
      <c r="E24781" s="2"/>
      <c r="F24781" s="2"/>
      <c r="G24781" s="2"/>
      <c r="H24781" s="2"/>
    </row>
    <row r="24782" spans="2:8">
      <c r="B24782" s="2" t="s">
        <v>25404</v>
      </c>
      <c r="C24782" s="2">
        <v>15</v>
      </c>
      <c r="D24782" s="2" t="s">
        <v>629</v>
      </c>
      <c r="E24782" s="2"/>
      <c r="F24782" s="2"/>
      <c r="G24782" s="2"/>
      <c r="H24782" s="2"/>
    </row>
    <row r="24783" spans="2:8">
      <c r="B24783" s="2" t="s">
        <v>25405</v>
      </c>
      <c r="C24783" s="2">
        <v>26</v>
      </c>
      <c r="D24783" s="2" t="s">
        <v>629</v>
      </c>
      <c r="E24783" s="2"/>
      <c r="F24783" s="2"/>
      <c r="G24783" s="2"/>
      <c r="H24783" s="2"/>
    </row>
    <row r="24784" spans="2:8">
      <c r="B24784" s="2" t="s">
        <v>25406</v>
      </c>
      <c r="C24784" s="2">
        <v>28</v>
      </c>
      <c r="D24784" s="2" t="s">
        <v>629</v>
      </c>
      <c r="E24784" s="2"/>
      <c r="F24784" s="2"/>
      <c r="G24784" s="2"/>
      <c r="H24784" s="2"/>
    </row>
    <row r="24785" spans="2:8">
      <c r="B24785" s="2" t="s">
        <v>25407</v>
      </c>
      <c r="C24785" s="2">
        <v>28</v>
      </c>
      <c r="D24785" s="2" t="s">
        <v>629</v>
      </c>
      <c r="E24785" s="2"/>
      <c r="F24785" s="2"/>
      <c r="G24785" s="2"/>
      <c r="H24785" s="2"/>
    </row>
    <row r="24786" spans="2:8">
      <c r="B24786" s="2" t="s">
        <v>25408</v>
      </c>
      <c r="C24786" s="2">
        <v>27</v>
      </c>
      <c r="D24786" s="2" t="s">
        <v>629</v>
      </c>
      <c r="E24786" s="2"/>
      <c r="F24786" s="2"/>
      <c r="G24786" s="2"/>
      <c r="H24786" s="2"/>
    </row>
    <row r="24787" spans="2:8">
      <c r="B24787" s="2" t="s">
        <v>25409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20</v>
      </c>
      <c r="D24805" s="2" t="s">
        <v>629</v>
      </c>
      <c r="E24805" s="2"/>
      <c r="F24805" s="2"/>
      <c r="G24805" s="2"/>
      <c r="H24805" s="2"/>
    </row>
    <row r="24806" spans="2:8">
      <c r="B24806" s="2" t="s">
        <v>25428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23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21</v>
      </c>
      <c r="D24811" s="2" t="s">
        <v>629</v>
      </c>
      <c r="E24811" s="2"/>
      <c r="F24811" s="2"/>
      <c r="G24811" s="2"/>
      <c r="H24811" s="2"/>
    </row>
    <row r="24812" spans="2:8">
      <c r="B24812" s="2" t="s">
        <v>25434</v>
      </c>
      <c r="C24812" s="2">
        <v>22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25435</v>
      </c>
      <c r="C24813" s="2">
        <v>19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25436</v>
      </c>
      <c r="C24814" s="2">
        <v>14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25437</v>
      </c>
      <c r="C24815" s="2">
        <v>14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25438</v>
      </c>
      <c r="C24816" s="2">
        <v>14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25439</v>
      </c>
      <c r="C24817" s="2">
        <v>24</v>
      </c>
      <c r="D24817" s="2" t="s">
        <v>629</v>
      </c>
      <c r="E24817" s="2"/>
      <c r="F24817" s="2"/>
      <c r="G24817" s="2"/>
      <c r="H24817" s="2"/>
    </row>
    <row r="24818" spans="2:8">
      <c r="B24818" s="2" t="s">
        <v>25440</v>
      </c>
      <c r="C24818" s="2">
        <v>20</v>
      </c>
      <c r="D24818" s="2" t="s">
        <v>629</v>
      </c>
      <c r="E24818" s="2"/>
      <c r="F24818" s="2"/>
      <c r="G24818" s="2"/>
      <c r="H24818" s="2"/>
    </row>
    <row r="24819" spans="2:8">
      <c r="B24819" s="2" t="s">
        <v>25441</v>
      </c>
      <c r="C24819" s="2">
        <v>17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25442</v>
      </c>
      <c r="C24820" s="2">
        <v>18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25443</v>
      </c>
      <c r="C24821" s="2">
        <v>18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25444</v>
      </c>
      <c r="C24822" s="2">
        <v>17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25445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22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25449</v>
      </c>
      <c r="C24827" s="2">
        <v>24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25450</v>
      </c>
      <c r="C24828" s="2">
        <v>24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25451</v>
      </c>
      <c r="C24829" s="2">
        <v>23</v>
      </c>
      <c r="D24829" s="2" t="s">
        <v>629</v>
      </c>
      <c r="E24829" s="2"/>
      <c r="F24829" s="2"/>
      <c r="G24829" s="2"/>
      <c r="H24829" s="2"/>
    </row>
    <row r="24830" spans="2:8">
      <c r="B24830" s="2" t="s">
        <v>25452</v>
      </c>
      <c r="C24830" s="2">
        <v>23</v>
      </c>
      <c r="D24830" s="2" t="s">
        <v>629</v>
      </c>
      <c r="E24830" s="2"/>
      <c r="F24830" s="2"/>
      <c r="G24830" s="2"/>
      <c r="H24830" s="2"/>
    </row>
    <row r="24831" spans="2:8">
      <c r="B24831" s="2" t="s">
        <v>25453</v>
      </c>
      <c r="C24831" s="2">
        <v>24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25454</v>
      </c>
      <c r="C24832" s="2">
        <v>24</v>
      </c>
      <c r="D24832" s="2" t="s">
        <v>629</v>
      </c>
      <c r="E24832" s="2"/>
      <c r="F24832" s="2"/>
      <c r="G24832" s="2"/>
      <c r="H24832" s="2"/>
    </row>
    <row r="24833" spans="2:8">
      <c r="B24833" s="2" t="s">
        <v>25455</v>
      </c>
      <c r="C24833" s="2">
        <v>23</v>
      </c>
      <c r="D24833" s="2" t="s">
        <v>629</v>
      </c>
      <c r="E24833" s="2"/>
      <c r="F24833" s="2"/>
      <c r="G24833" s="2"/>
      <c r="H24833" s="2"/>
    </row>
    <row r="24834" spans="2:8">
      <c r="B24834" s="2" t="s">
        <v>25456</v>
      </c>
      <c r="C24834" s="2">
        <v>23</v>
      </c>
      <c r="D24834" s="2" t="s">
        <v>629</v>
      </c>
      <c r="E24834" s="2"/>
      <c r="F24834" s="2"/>
      <c r="G24834" s="2"/>
      <c r="H24834" s="2"/>
    </row>
    <row r="24835" spans="2:8">
      <c r="B24835" s="2" t="s">
        <v>25457</v>
      </c>
      <c r="C24835" s="2">
        <v>23</v>
      </c>
      <c r="D24835" s="2" t="s">
        <v>629</v>
      </c>
      <c r="E24835" s="2"/>
      <c r="F24835" s="2"/>
      <c r="G24835" s="2"/>
      <c r="H24835" s="2"/>
    </row>
    <row r="24836" spans="2:8">
      <c r="B24836" s="2" t="s">
        <v>25458</v>
      </c>
      <c r="C24836" s="2">
        <v>23</v>
      </c>
      <c r="D24836" s="2" t="s">
        <v>629</v>
      </c>
      <c r="E24836" s="2"/>
      <c r="F24836" s="2"/>
      <c r="G24836" s="2"/>
      <c r="H24836" s="2"/>
    </row>
    <row r="24837" spans="2:8">
      <c r="B24837" s="2" t="s">
        <v>25459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23</v>
      </c>
      <c r="D24838" s="2" t="s">
        <v>629</v>
      </c>
      <c r="E24838" s="2"/>
      <c r="F24838" s="2"/>
      <c r="G24838" s="2"/>
      <c r="H24838" s="2"/>
    </row>
    <row r="24839" spans="2:8">
      <c r="B24839" s="2" t="s">
        <v>25461</v>
      </c>
      <c r="C24839" s="2">
        <v>24</v>
      </c>
      <c r="D24839" s="2" t="s">
        <v>629</v>
      </c>
      <c r="E24839" s="2"/>
      <c r="F24839" s="2"/>
      <c r="G24839" s="2"/>
      <c r="H24839" s="2"/>
    </row>
    <row r="24840" spans="2:8">
      <c r="B24840" s="2" t="s">
        <v>25462</v>
      </c>
      <c r="C24840" s="2">
        <v>23</v>
      </c>
      <c r="D24840" s="2" t="s">
        <v>629</v>
      </c>
      <c r="E24840" s="2"/>
      <c r="F24840" s="2"/>
      <c r="G24840" s="2"/>
      <c r="H24840" s="2"/>
    </row>
    <row r="24841" spans="2:8">
      <c r="B24841" s="2" t="s">
        <v>25463</v>
      </c>
      <c r="C24841" s="2">
        <v>23</v>
      </c>
      <c r="D24841" s="2" t="s">
        <v>629</v>
      </c>
      <c r="E24841" s="2"/>
      <c r="F24841" s="2"/>
      <c r="G24841" s="2"/>
      <c r="H24841" s="2"/>
    </row>
    <row r="24842" spans="2:8">
      <c r="B24842" s="2" t="s">
        <v>25464</v>
      </c>
      <c r="C24842" s="2">
        <v>20</v>
      </c>
      <c r="D24842" s="2" t="s">
        <v>629</v>
      </c>
      <c r="E24842" s="2"/>
      <c r="F24842" s="2"/>
      <c r="G24842" s="2"/>
      <c r="H24842" s="2"/>
    </row>
    <row r="24843" spans="2:8">
      <c r="B24843" s="2" t="s">
        <v>25465</v>
      </c>
      <c r="C24843" s="2">
        <v>19</v>
      </c>
      <c r="D24843" s="2" t="s">
        <v>629</v>
      </c>
      <c r="E24843" s="2"/>
      <c r="F24843" s="2"/>
      <c r="G24843" s="2"/>
      <c r="H24843" s="2"/>
    </row>
    <row r="24844" spans="2:8">
      <c r="B24844" s="2" t="s">
        <v>25466</v>
      </c>
      <c r="C24844" s="2">
        <v>21</v>
      </c>
      <c r="D24844" s="2" t="s">
        <v>629</v>
      </c>
      <c r="E24844" s="2"/>
      <c r="F24844" s="2"/>
      <c r="G24844" s="2"/>
      <c r="H24844" s="2"/>
    </row>
    <row r="24845" spans="2:8">
      <c r="B24845" s="2" t="s">
        <v>25467</v>
      </c>
      <c r="C24845" s="2">
        <v>22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25468</v>
      </c>
      <c r="C24846" s="2">
        <v>22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25469</v>
      </c>
      <c r="C24847" s="2">
        <v>21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25470</v>
      </c>
      <c r="C24848" s="2">
        <v>19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25471</v>
      </c>
      <c r="C24849" s="2">
        <v>18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25472</v>
      </c>
      <c r="C24850" s="2">
        <v>18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26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25477</v>
      </c>
      <c r="C24855" s="2">
        <v>27</v>
      </c>
      <c r="D24855" s="2" t="s">
        <v>629</v>
      </c>
      <c r="E24855" s="2"/>
      <c r="F24855" s="2"/>
      <c r="G24855" s="2"/>
      <c r="H24855" s="2"/>
    </row>
    <row r="24856" spans="2:8">
      <c r="B24856" s="2" t="s">
        <v>25478</v>
      </c>
      <c r="C24856" s="2">
        <v>27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25479</v>
      </c>
      <c r="C24857" s="2">
        <v>25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25480</v>
      </c>
      <c r="C24858" s="2">
        <v>25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25481</v>
      </c>
      <c r="C24859" s="2">
        <v>27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25482</v>
      </c>
      <c r="C24860" s="2">
        <v>28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25483</v>
      </c>
      <c r="C24861" s="2">
        <v>28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25484</v>
      </c>
      <c r="C24862" s="2">
        <v>26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25485</v>
      </c>
      <c r="C24863" s="2">
        <v>25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25486</v>
      </c>
      <c r="C24864" s="2">
        <v>29</v>
      </c>
      <c r="D24864" s="2" t="s">
        <v>629</v>
      </c>
      <c r="E24864" s="2"/>
      <c r="F24864" s="2"/>
      <c r="G24864" s="2"/>
      <c r="H24864" s="2"/>
    </row>
    <row r="24865" spans="2:8">
      <c r="B24865" s="2" t="s">
        <v>25487</v>
      </c>
      <c r="C24865" s="2">
        <v>33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25488</v>
      </c>
      <c r="C24866" s="2">
        <v>35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25489</v>
      </c>
      <c r="C24867" s="2">
        <v>34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25490</v>
      </c>
      <c r="C24868" s="2">
        <v>34</v>
      </c>
      <c r="D24868" s="2" t="s">
        <v>629</v>
      </c>
      <c r="E24868" s="2"/>
      <c r="F24868" s="2"/>
      <c r="G24868" s="2"/>
      <c r="H24868" s="2"/>
    </row>
    <row r="24869" spans="2:8">
      <c r="B24869" s="2" t="s">
        <v>25491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27</v>
      </c>
      <c r="D24873" s="2" t="s">
        <v>629</v>
      </c>
      <c r="E24873" s="2"/>
      <c r="F24873" s="2"/>
      <c r="G24873" s="2"/>
      <c r="H24873" s="2"/>
    </row>
    <row r="24874" spans="2:8">
      <c r="B24874" s="2" t="s">
        <v>25496</v>
      </c>
      <c r="C24874" s="2">
        <v>26</v>
      </c>
      <c r="D24874" s="2" t="s">
        <v>629</v>
      </c>
      <c r="E24874" s="2"/>
      <c r="F24874" s="2"/>
      <c r="G24874" s="2"/>
      <c r="H24874" s="2"/>
    </row>
    <row r="24875" spans="2:8">
      <c r="B24875" s="2" t="s">
        <v>25497</v>
      </c>
      <c r="C24875" s="2">
        <v>27</v>
      </c>
      <c r="D24875" s="2" t="s">
        <v>629</v>
      </c>
      <c r="E24875" s="2"/>
      <c r="F24875" s="2"/>
      <c r="G24875" s="2"/>
      <c r="H24875" s="2"/>
    </row>
    <row r="24876" spans="2:8">
      <c r="B24876" s="2" t="s">
        <v>25498</v>
      </c>
      <c r="C24876" s="2">
        <v>26</v>
      </c>
      <c r="D24876" s="2" t="s">
        <v>629</v>
      </c>
      <c r="E24876" s="2"/>
      <c r="F24876" s="2"/>
      <c r="G24876" s="2"/>
      <c r="H24876" s="2"/>
    </row>
    <row r="24877" spans="2:8">
      <c r="B24877" s="2" t="s">
        <v>25499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21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25505</v>
      </c>
      <c r="C24883" s="2">
        <v>19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25506</v>
      </c>
      <c r="C24884" s="2">
        <v>22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25507</v>
      </c>
      <c r="C24885" s="2">
        <v>23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25508</v>
      </c>
      <c r="C24886" s="2">
        <v>25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25509</v>
      </c>
      <c r="C24887" s="2">
        <v>26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25510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27</v>
      </c>
      <c r="D24892" s="2" t="s">
        <v>629</v>
      </c>
      <c r="E24892" s="2"/>
      <c r="F24892" s="2"/>
      <c r="G24892" s="2"/>
      <c r="H24892" s="2"/>
    </row>
    <row r="24893" spans="2:8">
      <c r="B24893" s="2" t="s">
        <v>25515</v>
      </c>
      <c r="C24893" s="2">
        <v>28</v>
      </c>
      <c r="D24893" s="2" t="s">
        <v>629</v>
      </c>
      <c r="E24893" s="2"/>
      <c r="F24893" s="2"/>
      <c r="G24893" s="2"/>
      <c r="H24893" s="2"/>
    </row>
    <row r="24894" spans="2:8">
      <c r="B24894" s="2" t="s">
        <v>25516</v>
      </c>
      <c r="C24894" s="2">
        <v>28</v>
      </c>
      <c r="D24894" s="2" t="s">
        <v>629</v>
      </c>
      <c r="E24894" s="2"/>
      <c r="F24894" s="2"/>
      <c r="G24894" s="2"/>
      <c r="H24894" s="2"/>
    </row>
    <row r="24895" spans="2:8">
      <c r="B24895" s="2" t="s">
        <v>25517</v>
      </c>
      <c r="C24895" s="2">
        <v>27</v>
      </c>
      <c r="D24895" s="2" t="s">
        <v>629</v>
      </c>
      <c r="E24895" s="2"/>
      <c r="F24895" s="2"/>
      <c r="G24895" s="2"/>
      <c r="H24895" s="2"/>
    </row>
    <row r="24896" spans="2:8">
      <c r="B24896" s="2" t="s">
        <v>25518</v>
      </c>
      <c r="C24896" s="2">
        <v>26</v>
      </c>
      <c r="D24896" s="2" t="s">
        <v>629</v>
      </c>
      <c r="E24896" s="2"/>
      <c r="F24896" s="2"/>
      <c r="G24896" s="2"/>
      <c r="H24896" s="2"/>
    </row>
    <row r="24897" spans="2:8">
      <c r="B24897" s="2" t="s">
        <v>25519</v>
      </c>
      <c r="C24897" s="2">
        <v>25</v>
      </c>
      <c r="D24897" s="2" t="s">
        <v>629</v>
      </c>
      <c r="E24897" s="2"/>
      <c r="F24897" s="2"/>
      <c r="G24897" s="2"/>
      <c r="H24897" s="2"/>
    </row>
    <row r="24898" spans="2:8">
      <c r="B24898" s="2" t="s">
        <v>25520</v>
      </c>
      <c r="C24898" s="2">
        <v>21</v>
      </c>
      <c r="D24898" s="2" t="s">
        <v>629</v>
      </c>
      <c r="E24898" s="2"/>
      <c r="F24898" s="2"/>
      <c r="G24898" s="2"/>
      <c r="H24898" s="2"/>
    </row>
    <row r="24899" spans="2:8">
      <c r="B24899" s="2" t="s">
        <v>25521</v>
      </c>
      <c r="C24899" s="2">
        <v>21</v>
      </c>
      <c r="D24899" s="2" t="s">
        <v>629</v>
      </c>
      <c r="E24899" s="2"/>
      <c r="F24899" s="2"/>
      <c r="G24899" s="2"/>
      <c r="H24899" s="2"/>
    </row>
    <row r="24900" spans="2:8">
      <c r="B24900" s="2" t="s">
        <v>25522</v>
      </c>
      <c r="C24900" s="2">
        <v>20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25523</v>
      </c>
      <c r="C24901" s="2">
        <v>18</v>
      </c>
      <c r="D24901" s="2" t="s">
        <v>629</v>
      </c>
      <c r="E24901" s="2"/>
      <c r="F24901" s="2"/>
      <c r="G24901" s="2"/>
      <c r="H24901" s="2"/>
    </row>
    <row r="24902" spans="2:8">
      <c r="B24902" s="2" t="s">
        <v>25524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18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15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18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19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18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28</v>
      </c>
      <c r="D24919" s="2" t="s">
        <v>629</v>
      </c>
      <c r="E24919" s="2"/>
      <c r="F24919" s="2"/>
      <c r="G24919" s="2"/>
      <c r="H24919" s="2"/>
    </row>
    <row r="24920" spans="2:8">
      <c r="B24920" s="2" t="s">
        <v>25542</v>
      </c>
      <c r="C24920" s="2">
        <v>27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25543</v>
      </c>
      <c r="C24921" s="2">
        <v>27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25544</v>
      </c>
      <c r="C24922" s="2">
        <v>26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25545</v>
      </c>
      <c r="C24923" s="2">
        <v>25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25546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35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22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25553</v>
      </c>
      <c r="C24931" s="2">
        <v>22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25554</v>
      </c>
      <c r="C24932" s="2">
        <v>22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25555</v>
      </c>
      <c r="C24933" s="2">
        <v>23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25556</v>
      </c>
      <c r="C24934" s="2">
        <v>22</v>
      </c>
      <c r="D24934" s="2" t="s">
        <v>629</v>
      </c>
      <c r="E24934" s="2"/>
      <c r="F24934" s="2"/>
      <c r="G24934" s="2"/>
      <c r="H24934" s="2"/>
    </row>
    <row r="24935" spans="2:8">
      <c r="B24935" s="2" t="s">
        <v>25557</v>
      </c>
      <c r="C24935" s="2">
        <v>23</v>
      </c>
      <c r="D24935" s="2" t="s">
        <v>629</v>
      </c>
      <c r="E24935" s="2"/>
      <c r="F24935" s="2"/>
      <c r="G24935" s="2"/>
      <c r="H24935" s="2"/>
    </row>
    <row r="24936" spans="2:8">
      <c r="B24936" s="2" t="s">
        <v>25558</v>
      </c>
      <c r="C24936" s="2">
        <v>27</v>
      </c>
      <c r="D24936" s="2" t="s">
        <v>629</v>
      </c>
      <c r="E24936" s="2"/>
      <c r="F24936" s="2"/>
      <c r="G24936" s="2"/>
      <c r="H24936" s="2"/>
    </row>
    <row r="24937" spans="2:8">
      <c r="B24937" s="2" t="s">
        <v>25559</v>
      </c>
      <c r="C24937" s="2">
        <v>28</v>
      </c>
      <c r="D24937" s="2" t="s">
        <v>629</v>
      </c>
      <c r="E24937" s="2"/>
      <c r="F24937" s="2"/>
      <c r="G24937" s="2"/>
      <c r="H24937" s="2"/>
    </row>
    <row r="24938" spans="2:8">
      <c r="B24938" s="2" t="s">
        <v>25560</v>
      </c>
      <c r="C24938" s="2">
        <v>29</v>
      </c>
      <c r="D24938" s="2" t="s">
        <v>629</v>
      </c>
      <c r="E24938" s="2"/>
      <c r="F24938" s="2"/>
      <c r="G24938" s="2"/>
      <c r="H24938" s="2"/>
    </row>
    <row r="24939" spans="2:8">
      <c r="B24939" s="2" t="s">
        <v>25561</v>
      </c>
      <c r="C24939" s="2">
        <v>30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25562</v>
      </c>
      <c r="C24940" s="2">
        <v>30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25563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17</v>
      </c>
      <c r="D24948" s="2" t="s">
        <v>629</v>
      </c>
      <c r="E24948" s="2"/>
      <c r="F24948" s="2"/>
      <c r="G24948" s="2"/>
      <c r="H24948" s="2"/>
    </row>
    <row r="24949" spans="2:8">
      <c r="B24949" s="2" t="s">
        <v>25571</v>
      </c>
      <c r="C24949" s="2">
        <v>17</v>
      </c>
      <c r="D24949" s="2" t="s">
        <v>629</v>
      </c>
      <c r="E24949" s="2"/>
      <c r="F24949" s="2"/>
      <c r="G24949" s="2"/>
      <c r="H24949" s="2"/>
    </row>
    <row r="24950" spans="2:8">
      <c r="B24950" s="2" t="s">
        <v>25572</v>
      </c>
      <c r="C24950" s="2">
        <v>17</v>
      </c>
      <c r="D24950" s="2" t="s">
        <v>629</v>
      </c>
      <c r="E24950" s="2"/>
      <c r="F24950" s="2"/>
      <c r="G24950" s="2"/>
      <c r="H24950" s="2"/>
    </row>
    <row r="24951" spans="2:8">
      <c r="B24951" s="2" t="s">
        <v>25573</v>
      </c>
      <c r="C24951" s="2">
        <v>16</v>
      </c>
      <c r="D24951" s="2" t="s">
        <v>629</v>
      </c>
      <c r="E24951" s="2"/>
      <c r="F24951" s="2"/>
      <c r="G24951" s="2"/>
      <c r="H24951" s="2"/>
    </row>
    <row r="24952" spans="2:8">
      <c r="B24952" s="2" t="s">
        <v>25574</v>
      </c>
      <c r="C24952" s="2">
        <v>16</v>
      </c>
      <c r="D24952" s="2" t="s">
        <v>629</v>
      </c>
      <c r="E24952" s="2"/>
      <c r="F24952" s="2"/>
      <c r="G24952" s="2"/>
      <c r="H24952" s="2"/>
    </row>
    <row r="24953" spans="2:8">
      <c r="B24953" s="2" t="s">
        <v>25575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16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25581</v>
      </c>
      <c r="C24959" s="2">
        <v>17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25582</v>
      </c>
      <c r="C24960" s="2">
        <v>17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25583</v>
      </c>
      <c r="C24961" s="2">
        <v>18</v>
      </c>
      <c r="D24961" s="2" t="s">
        <v>629</v>
      </c>
      <c r="E24961" s="2"/>
      <c r="F24961" s="2"/>
      <c r="G24961" s="2"/>
      <c r="H24961" s="2"/>
    </row>
    <row r="24962" spans="2:8">
      <c r="B24962" s="2" t="s">
        <v>25584</v>
      </c>
      <c r="C24962" s="2">
        <v>19</v>
      </c>
      <c r="D24962" s="2" t="s">
        <v>629</v>
      </c>
      <c r="E24962" s="2"/>
      <c r="F24962" s="2"/>
      <c r="G24962" s="2"/>
      <c r="H24962" s="2"/>
    </row>
    <row r="24963" spans="2:8">
      <c r="B24963" s="2" t="s">
        <v>25585</v>
      </c>
      <c r="C24963" s="2">
        <v>18</v>
      </c>
      <c r="D24963" s="2" t="s">
        <v>629</v>
      </c>
      <c r="E24963" s="2"/>
      <c r="F24963" s="2"/>
      <c r="G24963" s="2"/>
      <c r="H24963" s="2"/>
    </row>
    <row r="24964" spans="2:8">
      <c r="B24964" s="2" t="s">
        <v>25586</v>
      </c>
      <c r="C24964" s="2">
        <v>18</v>
      </c>
      <c r="D24964" s="2" t="s">
        <v>629</v>
      </c>
      <c r="E24964" s="2"/>
      <c r="F24964" s="2"/>
      <c r="G24964" s="2"/>
      <c r="H24964" s="2"/>
    </row>
    <row r="24965" spans="2:8">
      <c r="B24965" s="2" t="s">
        <v>25587</v>
      </c>
      <c r="C24965" s="2">
        <v>19</v>
      </c>
      <c r="D24965" s="2" t="s">
        <v>629</v>
      </c>
      <c r="E24965" s="2"/>
      <c r="F24965" s="2"/>
      <c r="G24965" s="2"/>
      <c r="H24965" s="2"/>
    </row>
    <row r="24966" spans="2:8">
      <c r="B24966" s="2" t="s">
        <v>25588</v>
      </c>
      <c r="C24966" s="2">
        <v>19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25589</v>
      </c>
      <c r="C24967" s="2">
        <v>19</v>
      </c>
      <c r="D24967" s="2" t="s">
        <v>629</v>
      </c>
      <c r="E24967" s="2"/>
      <c r="F24967" s="2"/>
      <c r="G24967" s="2"/>
      <c r="H24967" s="2"/>
    </row>
    <row r="24968" spans="2:8">
      <c r="B24968" s="2" t="s">
        <v>25590</v>
      </c>
      <c r="C24968" s="2">
        <v>17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25591</v>
      </c>
      <c r="C24969" s="2">
        <v>15</v>
      </c>
      <c r="D24969" s="2" t="s">
        <v>629</v>
      </c>
      <c r="E24969" s="2"/>
      <c r="F24969" s="2"/>
      <c r="G24969" s="2"/>
      <c r="H24969" s="2"/>
    </row>
    <row r="24970" spans="2:8">
      <c r="B24970" s="2" t="s">
        <v>25592</v>
      </c>
      <c r="C24970" s="2">
        <v>15</v>
      </c>
      <c r="D24970" s="2" t="s">
        <v>629</v>
      </c>
      <c r="E24970" s="2"/>
      <c r="F24970" s="2"/>
      <c r="G24970" s="2"/>
      <c r="H24970" s="2"/>
    </row>
    <row r="24971" spans="2:8">
      <c r="B24971" s="2" t="s">
        <v>25593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20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14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13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23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25</v>
      </c>
      <c r="D25016" s="2" t="s">
        <v>629</v>
      </c>
      <c r="E25016" s="2"/>
      <c r="F25016" s="2"/>
      <c r="G25016" s="2"/>
      <c r="H25016" s="2"/>
    </row>
    <row r="25017" spans="2:8">
      <c r="B25017" s="2" t="s">
        <v>25639</v>
      </c>
      <c r="C25017" s="2">
        <v>25</v>
      </c>
      <c r="D25017" s="2" t="s">
        <v>629</v>
      </c>
      <c r="E25017" s="2"/>
      <c r="F25017" s="2"/>
      <c r="G25017" s="2"/>
      <c r="H25017" s="2"/>
    </row>
    <row r="25018" spans="2:8">
      <c r="B25018" s="2" t="s">
        <v>25640</v>
      </c>
      <c r="C25018" s="2">
        <v>24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25641</v>
      </c>
      <c r="C25019" s="2">
        <v>26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25642</v>
      </c>
      <c r="C25020" s="2">
        <v>28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25643</v>
      </c>
      <c r="C25021" s="2">
        <v>28</v>
      </c>
      <c r="D25021" s="2" t="s">
        <v>629</v>
      </c>
      <c r="E25021" s="2"/>
      <c r="F25021" s="2"/>
      <c r="G25021" s="2"/>
      <c r="H25021" s="2"/>
    </row>
    <row r="25022" spans="2:8">
      <c r="B25022" s="2" t="s">
        <v>25644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24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25651</v>
      </c>
      <c r="C25029" s="2">
        <v>25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25652</v>
      </c>
      <c r="C25030" s="2">
        <v>25</v>
      </c>
      <c r="D25030" s="2" t="s">
        <v>629</v>
      </c>
      <c r="E25030" s="2"/>
      <c r="F25030" s="2"/>
      <c r="G25030" s="2"/>
      <c r="H25030" s="2"/>
    </row>
    <row r="25031" spans="2:8">
      <c r="B25031" s="2" t="s">
        <v>25653</v>
      </c>
      <c r="C25031" s="2">
        <v>25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25654</v>
      </c>
      <c r="C25032" s="2">
        <v>26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25655</v>
      </c>
      <c r="C25033" s="2">
        <v>28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25656</v>
      </c>
      <c r="C25034" s="2">
        <v>29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25657</v>
      </c>
      <c r="C25035" s="2">
        <v>29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25658</v>
      </c>
      <c r="C25036" s="2">
        <v>30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25659</v>
      </c>
      <c r="C25037" s="2">
        <v>18</v>
      </c>
      <c r="D25037" s="2" t="s">
        <v>629</v>
      </c>
      <c r="E25037" s="2"/>
      <c r="F25037" s="2"/>
      <c r="G25037" s="2"/>
      <c r="H25037" s="2"/>
    </row>
    <row r="25038" spans="2:8">
      <c r="B25038" s="2" t="s">
        <v>25660</v>
      </c>
      <c r="C25038" s="2">
        <v>19</v>
      </c>
      <c r="D25038" s="2" t="s">
        <v>629</v>
      </c>
      <c r="E25038" s="2"/>
      <c r="F25038" s="2"/>
      <c r="G25038" s="2"/>
      <c r="H25038" s="2"/>
    </row>
    <row r="25039" spans="2:8">
      <c r="B25039" s="2" t="s">
        <v>25661</v>
      </c>
      <c r="C25039" s="2">
        <v>18</v>
      </c>
      <c r="D25039" s="2" t="s">
        <v>629</v>
      </c>
      <c r="E25039" s="2"/>
      <c r="F25039" s="2"/>
      <c r="G25039" s="2"/>
      <c r="H25039" s="2"/>
    </row>
    <row r="25040" spans="2:8">
      <c r="B25040" s="2" t="s">
        <v>25662</v>
      </c>
      <c r="C25040" s="2">
        <v>29</v>
      </c>
      <c r="D25040" s="2" t="s">
        <v>629</v>
      </c>
      <c r="E25040" s="2"/>
      <c r="F25040" s="2"/>
      <c r="G25040" s="2"/>
      <c r="H25040" s="2"/>
    </row>
    <row r="25041" spans="2:8">
      <c r="B25041" s="2" t="s">
        <v>25663</v>
      </c>
      <c r="C25041" s="2">
        <v>30</v>
      </c>
      <c r="D25041" s="2" t="s">
        <v>629</v>
      </c>
      <c r="E25041" s="2"/>
      <c r="F25041" s="2"/>
      <c r="G25041" s="2"/>
      <c r="H25041" s="2"/>
    </row>
    <row r="25042" spans="2:8">
      <c r="B25042" s="2" t="s">
        <v>25664</v>
      </c>
      <c r="C25042" s="2">
        <v>28</v>
      </c>
      <c r="D25042" s="2" t="s">
        <v>629</v>
      </c>
      <c r="E25042" s="2"/>
      <c r="F25042" s="2"/>
      <c r="G25042" s="2"/>
      <c r="H25042" s="2"/>
    </row>
    <row r="25043" spans="2:8">
      <c r="B25043" s="2" t="s">
        <v>25665</v>
      </c>
      <c r="C25043" s="2">
        <v>28</v>
      </c>
      <c r="D25043" s="2" t="s">
        <v>629</v>
      </c>
      <c r="E25043" s="2"/>
      <c r="F25043" s="2"/>
      <c r="G25043" s="2"/>
      <c r="H25043" s="2"/>
    </row>
    <row r="25044" spans="2:8">
      <c r="B25044" s="2" t="s">
        <v>25666</v>
      </c>
      <c r="C25044" s="2">
        <v>26</v>
      </c>
      <c r="D25044" s="2" t="s">
        <v>629</v>
      </c>
      <c r="E25044" s="2"/>
      <c r="F25044" s="2"/>
      <c r="G25044" s="2"/>
      <c r="H25044" s="2"/>
    </row>
    <row r="25045" spans="2:8">
      <c r="B25045" s="2" t="s">
        <v>25667</v>
      </c>
      <c r="C25045" s="2">
        <v>31</v>
      </c>
      <c r="D25045" s="2" t="s">
        <v>629</v>
      </c>
      <c r="E25045" s="2"/>
      <c r="F25045" s="2"/>
      <c r="G25045" s="2"/>
      <c r="H25045" s="2"/>
    </row>
    <row r="25046" spans="2:8">
      <c r="B25046" s="2" t="s">
        <v>25668</v>
      </c>
      <c r="C25046" s="2">
        <v>32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25669</v>
      </c>
      <c r="C25047" s="2">
        <v>33</v>
      </c>
      <c r="D25047" s="2" t="s">
        <v>629</v>
      </c>
      <c r="E25047" s="2"/>
      <c r="F25047" s="2"/>
      <c r="G25047" s="2"/>
      <c r="H25047" s="2"/>
    </row>
    <row r="25048" spans="2:8">
      <c r="B25048" s="2" t="s">
        <v>25670</v>
      </c>
      <c r="C25048" s="2">
        <v>33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25671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23</v>
      </c>
      <c r="D25054" s="2" t="s">
        <v>629</v>
      </c>
      <c r="E25054" s="2"/>
      <c r="F25054" s="2"/>
      <c r="G25054" s="2"/>
      <c r="H25054" s="2"/>
    </row>
    <row r="25055" spans="2:8">
      <c r="B25055" s="2" t="s">
        <v>25677</v>
      </c>
      <c r="C25055" s="2">
        <v>23</v>
      </c>
      <c r="D25055" s="2" t="s">
        <v>629</v>
      </c>
      <c r="E25055" s="2"/>
      <c r="F25055" s="2"/>
      <c r="G25055" s="2"/>
      <c r="H25055" s="2"/>
    </row>
    <row r="25056" spans="2:8">
      <c r="B25056" s="2" t="s">
        <v>25678</v>
      </c>
      <c r="C25056" s="2">
        <v>22</v>
      </c>
      <c r="D25056" s="2" t="s">
        <v>629</v>
      </c>
      <c r="E25056" s="2"/>
      <c r="F25056" s="2"/>
      <c r="G25056" s="2"/>
      <c r="H25056" s="2"/>
    </row>
    <row r="25057" spans="2:8">
      <c r="B25057" s="2" t="s">
        <v>25679</v>
      </c>
      <c r="C25057" s="2">
        <v>20</v>
      </c>
      <c r="D25057" s="2" t="s">
        <v>629</v>
      </c>
      <c r="E25057" s="2"/>
      <c r="F25057" s="2"/>
      <c r="G25057" s="2"/>
      <c r="H25057" s="2"/>
    </row>
    <row r="25058" spans="2:8">
      <c r="B25058" s="2" t="s">
        <v>25680</v>
      </c>
      <c r="C25058" s="2">
        <v>20</v>
      </c>
      <c r="D25058" s="2" t="s">
        <v>629</v>
      </c>
      <c r="E25058" s="2"/>
      <c r="F25058" s="2"/>
      <c r="G25058" s="2"/>
      <c r="H25058" s="2"/>
    </row>
    <row r="25059" spans="2:8">
      <c r="B25059" s="2" t="s">
        <v>25681</v>
      </c>
      <c r="C25059" s="2">
        <v>30</v>
      </c>
      <c r="D25059" s="2" t="s">
        <v>629</v>
      </c>
      <c r="E25059" s="2"/>
      <c r="F25059" s="2"/>
      <c r="G25059" s="2"/>
      <c r="H25059" s="2"/>
    </row>
    <row r="25060" spans="2:8">
      <c r="B25060" s="2" t="s">
        <v>25682</v>
      </c>
      <c r="C25060" s="2">
        <v>33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25683</v>
      </c>
      <c r="C25061" s="2">
        <v>33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25684</v>
      </c>
      <c r="C25062" s="2">
        <v>32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25685</v>
      </c>
      <c r="C25063" s="2">
        <v>28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25686</v>
      </c>
      <c r="C25064" s="2">
        <v>28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25687</v>
      </c>
      <c r="C25065" s="2">
        <v>27</v>
      </c>
      <c r="D25065" s="2" t="s">
        <v>629</v>
      </c>
      <c r="E25065" s="2"/>
      <c r="F25065" s="2"/>
      <c r="G25065" s="2"/>
      <c r="H25065" s="2"/>
    </row>
    <row r="25066" spans="2:8">
      <c r="B25066" s="2" t="s">
        <v>25688</v>
      </c>
      <c r="C25066" s="2">
        <v>27</v>
      </c>
      <c r="D25066" s="2" t="s">
        <v>629</v>
      </c>
      <c r="E25066" s="2"/>
      <c r="F25066" s="2"/>
      <c r="G25066" s="2"/>
      <c r="H25066" s="2"/>
    </row>
    <row r="25067" spans="2:8">
      <c r="B25067" s="2" t="s">
        <v>25689</v>
      </c>
      <c r="C25067" s="2">
        <v>27</v>
      </c>
      <c r="D25067" s="2" t="s">
        <v>629</v>
      </c>
      <c r="E25067" s="2"/>
      <c r="F25067" s="2"/>
      <c r="G25067" s="2"/>
      <c r="H25067" s="2"/>
    </row>
    <row r="25068" spans="2:8">
      <c r="B25068" s="2" t="s">
        <v>25690</v>
      </c>
      <c r="C25068" s="2">
        <v>23</v>
      </c>
      <c r="D25068" s="2" t="s">
        <v>629</v>
      </c>
      <c r="E25068" s="2"/>
      <c r="F25068" s="2"/>
      <c r="G25068" s="2"/>
      <c r="H25068" s="2"/>
    </row>
    <row r="25069" spans="2:8">
      <c r="B25069" s="2" t="s">
        <v>25691</v>
      </c>
      <c r="C25069" s="2">
        <v>23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25692</v>
      </c>
      <c r="C25070" s="2">
        <v>23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25693</v>
      </c>
      <c r="C25071" s="2">
        <v>23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25694</v>
      </c>
      <c r="C25072" s="2">
        <v>24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25695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19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16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37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25703</v>
      </c>
      <c r="C25081" s="2">
        <v>37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25704</v>
      </c>
      <c r="C25082" s="2">
        <v>35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25705</v>
      </c>
      <c r="C25083" s="2">
        <v>35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25706</v>
      </c>
      <c r="C25084" s="2">
        <v>19</v>
      </c>
      <c r="D25084" s="2" t="s">
        <v>629</v>
      </c>
      <c r="E25084" s="2"/>
      <c r="F25084" s="2"/>
      <c r="G25084" s="2"/>
      <c r="H25084" s="2"/>
    </row>
    <row r="25085" spans="2:8">
      <c r="B25085" s="2" t="s">
        <v>25707</v>
      </c>
      <c r="C25085" s="2">
        <v>20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25708</v>
      </c>
      <c r="C25086" s="2">
        <v>20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25709</v>
      </c>
      <c r="C25087" s="2">
        <v>19</v>
      </c>
      <c r="D25087" s="2" t="s">
        <v>629</v>
      </c>
      <c r="E25087" s="2"/>
      <c r="F25087" s="2"/>
      <c r="G25087" s="2"/>
      <c r="H25087" s="2"/>
    </row>
    <row r="25088" spans="2:8">
      <c r="B25088" s="2" t="s">
        <v>25710</v>
      </c>
      <c r="C25088" s="2">
        <v>19</v>
      </c>
      <c r="D25088" s="2" t="s">
        <v>629</v>
      </c>
      <c r="E25088" s="2"/>
      <c r="F25088" s="2"/>
      <c r="G25088" s="2"/>
      <c r="H25088" s="2"/>
    </row>
    <row r="25089" spans="2:8">
      <c r="B25089" s="2" t="s">
        <v>25711</v>
      </c>
      <c r="C25089" s="2">
        <v>19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25712</v>
      </c>
      <c r="C25090" s="2">
        <v>18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25713</v>
      </c>
      <c r="C25091" s="2">
        <v>18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25714</v>
      </c>
      <c r="C25092" s="2">
        <v>30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25715</v>
      </c>
      <c r="C25093" s="2">
        <v>29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25716</v>
      </c>
      <c r="C25094" s="2">
        <v>28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25717</v>
      </c>
      <c r="C25095" s="2">
        <v>27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25718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38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9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25722</v>
      </c>
      <c r="C25100" s="2">
        <v>27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25723</v>
      </c>
      <c r="C25101" s="2">
        <v>28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25724</v>
      </c>
      <c r="C25102" s="2">
        <v>28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25725</v>
      </c>
      <c r="C25103" s="2">
        <v>28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25726</v>
      </c>
      <c r="C25104" s="2">
        <v>29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25727</v>
      </c>
      <c r="C25105" s="2">
        <v>38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40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17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28</v>
      </c>
      <c r="D25113" s="2" t="s">
        <v>629</v>
      </c>
      <c r="E25113" s="2"/>
      <c r="F25113" s="2"/>
      <c r="G25113" s="2"/>
      <c r="H25113" s="2"/>
    </row>
    <row r="25114" spans="2:8">
      <c r="B25114" s="2" t="s">
        <v>25736</v>
      </c>
      <c r="C25114" s="2">
        <v>28</v>
      </c>
      <c r="D25114" s="2" t="s">
        <v>629</v>
      </c>
      <c r="E25114" s="2"/>
      <c r="F25114" s="2"/>
      <c r="G25114" s="2"/>
      <c r="H25114" s="2"/>
    </row>
    <row r="25115" spans="2:8">
      <c r="B25115" s="2" t="s">
        <v>25737</v>
      </c>
      <c r="C25115" s="2">
        <v>25</v>
      </c>
      <c r="D25115" s="2" t="s">
        <v>629</v>
      </c>
      <c r="E25115" s="2"/>
      <c r="F25115" s="2"/>
      <c r="G25115" s="2"/>
      <c r="H25115" s="2"/>
    </row>
    <row r="25116" spans="2:8">
      <c r="B25116" s="2" t="s">
        <v>25738</v>
      </c>
      <c r="C25116" s="2">
        <v>24</v>
      </c>
      <c r="D25116" s="2" t="s">
        <v>629</v>
      </c>
      <c r="E25116" s="2"/>
      <c r="F25116" s="2"/>
      <c r="G25116" s="2"/>
      <c r="H25116" s="2"/>
    </row>
    <row r="25117" spans="2:8">
      <c r="B25117" s="2" t="s">
        <v>25739</v>
      </c>
      <c r="C25117" s="2">
        <v>24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25740</v>
      </c>
      <c r="C25118" s="2">
        <v>38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25741</v>
      </c>
      <c r="C25119" s="2">
        <v>40</v>
      </c>
      <c r="D25119" s="2" t="s">
        <v>629</v>
      </c>
      <c r="E25119" s="2"/>
      <c r="F25119" s="2"/>
      <c r="G25119" s="2"/>
      <c r="H25119" s="2"/>
    </row>
    <row r="25120" spans="2:8">
      <c r="B25120" s="2" t="s">
        <v>25742</v>
      </c>
      <c r="C25120" s="2">
        <v>38</v>
      </c>
      <c r="D25120" s="2" t="s">
        <v>629</v>
      </c>
      <c r="E25120" s="2"/>
      <c r="F25120" s="2"/>
      <c r="G25120" s="2"/>
      <c r="H25120" s="2"/>
    </row>
    <row r="25121" spans="2:8">
      <c r="B25121" s="2" t="s">
        <v>25743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17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25753</v>
      </c>
      <c r="C25131" s="2">
        <v>19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25754</v>
      </c>
      <c r="C25132" s="2">
        <v>20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25755</v>
      </c>
      <c r="C25133" s="2">
        <v>21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25756</v>
      </c>
      <c r="C25134" s="2">
        <v>20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25757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13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30</v>
      </c>
      <c r="D25139" s="2" t="s">
        <v>629</v>
      </c>
      <c r="E25139" s="2"/>
      <c r="F25139" s="2"/>
      <c r="G25139" s="2"/>
      <c r="H25139" s="2"/>
    </row>
    <row r="25140" spans="2:8">
      <c r="B25140" s="2" t="s">
        <v>25762</v>
      </c>
      <c r="C25140" s="2">
        <v>31</v>
      </c>
      <c r="D25140" s="2" t="s">
        <v>629</v>
      </c>
      <c r="E25140" s="2"/>
      <c r="F25140" s="2"/>
      <c r="G25140" s="2"/>
      <c r="H25140" s="2"/>
    </row>
    <row r="25141" spans="2:8">
      <c r="B25141" s="2" t="s">
        <v>25763</v>
      </c>
      <c r="C25141" s="2">
        <v>31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25764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28</v>
      </c>
      <c r="D25147" s="2" t="s">
        <v>629</v>
      </c>
      <c r="E25147" s="2"/>
      <c r="F25147" s="2"/>
      <c r="G25147" s="2"/>
      <c r="H25147" s="2"/>
    </row>
    <row r="25148" spans="2:8">
      <c r="B25148" s="2" t="s">
        <v>25770</v>
      </c>
      <c r="C25148" s="2">
        <v>27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25771</v>
      </c>
      <c r="C25149" s="2">
        <v>28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25772</v>
      </c>
      <c r="C25150" s="2">
        <v>29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25773</v>
      </c>
      <c r="C25151" s="2">
        <v>26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25774</v>
      </c>
      <c r="C25152" s="2">
        <v>27</v>
      </c>
      <c r="D25152" s="2" t="s">
        <v>629</v>
      </c>
      <c r="E25152" s="2"/>
      <c r="F25152" s="2"/>
      <c r="G25152" s="2"/>
      <c r="H25152" s="2"/>
    </row>
    <row r="25153" spans="2:8">
      <c r="B25153" s="2" t="s">
        <v>25775</v>
      </c>
      <c r="C25153" s="2">
        <v>28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25776</v>
      </c>
      <c r="C25154" s="2">
        <v>28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25777</v>
      </c>
      <c r="C25155" s="2">
        <v>28</v>
      </c>
      <c r="D25155" s="2" t="s">
        <v>629</v>
      </c>
      <c r="E25155" s="2"/>
      <c r="F25155" s="2"/>
      <c r="G25155" s="2"/>
      <c r="H25155" s="2"/>
    </row>
    <row r="25156" spans="2:8">
      <c r="B25156" s="2" t="s">
        <v>25778</v>
      </c>
      <c r="C25156" s="2">
        <v>33</v>
      </c>
      <c r="D25156" s="2" t="s">
        <v>629</v>
      </c>
      <c r="E25156" s="2"/>
      <c r="F25156" s="2"/>
      <c r="G25156" s="2"/>
      <c r="H25156" s="2"/>
    </row>
    <row r="25157" spans="2:8">
      <c r="B25157" s="2" t="s">
        <v>25779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18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25787</v>
      </c>
      <c r="C25165" s="2">
        <v>22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25788</v>
      </c>
      <c r="C25166" s="2">
        <v>25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25789</v>
      </c>
      <c r="C25167" s="2">
        <v>25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25790</v>
      </c>
      <c r="C25168" s="2">
        <v>13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10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18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17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11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19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25797</v>
      </c>
      <c r="C25175" s="2">
        <v>19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25798</v>
      </c>
      <c r="C25176" s="2">
        <v>22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25799</v>
      </c>
      <c r="C25177" s="2">
        <v>22</v>
      </c>
      <c r="D25177" s="2" t="s">
        <v>629</v>
      </c>
      <c r="E25177" s="2"/>
      <c r="F25177" s="2"/>
      <c r="G25177" s="2"/>
      <c r="H25177" s="2"/>
    </row>
    <row r="25178" spans="2:8">
      <c r="B25178" s="2" t="s">
        <v>25800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26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25809</v>
      </c>
      <c r="C25187" s="2">
        <v>26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25810</v>
      </c>
      <c r="C25188" s="2">
        <v>24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25811</v>
      </c>
      <c r="C25189" s="2">
        <v>20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25812</v>
      </c>
      <c r="C25190" s="2">
        <v>15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25813</v>
      </c>
      <c r="C25191" s="2">
        <v>17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15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42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25831</v>
      </c>
      <c r="C25209" s="2">
        <v>36</v>
      </c>
      <c r="D25209" s="2" t="s">
        <v>629</v>
      </c>
      <c r="E25209" s="2"/>
      <c r="F25209" s="2"/>
      <c r="G25209" s="2"/>
      <c r="H25209" s="2"/>
    </row>
    <row r="25210" spans="2:8">
      <c r="B25210" s="2" t="s">
        <v>25832</v>
      </c>
      <c r="C25210" s="2">
        <v>32</v>
      </c>
      <c r="D25210" s="2" t="s">
        <v>629</v>
      </c>
      <c r="E25210" s="2"/>
      <c r="F25210" s="2"/>
      <c r="G25210" s="2"/>
      <c r="H25210" s="2"/>
    </row>
    <row r="25211" spans="2:8">
      <c r="B25211" s="2" t="s">
        <v>25833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17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34</v>
      </c>
      <c r="D25228" s="2" t="s">
        <v>629</v>
      </c>
      <c r="E25228" s="2"/>
      <c r="F25228" s="2"/>
      <c r="G25228" s="2"/>
      <c r="H25228" s="2"/>
    </row>
    <row r="25229" spans="2:8">
      <c r="B25229" s="2" t="s">
        <v>25851</v>
      </c>
      <c r="C25229" s="2">
        <v>33</v>
      </c>
      <c r="D25229" s="2" t="s">
        <v>629</v>
      </c>
      <c r="E25229" s="2"/>
      <c r="F25229" s="2"/>
      <c r="G25229" s="2"/>
      <c r="H25229" s="2"/>
    </row>
    <row r="25230" spans="2:8">
      <c r="B25230" s="2" t="s">
        <v>25852</v>
      </c>
      <c r="C25230" s="2">
        <v>32</v>
      </c>
      <c r="D25230" s="2" t="s">
        <v>629</v>
      </c>
      <c r="E25230" s="2"/>
      <c r="F25230" s="2"/>
      <c r="G25230" s="2"/>
      <c r="H25230" s="2"/>
    </row>
    <row r="25231" spans="2:8">
      <c r="B25231" s="2" t="s">
        <v>25853</v>
      </c>
      <c r="C25231" s="2">
        <v>21</v>
      </c>
      <c r="D25231" s="2" t="s">
        <v>629</v>
      </c>
      <c r="E25231" s="2"/>
      <c r="F25231" s="2"/>
      <c r="G25231" s="2"/>
      <c r="H25231" s="2"/>
    </row>
    <row r="25232" spans="2:8">
      <c r="B25232" s="2" t="s">
        <v>25854</v>
      </c>
      <c r="C25232" s="2">
        <v>25</v>
      </c>
      <c r="D25232" s="2" t="s">
        <v>629</v>
      </c>
      <c r="E25232" s="2"/>
      <c r="F25232" s="2"/>
      <c r="G25232" s="2"/>
      <c r="H25232" s="2"/>
    </row>
    <row r="25233" spans="2:8">
      <c r="B25233" s="2" t="s">
        <v>25855</v>
      </c>
      <c r="C25233" s="2">
        <v>28</v>
      </c>
      <c r="D25233" s="2" t="s">
        <v>629</v>
      </c>
      <c r="E25233" s="2"/>
      <c r="F25233" s="2"/>
      <c r="G25233" s="2"/>
      <c r="H25233" s="2"/>
    </row>
    <row r="25234" spans="2:8">
      <c r="B25234" s="2" t="s">
        <v>25856</v>
      </c>
      <c r="C25234" s="2">
        <v>30</v>
      </c>
      <c r="D25234" s="2" t="s">
        <v>629</v>
      </c>
      <c r="E25234" s="2"/>
      <c r="F25234" s="2"/>
      <c r="G25234" s="2"/>
      <c r="H25234" s="2"/>
    </row>
    <row r="25235" spans="2:8">
      <c r="B25235" s="2" t="s">
        <v>25857</v>
      </c>
      <c r="C25235" s="2">
        <v>29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25858</v>
      </c>
      <c r="C25236" s="2">
        <v>32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25859</v>
      </c>
      <c r="C25237" s="2">
        <v>32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25860</v>
      </c>
      <c r="C25238" s="2">
        <v>32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25861</v>
      </c>
      <c r="C25239" s="2">
        <v>31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25862</v>
      </c>
      <c r="C25240" s="2">
        <v>35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25863</v>
      </c>
      <c r="C25241" s="2">
        <v>37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25864</v>
      </c>
      <c r="C25242" s="2">
        <v>34</v>
      </c>
      <c r="D25242" s="2" t="s">
        <v>629</v>
      </c>
      <c r="E25242" s="2"/>
      <c r="F25242" s="2"/>
      <c r="G25242" s="2"/>
      <c r="H25242" s="2"/>
    </row>
    <row r="25243" spans="2:8">
      <c r="B25243" s="2" t="s">
        <v>25865</v>
      </c>
      <c r="C25243" s="2">
        <v>34</v>
      </c>
      <c r="D25243" s="2" t="s">
        <v>629</v>
      </c>
      <c r="E25243" s="2"/>
      <c r="F25243" s="2"/>
      <c r="G25243" s="2"/>
      <c r="H25243" s="2"/>
    </row>
    <row r="25244" spans="2:8">
      <c r="B25244" s="2" t="s">
        <v>25866</v>
      </c>
      <c r="C25244" s="2">
        <v>34</v>
      </c>
      <c r="D25244" s="2" t="s">
        <v>629</v>
      </c>
      <c r="E25244" s="2"/>
      <c r="F25244" s="2"/>
      <c r="G25244" s="2"/>
      <c r="H25244" s="2"/>
    </row>
    <row r="25245" spans="2:8">
      <c r="B25245" s="2" t="s">
        <v>25867</v>
      </c>
      <c r="C25245" s="2">
        <v>32</v>
      </c>
      <c r="D25245" s="2" t="s">
        <v>629</v>
      </c>
      <c r="E25245" s="2"/>
      <c r="F25245" s="2"/>
      <c r="G25245" s="2"/>
      <c r="H25245" s="2"/>
    </row>
    <row r="25246" spans="2:8">
      <c r="B25246" s="2" t="s">
        <v>25868</v>
      </c>
      <c r="C25246" s="2">
        <v>34</v>
      </c>
      <c r="D25246" s="2" t="s">
        <v>629</v>
      </c>
      <c r="E25246" s="2"/>
      <c r="F25246" s="2"/>
      <c r="G25246" s="2"/>
      <c r="H25246" s="2"/>
    </row>
    <row r="25247" spans="2:8">
      <c r="B25247" s="2" t="s">
        <v>25869</v>
      </c>
      <c r="C25247" s="2">
        <v>34</v>
      </c>
      <c r="D25247" s="2" t="s">
        <v>629</v>
      </c>
      <c r="E25247" s="2"/>
      <c r="F25247" s="2"/>
      <c r="G25247" s="2"/>
      <c r="H25247" s="2"/>
    </row>
    <row r="25248" spans="2:8">
      <c r="B25248" s="2" t="s">
        <v>25870</v>
      </c>
      <c r="C25248" s="2">
        <v>33</v>
      </c>
      <c r="D25248" s="2" t="s">
        <v>629</v>
      </c>
      <c r="E25248" s="2"/>
      <c r="F25248" s="2"/>
      <c r="G25248" s="2"/>
      <c r="H25248" s="2"/>
    </row>
    <row r="25249" spans="2:8">
      <c r="B25249" s="2" t="s">
        <v>25871</v>
      </c>
      <c r="C25249" s="2">
        <v>27</v>
      </c>
      <c r="D25249" s="2" t="s">
        <v>629</v>
      </c>
      <c r="E25249" s="2"/>
      <c r="F25249" s="2"/>
      <c r="G25249" s="2"/>
      <c r="H25249" s="2"/>
    </row>
    <row r="25250" spans="2:8">
      <c r="B25250" s="2" t="s">
        <v>25872</v>
      </c>
      <c r="C25250" s="2">
        <v>27</v>
      </c>
      <c r="D25250" s="2" t="s">
        <v>629</v>
      </c>
      <c r="E25250" s="2"/>
      <c r="F25250" s="2"/>
      <c r="G25250" s="2"/>
      <c r="H25250" s="2"/>
    </row>
    <row r="25251" spans="2:8">
      <c r="B25251" s="2" t="s">
        <v>25873</v>
      </c>
      <c r="C25251" s="2">
        <v>27</v>
      </c>
      <c r="D25251" s="2" t="s">
        <v>629</v>
      </c>
      <c r="E25251" s="2"/>
      <c r="F25251" s="2"/>
      <c r="G25251" s="2"/>
      <c r="H25251" s="2"/>
    </row>
    <row r="25252" spans="2:8">
      <c r="B25252" s="2" t="s">
        <v>25874</v>
      </c>
      <c r="C25252" s="2">
        <v>26</v>
      </c>
      <c r="D25252" s="2" t="s">
        <v>629</v>
      </c>
      <c r="E25252" s="2"/>
      <c r="F25252" s="2"/>
      <c r="G25252" s="2"/>
      <c r="H25252" s="2"/>
    </row>
    <row r="25253" spans="2:8">
      <c r="B25253" s="2" t="s">
        <v>25875</v>
      </c>
      <c r="C25253" s="2">
        <v>23</v>
      </c>
      <c r="D25253" s="2" t="s">
        <v>629</v>
      </c>
      <c r="E25253" s="2"/>
      <c r="F25253" s="2"/>
      <c r="G25253" s="2"/>
      <c r="H25253" s="2"/>
    </row>
    <row r="25254" spans="2:8">
      <c r="B25254" s="2" t="s">
        <v>25876</v>
      </c>
      <c r="C25254" s="2">
        <v>23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25877</v>
      </c>
      <c r="C25255" s="2">
        <v>26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25878</v>
      </c>
      <c r="C25256" s="2">
        <v>28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25879</v>
      </c>
      <c r="C25257" s="2">
        <v>27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25880</v>
      </c>
      <c r="C25258" s="2">
        <v>27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25881</v>
      </c>
      <c r="C25259" s="2">
        <v>26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25882</v>
      </c>
      <c r="C25260" s="2">
        <v>25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25883</v>
      </c>
      <c r="C25261" s="2">
        <v>25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25884</v>
      </c>
      <c r="C25262" s="2">
        <v>19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25885</v>
      </c>
      <c r="C25263" s="2">
        <v>32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25886</v>
      </c>
      <c r="C25264" s="2">
        <v>33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25887</v>
      </c>
      <c r="C25265" s="2">
        <v>30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25888</v>
      </c>
      <c r="C25266" s="2">
        <v>20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25889</v>
      </c>
      <c r="C25267" s="2">
        <v>10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25890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24</v>
      </c>
      <c r="D25286" s="2" t="s">
        <v>629</v>
      </c>
      <c r="E25286" s="2"/>
      <c r="F25286" s="2"/>
      <c r="G25286" s="2"/>
      <c r="H25286" s="2"/>
    </row>
    <row r="25287" spans="2:8">
      <c r="B25287" s="2" t="s">
        <v>25909</v>
      </c>
      <c r="C25287" s="2">
        <v>24</v>
      </c>
      <c r="D25287" s="2" t="s">
        <v>629</v>
      </c>
      <c r="E25287" s="2"/>
      <c r="F25287" s="2"/>
      <c r="G25287" s="2"/>
      <c r="H25287" s="2"/>
    </row>
    <row r="25288" spans="2:8">
      <c r="B25288" s="2" t="s">
        <v>25910</v>
      </c>
      <c r="C25288" s="2">
        <v>23</v>
      </c>
      <c r="D25288" s="2" t="s">
        <v>629</v>
      </c>
      <c r="E25288" s="2"/>
      <c r="F25288" s="2"/>
      <c r="G25288" s="2"/>
      <c r="H25288" s="2"/>
    </row>
    <row r="25289" spans="2:8">
      <c r="B25289" s="2" t="s">
        <v>25911</v>
      </c>
      <c r="C25289" s="2">
        <v>22</v>
      </c>
      <c r="D25289" s="2" t="s">
        <v>629</v>
      </c>
      <c r="E25289" s="2"/>
      <c r="F25289" s="2"/>
      <c r="G25289" s="2"/>
      <c r="H25289" s="2"/>
    </row>
    <row r="25290" spans="2:8">
      <c r="B25290" s="2" t="s">
        <v>25912</v>
      </c>
      <c r="C25290" s="2">
        <v>22</v>
      </c>
      <c r="D25290" s="2" t="s">
        <v>629</v>
      </c>
      <c r="E25290" s="2"/>
      <c r="F25290" s="2"/>
      <c r="G25290" s="2"/>
      <c r="H25290" s="2"/>
    </row>
    <row r="25291" spans="2:8">
      <c r="B25291" s="2" t="s">
        <v>25913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36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26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25922</v>
      </c>
      <c r="C25300" s="2">
        <v>27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25923</v>
      </c>
      <c r="C25301" s="2">
        <v>24</v>
      </c>
      <c r="D25301" s="2" t="s">
        <v>629</v>
      </c>
      <c r="E25301" s="2"/>
      <c r="F25301" s="2"/>
      <c r="G25301" s="2"/>
      <c r="H25301" s="2"/>
    </row>
    <row r="25302" spans="2:8">
      <c r="B25302" s="2" t="s">
        <v>25924</v>
      </c>
      <c r="C25302" s="2">
        <v>18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25925</v>
      </c>
      <c r="C25303" s="2">
        <v>22</v>
      </c>
      <c r="D25303" s="2" t="s">
        <v>629</v>
      </c>
      <c r="E25303" s="2"/>
      <c r="F25303" s="2"/>
      <c r="G25303" s="2"/>
      <c r="H25303" s="2"/>
    </row>
    <row r="25304" spans="2:8">
      <c r="B25304" s="2" t="s">
        <v>25926</v>
      </c>
      <c r="C25304" s="2">
        <v>24</v>
      </c>
      <c r="D25304" s="2" t="s">
        <v>629</v>
      </c>
      <c r="E25304" s="2"/>
      <c r="F25304" s="2"/>
      <c r="G25304" s="2"/>
      <c r="H25304" s="2"/>
    </row>
    <row r="25305" spans="2:8">
      <c r="B25305" s="2" t="s">
        <v>25927</v>
      </c>
      <c r="C25305" s="2">
        <v>24</v>
      </c>
      <c r="D25305" s="2" t="s">
        <v>629</v>
      </c>
      <c r="E25305" s="2"/>
      <c r="F25305" s="2"/>
      <c r="G25305" s="2"/>
      <c r="H25305" s="2"/>
    </row>
    <row r="25306" spans="2:8">
      <c r="B25306" s="2" t="s">
        <v>25928</v>
      </c>
      <c r="C25306" s="2">
        <v>21</v>
      </c>
      <c r="D25306" s="2" t="s">
        <v>629</v>
      </c>
      <c r="E25306" s="2"/>
      <c r="F25306" s="2"/>
      <c r="G25306" s="2"/>
      <c r="H25306" s="2"/>
    </row>
    <row r="25307" spans="2:8">
      <c r="B25307" s="2" t="s">
        <v>25929</v>
      </c>
      <c r="C25307" s="2">
        <v>16</v>
      </c>
      <c r="D25307" s="2" t="s">
        <v>629</v>
      </c>
      <c r="E25307" s="2"/>
      <c r="F25307" s="2"/>
      <c r="G25307" s="2"/>
      <c r="H25307" s="2"/>
    </row>
    <row r="25308" spans="2:8">
      <c r="B25308" s="2" t="s">
        <v>25930</v>
      </c>
      <c r="C25308" s="2">
        <v>19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23</v>
      </c>
      <c r="D25313" s="2" t="s">
        <v>629</v>
      </c>
      <c r="E25313" s="2"/>
      <c r="F25313" s="2"/>
      <c r="G25313" s="2"/>
      <c r="H25313" s="2"/>
    </row>
    <row r="25314" spans="2:8">
      <c r="B25314" s="2" t="s">
        <v>25936</v>
      </c>
      <c r="C25314" s="2">
        <v>22</v>
      </c>
      <c r="D25314" s="2" t="s">
        <v>629</v>
      </c>
      <c r="E25314" s="2"/>
      <c r="F25314" s="2"/>
      <c r="G25314" s="2"/>
      <c r="H25314" s="2"/>
    </row>
    <row r="25315" spans="2:8">
      <c r="B25315" s="2" t="s">
        <v>25937</v>
      </c>
      <c r="C25315" s="2">
        <v>24</v>
      </c>
      <c r="D25315" s="2" t="s">
        <v>629</v>
      </c>
      <c r="E25315" s="2"/>
      <c r="F25315" s="2"/>
      <c r="G25315" s="2"/>
      <c r="H25315" s="2"/>
    </row>
    <row r="25316" spans="2:8">
      <c r="B25316" s="2" t="s">
        <v>25938</v>
      </c>
      <c r="C25316" s="2">
        <v>25</v>
      </c>
      <c r="D25316" s="2" t="s">
        <v>629</v>
      </c>
      <c r="E25316" s="2"/>
      <c r="F25316" s="2"/>
      <c r="G25316" s="2"/>
      <c r="H25316" s="2"/>
    </row>
    <row r="25317" spans="2:8">
      <c r="B25317" s="2" t="s">
        <v>25939</v>
      </c>
      <c r="C25317" s="2">
        <v>24</v>
      </c>
      <c r="D25317" s="2" t="s">
        <v>629</v>
      </c>
      <c r="E25317" s="2"/>
      <c r="F25317" s="2"/>
      <c r="G25317" s="2"/>
      <c r="H25317" s="2"/>
    </row>
    <row r="25318" spans="2:8">
      <c r="B25318" s="2" t="s">
        <v>25940</v>
      </c>
      <c r="C25318" s="2">
        <v>24</v>
      </c>
      <c r="D25318" s="2" t="s">
        <v>629</v>
      </c>
      <c r="E25318" s="2"/>
      <c r="F25318" s="2"/>
      <c r="G25318" s="2"/>
      <c r="H25318" s="2"/>
    </row>
    <row r="25319" spans="2:8">
      <c r="B25319" s="2" t="s">
        <v>25941</v>
      </c>
      <c r="C25319" s="2">
        <v>19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25942</v>
      </c>
      <c r="C25320" s="2">
        <v>24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25943</v>
      </c>
      <c r="C25321" s="2">
        <v>22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25944</v>
      </c>
      <c r="C25322" s="2">
        <v>22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25945</v>
      </c>
      <c r="C25323" s="2">
        <v>12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25946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31</v>
      </c>
      <c r="D25329" s="2" t="s">
        <v>629</v>
      </c>
      <c r="E25329" s="2"/>
      <c r="F25329" s="2"/>
      <c r="G25329" s="2"/>
      <c r="H25329" s="2"/>
    </row>
    <row r="25330" spans="2:8">
      <c r="B25330" s="2" t="s">
        <v>25952</v>
      </c>
      <c r="C25330" s="2">
        <v>29</v>
      </c>
      <c r="D25330" s="2" t="s">
        <v>629</v>
      </c>
      <c r="E25330" s="2"/>
      <c r="F25330" s="2"/>
      <c r="G25330" s="2"/>
      <c r="H25330" s="2"/>
    </row>
    <row r="25331" spans="2:8">
      <c r="B25331" s="2" t="s">
        <v>25953</v>
      </c>
      <c r="C25331" s="2">
        <v>27</v>
      </c>
      <c r="D25331" s="2" t="s">
        <v>629</v>
      </c>
      <c r="E25331" s="2"/>
      <c r="F25331" s="2"/>
      <c r="G25331" s="2"/>
      <c r="H25331" s="2"/>
    </row>
    <row r="25332" spans="2:8">
      <c r="B25332" s="2" t="s">
        <v>25954</v>
      </c>
      <c r="C25332" s="2">
        <v>25</v>
      </c>
      <c r="D25332" s="2" t="s">
        <v>629</v>
      </c>
      <c r="E25332" s="2"/>
      <c r="F25332" s="2"/>
      <c r="G25332" s="2"/>
      <c r="H25332" s="2"/>
    </row>
    <row r="25333" spans="2:8">
      <c r="B25333" s="2" t="s">
        <v>25955</v>
      </c>
      <c r="C25333" s="2">
        <v>25</v>
      </c>
      <c r="D25333" s="2" t="s">
        <v>629</v>
      </c>
      <c r="E25333" s="2"/>
      <c r="F25333" s="2"/>
      <c r="G25333" s="2"/>
      <c r="H25333" s="2"/>
    </row>
    <row r="25334" spans="2:8">
      <c r="B25334" s="2" t="s">
        <v>25956</v>
      </c>
      <c r="C25334" s="2">
        <v>25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25957</v>
      </c>
      <c r="C25335" s="2">
        <v>25</v>
      </c>
      <c r="D25335" s="2" t="s">
        <v>629</v>
      </c>
      <c r="E25335" s="2"/>
      <c r="F25335" s="2"/>
      <c r="G25335" s="2"/>
      <c r="H25335" s="2"/>
    </row>
    <row r="25336" spans="2:8">
      <c r="B25336" s="2" t="s">
        <v>25958</v>
      </c>
      <c r="C25336" s="2">
        <v>25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25959</v>
      </c>
      <c r="C25337" s="2">
        <v>25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25960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21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25965</v>
      </c>
      <c r="C25343" s="2">
        <v>23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25966</v>
      </c>
      <c r="C25344" s="2">
        <v>23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25967</v>
      </c>
      <c r="C25345" s="2">
        <v>23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25968</v>
      </c>
      <c r="C25346" s="2">
        <v>23</v>
      </c>
      <c r="D25346" s="2" t="s">
        <v>629</v>
      </c>
      <c r="E25346" s="2"/>
      <c r="F25346" s="2"/>
      <c r="G25346" s="2"/>
      <c r="H25346" s="2"/>
    </row>
    <row r="25347" spans="2:8">
      <c r="B25347" s="2" t="s">
        <v>25969</v>
      </c>
      <c r="C25347" s="2">
        <v>23</v>
      </c>
      <c r="D25347" s="2" t="s">
        <v>629</v>
      </c>
      <c r="E25347" s="2"/>
      <c r="F25347" s="2"/>
      <c r="G25347" s="2"/>
      <c r="H25347" s="2"/>
    </row>
    <row r="25348" spans="2:8">
      <c r="B25348" s="2" t="s">
        <v>25970</v>
      </c>
      <c r="C25348" s="2">
        <v>23</v>
      </c>
      <c r="D25348" s="2" t="s">
        <v>629</v>
      </c>
      <c r="E25348" s="2"/>
      <c r="F25348" s="2"/>
      <c r="G25348" s="2"/>
      <c r="H25348" s="2"/>
    </row>
    <row r="25349" spans="2:8">
      <c r="B25349" s="2" t="s">
        <v>25971</v>
      </c>
      <c r="C25349" s="2">
        <v>14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18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17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15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14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27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25978</v>
      </c>
      <c r="C25356" s="2">
        <v>31</v>
      </c>
      <c r="D25356" s="2" t="s">
        <v>629</v>
      </c>
      <c r="E25356" s="2"/>
      <c r="F25356" s="2"/>
      <c r="G25356" s="2"/>
      <c r="H25356" s="2"/>
    </row>
    <row r="25357" spans="2:8">
      <c r="B25357" s="2" t="s">
        <v>25979</v>
      </c>
      <c r="C25357" s="2">
        <v>31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25980</v>
      </c>
      <c r="C25358" s="2">
        <v>27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25981</v>
      </c>
      <c r="C25359" s="2">
        <v>27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25982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16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16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17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15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17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15</v>
      </c>
      <c r="D25367" s="2" t="s">
        <v>629</v>
      </c>
      <c r="E25367" s="2"/>
      <c r="F25367" s="2"/>
      <c r="G25367" s="2"/>
      <c r="H25367" s="2"/>
    </row>
    <row r="25368" spans="2:8">
      <c r="B25368" s="2" t="s">
        <v>25990</v>
      </c>
      <c r="C25368" s="2">
        <v>27</v>
      </c>
      <c r="D25368" s="2" t="s">
        <v>629</v>
      </c>
      <c r="E25368" s="2"/>
      <c r="F25368" s="2"/>
      <c r="G25368" s="2"/>
      <c r="H25368" s="2"/>
    </row>
    <row r="25369" spans="2:8">
      <c r="B25369" s="2" t="s">
        <v>25991</v>
      </c>
      <c r="C25369" s="2">
        <v>27</v>
      </c>
      <c r="D25369" s="2" t="s">
        <v>629</v>
      </c>
      <c r="E25369" s="2"/>
      <c r="F25369" s="2"/>
      <c r="G25369" s="2"/>
      <c r="H25369" s="2"/>
    </row>
    <row r="25370" spans="2:8">
      <c r="B25370" s="2" t="s">
        <v>25992</v>
      </c>
      <c r="C25370" s="2">
        <v>25</v>
      </c>
      <c r="D25370" s="2" t="s">
        <v>629</v>
      </c>
      <c r="E25370" s="2"/>
      <c r="F25370" s="2"/>
      <c r="G25370" s="2"/>
      <c r="H25370" s="2"/>
    </row>
    <row r="25371" spans="2:8">
      <c r="B25371" s="2" t="s">
        <v>25993</v>
      </c>
      <c r="C25371" s="2">
        <v>24</v>
      </c>
      <c r="D25371" s="2" t="s">
        <v>629</v>
      </c>
      <c r="E25371" s="2"/>
      <c r="F25371" s="2"/>
      <c r="G25371" s="2"/>
      <c r="H25371" s="2"/>
    </row>
    <row r="25372" spans="2:8">
      <c r="B25372" s="2" t="s">
        <v>25994</v>
      </c>
      <c r="C25372" s="2">
        <v>24</v>
      </c>
      <c r="D25372" s="2" t="s">
        <v>629</v>
      </c>
      <c r="E25372" s="2"/>
      <c r="F25372" s="2"/>
      <c r="G25372" s="2"/>
      <c r="H25372" s="2"/>
    </row>
    <row r="25373" spans="2:8">
      <c r="B25373" s="2" t="s">
        <v>25995</v>
      </c>
      <c r="C25373" s="2">
        <v>19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19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18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16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18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26002</v>
      </c>
      <c r="C25380" s="2">
        <v>21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26003</v>
      </c>
      <c r="C25381" s="2">
        <v>22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26004</v>
      </c>
      <c r="C25382" s="2">
        <v>21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26005</v>
      </c>
      <c r="C25383" s="2">
        <v>19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26006</v>
      </c>
      <c r="C25384" s="2">
        <v>18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26007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29</v>
      </c>
      <c r="D25391" s="2" t="s">
        <v>629</v>
      </c>
      <c r="E25391" s="2"/>
      <c r="F25391" s="2"/>
      <c r="G25391" s="2"/>
      <c r="H25391" s="2"/>
    </row>
    <row r="25392" spans="2:8">
      <c r="B25392" s="2" t="s">
        <v>26014</v>
      </c>
      <c r="C25392" s="2">
        <v>32</v>
      </c>
      <c r="D25392" s="2" t="s">
        <v>629</v>
      </c>
      <c r="E25392" s="2"/>
      <c r="F25392" s="2"/>
      <c r="G25392" s="2"/>
      <c r="H25392" s="2"/>
    </row>
    <row r="25393" spans="2:8">
      <c r="B25393" s="2" t="s">
        <v>26015</v>
      </c>
      <c r="C25393" s="2">
        <v>18</v>
      </c>
      <c r="D25393" s="2" t="s">
        <v>629</v>
      </c>
      <c r="E25393" s="2"/>
      <c r="F25393" s="2"/>
      <c r="G25393" s="2"/>
      <c r="H25393" s="2"/>
    </row>
    <row r="25394" spans="2:8">
      <c r="B25394" s="2" t="s">
        <v>26016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38</v>
      </c>
      <c r="D25397" s="2" t="s">
        <v>629</v>
      </c>
      <c r="E25397" s="2"/>
      <c r="F25397" s="2"/>
      <c r="G25397" s="2"/>
      <c r="H25397" s="2"/>
    </row>
    <row r="25398" spans="2:8">
      <c r="B25398" s="2" t="s">
        <v>26020</v>
      </c>
      <c r="C25398" s="2">
        <v>37</v>
      </c>
      <c r="D25398" s="2" t="s">
        <v>629</v>
      </c>
      <c r="E25398" s="2"/>
      <c r="F25398" s="2"/>
      <c r="G25398" s="2"/>
      <c r="H25398" s="2"/>
    </row>
    <row r="25399" spans="2:8">
      <c r="B25399" s="2" t="s">
        <v>26021</v>
      </c>
      <c r="C25399" s="2">
        <v>34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26022</v>
      </c>
      <c r="C25400" s="2">
        <v>29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26023</v>
      </c>
      <c r="C25401" s="2">
        <v>30</v>
      </c>
      <c r="D25401" s="2" t="s">
        <v>629</v>
      </c>
      <c r="E25401" s="2"/>
      <c r="F25401" s="2"/>
      <c r="G25401" s="2"/>
      <c r="H25401" s="2"/>
    </row>
    <row r="25402" spans="2:8">
      <c r="B25402" s="2" t="s">
        <v>26024</v>
      </c>
      <c r="C25402" s="2">
        <v>30</v>
      </c>
      <c r="D25402" s="2" t="s">
        <v>629</v>
      </c>
      <c r="E25402" s="2"/>
      <c r="F25402" s="2"/>
      <c r="G25402" s="2"/>
      <c r="H25402" s="2"/>
    </row>
    <row r="25403" spans="2:8">
      <c r="B25403" s="2" t="s">
        <v>26025</v>
      </c>
      <c r="C25403" s="2">
        <v>28</v>
      </c>
      <c r="D25403" s="2" t="s">
        <v>629</v>
      </c>
      <c r="E25403" s="2"/>
      <c r="F25403" s="2"/>
      <c r="G25403" s="2"/>
      <c r="H25403" s="2"/>
    </row>
    <row r="25404" spans="2:8">
      <c r="B25404" s="2" t="s">
        <v>26026</v>
      </c>
      <c r="C25404" s="2">
        <v>26</v>
      </c>
      <c r="D25404" s="2" t="s">
        <v>629</v>
      </c>
      <c r="E25404" s="2"/>
      <c r="F25404" s="2"/>
      <c r="G25404" s="2"/>
      <c r="H25404" s="2"/>
    </row>
    <row r="25405" spans="2:8">
      <c r="B25405" s="2" t="s">
        <v>26027</v>
      </c>
      <c r="C25405" s="2">
        <v>30</v>
      </c>
      <c r="D25405" s="2" t="s">
        <v>629</v>
      </c>
      <c r="E25405" s="2"/>
      <c r="F25405" s="2"/>
      <c r="G25405" s="2"/>
      <c r="H25405" s="2"/>
    </row>
    <row r="25406" spans="2:8">
      <c r="B25406" s="2" t="s">
        <v>26028</v>
      </c>
      <c r="C25406" s="2">
        <v>31</v>
      </c>
      <c r="D25406" s="2" t="s">
        <v>629</v>
      </c>
      <c r="E25406" s="2"/>
      <c r="F25406" s="2"/>
      <c r="G25406" s="2"/>
      <c r="H25406" s="2"/>
    </row>
    <row r="25407" spans="2:8">
      <c r="B25407" s="2" t="s">
        <v>26029</v>
      </c>
      <c r="C25407" s="2">
        <v>31</v>
      </c>
      <c r="D25407" s="2" t="s">
        <v>629</v>
      </c>
      <c r="E25407" s="2"/>
      <c r="F25407" s="2"/>
      <c r="G25407" s="2"/>
      <c r="H25407" s="2"/>
    </row>
    <row r="25408" spans="2:8">
      <c r="B25408" s="2" t="s">
        <v>26030</v>
      </c>
      <c r="C25408" s="2">
        <v>30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26031</v>
      </c>
      <c r="C25409" s="2">
        <v>29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26032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28</v>
      </c>
      <c r="D25416" s="2" t="s">
        <v>629</v>
      </c>
      <c r="E25416" s="2"/>
      <c r="F25416" s="2"/>
      <c r="G25416" s="2"/>
      <c r="H25416" s="2"/>
    </row>
    <row r="25417" spans="2:8">
      <c r="B25417" s="2" t="s">
        <v>26039</v>
      </c>
      <c r="C25417" s="2">
        <v>29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26040</v>
      </c>
      <c r="C25418" s="2">
        <v>29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26041</v>
      </c>
      <c r="C25419" s="2">
        <v>29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26042</v>
      </c>
      <c r="C25420" s="2">
        <v>24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26043</v>
      </c>
      <c r="C25421" s="2">
        <v>26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26044</v>
      </c>
      <c r="C25422" s="2">
        <v>25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26045</v>
      </c>
      <c r="C25423" s="2">
        <v>22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26046</v>
      </c>
      <c r="C25424" s="2">
        <v>21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26047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24</v>
      </c>
      <c r="D25429" s="2" t="s">
        <v>629</v>
      </c>
      <c r="E25429" s="2"/>
      <c r="F25429" s="2"/>
      <c r="G25429" s="2"/>
      <c r="H25429" s="2"/>
    </row>
    <row r="25430" spans="2:8">
      <c r="B25430" s="2" t="s">
        <v>26052</v>
      </c>
      <c r="C25430" s="2">
        <v>26</v>
      </c>
      <c r="D25430" s="2" t="s">
        <v>629</v>
      </c>
      <c r="E25430" s="2"/>
      <c r="F25430" s="2"/>
      <c r="G25430" s="2"/>
      <c r="H25430" s="2"/>
    </row>
    <row r="25431" spans="2:8">
      <c r="B25431" s="2" t="s">
        <v>26053</v>
      </c>
      <c r="C25431" s="2">
        <v>27</v>
      </c>
      <c r="D25431" s="2" t="s">
        <v>629</v>
      </c>
      <c r="E25431" s="2"/>
      <c r="F25431" s="2"/>
      <c r="G25431" s="2"/>
      <c r="H25431" s="2"/>
    </row>
    <row r="25432" spans="2:8">
      <c r="B25432" s="2" t="s">
        <v>26054</v>
      </c>
      <c r="C25432" s="2">
        <v>27</v>
      </c>
      <c r="D25432" s="2" t="s">
        <v>629</v>
      </c>
      <c r="E25432" s="2"/>
      <c r="F25432" s="2"/>
      <c r="G25432" s="2"/>
      <c r="H25432" s="2"/>
    </row>
    <row r="25433" spans="2:8">
      <c r="B25433" s="2" t="s">
        <v>26055</v>
      </c>
      <c r="C25433" s="2">
        <v>24</v>
      </c>
      <c r="D25433" s="2" t="s">
        <v>629</v>
      </c>
      <c r="E25433" s="2"/>
      <c r="F25433" s="2"/>
      <c r="G25433" s="2"/>
      <c r="H25433" s="2"/>
    </row>
    <row r="25434" spans="2:8">
      <c r="B25434" s="2" t="s">
        <v>26056</v>
      </c>
      <c r="C25434" s="2">
        <v>19</v>
      </c>
      <c r="D25434" s="2" t="s">
        <v>629</v>
      </c>
      <c r="E25434" s="2"/>
      <c r="F25434" s="2"/>
      <c r="G25434" s="2"/>
      <c r="H25434" s="2"/>
    </row>
    <row r="25435" spans="2:8">
      <c r="B25435" s="2" t="s">
        <v>26057</v>
      </c>
      <c r="C25435" s="2">
        <v>19</v>
      </c>
      <c r="D25435" s="2" t="s">
        <v>629</v>
      </c>
      <c r="E25435" s="2"/>
      <c r="F25435" s="2"/>
      <c r="G25435" s="2"/>
      <c r="H25435" s="2"/>
    </row>
    <row r="25436" spans="2:8">
      <c r="B25436" s="2" t="s">
        <v>26058</v>
      </c>
      <c r="C25436" s="2">
        <v>19</v>
      </c>
      <c r="D25436" s="2" t="s">
        <v>629</v>
      </c>
      <c r="E25436" s="2"/>
      <c r="F25436" s="2"/>
      <c r="G25436" s="2"/>
      <c r="H25436" s="2"/>
    </row>
    <row r="25437" spans="2:8">
      <c r="B25437" s="2" t="s">
        <v>26059</v>
      </c>
      <c r="C25437" s="2">
        <v>18</v>
      </c>
      <c r="D25437" s="2" t="s">
        <v>629</v>
      </c>
      <c r="E25437" s="2"/>
      <c r="F25437" s="2"/>
      <c r="G25437" s="2"/>
      <c r="H25437" s="2"/>
    </row>
    <row r="25438" spans="2:8">
      <c r="B25438" s="2" t="s">
        <v>26060</v>
      </c>
      <c r="C25438" s="2">
        <v>17</v>
      </c>
      <c r="D25438" s="2" t="s">
        <v>629</v>
      </c>
      <c r="E25438" s="2"/>
      <c r="F25438" s="2"/>
      <c r="G25438" s="2"/>
      <c r="H25438" s="2"/>
    </row>
    <row r="25439" spans="2:8">
      <c r="B25439" s="2" t="s">
        <v>26061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12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23</v>
      </c>
      <c r="D25445" s="2" t="s">
        <v>629</v>
      </c>
      <c r="E25445" s="2"/>
      <c r="F25445" s="2"/>
      <c r="G25445" s="2"/>
      <c r="H25445" s="2"/>
    </row>
    <row r="25446" spans="2:8">
      <c r="B25446" s="2" t="s">
        <v>26068</v>
      </c>
      <c r="C25446" s="2">
        <v>23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26069</v>
      </c>
      <c r="C25447" s="2">
        <v>20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26070</v>
      </c>
      <c r="C25448" s="2">
        <v>13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26071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23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26089</v>
      </c>
      <c r="C25467" s="2">
        <v>23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26090</v>
      </c>
      <c r="C25468" s="2">
        <v>24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26091</v>
      </c>
      <c r="C25469" s="2">
        <v>24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26092</v>
      </c>
      <c r="C25470" s="2">
        <v>24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26093</v>
      </c>
      <c r="C25471" s="2">
        <v>34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26094</v>
      </c>
      <c r="C25472" s="2">
        <v>35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26095</v>
      </c>
      <c r="C25473" s="2">
        <v>34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26096</v>
      </c>
      <c r="C25474" s="2">
        <v>34</v>
      </c>
      <c r="D25474" s="2" t="s">
        <v>629</v>
      </c>
      <c r="E25474" s="2"/>
      <c r="F25474" s="2"/>
      <c r="G25474" s="2"/>
      <c r="H25474" s="2"/>
    </row>
    <row r="25475" spans="2:8">
      <c r="B25475" s="2" t="s">
        <v>26097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25</v>
      </c>
      <c r="D25480" s="2" t="s">
        <v>629</v>
      </c>
      <c r="E25480" s="2"/>
      <c r="F25480" s="2"/>
      <c r="G25480" s="2"/>
      <c r="H25480" s="2"/>
    </row>
    <row r="25481" spans="2:8">
      <c r="B25481" s="2" t="s">
        <v>26103</v>
      </c>
      <c r="C25481" s="2">
        <v>25</v>
      </c>
      <c r="D25481" s="2" t="s">
        <v>629</v>
      </c>
      <c r="E25481" s="2"/>
      <c r="F25481" s="2"/>
      <c r="G25481" s="2"/>
      <c r="H25481" s="2"/>
    </row>
    <row r="25482" spans="2:8">
      <c r="B25482" s="2" t="s">
        <v>26104</v>
      </c>
      <c r="C25482" s="2">
        <v>25</v>
      </c>
      <c r="D25482" s="2" t="s">
        <v>629</v>
      </c>
      <c r="E25482" s="2"/>
      <c r="F25482" s="2"/>
      <c r="G25482" s="2"/>
      <c r="H25482" s="2"/>
    </row>
    <row r="25483" spans="2:8">
      <c r="B25483" s="2" t="s">
        <v>26105</v>
      </c>
      <c r="C25483" s="2">
        <v>25</v>
      </c>
      <c r="D25483" s="2" t="s">
        <v>629</v>
      </c>
      <c r="E25483" s="2"/>
      <c r="F25483" s="2"/>
      <c r="G25483" s="2"/>
      <c r="H25483" s="2"/>
    </row>
    <row r="25484" spans="2:8">
      <c r="B25484" s="2" t="s">
        <v>26106</v>
      </c>
      <c r="C25484" s="2">
        <v>23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26107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20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26113</v>
      </c>
      <c r="C25491" s="2">
        <v>23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26114</v>
      </c>
      <c r="C25492" s="2">
        <v>20</v>
      </c>
      <c r="D25492" s="2" t="s">
        <v>629</v>
      </c>
      <c r="E25492" s="2"/>
      <c r="F25492" s="2"/>
      <c r="G25492" s="2"/>
      <c r="H25492" s="2"/>
    </row>
    <row r="25493" spans="2:8">
      <c r="B25493" s="2" t="s">
        <v>26115</v>
      </c>
      <c r="C25493" s="2">
        <v>16</v>
      </c>
      <c r="D25493" s="2" t="s">
        <v>629</v>
      </c>
      <c r="E25493" s="2"/>
      <c r="F25493" s="2"/>
      <c r="G25493" s="2"/>
      <c r="H25493" s="2"/>
    </row>
    <row r="25494" spans="2:8">
      <c r="B25494" s="2" t="s">
        <v>26116</v>
      </c>
      <c r="C25494" s="2">
        <v>13</v>
      </c>
      <c r="D25494" s="2" t="s">
        <v>629</v>
      </c>
      <c r="E25494" s="2"/>
      <c r="F25494" s="2"/>
      <c r="G25494" s="2"/>
      <c r="H25494" s="2"/>
    </row>
    <row r="25495" spans="2:8">
      <c r="B25495" s="2" t="s">
        <v>26117</v>
      </c>
      <c r="C25495" s="2">
        <v>8</v>
      </c>
      <c r="D25495" s="2" t="s">
        <v>629</v>
      </c>
      <c r="E25495" s="2"/>
      <c r="F25495" s="2"/>
      <c r="G25495" s="2"/>
      <c r="H25495" s="2"/>
    </row>
    <row r="25496" spans="2:8">
      <c r="B25496" s="2" t="s">
        <v>26118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35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20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12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19</v>
      </c>
      <c r="D25506" s="2" t="s">
        <v>629</v>
      </c>
      <c r="E25506" s="2"/>
      <c r="F25506" s="2"/>
      <c r="G25506" s="2"/>
      <c r="H25506" s="2"/>
    </row>
    <row r="25507" spans="2:8">
      <c r="B25507" s="2" t="s">
        <v>26129</v>
      </c>
      <c r="C25507" s="2">
        <v>22</v>
      </c>
      <c r="D25507" s="2" t="s">
        <v>629</v>
      </c>
      <c r="E25507" s="2"/>
      <c r="F25507" s="2"/>
      <c r="G25507" s="2"/>
      <c r="H25507" s="2"/>
    </row>
    <row r="25508" spans="2:8">
      <c r="B25508" s="2" t="s">
        <v>26130</v>
      </c>
      <c r="C25508" s="2">
        <v>24</v>
      </c>
      <c r="D25508" s="2" t="s">
        <v>629</v>
      </c>
      <c r="E25508" s="2"/>
      <c r="F25508" s="2"/>
      <c r="G25508" s="2"/>
      <c r="H25508" s="2"/>
    </row>
    <row r="25509" spans="2:8">
      <c r="B25509" s="2" t="s">
        <v>26131</v>
      </c>
      <c r="C25509" s="2">
        <v>24</v>
      </c>
      <c r="D25509" s="2" t="s">
        <v>629</v>
      </c>
      <c r="E25509" s="2"/>
      <c r="F25509" s="2"/>
      <c r="G25509" s="2"/>
      <c r="H25509" s="2"/>
    </row>
    <row r="25510" spans="2:8">
      <c r="B25510" s="2" t="s">
        <v>26132</v>
      </c>
      <c r="C25510" s="2">
        <v>22</v>
      </c>
      <c r="D25510" s="2" t="s">
        <v>629</v>
      </c>
      <c r="E25510" s="2"/>
      <c r="F25510" s="2"/>
      <c r="G25510" s="2"/>
      <c r="H25510" s="2"/>
    </row>
    <row r="25511" spans="2:8">
      <c r="B25511" s="2" t="s">
        <v>26133</v>
      </c>
      <c r="C25511" s="2">
        <v>22</v>
      </c>
      <c r="D25511" s="2" t="s">
        <v>629</v>
      </c>
      <c r="E25511" s="2"/>
      <c r="F25511" s="2"/>
      <c r="G25511" s="2"/>
      <c r="H25511" s="2"/>
    </row>
    <row r="25512" spans="2:8">
      <c r="B25512" s="2" t="s">
        <v>26134</v>
      </c>
      <c r="C25512" s="2">
        <v>19</v>
      </c>
      <c r="D25512" s="2" t="s">
        <v>629</v>
      </c>
      <c r="E25512" s="2"/>
      <c r="F25512" s="2"/>
      <c r="G25512" s="2"/>
      <c r="H25512" s="2"/>
    </row>
    <row r="25513" spans="2:8">
      <c r="B25513" s="2" t="s">
        <v>26135</v>
      </c>
      <c r="C25513" s="2">
        <v>20</v>
      </c>
      <c r="D25513" s="2" t="s">
        <v>629</v>
      </c>
      <c r="E25513" s="2"/>
      <c r="F25513" s="2"/>
      <c r="G25513" s="2"/>
      <c r="H25513" s="2"/>
    </row>
    <row r="25514" spans="2:8">
      <c r="B25514" s="2" t="s">
        <v>26136</v>
      </c>
      <c r="C25514" s="2">
        <v>21</v>
      </c>
      <c r="D25514" s="2" t="s">
        <v>629</v>
      </c>
      <c r="E25514" s="2"/>
      <c r="F25514" s="2"/>
      <c r="G25514" s="2"/>
      <c r="H25514" s="2"/>
    </row>
    <row r="25515" spans="2:8">
      <c r="B25515" s="2" t="s">
        <v>26137</v>
      </c>
      <c r="C25515" s="2">
        <v>21</v>
      </c>
      <c r="D25515" s="2" t="s">
        <v>629</v>
      </c>
      <c r="E25515" s="2"/>
      <c r="F25515" s="2"/>
      <c r="G25515" s="2"/>
      <c r="H25515" s="2"/>
    </row>
    <row r="25516" spans="2:8">
      <c r="B25516" s="2" t="s">
        <v>26138</v>
      </c>
      <c r="C25516" s="2">
        <v>20</v>
      </c>
      <c r="D25516" s="2" t="s">
        <v>629</v>
      </c>
      <c r="E25516" s="2"/>
      <c r="F25516" s="2"/>
      <c r="G25516" s="2"/>
      <c r="H25516" s="2"/>
    </row>
    <row r="25517" spans="2:8">
      <c r="B25517" s="2" t="s">
        <v>26139</v>
      </c>
      <c r="C25517" s="2">
        <v>22</v>
      </c>
      <c r="D25517" s="2" t="s">
        <v>629</v>
      </c>
      <c r="E25517" s="2"/>
      <c r="F25517" s="2"/>
      <c r="G25517" s="2"/>
      <c r="H25517" s="2"/>
    </row>
    <row r="25518" spans="2:8">
      <c r="B25518" s="2" t="s">
        <v>26140</v>
      </c>
      <c r="C25518" s="2">
        <v>24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26141</v>
      </c>
      <c r="C25519" s="2">
        <v>24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26142</v>
      </c>
      <c r="C25520" s="2">
        <v>24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26143</v>
      </c>
      <c r="C25521" s="2">
        <v>24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26144</v>
      </c>
      <c r="C25522" s="2">
        <v>27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26145</v>
      </c>
      <c r="C25523" s="2">
        <v>24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26146</v>
      </c>
      <c r="C25524" s="2">
        <v>29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26147</v>
      </c>
      <c r="C25525" s="2">
        <v>30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26148</v>
      </c>
      <c r="C25526" s="2">
        <v>28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26149</v>
      </c>
      <c r="C25527" s="2">
        <v>27</v>
      </c>
      <c r="D25527" s="2" t="s">
        <v>629</v>
      </c>
      <c r="E25527" s="2"/>
      <c r="F25527" s="2"/>
      <c r="G25527" s="2"/>
      <c r="H25527" s="2"/>
    </row>
    <row r="25528" spans="2:8">
      <c r="B25528" s="2" t="s">
        <v>26150</v>
      </c>
      <c r="C25528" s="2">
        <v>25</v>
      </c>
      <c r="D25528" s="2" t="s">
        <v>629</v>
      </c>
      <c r="E25528" s="2"/>
      <c r="F25528" s="2"/>
      <c r="G25528" s="2"/>
      <c r="H25528" s="2"/>
    </row>
    <row r="25529" spans="2:8">
      <c r="B25529" s="2" t="s">
        <v>26151</v>
      </c>
      <c r="C25529" s="2">
        <v>24</v>
      </c>
      <c r="D25529" s="2" t="s">
        <v>629</v>
      </c>
      <c r="E25529" s="2"/>
      <c r="F25529" s="2"/>
      <c r="G25529" s="2"/>
      <c r="H25529" s="2"/>
    </row>
    <row r="25530" spans="2:8">
      <c r="B25530" s="2" t="s">
        <v>26152</v>
      </c>
      <c r="C25530" s="2">
        <v>20</v>
      </c>
      <c r="D25530" s="2" t="s">
        <v>629</v>
      </c>
      <c r="E25530" s="2"/>
      <c r="F25530" s="2"/>
      <c r="G25530" s="2"/>
      <c r="H25530" s="2"/>
    </row>
    <row r="25531" spans="2:8">
      <c r="B25531" s="2" t="s">
        <v>26153</v>
      </c>
      <c r="C25531" s="2">
        <v>15</v>
      </c>
      <c r="D25531" s="2" t="s">
        <v>629</v>
      </c>
      <c r="E25531" s="2"/>
      <c r="F25531" s="2"/>
      <c r="G25531" s="2"/>
      <c r="H25531" s="2"/>
    </row>
    <row r="25532" spans="2:8">
      <c r="B25532" s="2" t="s">
        <v>26154</v>
      </c>
      <c r="C25532" s="2">
        <v>12</v>
      </c>
      <c r="D25532" s="2" t="s">
        <v>629</v>
      </c>
      <c r="E25532" s="2"/>
      <c r="F25532" s="2"/>
      <c r="G25532" s="2"/>
      <c r="H25532" s="2"/>
    </row>
    <row r="25533" spans="2:8">
      <c r="B25533" s="2" t="s">
        <v>26155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16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18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20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24</v>
      </c>
      <c r="D25555" s="2" t="s">
        <v>629</v>
      </c>
      <c r="E25555" s="2"/>
      <c r="F25555" s="2"/>
      <c r="G25555" s="2"/>
      <c r="H25555" s="2"/>
    </row>
    <row r="25556" spans="2:8">
      <c r="B25556" s="2" t="s">
        <v>26178</v>
      </c>
      <c r="C25556" s="2">
        <v>25</v>
      </c>
      <c r="D25556" s="2" t="s">
        <v>629</v>
      </c>
      <c r="E25556" s="2"/>
      <c r="F25556" s="2"/>
      <c r="G25556" s="2"/>
      <c r="H25556" s="2"/>
    </row>
    <row r="25557" spans="2:8">
      <c r="B25557" s="2" t="s">
        <v>26179</v>
      </c>
      <c r="C25557" s="2">
        <v>25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26180</v>
      </c>
      <c r="C25558" s="2">
        <v>27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26181</v>
      </c>
      <c r="C25559" s="2">
        <v>32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26182</v>
      </c>
      <c r="C25560" s="2">
        <v>32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26183</v>
      </c>
      <c r="C25561" s="2">
        <v>30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26184</v>
      </c>
      <c r="C25562" s="2">
        <v>26</v>
      </c>
      <c r="D25562" s="2" t="s">
        <v>629</v>
      </c>
      <c r="E25562" s="2"/>
      <c r="F25562" s="2"/>
      <c r="G25562" s="2"/>
      <c r="H25562" s="2"/>
    </row>
    <row r="25563" spans="2:8">
      <c r="B25563" s="2" t="s">
        <v>26185</v>
      </c>
      <c r="C25563" s="2">
        <v>26</v>
      </c>
      <c r="D25563" s="2" t="s">
        <v>629</v>
      </c>
      <c r="E25563" s="2"/>
      <c r="F25563" s="2"/>
      <c r="G25563" s="2"/>
      <c r="H25563" s="2"/>
    </row>
    <row r="25564" spans="2:8">
      <c r="B25564" s="2" t="s">
        <v>26186</v>
      </c>
      <c r="C25564" s="2">
        <v>26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26187</v>
      </c>
      <c r="C25565" s="2">
        <v>24</v>
      </c>
      <c r="D25565" s="2" t="s">
        <v>629</v>
      </c>
      <c r="E25565" s="2"/>
      <c r="F25565" s="2"/>
      <c r="G25565" s="2"/>
      <c r="H25565" s="2"/>
    </row>
    <row r="25566" spans="2:8">
      <c r="B25566" s="2" t="s">
        <v>26188</v>
      </c>
      <c r="C25566" s="2">
        <v>23</v>
      </c>
      <c r="D25566" s="2" t="s">
        <v>629</v>
      </c>
      <c r="E25566" s="2"/>
      <c r="F25566" s="2"/>
      <c r="G25566" s="2"/>
      <c r="H25566" s="2"/>
    </row>
    <row r="25567" spans="2:8">
      <c r="B25567" s="2" t="s">
        <v>26189</v>
      </c>
      <c r="C25567" s="2">
        <v>23</v>
      </c>
      <c r="D25567" s="2" t="s">
        <v>629</v>
      </c>
      <c r="E25567" s="2"/>
      <c r="F25567" s="2"/>
      <c r="G25567" s="2"/>
      <c r="H25567" s="2"/>
    </row>
    <row r="25568" spans="2:8">
      <c r="B25568" s="2" t="s">
        <v>26190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17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16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15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30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26210</v>
      </c>
      <c r="C25588" s="2">
        <v>30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26211</v>
      </c>
      <c r="C25589" s="2">
        <v>29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26212</v>
      </c>
      <c r="C25590" s="2">
        <v>28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26213</v>
      </c>
      <c r="C25591" s="2">
        <v>22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26214</v>
      </c>
      <c r="C25592" s="2">
        <v>23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26215</v>
      </c>
      <c r="C25593" s="2">
        <v>24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26216</v>
      </c>
      <c r="C25594" s="2">
        <v>23</v>
      </c>
      <c r="D25594" s="2" t="s">
        <v>629</v>
      </c>
      <c r="E25594" s="2"/>
      <c r="F25594" s="2"/>
      <c r="G25594" s="2"/>
      <c r="H25594" s="2"/>
    </row>
    <row r="25595" spans="2:8">
      <c r="B25595" s="2" t="s">
        <v>26217</v>
      </c>
      <c r="C25595" s="2">
        <v>23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26218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32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26228</v>
      </c>
      <c r="C25606" s="2">
        <v>34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26229</v>
      </c>
      <c r="C25607" s="2">
        <v>34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26230</v>
      </c>
      <c r="C25608" s="2">
        <v>32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26231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30</v>
      </c>
      <c r="D25619" s="2" t="s">
        <v>629</v>
      </c>
      <c r="E25619" s="2"/>
      <c r="F25619" s="2"/>
      <c r="G25619" s="2"/>
      <c r="H25619" s="2"/>
    </row>
    <row r="25620" spans="2:8">
      <c r="B25620" s="2" t="s">
        <v>26242</v>
      </c>
      <c r="C25620" s="2">
        <v>30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26243</v>
      </c>
      <c r="C25621" s="2">
        <v>28</v>
      </c>
      <c r="D25621" s="2" t="s">
        <v>629</v>
      </c>
      <c r="E25621" s="2"/>
      <c r="F25621" s="2"/>
      <c r="G25621" s="2"/>
      <c r="H25621" s="2"/>
    </row>
    <row r="25622" spans="2:8">
      <c r="B25622" s="2" t="s">
        <v>26244</v>
      </c>
      <c r="C25622" s="2">
        <v>29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26245</v>
      </c>
      <c r="C25623" s="2">
        <v>29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26246</v>
      </c>
      <c r="C25624" s="2">
        <v>28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26247</v>
      </c>
      <c r="C25625" s="2">
        <v>24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26248</v>
      </c>
      <c r="C25626" s="2">
        <v>17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26249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14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12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13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19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26267</v>
      </c>
      <c r="C25645" s="2">
        <v>21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26268</v>
      </c>
      <c r="C25646" s="2">
        <v>22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26269</v>
      </c>
      <c r="C25647" s="2">
        <v>22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26270</v>
      </c>
      <c r="C25648" s="2">
        <v>22</v>
      </c>
      <c r="D25648" s="2" t="s">
        <v>629</v>
      </c>
      <c r="E25648" s="2"/>
      <c r="F25648" s="2"/>
      <c r="G25648" s="2"/>
      <c r="H25648" s="2"/>
    </row>
    <row r="25649" spans="2:8">
      <c r="B25649" s="2" t="s">
        <v>26271</v>
      </c>
      <c r="C25649" s="2">
        <v>21</v>
      </c>
      <c r="D25649" s="2" t="s">
        <v>629</v>
      </c>
      <c r="E25649" s="2"/>
      <c r="F25649" s="2"/>
      <c r="G25649" s="2"/>
      <c r="H25649" s="2"/>
    </row>
    <row r="25650" spans="2:8">
      <c r="B25650" s="2" t="s">
        <v>26272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21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26278</v>
      </c>
      <c r="C25656" s="2">
        <v>23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26279</v>
      </c>
      <c r="C25657" s="2">
        <v>23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26280</v>
      </c>
      <c r="C25658" s="2">
        <v>23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26281</v>
      </c>
      <c r="C25659" s="2">
        <v>23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26282</v>
      </c>
      <c r="C25660" s="2">
        <v>23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26283</v>
      </c>
      <c r="C25661" s="2">
        <v>21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26284</v>
      </c>
      <c r="C25662" s="2">
        <v>22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26285</v>
      </c>
      <c r="C25663" s="2">
        <v>24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26286</v>
      </c>
      <c r="C25664" s="2">
        <v>27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26287</v>
      </c>
      <c r="C25665" s="2">
        <v>24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26288</v>
      </c>
      <c r="C25666" s="2">
        <v>20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26289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23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26293</v>
      </c>
      <c r="C25671" s="2">
        <v>25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26294</v>
      </c>
      <c r="C25672" s="2">
        <v>26</v>
      </c>
      <c r="D25672" s="2" t="s">
        <v>629</v>
      </c>
      <c r="E25672" s="2"/>
      <c r="F25672" s="2"/>
      <c r="G25672" s="2"/>
      <c r="H25672" s="2"/>
    </row>
    <row r="25673" spans="2:8">
      <c r="B25673" s="2" t="s">
        <v>26295</v>
      </c>
      <c r="C25673" s="2">
        <v>26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26296</v>
      </c>
      <c r="C25674" s="2">
        <v>25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26297</v>
      </c>
      <c r="C25675" s="2">
        <v>19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20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19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18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15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26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26321</v>
      </c>
      <c r="C25699" s="2">
        <v>27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26322</v>
      </c>
      <c r="C25700" s="2">
        <v>27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26323</v>
      </c>
      <c r="C25701" s="2">
        <v>26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26324</v>
      </c>
      <c r="C25702" s="2">
        <v>24</v>
      </c>
      <c r="D25702" s="2" t="s">
        <v>629</v>
      </c>
      <c r="E25702" s="2"/>
      <c r="F25702" s="2"/>
      <c r="G25702" s="2"/>
      <c r="H25702" s="2"/>
    </row>
    <row r="25703" spans="2:8">
      <c r="B25703" s="2" t="s">
        <v>26325</v>
      </c>
      <c r="C25703" s="2">
        <v>23</v>
      </c>
      <c r="D25703" s="2" t="s">
        <v>629</v>
      </c>
      <c r="E25703" s="2"/>
      <c r="F25703" s="2"/>
      <c r="G25703" s="2"/>
      <c r="H25703" s="2"/>
    </row>
    <row r="25704" spans="2:8">
      <c r="B25704" s="2" t="s">
        <v>26326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24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26336</v>
      </c>
      <c r="C25714" s="2">
        <v>26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26337</v>
      </c>
      <c r="C25715" s="2">
        <v>24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26338</v>
      </c>
      <c r="C25716" s="2">
        <v>23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26339</v>
      </c>
      <c r="C25717" s="2">
        <v>19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26340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16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21</v>
      </c>
      <c r="D25728" s="2" t="s">
        <v>629</v>
      </c>
      <c r="E25728" s="2"/>
      <c r="F25728" s="2"/>
      <c r="G25728" s="2"/>
      <c r="H25728" s="2"/>
    </row>
    <row r="25729" spans="2:8">
      <c r="B25729" s="2" t="s">
        <v>26351</v>
      </c>
      <c r="C25729" s="2">
        <v>23</v>
      </c>
      <c r="D25729" s="2" t="s">
        <v>629</v>
      </c>
      <c r="E25729" s="2"/>
      <c r="F25729" s="2"/>
      <c r="G25729" s="2"/>
      <c r="H25729" s="2"/>
    </row>
    <row r="25730" spans="2:8">
      <c r="B25730" s="2" t="s">
        <v>26352</v>
      </c>
      <c r="C25730" s="2">
        <v>23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26353</v>
      </c>
      <c r="C25731" s="2">
        <v>22</v>
      </c>
      <c r="D25731" s="2" t="s">
        <v>629</v>
      </c>
      <c r="E25731" s="2"/>
      <c r="F25731" s="2"/>
      <c r="G25731" s="2"/>
      <c r="H25731" s="2"/>
    </row>
    <row r="25732" spans="2:8">
      <c r="B25732" s="2" t="s">
        <v>26354</v>
      </c>
      <c r="C25732" s="2">
        <v>21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26355</v>
      </c>
      <c r="C25733" s="2">
        <v>23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26356</v>
      </c>
      <c r="C25734" s="2">
        <v>21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26357</v>
      </c>
      <c r="C25735" s="2">
        <v>32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26358</v>
      </c>
      <c r="C25736" s="2">
        <v>35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26359</v>
      </c>
      <c r="C25737" s="2">
        <v>35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26360</v>
      </c>
      <c r="C25738" s="2">
        <v>35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26361</v>
      </c>
      <c r="C25739" s="2">
        <v>24</v>
      </c>
      <c r="D25739" s="2" t="s">
        <v>629</v>
      </c>
      <c r="E25739" s="2"/>
      <c r="F25739" s="2"/>
      <c r="G25739" s="2"/>
      <c r="H25739" s="2"/>
    </row>
    <row r="25740" spans="2:8">
      <c r="B25740" s="2" t="s">
        <v>26362</v>
      </c>
      <c r="C25740" s="2">
        <v>24</v>
      </c>
      <c r="D25740" s="2" t="s">
        <v>629</v>
      </c>
      <c r="E25740" s="2"/>
      <c r="F25740" s="2"/>
      <c r="G25740" s="2"/>
      <c r="H25740" s="2"/>
    </row>
    <row r="25741" spans="2:8">
      <c r="B25741" s="2" t="s">
        <v>26363</v>
      </c>
      <c r="C25741" s="2">
        <v>26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26364</v>
      </c>
      <c r="C25742" s="2">
        <v>26</v>
      </c>
      <c r="D25742" s="2" t="s">
        <v>629</v>
      </c>
      <c r="E25742" s="2"/>
      <c r="F25742" s="2"/>
      <c r="G25742" s="2"/>
      <c r="H25742" s="2"/>
    </row>
    <row r="25743" spans="2:8">
      <c r="B25743" s="2" t="s">
        <v>26365</v>
      </c>
      <c r="C25743" s="2">
        <v>35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26366</v>
      </c>
      <c r="C25744" s="2">
        <v>37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26367</v>
      </c>
      <c r="C25745" s="2">
        <v>31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26368</v>
      </c>
      <c r="C25746" s="2">
        <v>26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26369</v>
      </c>
      <c r="C25747" s="2">
        <v>21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26370</v>
      </c>
      <c r="C25748" s="2">
        <v>21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26371</v>
      </c>
      <c r="C25749" s="2">
        <v>19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26372</v>
      </c>
      <c r="C25750" s="2">
        <v>17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26373</v>
      </c>
      <c r="C25751" s="2">
        <v>16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26374</v>
      </c>
      <c r="C25752" s="2">
        <v>36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26375</v>
      </c>
      <c r="C25753" s="2">
        <v>34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26376</v>
      </c>
      <c r="C25754" s="2">
        <v>32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26377</v>
      </c>
      <c r="C25755" s="2">
        <v>31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26378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18</v>
      </c>
      <c r="D25761" s="2" t="s">
        <v>629</v>
      </c>
      <c r="E25761" s="2"/>
      <c r="F25761" s="2"/>
      <c r="G25761" s="2"/>
      <c r="H25761" s="2"/>
    </row>
    <row r="25762" spans="2:8">
      <c r="B25762" s="2" t="s">
        <v>26384</v>
      </c>
      <c r="C25762" s="2">
        <v>22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26385</v>
      </c>
      <c r="C25763" s="2">
        <v>23</v>
      </c>
      <c r="D25763" s="2" t="s">
        <v>629</v>
      </c>
      <c r="E25763" s="2"/>
      <c r="F25763" s="2"/>
      <c r="G25763" s="2"/>
      <c r="H25763" s="2"/>
    </row>
    <row r="25764" spans="2:8">
      <c r="B25764" s="2" t="s">
        <v>26386</v>
      </c>
      <c r="C25764" s="2">
        <v>21</v>
      </c>
      <c r="D25764" s="2" t="s">
        <v>629</v>
      </c>
      <c r="E25764" s="2"/>
      <c r="F25764" s="2"/>
      <c r="G25764" s="2"/>
      <c r="H25764" s="2"/>
    </row>
    <row r="25765" spans="2:8">
      <c r="B25765" s="2" t="s">
        <v>26387</v>
      </c>
      <c r="C25765" s="2">
        <v>19</v>
      </c>
      <c r="D25765" s="2" t="s">
        <v>629</v>
      </c>
      <c r="E25765" s="2"/>
      <c r="F25765" s="2"/>
      <c r="G25765" s="2"/>
      <c r="H25765" s="2"/>
    </row>
    <row r="25766" spans="2:8">
      <c r="B25766" s="2" t="s">
        <v>26388</v>
      </c>
      <c r="C25766" s="2">
        <v>19</v>
      </c>
      <c r="D25766" s="2" t="s">
        <v>629</v>
      </c>
      <c r="E25766" s="2"/>
      <c r="F25766" s="2"/>
      <c r="G25766" s="2"/>
      <c r="H25766" s="2"/>
    </row>
    <row r="25767" spans="2:8">
      <c r="B25767" s="2" t="s">
        <v>26389</v>
      </c>
      <c r="C25767" s="2">
        <v>27</v>
      </c>
      <c r="D25767" s="2" t="s">
        <v>629</v>
      </c>
      <c r="E25767" s="2"/>
      <c r="F25767" s="2"/>
      <c r="G25767" s="2"/>
      <c r="H25767" s="2"/>
    </row>
    <row r="25768" spans="2:8">
      <c r="B25768" s="2" t="s">
        <v>26390</v>
      </c>
      <c r="C25768" s="2">
        <v>28</v>
      </c>
      <c r="D25768" s="2" t="s">
        <v>629</v>
      </c>
      <c r="E25768" s="2"/>
      <c r="F25768" s="2"/>
      <c r="G25768" s="2"/>
      <c r="H25768" s="2"/>
    </row>
    <row r="25769" spans="2:8">
      <c r="B25769" s="2" t="s">
        <v>26391</v>
      </c>
      <c r="C25769" s="2">
        <v>26</v>
      </c>
      <c r="D25769" s="2" t="s">
        <v>629</v>
      </c>
      <c r="E25769" s="2"/>
      <c r="F25769" s="2"/>
      <c r="G25769" s="2"/>
      <c r="H25769" s="2"/>
    </row>
    <row r="25770" spans="2:8">
      <c r="B25770" s="2" t="s">
        <v>26392</v>
      </c>
      <c r="C25770" s="2">
        <v>23</v>
      </c>
      <c r="D25770" s="2" t="s">
        <v>629</v>
      </c>
      <c r="E25770" s="2"/>
      <c r="F25770" s="2"/>
      <c r="G25770" s="2"/>
      <c r="H25770" s="2"/>
    </row>
    <row r="25771" spans="2:8">
      <c r="B25771" s="2" t="s">
        <v>26393</v>
      </c>
      <c r="C25771" s="2">
        <v>24</v>
      </c>
      <c r="D25771" s="2" t="s">
        <v>629</v>
      </c>
      <c r="E25771" s="2"/>
      <c r="F25771" s="2"/>
      <c r="G25771" s="2"/>
      <c r="H25771" s="2"/>
    </row>
    <row r="25772" spans="2:8">
      <c r="B25772" s="2" t="s">
        <v>26394</v>
      </c>
      <c r="C25772" s="2">
        <v>23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26395</v>
      </c>
      <c r="C25773" s="2">
        <v>34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26396</v>
      </c>
      <c r="C25774" s="2">
        <v>33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26397</v>
      </c>
      <c r="C25775" s="2">
        <v>32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26398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19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12</v>
      </c>
      <c r="D25787" s="2" t="s">
        <v>629</v>
      </c>
      <c r="E25787" s="2"/>
      <c r="F25787" s="2"/>
      <c r="G25787" s="2"/>
      <c r="H25787" s="2"/>
    </row>
    <row r="25788" spans="2:8">
      <c r="B25788" s="2" t="s">
        <v>26410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19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26420</v>
      </c>
      <c r="C25798" s="2">
        <v>21</v>
      </c>
      <c r="D25798" s="2" t="s">
        <v>629</v>
      </c>
      <c r="E25798" s="2"/>
      <c r="F25798" s="2"/>
      <c r="G25798" s="2"/>
      <c r="H25798" s="2"/>
    </row>
    <row r="25799" spans="2:8">
      <c r="B25799" s="2" t="s">
        <v>26421</v>
      </c>
      <c r="C25799" s="2">
        <v>21</v>
      </c>
      <c r="D25799" s="2" t="s">
        <v>629</v>
      </c>
      <c r="E25799" s="2"/>
      <c r="F25799" s="2"/>
      <c r="G25799" s="2"/>
      <c r="H25799" s="2"/>
    </row>
    <row r="25800" spans="2:8">
      <c r="B25800" s="2" t="s">
        <v>26422</v>
      </c>
      <c r="C25800" s="2">
        <v>21</v>
      </c>
      <c r="D25800" s="2" t="s">
        <v>629</v>
      </c>
      <c r="E25800" s="2"/>
      <c r="F25800" s="2"/>
      <c r="G25800" s="2"/>
      <c r="H25800" s="2"/>
    </row>
    <row r="25801" spans="2:8">
      <c r="B25801" s="2" t="s">
        <v>26423</v>
      </c>
      <c r="C25801" s="2">
        <v>19</v>
      </c>
      <c r="D25801" s="2" t="s">
        <v>629</v>
      </c>
      <c r="E25801" s="2"/>
      <c r="F25801" s="2"/>
      <c r="G25801" s="2"/>
      <c r="H25801" s="2"/>
    </row>
    <row r="25802" spans="2:8">
      <c r="B25802" s="2" t="s">
        <v>26424</v>
      </c>
      <c r="C25802" s="2">
        <v>19</v>
      </c>
      <c r="D25802" s="2" t="s">
        <v>629</v>
      </c>
      <c r="E25802" s="2"/>
      <c r="F25802" s="2"/>
      <c r="G25802" s="2"/>
      <c r="H25802" s="2"/>
    </row>
    <row r="25803" spans="2:8">
      <c r="B25803" s="2" t="s">
        <v>26425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17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16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18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26444</v>
      </c>
      <c r="C25822" s="2">
        <v>19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26445</v>
      </c>
      <c r="C25823" s="2">
        <v>21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26446</v>
      </c>
      <c r="C25824" s="2">
        <v>21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26447</v>
      </c>
      <c r="C25825" s="2">
        <v>20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26448</v>
      </c>
      <c r="C25826" s="2">
        <v>19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26449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22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26453</v>
      </c>
      <c r="C25831" s="2">
        <v>27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26454</v>
      </c>
      <c r="C25832" s="2">
        <v>32</v>
      </c>
      <c r="D25832" s="2" t="s">
        <v>629</v>
      </c>
      <c r="E25832" s="2"/>
      <c r="F25832" s="2"/>
      <c r="G25832" s="2"/>
      <c r="H25832" s="2"/>
    </row>
    <row r="25833" spans="2:8">
      <c r="B25833" s="2" t="s">
        <v>26455</v>
      </c>
      <c r="C25833" s="2">
        <v>33</v>
      </c>
      <c r="D25833" s="2" t="s">
        <v>629</v>
      </c>
      <c r="E25833" s="2"/>
      <c r="F25833" s="2"/>
      <c r="G25833" s="2"/>
      <c r="H25833" s="2"/>
    </row>
    <row r="25834" spans="2:8">
      <c r="B25834" s="2" t="s">
        <v>26456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36</v>
      </c>
      <c r="D25839" s="2" t="s">
        <v>629</v>
      </c>
      <c r="E25839" s="2"/>
      <c r="F25839" s="2"/>
      <c r="G25839" s="2"/>
      <c r="H25839" s="2"/>
    </row>
    <row r="25840" spans="2:8">
      <c r="B25840" s="2" t="s">
        <v>26462</v>
      </c>
      <c r="C25840" s="2">
        <v>35</v>
      </c>
      <c r="D25840" s="2" t="s">
        <v>629</v>
      </c>
      <c r="E25840" s="2"/>
      <c r="F25840" s="2"/>
      <c r="G25840" s="2"/>
      <c r="H25840" s="2"/>
    </row>
    <row r="25841" spans="2:8">
      <c r="B25841" s="2" t="s">
        <v>26463</v>
      </c>
      <c r="C25841" s="2">
        <v>34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26464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19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26470</v>
      </c>
      <c r="C25848" s="2">
        <v>17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26471</v>
      </c>
      <c r="C25849" s="2">
        <v>24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26472</v>
      </c>
      <c r="C25850" s="2">
        <v>24</v>
      </c>
      <c r="D25850" s="2" t="s">
        <v>629</v>
      </c>
      <c r="E25850" s="2"/>
      <c r="F25850" s="2"/>
      <c r="G25850" s="2"/>
      <c r="H25850" s="2"/>
    </row>
    <row r="25851" spans="2:8">
      <c r="B25851" s="2" t="s">
        <v>26473</v>
      </c>
      <c r="C25851" s="2">
        <v>24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26474</v>
      </c>
      <c r="C25852" s="2">
        <v>23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26475</v>
      </c>
      <c r="C25853" s="2">
        <v>22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26476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19</v>
      </c>
      <c r="D25859" s="2" t="s">
        <v>629</v>
      </c>
      <c r="E25859" s="2"/>
      <c r="F25859" s="2"/>
      <c r="G25859" s="2"/>
      <c r="H25859" s="2"/>
    </row>
    <row r="25860" spans="2:8">
      <c r="B25860" s="2" t="s">
        <v>26482</v>
      </c>
      <c r="C25860" s="2">
        <v>25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26483</v>
      </c>
      <c r="C25861" s="2">
        <v>26</v>
      </c>
      <c r="D25861" s="2" t="s">
        <v>629</v>
      </c>
      <c r="E25861" s="2"/>
      <c r="F25861" s="2"/>
      <c r="G25861" s="2"/>
      <c r="H25861" s="2"/>
    </row>
    <row r="25862" spans="2:8">
      <c r="B25862" s="2" t="s">
        <v>26484</v>
      </c>
      <c r="C25862" s="2">
        <v>23</v>
      </c>
      <c r="D25862" s="2" t="s">
        <v>629</v>
      </c>
      <c r="E25862" s="2"/>
      <c r="F25862" s="2"/>
      <c r="G25862" s="2"/>
      <c r="H25862" s="2"/>
    </row>
    <row r="25863" spans="2:8">
      <c r="B25863" s="2" t="s">
        <v>26485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17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26491</v>
      </c>
      <c r="C25869" s="2">
        <v>18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26492</v>
      </c>
      <c r="C25870" s="2">
        <v>19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26493</v>
      </c>
      <c r="C25871" s="2">
        <v>18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26494</v>
      </c>
      <c r="C25872" s="2">
        <v>18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26495</v>
      </c>
      <c r="C25873" s="2">
        <v>17</v>
      </c>
      <c r="D25873" s="2" t="s">
        <v>629</v>
      </c>
      <c r="E25873" s="2"/>
      <c r="F25873" s="2"/>
      <c r="G25873" s="2"/>
      <c r="H25873" s="2"/>
    </row>
    <row r="25874" spans="2:8">
      <c r="B25874" s="2" t="s">
        <v>26496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23</v>
      </c>
      <c r="D25879" s="2" t="s">
        <v>629</v>
      </c>
      <c r="E25879" s="2"/>
      <c r="F25879" s="2"/>
      <c r="G25879" s="2"/>
      <c r="H25879" s="2"/>
    </row>
    <row r="25880" spans="2:8">
      <c r="B25880" s="2" t="s">
        <v>26502</v>
      </c>
      <c r="C25880" s="2">
        <v>31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26503</v>
      </c>
      <c r="C25881" s="2">
        <v>32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26504</v>
      </c>
      <c r="C25882" s="2">
        <v>30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26505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23</v>
      </c>
      <c r="D25888" s="2" t="s">
        <v>629</v>
      </c>
      <c r="E25888" s="2"/>
      <c r="F25888" s="2"/>
      <c r="G25888" s="2"/>
      <c r="H25888" s="2"/>
    </row>
    <row r="25889" spans="2:8">
      <c r="B25889" s="2" t="s">
        <v>26511</v>
      </c>
      <c r="C25889" s="2">
        <v>23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26512</v>
      </c>
      <c r="C25890" s="2">
        <v>20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26513</v>
      </c>
      <c r="C25891" s="2">
        <v>17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26514</v>
      </c>
      <c r="C25892" s="2">
        <v>13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26515</v>
      </c>
      <c r="C25893" s="2">
        <v>10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26516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18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26528</v>
      </c>
      <c r="C25906" s="2">
        <v>18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26529</v>
      </c>
      <c r="C25907" s="2">
        <v>18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26530</v>
      </c>
      <c r="C25908" s="2">
        <v>15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26531</v>
      </c>
      <c r="C25909" s="2">
        <v>11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26532</v>
      </c>
      <c r="C25910" s="2">
        <v>8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26533</v>
      </c>
      <c r="C25911" s="2">
        <v>7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26534</v>
      </c>
      <c r="C25912" s="2">
        <v>7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26535</v>
      </c>
      <c r="C25913" s="2">
        <v>22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26536</v>
      </c>
      <c r="C25914" s="2">
        <v>21</v>
      </c>
      <c r="D25914" s="2" t="s">
        <v>629</v>
      </c>
      <c r="E25914" s="2"/>
      <c r="F25914" s="2"/>
      <c r="G25914" s="2"/>
      <c r="H25914" s="2"/>
    </row>
    <row r="25915" spans="2:8">
      <c r="B25915" s="2" t="s">
        <v>26537</v>
      </c>
      <c r="C25915" s="2">
        <v>14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15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14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15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24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26550</v>
      </c>
      <c r="C25928" s="2">
        <v>24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26551</v>
      </c>
      <c r="C25929" s="2">
        <v>19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26552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35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24</v>
      </c>
      <c r="D25939" s="2" t="s">
        <v>629</v>
      </c>
      <c r="E25939" s="2"/>
      <c r="F25939" s="2"/>
      <c r="G25939" s="2"/>
      <c r="H25939" s="2"/>
    </row>
    <row r="25940" spans="2:8">
      <c r="B25940" s="2" t="s">
        <v>26562</v>
      </c>
      <c r="C25940" s="2">
        <v>24</v>
      </c>
      <c r="D25940" s="2" t="s">
        <v>629</v>
      </c>
      <c r="E25940" s="2"/>
      <c r="F25940" s="2"/>
      <c r="G25940" s="2"/>
      <c r="H25940" s="2"/>
    </row>
    <row r="25941" spans="2:8">
      <c r="B25941" s="2" t="s">
        <v>26563</v>
      </c>
      <c r="C25941" s="2">
        <v>23</v>
      </c>
      <c r="D25941" s="2" t="s">
        <v>629</v>
      </c>
      <c r="E25941" s="2"/>
      <c r="F25941" s="2"/>
      <c r="G25941" s="2"/>
      <c r="H25941" s="2"/>
    </row>
    <row r="25942" spans="2:8">
      <c r="B25942" s="2" t="s">
        <v>26564</v>
      </c>
      <c r="C25942" s="2">
        <v>21</v>
      </c>
      <c r="D25942" s="2" t="s">
        <v>629</v>
      </c>
      <c r="E25942" s="2"/>
      <c r="F25942" s="2"/>
      <c r="G25942" s="2"/>
      <c r="H25942" s="2"/>
    </row>
    <row r="25943" spans="2:8">
      <c r="B25943" s="2" t="s">
        <v>26565</v>
      </c>
      <c r="C25943" s="2">
        <v>19</v>
      </c>
      <c r="D25943" s="2" t="s">
        <v>629</v>
      </c>
      <c r="E25943" s="2"/>
      <c r="F25943" s="2"/>
      <c r="G25943" s="2"/>
      <c r="H25943" s="2"/>
    </row>
    <row r="25944" spans="2:8">
      <c r="B25944" s="2" t="s">
        <v>26566</v>
      </c>
      <c r="C25944" s="2">
        <v>20</v>
      </c>
      <c r="D25944" s="2" t="s">
        <v>629</v>
      </c>
      <c r="E25944" s="2"/>
      <c r="F25944" s="2"/>
      <c r="G25944" s="2"/>
      <c r="H25944" s="2"/>
    </row>
    <row r="25945" spans="2:8">
      <c r="B25945" s="2" t="s">
        <v>26567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21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27</v>
      </c>
      <c r="D25986" s="2" t="s">
        <v>629</v>
      </c>
      <c r="E25986" s="2"/>
      <c r="F25986" s="2"/>
      <c r="G25986" s="2"/>
      <c r="H25986" s="2"/>
    </row>
    <row r="25987" spans="2:8">
      <c r="B25987" s="2" t="s">
        <v>26609</v>
      </c>
      <c r="C25987" s="2">
        <v>26</v>
      </c>
      <c r="D25987" s="2" t="s">
        <v>629</v>
      </c>
      <c r="E25987" s="2"/>
      <c r="F25987" s="2"/>
      <c r="G25987" s="2"/>
      <c r="H25987" s="2"/>
    </row>
    <row r="25988" spans="2:8">
      <c r="B25988" s="2" t="s">
        <v>26610</v>
      </c>
      <c r="C25988" s="2">
        <v>25</v>
      </c>
      <c r="D25988" s="2" t="s">
        <v>629</v>
      </c>
      <c r="E25988" s="2"/>
      <c r="F25988" s="2"/>
      <c r="G25988" s="2"/>
      <c r="H25988" s="2"/>
    </row>
    <row r="25989" spans="2:8">
      <c r="B25989" s="2" t="s">
        <v>26611</v>
      </c>
      <c r="C25989" s="2">
        <v>24</v>
      </c>
      <c r="D25989" s="2" t="s">
        <v>629</v>
      </c>
      <c r="E25989" s="2"/>
      <c r="F25989" s="2"/>
      <c r="G25989" s="2"/>
      <c r="H25989" s="2"/>
    </row>
    <row r="25990" spans="2:8">
      <c r="B25990" s="2" t="s">
        <v>26612</v>
      </c>
      <c r="C25990" s="2">
        <v>25</v>
      </c>
      <c r="D25990" s="2" t="s">
        <v>629</v>
      </c>
      <c r="E25990" s="2"/>
      <c r="F25990" s="2"/>
      <c r="G25990" s="2"/>
      <c r="H25990" s="2"/>
    </row>
    <row r="25991" spans="2:8">
      <c r="B25991" s="2" t="s">
        <v>26613</v>
      </c>
      <c r="C25991" s="2">
        <v>29</v>
      </c>
      <c r="D25991" s="2" t="s">
        <v>629</v>
      </c>
      <c r="E25991" s="2"/>
      <c r="F25991" s="2"/>
      <c r="G25991" s="2"/>
      <c r="H25991" s="2"/>
    </row>
    <row r="25992" spans="2:8">
      <c r="B25992" s="2" t="s">
        <v>26614</v>
      </c>
      <c r="C25992" s="2">
        <v>30</v>
      </c>
      <c r="D25992" s="2" t="s">
        <v>629</v>
      </c>
      <c r="E25992" s="2"/>
      <c r="F25992" s="2"/>
      <c r="G25992" s="2"/>
      <c r="H25992" s="2"/>
    </row>
    <row r="25993" spans="2:8">
      <c r="B25993" s="2" t="s">
        <v>26615</v>
      </c>
      <c r="C25993" s="2">
        <v>29</v>
      </c>
      <c r="D25993" s="2" t="s">
        <v>629</v>
      </c>
      <c r="E25993" s="2"/>
      <c r="F25993" s="2"/>
      <c r="G25993" s="2"/>
      <c r="H25993" s="2"/>
    </row>
    <row r="25994" spans="2:8">
      <c r="B25994" s="2" t="s">
        <v>26616</v>
      </c>
      <c r="C25994" s="2">
        <v>27</v>
      </c>
      <c r="D25994" s="2" t="s">
        <v>629</v>
      </c>
      <c r="E25994" s="2"/>
      <c r="F25994" s="2"/>
      <c r="G25994" s="2"/>
      <c r="H25994" s="2"/>
    </row>
    <row r="25995" spans="2:8">
      <c r="B25995" s="2" t="s">
        <v>26617</v>
      </c>
      <c r="C25995" s="2">
        <v>25</v>
      </c>
      <c r="D25995" s="2" t="s">
        <v>629</v>
      </c>
      <c r="E25995" s="2"/>
      <c r="F25995" s="2"/>
      <c r="G25995" s="2"/>
      <c r="H25995" s="2"/>
    </row>
    <row r="25996" spans="2:8">
      <c r="B25996" s="2" t="s">
        <v>26618</v>
      </c>
      <c r="C25996" s="2">
        <v>15</v>
      </c>
      <c r="D25996" s="2" t="s">
        <v>629</v>
      </c>
      <c r="E25996" s="2"/>
      <c r="F25996" s="2"/>
      <c r="G25996" s="2"/>
      <c r="H25996" s="2"/>
    </row>
    <row r="25997" spans="2:8">
      <c r="B25997" s="2" t="s">
        <v>26619</v>
      </c>
      <c r="C25997" s="2">
        <v>14</v>
      </c>
      <c r="D25997" s="2" t="s">
        <v>629</v>
      </c>
      <c r="E25997" s="2"/>
      <c r="F25997" s="2"/>
      <c r="G25997" s="2"/>
      <c r="H25997" s="2"/>
    </row>
    <row r="25998" spans="2:8">
      <c r="B25998" s="2" t="s">
        <v>26620</v>
      </c>
      <c r="C25998" s="2">
        <v>14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26621</v>
      </c>
      <c r="C25999" s="2">
        <v>15</v>
      </c>
      <c r="D25999" s="2" t="s">
        <v>629</v>
      </c>
      <c r="E25999" s="2"/>
      <c r="F25999" s="2"/>
      <c r="G25999" s="2"/>
      <c r="H25999" s="2"/>
    </row>
    <row r="26000" spans="2:8">
      <c r="B26000" s="2" t="s">
        <v>26622</v>
      </c>
      <c r="C26000" s="2">
        <v>16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26623</v>
      </c>
      <c r="C26001" s="2">
        <v>16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26624</v>
      </c>
      <c r="C26002" s="2">
        <v>21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26625</v>
      </c>
      <c r="C26003" s="2">
        <v>28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26626</v>
      </c>
      <c r="C26004" s="2">
        <v>27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26627</v>
      </c>
      <c r="C26005" s="2">
        <v>26</v>
      </c>
      <c r="D26005" s="2" t="s">
        <v>629</v>
      </c>
      <c r="E26005" s="2"/>
      <c r="F26005" s="2"/>
      <c r="G26005" s="2"/>
      <c r="H26005" s="2"/>
    </row>
    <row r="26006" spans="2:8">
      <c r="B26006" s="2" t="s">
        <v>26628</v>
      </c>
      <c r="C26006" s="2">
        <v>19</v>
      </c>
      <c r="D26006" s="2" t="s">
        <v>629</v>
      </c>
      <c r="E26006" s="2"/>
      <c r="F26006" s="2"/>
      <c r="G26006" s="2"/>
      <c r="H26006" s="2"/>
    </row>
    <row r="26007" spans="2:8">
      <c r="B26007" s="2" t="s">
        <v>26629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24</v>
      </c>
      <c r="D26011" s="2" t="s">
        <v>629</v>
      </c>
      <c r="E26011" s="2"/>
      <c r="F26011" s="2"/>
      <c r="G26011" s="2"/>
      <c r="H26011" s="2"/>
    </row>
    <row r="26012" spans="2:8">
      <c r="B26012" s="2" t="s">
        <v>26634</v>
      </c>
      <c r="C26012" s="2">
        <v>27</v>
      </c>
      <c r="D26012" s="2" t="s">
        <v>629</v>
      </c>
      <c r="E26012" s="2"/>
      <c r="F26012" s="2"/>
      <c r="G26012" s="2"/>
      <c r="H26012" s="2"/>
    </row>
    <row r="26013" spans="2:8">
      <c r="B26013" s="2" t="s">
        <v>26635</v>
      </c>
      <c r="C26013" s="2">
        <v>26</v>
      </c>
      <c r="D26013" s="2" t="s">
        <v>629</v>
      </c>
      <c r="E26013" s="2"/>
      <c r="F26013" s="2"/>
      <c r="G26013" s="2"/>
      <c r="H26013" s="2"/>
    </row>
    <row r="26014" spans="2:8">
      <c r="B26014" s="2" t="s">
        <v>26636</v>
      </c>
      <c r="C26014" s="2">
        <v>26</v>
      </c>
      <c r="D26014" s="2" t="s">
        <v>629</v>
      </c>
      <c r="E26014" s="2"/>
      <c r="F26014" s="2"/>
      <c r="G26014" s="2"/>
      <c r="H26014" s="2"/>
    </row>
    <row r="26015" spans="2:8">
      <c r="B26015" s="2" t="s">
        <v>26637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34</v>
      </c>
      <c r="D26019" s="2" t="s">
        <v>629</v>
      </c>
      <c r="E26019" s="2"/>
      <c r="F26019" s="2"/>
      <c r="G26019" s="2"/>
      <c r="H26019" s="2"/>
    </row>
    <row r="26020" spans="2:8">
      <c r="B26020" s="2" t="s">
        <v>26642</v>
      </c>
      <c r="C26020" s="2">
        <v>35</v>
      </c>
      <c r="D26020" s="2" t="s">
        <v>629</v>
      </c>
      <c r="E26020" s="2"/>
      <c r="F26020" s="2"/>
      <c r="G26020" s="2"/>
      <c r="H26020" s="2"/>
    </row>
    <row r="26021" spans="2:8">
      <c r="B26021" s="2" t="s">
        <v>26643</v>
      </c>
      <c r="C26021" s="2">
        <v>32</v>
      </c>
      <c r="D26021" s="2" t="s">
        <v>629</v>
      </c>
      <c r="E26021" s="2"/>
      <c r="F26021" s="2"/>
      <c r="G26021" s="2"/>
      <c r="H26021" s="2"/>
    </row>
    <row r="26022" spans="2:8">
      <c r="B26022" s="2" t="s">
        <v>26644</v>
      </c>
      <c r="C26022" s="2">
        <v>31</v>
      </c>
      <c r="D26022" s="2" t="s">
        <v>629</v>
      </c>
      <c r="E26022" s="2"/>
      <c r="F26022" s="2"/>
      <c r="G26022" s="2"/>
      <c r="H26022" s="2"/>
    </row>
    <row r="26023" spans="2:8">
      <c r="B26023" s="2" t="s">
        <v>26645</v>
      </c>
      <c r="C26023" s="2">
        <v>24</v>
      </c>
      <c r="D26023" s="2" t="s">
        <v>629</v>
      </c>
      <c r="E26023" s="2"/>
      <c r="F26023" s="2"/>
      <c r="G26023" s="2"/>
      <c r="H26023" s="2"/>
    </row>
    <row r="26024" spans="2:8">
      <c r="B26024" s="2" t="s">
        <v>26646</v>
      </c>
      <c r="C26024" s="2">
        <v>25</v>
      </c>
      <c r="D26024" s="2" t="s">
        <v>629</v>
      </c>
      <c r="E26024" s="2"/>
      <c r="F26024" s="2"/>
      <c r="G26024" s="2"/>
      <c r="H26024" s="2"/>
    </row>
    <row r="26025" spans="2:8">
      <c r="B26025" s="2" t="s">
        <v>26647</v>
      </c>
      <c r="C26025" s="2">
        <v>24</v>
      </c>
      <c r="D26025" s="2" t="s">
        <v>629</v>
      </c>
      <c r="E26025" s="2"/>
      <c r="F26025" s="2"/>
      <c r="G26025" s="2"/>
      <c r="H26025" s="2"/>
    </row>
    <row r="26026" spans="2:8">
      <c r="B26026" s="2" t="s">
        <v>26648</v>
      </c>
      <c r="C26026" s="2">
        <v>23</v>
      </c>
      <c r="D26026" s="2" t="s">
        <v>629</v>
      </c>
      <c r="E26026" s="2"/>
      <c r="F26026" s="2"/>
      <c r="G26026" s="2"/>
      <c r="H26026" s="2"/>
    </row>
    <row r="26027" spans="2:8">
      <c r="B26027" s="2" t="s">
        <v>26649</v>
      </c>
      <c r="C26027" s="2">
        <v>23</v>
      </c>
      <c r="D26027" s="2" t="s">
        <v>629</v>
      </c>
      <c r="E26027" s="2"/>
      <c r="F26027" s="2"/>
      <c r="G26027" s="2"/>
      <c r="H26027" s="2"/>
    </row>
    <row r="26028" spans="2:8">
      <c r="B26028" s="2" t="s">
        <v>26650</v>
      </c>
      <c r="C26028" s="2">
        <v>18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19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18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18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17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15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14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26</v>
      </c>
      <c r="D26044" s="2" t="s">
        <v>629</v>
      </c>
      <c r="E26044" s="2"/>
      <c r="F26044" s="2"/>
      <c r="G26044" s="2"/>
      <c r="H26044" s="2"/>
    </row>
    <row r="26045" spans="2:8">
      <c r="B26045" s="2" t="s">
        <v>26667</v>
      </c>
      <c r="C26045" s="2">
        <v>28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26668</v>
      </c>
      <c r="C26046" s="2">
        <v>27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26669</v>
      </c>
      <c r="C26047" s="2">
        <v>26</v>
      </c>
      <c r="D26047" s="2" t="s">
        <v>629</v>
      </c>
      <c r="E26047" s="2"/>
      <c r="F26047" s="2"/>
      <c r="G26047" s="2"/>
      <c r="H26047" s="2"/>
    </row>
    <row r="26048" spans="2:8">
      <c r="B26048" s="2" t="s">
        <v>26670</v>
      </c>
      <c r="C26048" s="2">
        <v>25</v>
      </c>
      <c r="D26048" s="2" t="s">
        <v>629</v>
      </c>
      <c r="E26048" s="2"/>
      <c r="F26048" s="2"/>
      <c r="G26048" s="2"/>
      <c r="H26048" s="2"/>
    </row>
    <row r="26049" spans="2:8">
      <c r="B26049" s="2" t="s">
        <v>26671</v>
      </c>
      <c r="C26049" s="2">
        <v>15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14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14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15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15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15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18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18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18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18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18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18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16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20</v>
      </c>
      <c r="D26072" s="2" t="s">
        <v>629</v>
      </c>
      <c r="E26072" s="2"/>
      <c r="F26072" s="2"/>
      <c r="G26072" s="2"/>
      <c r="H26072" s="2"/>
    </row>
    <row r="26073" spans="2:8">
      <c r="B26073" s="2" t="s">
        <v>26695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18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13</v>
      </c>
      <c r="D26084" s="2" t="s">
        <v>629</v>
      </c>
      <c r="E26084" s="2"/>
      <c r="F26084" s="2"/>
      <c r="G26084" s="2"/>
      <c r="H26084" s="2"/>
    </row>
    <row r="26085" spans="2:8">
      <c r="B26085" s="2" t="s">
        <v>26707</v>
      </c>
      <c r="C26085" s="2">
        <v>17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26708</v>
      </c>
      <c r="C26086" s="2">
        <v>20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26709</v>
      </c>
      <c r="C26087" s="2">
        <v>21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26710</v>
      </c>
      <c r="C26088" s="2">
        <v>22</v>
      </c>
      <c r="D26088" s="2" t="s">
        <v>629</v>
      </c>
      <c r="E26088" s="2"/>
      <c r="F26088" s="2"/>
      <c r="G26088" s="2"/>
      <c r="H26088" s="2"/>
    </row>
    <row r="26089" spans="2:8">
      <c r="B26089" s="2" t="s">
        <v>26711</v>
      </c>
      <c r="C26089" s="2">
        <v>25</v>
      </c>
      <c r="D26089" s="2" t="s">
        <v>629</v>
      </c>
      <c r="E26089" s="2"/>
      <c r="F26089" s="2"/>
      <c r="G26089" s="2"/>
      <c r="H26089" s="2"/>
    </row>
    <row r="26090" spans="2:8">
      <c r="B26090" s="2" t="s">
        <v>26712</v>
      </c>
      <c r="C26090" s="2">
        <v>28</v>
      </c>
      <c r="D26090" s="2" t="s">
        <v>629</v>
      </c>
      <c r="E26090" s="2"/>
      <c r="F26090" s="2"/>
      <c r="G26090" s="2"/>
      <c r="H26090" s="2"/>
    </row>
    <row r="26091" spans="2:8">
      <c r="B26091" s="2" t="s">
        <v>26713</v>
      </c>
      <c r="C26091" s="2">
        <v>28</v>
      </c>
      <c r="D26091" s="2" t="s">
        <v>629</v>
      </c>
      <c r="E26091" s="2"/>
      <c r="F26091" s="2"/>
      <c r="G26091" s="2"/>
      <c r="H26091" s="2"/>
    </row>
    <row r="26092" spans="2:8">
      <c r="B26092" s="2" t="s">
        <v>26714</v>
      </c>
      <c r="C26092" s="2">
        <v>26</v>
      </c>
      <c r="D26092" s="2" t="s">
        <v>629</v>
      </c>
      <c r="E26092" s="2"/>
      <c r="F26092" s="2"/>
      <c r="G26092" s="2"/>
      <c r="H26092" s="2"/>
    </row>
    <row r="26093" spans="2:8">
      <c r="B26093" s="2" t="s">
        <v>26715</v>
      </c>
      <c r="C26093" s="2">
        <v>24</v>
      </c>
      <c r="D26093" s="2" t="s">
        <v>629</v>
      </c>
      <c r="E26093" s="2"/>
      <c r="F26093" s="2"/>
      <c r="G26093" s="2"/>
      <c r="H26093" s="2"/>
    </row>
    <row r="26094" spans="2:8">
      <c r="B26094" s="2" t="s">
        <v>26716</v>
      </c>
      <c r="C26094" s="2">
        <v>18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15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28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26721</v>
      </c>
      <c r="C26099" s="2">
        <v>30</v>
      </c>
      <c r="D26099" s="2" t="s">
        <v>629</v>
      </c>
      <c r="E26099" s="2"/>
      <c r="F26099" s="2"/>
      <c r="G26099" s="2"/>
      <c r="H26099" s="2"/>
    </row>
    <row r="26100" spans="2:8">
      <c r="B26100" s="2" t="s">
        <v>26722</v>
      </c>
      <c r="C26100" s="2">
        <v>31</v>
      </c>
      <c r="D26100" s="2" t="s">
        <v>629</v>
      </c>
      <c r="E26100" s="2"/>
      <c r="F26100" s="2"/>
      <c r="G26100" s="2"/>
      <c r="H26100" s="2"/>
    </row>
    <row r="26101" spans="2:8">
      <c r="B26101" s="2" t="s">
        <v>26723</v>
      </c>
      <c r="C26101" s="2">
        <v>30</v>
      </c>
      <c r="D26101" s="2" t="s">
        <v>629</v>
      </c>
      <c r="E26101" s="2"/>
      <c r="F26101" s="2"/>
      <c r="G26101" s="2"/>
      <c r="H26101" s="2"/>
    </row>
    <row r="26102" spans="2:8">
      <c r="B26102" s="2" t="s">
        <v>26724</v>
      </c>
      <c r="C26102" s="2">
        <v>24</v>
      </c>
      <c r="D26102" s="2" t="s">
        <v>629</v>
      </c>
      <c r="E26102" s="2"/>
      <c r="F26102" s="2"/>
      <c r="G26102" s="2"/>
      <c r="H26102" s="2"/>
    </row>
    <row r="26103" spans="2:8">
      <c r="B26103" s="2" t="s">
        <v>26725</v>
      </c>
      <c r="C26103" s="2">
        <v>22</v>
      </c>
      <c r="D26103" s="2" t="s">
        <v>629</v>
      </c>
      <c r="E26103" s="2"/>
      <c r="F26103" s="2"/>
      <c r="G26103" s="2"/>
      <c r="H26103" s="2"/>
    </row>
    <row r="26104" spans="2:8">
      <c r="B26104" s="2" t="s">
        <v>26726</v>
      </c>
      <c r="C26104" s="2">
        <v>25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26727</v>
      </c>
      <c r="C26105" s="2">
        <v>26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26728</v>
      </c>
      <c r="C26106" s="2">
        <v>25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26729</v>
      </c>
      <c r="C26107" s="2">
        <v>23</v>
      </c>
      <c r="D26107" s="2" t="s">
        <v>629</v>
      </c>
      <c r="E26107" s="2"/>
      <c r="F26107" s="2"/>
      <c r="G26107" s="2"/>
      <c r="H26107" s="2"/>
    </row>
    <row r="26108" spans="2:8">
      <c r="B26108" s="2" t="s">
        <v>26730</v>
      </c>
      <c r="C26108" s="2">
        <v>17</v>
      </c>
      <c r="D26108" s="2" t="s">
        <v>629</v>
      </c>
      <c r="E26108" s="2"/>
      <c r="F26108" s="2"/>
      <c r="G26108" s="2"/>
      <c r="H26108" s="2"/>
    </row>
    <row r="26109" spans="2:8">
      <c r="B26109" s="2" t="s">
        <v>26731</v>
      </c>
      <c r="C26109" s="2">
        <v>19</v>
      </c>
      <c r="D26109" s="2" t="s">
        <v>629</v>
      </c>
      <c r="E26109" s="2"/>
      <c r="F26109" s="2"/>
      <c r="G26109" s="2"/>
      <c r="H26109" s="2"/>
    </row>
    <row r="26110" spans="2:8">
      <c r="B26110" s="2" t="s">
        <v>26732</v>
      </c>
      <c r="C26110" s="2">
        <v>21</v>
      </c>
      <c r="D26110" s="2" t="s">
        <v>629</v>
      </c>
      <c r="E26110" s="2"/>
      <c r="F26110" s="2"/>
      <c r="G26110" s="2"/>
      <c r="H26110" s="2"/>
    </row>
    <row r="26111" spans="2:8">
      <c r="B26111" s="2" t="s">
        <v>26733</v>
      </c>
      <c r="C26111" s="2">
        <v>22</v>
      </c>
      <c r="D26111" s="2" t="s">
        <v>629</v>
      </c>
      <c r="E26111" s="2"/>
      <c r="F26111" s="2"/>
      <c r="G26111" s="2"/>
      <c r="H26111" s="2"/>
    </row>
    <row r="26112" spans="2:8">
      <c r="B26112" s="2" t="s">
        <v>26734</v>
      </c>
      <c r="C26112" s="2">
        <v>22</v>
      </c>
      <c r="D26112" s="2" t="s">
        <v>629</v>
      </c>
      <c r="E26112" s="2"/>
      <c r="F26112" s="2"/>
      <c r="G26112" s="2"/>
      <c r="H26112" s="2"/>
    </row>
    <row r="26113" spans="2:8">
      <c r="B26113" s="2" t="s">
        <v>26735</v>
      </c>
      <c r="C26113" s="2">
        <v>26</v>
      </c>
      <c r="D26113" s="2" t="s">
        <v>629</v>
      </c>
      <c r="E26113" s="2"/>
      <c r="F26113" s="2"/>
      <c r="G26113" s="2"/>
      <c r="H26113" s="2"/>
    </row>
    <row r="26114" spans="2:8">
      <c r="B26114" s="2" t="s">
        <v>26736</v>
      </c>
      <c r="C26114" s="2">
        <v>27</v>
      </c>
      <c r="D26114" s="2" t="s">
        <v>629</v>
      </c>
      <c r="E26114" s="2"/>
      <c r="F26114" s="2"/>
      <c r="G26114" s="2"/>
      <c r="H26114" s="2"/>
    </row>
    <row r="26115" spans="2:8">
      <c r="B26115" s="2" t="s">
        <v>26737</v>
      </c>
      <c r="C26115" s="2">
        <v>27</v>
      </c>
      <c r="D26115" s="2" t="s">
        <v>629</v>
      </c>
      <c r="E26115" s="2"/>
      <c r="F26115" s="2"/>
      <c r="G26115" s="2"/>
      <c r="H26115" s="2"/>
    </row>
    <row r="26116" spans="2:8">
      <c r="B26116" s="2" t="s">
        <v>26738</v>
      </c>
      <c r="C26116" s="2">
        <v>25</v>
      </c>
      <c r="D26116" s="2" t="s">
        <v>629</v>
      </c>
      <c r="E26116" s="2"/>
      <c r="F26116" s="2"/>
      <c r="G26116" s="2"/>
      <c r="H26116" s="2"/>
    </row>
    <row r="26117" spans="2:8">
      <c r="B26117" s="2" t="s">
        <v>26739</v>
      </c>
      <c r="C26117" s="2">
        <v>24</v>
      </c>
      <c r="D26117" s="2" t="s">
        <v>629</v>
      </c>
      <c r="E26117" s="2"/>
      <c r="F26117" s="2"/>
      <c r="G26117" s="2"/>
      <c r="H26117" s="2"/>
    </row>
    <row r="26118" spans="2:8">
      <c r="B26118" s="2" t="s">
        <v>26740</v>
      </c>
      <c r="C26118" s="2">
        <v>24</v>
      </c>
      <c r="D26118" s="2" t="s">
        <v>629</v>
      </c>
      <c r="E26118" s="2"/>
      <c r="F26118" s="2"/>
      <c r="G26118" s="2"/>
      <c r="H26118" s="2"/>
    </row>
    <row r="26119" spans="2:8">
      <c r="B26119" s="2" t="s">
        <v>26741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18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15</v>
      </c>
      <c r="D26131" s="2" t="s">
        <v>629</v>
      </c>
      <c r="E26131" s="2"/>
      <c r="F26131" s="2"/>
      <c r="G26131" s="2"/>
      <c r="H26131" s="2"/>
    </row>
    <row r="26132" spans="2:8">
      <c r="B26132" s="2" t="s">
        <v>26754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13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26760</v>
      </c>
      <c r="C26138" s="2">
        <v>7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26761</v>
      </c>
      <c r="C26139" s="2">
        <v>11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26762</v>
      </c>
      <c r="C26140" s="2">
        <v>16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26763</v>
      </c>
      <c r="C26141" s="2">
        <v>19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26764</v>
      </c>
      <c r="C26142" s="2">
        <v>22</v>
      </c>
      <c r="D26142" s="2" t="s">
        <v>629</v>
      </c>
      <c r="E26142" s="2"/>
      <c r="F26142" s="2"/>
      <c r="G26142" s="2"/>
      <c r="H26142" s="2"/>
    </row>
    <row r="26143" spans="2:8">
      <c r="B26143" s="2" t="s">
        <v>26765</v>
      </c>
      <c r="C26143" s="2">
        <v>21</v>
      </c>
      <c r="D26143" s="2" t="s">
        <v>629</v>
      </c>
      <c r="E26143" s="2"/>
      <c r="F26143" s="2"/>
      <c r="G26143" s="2"/>
      <c r="H26143" s="2"/>
    </row>
    <row r="26144" spans="2:8">
      <c r="B26144" s="2" t="s">
        <v>26766</v>
      </c>
      <c r="C26144" s="2">
        <v>21</v>
      </c>
      <c r="D26144" s="2" t="s">
        <v>629</v>
      </c>
      <c r="E26144" s="2"/>
      <c r="F26144" s="2"/>
      <c r="G26144" s="2"/>
      <c r="H26144" s="2"/>
    </row>
    <row r="26145" spans="2:8">
      <c r="B26145" s="2" t="s">
        <v>26767</v>
      </c>
      <c r="C26145" s="2">
        <v>20</v>
      </c>
      <c r="D26145" s="2" t="s">
        <v>629</v>
      </c>
      <c r="E26145" s="2"/>
      <c r="F26145" s="2"/>
      <c r="G26145" s="2"/>
      <c r="H26145" s="2"/>
    </row>
    <row r="26146" spans="2:8">
      <c r="B26146" s="2" t="s">
        <v>26768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36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26772</v>
      </c>
      <c r="C26150" s="2">
        <v>33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26773</v>
      </c>
      <c r="C26151" s="2">
        <v>29</v>
      </c>
      <c r="D26151" s="2" t="s">
        <v>629</v>
      </c>
      <c r="E26151" s="2"/>
      <c r="F26151" s="2"/>
      <c r="G26151" s="2"/>
      <c r="H26151" s="2"/>
    </row>
    <row r="26152" spans="2:8">
      <c r="B26152" s="2" t="s">
        <v>26774</v>
      </c>
      <c r="C26152" s="2">
        <v>23</v>
      </c>
      <c r="D26152" s="2" t="s">
        <v>629</v>
      </c>
      <c r="E26152" s="2"/>
      <c r="F26152" s="2"/>
      <c r="G26152" s="2"/>
      <c r="H26152" s="2"/>
    </row>
    <row r="26153" spans="2:8">
      <c r="B26153" s="2" t="s">
        <v>26775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30</v>
      </c>
      <c r="D26167" s="2" t="s">
        <v>629</v>
      </c>
      <c r="E26167" s="2"/>
      <c r="F26167" s="2"/>
      <c r="G26167" s="2"/>
      <c r="H26167" s="2"/>
    </row>
    <row r="26168" spans="2:8">
      <c r="B26168" s="2" t="s">
        <v>26790</v>
      </c>
      <c r="C26168" s="2">
        <v>33</v>
      </c>
      <c r="D26168" s="2" t="s">
        <v>629</v>
      </c>
      <c r="E26168" s="2"/>
      <c r="F26168" s="2"/>
      <c r="G26168" s="2"/>
      <c r="H26168" s="2"/>
    </row>
    <row r="26169" spans="2:8">
      <c r="B26169" s="2" t="s">
        <v>26791</v>
      </c>
      <c r="C26169" s="2">
        <v>33</v>
      </c>
      <c r="D26169" s="2" t="s">
        <v>629</v>
      </c>
      <c r="E26169" s="2"/>
      <c r="F26169" s="2"/>
      <c r="G26169" s="2"/>
      <c r="H26169" s="2"/>
    </row>
    <row r="26170" spans="2:8">
      <c r="B26170" s="2" t="s">
        <v>26792</v>
      </c>
      <c r="C26170" s="2">
        <v>32</v>
      </c>
      <c r="D26170" s="2" t="s">
        <v>629</v>
      </c>
      <c r="E26170" s="2"/>
      <c r="F26170" s="2"/>
      <c r="G26170" s="2"/>
      <c r="H26170" s="2"/>
    </row>
    <row r="26171" spans="2:8">
      <c r="B26171" s="2" t="s">
        <v>26793</v>
      </c>
      <c r="C26171" s="2">
        <v>16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15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14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30</v>
      </c>
      <c r="D26174" s="2" t="s">
        <v>629</v>
      </c>
      <c r="E26174" s="2"/>
      <c r="F26174" s="2"/>
      <c r="G26174" s="2"/>
      <c r="H26174" s="2"/>
    </row>
    <row r="26175" spans="2:8">
      <c r="B26175" s="2" t="s">
        <v>26797</v>
      </c>
      <c r="C26175" s="2">
        <v>29</v>
      </c>
      <c r="D26175" s="2" t="s">
        <v>629</v>
      </c>
      <c r="E26175" s="2"/>
      <c r="F26175" s="2"/>
      <c r="G26175" s="2"/>
      <c r="H26175" s="2"/>
    </row>
    <row r="26176" spans="2:8">
      <c r="B26176" s="2" t="s">
        <v>26798</v>
      </c>
      <c r="C26176" s="2">
        <v>29</v>
      </c>
      <c r="D26176" s="2" t="s">
        <v>629</v>
      </c>
      <c r="E26176" s="2"/>
      <c r="F26176" s="2"/>
      <c r="G26176" s="2"/>
      <c r="H26176" s="2"/>
    </row>
    <row r="26177" spans="2:8">
      <c r="B26177" s="2" t="s">
        <v>26799</v>
      </c>
      <c r="C26177" s="2">
        <v>29</v>
      </c>
      <c r="D26177" s="2" t="s">
        <v>629</v>
      </c>
      <c r="E26177" s="2"/>
      <c r="F26177" s="2"/>
      <c r="G26177" s="2"/>
      <c r="H26177" s="2"/>
    </row>
    <row r="26178" spans="2:8">
      <c r="B26178" s="2" t="s">
        <v>26800</v>
      </c>
      <c r="C26178" s="2">
        <v>30</v>
      </c>
      <c r="D26178" s="2" t="s">
        <v>629</v>
      </c>
      <c r="E26178" s="2"/>
      <c r="F26178" s="2"/>
      <c r="G26178" s="2"/>
      <c r="H26178" s="2"/>
    </row>
    <row r="26179" spans="2:8">
      <c r="B26179" s="2" t="s">
        <v>26801</v>
      </c>
      <c r="C26179" s="2">
        <v>31</v>
      </c>
      <c r="D26179" s="2" t="s">
        <v>629</v>
      </c>
      <c r="E26179" s="2"/>
      <c r="F26179" s="2"/>
      <c r="G26179" s="2"/>
      <c r="H26179" s="2"/>
    </row>
    <row r="26180" spans="2:8">
      <c r="B26180" s="2" t="s">
        <v>26802</v>
      </c>
      <c r="C26180" s="2">
        <v>30</v>
      </c>
      <c r="D26180" s="2" t="s">
        <v>629</v>
      </c>
      <c r="E26180" s="2"/>
      <c r="F26180" s="2"/>
      <c r="G26180" s="2"/>
      <c r="H26180" s="2"/>
    </row>
    <row r="26181" spans="2:8">
      <c r="B26181" s="2" t="s">
        <v>26803</v>
      </c>
      <c r="C26181" s="2">
        <v>30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26804</v>
      </c>
      <c r="C26182" s="2">
        <v>24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26805</v>
      </c>
      <c r="C26183" s="2">
        <v>26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26806</v>
      </c>
      <c r="C26184" s="2">
        <v>24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26807</v>
      </c>
      <c r="C26185" s="2">
        <v>24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26808</v>
      </c>
      <c r="C26186" s="2">
        <v>24</v>
      </c>
      <c r="D26186" s="2" t="s">
        <v>629</v>
      </c>
      <c r="E26186" s="2"/>
      <c r="F26186" s="2"/>
      <c r="G26186" s="2"/>
      <c r="H26186" s="2"/>
    </row>
    <row r="26187" spans="2:8">
      <c r="B26187" s="2" t="s">
        <v>26809</v>
      </c>
      <c r="C26187" s="2">
        <v>33</v>
      </c>
      <c r="D26187" s="2" t="s">
        <v>629</v>
      </c>
      <c r="E26187" s="2"/>
      <c r="F26187" s="2"/>
      <c r="G26187" s="2"/>
      <c r="H26187" s="2"/>
    </row>
    <row r="26188" spans="2:8">
      <c r="B26188" s="2" t="s">
        <v>26810</v>
      </c>
      <c r="C26188" s="2">
        <v>32</v>
      </c>
      <c r="D26188" s="2" t="s">
        <v>629</v>
      </c>
      <c r="E26188" s="2"/>
      <c r="F26188" s="2"/>
      <c r="G26188" s="2"/>
      <c r="H26188" s="2"/>
    </row>
    <row r="26189" spans="2:8">
      <c r="B26189" s="2" t="s">
        <v>26811</v>
      </c>
      <c r="C26189" s="2">
        <v>30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26812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22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26817</v>
      </c>
      <c r="C26195" s="2">
        <v>23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26818</v>
      </c>
      <c r="C26196" s="2">
        <v>22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23</v>
      </c>
      <c r="D26198" s="2" t="s">
        <v>629</v>
      </c>
      <c r="E26198" s="2"/>
      <c r="F26198" s="2"/>
      <c r="G26198" s="2"/>
      <c r="H26198" s="2"/>
    </row>
    <row r="26199" spans="2:8">
      <c r="B26199" s="2" t="s">
        <v>26821</v>
      </c>
      <c r="C26199" s="2">
        <v>24</v>
      </c>
      <c r="D26199" s="2" t="s">
        <v>629</v>
      </c>
      <c r="E26199" s="2"/>
      <c r="F26199" s="2"/>
      <c r="G26199" s="2"/>
      <c r="H26199" s="2"/>
    </row>
    <row r="26200" spans="2:8">
      <c r="B26200" s="2" t="s">
        <v>26822</v>
      </c>
      <c r="C26200" s="2">
        <v>22</v>
      </c>
      <c r="D26200" s="2" t="s">
        <v>629</v>
      </c>
      <c r="E26200" s="2"/>
      <c r="F26200" s="2"/>
      <c r="G26200" s="2"/>
      <c r="H26200" s="2"/>
    </row>
    <row r="26201" spans="2:8">
      <c r="B26201" s="2" t="s">
        <v>26823</v>
      </c>
      <c r="C26201" s="2">
        <v>20</v>
      </c>
      <c r="D26201" s="2" t="s">
        <v>629</v>
      </c>
      <c r="E26201" s="2"/>
      <c r="F26201" s="2"/>
      <c r="G26201" s="2"/>
      <c r="H26201" s="2"/>
    </row>
    <row r="26202" spans="2:8">
      <c r="B26202" s="2" t="s">
        <v>26824</v>
      </c>
      <c r="C26202" s="2">
        <v>18</v>
      </c>
      <c r="D26202" s="2" t="s">
        <v>629</v>
      </c>
      <c r="E26202" s="2"/>
      <c r="F26202" s="2"/>
      <c r="G26202" s="2"/>
      <c r="H26202" s="2"/>
    </row>
    <row r="26203" spans="2:8">
      <c r="B26203" s="2" t="s">
        <v>26825</v>
      </c>
      <c r="C26203" s="2">
        <v>34</v>
      </c>
      <c r="D26203" s="2" t="s">
        <v>629</v>
      </c>
      <c r="E26203" s="2"/>
      <c r="F26203" s="2"/>
      <c r="G26203" s="2"/>
      <c r="H26203" s="2"/>
    </row>
    <row r="26204" spans="2:8">
      <c r="B26204" s="2" t="s">
        <v>26826</v>
      </c>
      <c r="C26204" s="2">
        <v>32</v>
      </c>
      <c r="D26204" s="2" t="s">
        <v>629</v>
      </c>
      <c r="E26204" s="2"/>
      <c r="F26204" s="2"/>
      <c r="G26204" s="2"/>
      <c r="H26204" s="2"/>
    </row>
    <row r="26205" spans="2:8">
      <c r="B26205" s="2" t="s">
        <v>26827</v>
      </c>
      <c r="C26205" s="2">
        <v>30</v>
      </c>
      <c r="D26205" s="2" t="s">
        <v>629</v>
      </c>
      <c r="E26205" s="2"/>
      <c r="F26205" s="2"/>
      <c r="G26205" s="2"/>
      <c r="H26205" s="2"/>
    </row>
    <row r="26206" spans="2:8">
      <c r="B26206" s="2" t="s">
        <v>26828</v>
      </c>
      <c r="C26206" s="2">
        <v>31</v>
      </c>
      <c r="D26206" s="2" t="s">
        <v>629</v>
      </c>
      <c r="E26206" s="2"/>
      <c r="F26206" s="2"/>
      <c r="G26206" s="2"/>
      <c r="H26206" s="2"/>
    </row>
    <row r="26207" spans="2:8">
      <c r="B26207" s="2" t="s">
        <v>26829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28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26835</v>
      </c>
      <c r="C26213" s="2">
        <v>29</v>
      </c>
      <c r="D26213" s="2" t="s">
        <v>629</v>
      </c>
      <c r="E26213" s="2"/>
      <c r="F26213" s="2"/>
      <c r="G26213" s="2"/>
      <c r="H26213" s="2"/>
    </row>
    <row r="26214" spans="2:8">
      <c r="B26214" s="2" t="s">
        <v>26836</v>
      </c>
      <c r="C26214" s="2">
        <v>29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26837</v>
      </c>
      <c r="C26215" s="2">
        <v>29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26838</v>
      </c>
      <c r="C26216" s="2">
        <v>43</v>
      </c>
      <c r="D26216" s="2" t="s">
        <v>629</v>
      </c>
      <c r="E26216" s="2"/>
      <c r="F26216" s="2"/>
      <c r="G26216" s="2"/>
      <c r="H26216" s="2"/>
    </row>
    <row r="26217" spans="2:8">
      <c r="B26217" s="2" t="s">
        <v>26839</v>
      </c>
      <c r="C26217" s="2">
        <v>44</v>
      </c>
      <c r="D26217" s="2" t="s">
        <v>629</v>
      </c>
      <c r="E26217" s="2"/>
      <c r="F26217" s="2"/>
      <c r="G26217" s="2"/>
      <c r="H26217" s="2"/>
    </row>
    <row r="26218" spans="2:8">
      <c r="B26218" s="2" t="s">
        <v>26840</v>
      </c>
      <c r="C26218" s="2">
        <v>40</v>
      </c>
      <c r="D26218" s="2" t="s">
        <v>629</v>
      </c>
      <c r="E26218" s="2"/>
      <c r="F26218" s="2"/>
      <c r="G26218" s="2"/>
      <c r="H26218" s="2"/>
    </row>
    <row r="26219" spans="2:8">
      <c r="B26219" s="2" t="s">
        <v>26841</v>
      </c>
      <c r="C26219" s="2">
        <v>37</v>
      </c>
      <c r="D26219" s="2" t="s">
        <v>629</v>
      </c>
      <c r="E26219" s="2"/>
      <c r="F26219" s="2"/>
      <c r="G26219" s="2"/>
      <c r="H26219" s="2"/>
    </row>
    <row r="26220" spans="2:8">
      <c r="B26220" s="2" t="s">
        <v>26842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21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28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26853</v>
      </c>
      <c r="C26231" s="2">
        <v>29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26854</v>
      </c>
      <c r="C26232" s="2">
        <v>29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26855</v>
      </c>
      <c r="C26233" s="2">
        <v>29</v>
      </c>
      <c r="D26233" s="2" t="s">
        <v>629</v>
      </c>
      <c r="E26233" s="2"/>
      <c r="F26233" s="2"/>
      <c r="G26233" s="2"/>
      <c r="H26233" s="2"/>
    </row>
    <row r="26234" spans="2:8">
      <c r="B26234" s="2" t="s">
        <v>26856</v>
      </c>
      <c r="C26234" s="2">
        <v>28</v>
      </c>
      <c r="D26234" s="2" t="s">
        <v>629</v>
      </c>
      <c r="E26234" s="2"/>
      <c r="F26234" s="2"/>
      <c r="G26234" s="2"/>
      <c r="H26234" s="2"/>
    </row>
    <row r="26235" spans="2:8">
      <c r="B26235" s="2" t="s">
        <v>26857</v>
      </c>
      <c r="C26235" s="2">
        <v>29</v>
      </c>
      <c r="D26235" s="2" t="s">
        <v>629</v>
      </c>
      <c r="E26235" s="2"/>
      <c r="F26235" s="2"/>
      <c r="G26235" s="2"/>
      <c r="H26235" s="2"/>
    </row>
    <row r="26236" spans="2:8">
      <c r="B26236" s="2" t="s">
        <v>26858</v>
      </c>
      <c r="C26236" s="2">
        <v>31</v>
      </c>
      <c r="D26236" s="2" t="s">
        <v>629</v>
      </c>
      <c r="E26236" s="2"/>
      <c r="F26236" s="2"/>
      <c r="G26236" s="2"/>
      <c r="H26236" s="2"/>
    </row>
    <row r="26237" spans="2:8">
      <c r="B26237" s="2" t="s">
        <v>26859</v>
      </c>
      <c r="C26237" s="2">
        <v>31</v>
      </c>
      <c r="D26237" s="2" t="s">
        <v>629</v>
      </c>
      <c r="E26237" s="2"/>
      <c r="F26237" s="2"/>
      <c r="G26237" s="2"/>
      <c r="H26237" s="2"/>
    </row>
    <row r="26238" spans="2:8">
      <c r="B26238" s="2" t="s">
        <v>26860</v>
      </c>
      <c r="C26238" s="2">
        <v>28</v>
      </c>
      <c r="D26238" s="2" t="s">
        <v>629</v>
      </c>
      <c r="E26238" s="2"/>
      <c r="F26238" s="2"/>
      <c r="G26238" s="2"/>
      <c r="H26238" s="2"/>
    </row>
    <row r="26239" spans="2:8">
      <c r="B26239" s="2" t="s">
        <v>26861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13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10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24</v>
      </c>
      <c r="D26251" s="2" t="s">
        <v>629</v>
      </c>
      <c r="E26251" s="2"/>
      <c r="F26251" s="2"/>
      <c r="G26251" s="2"/>
      <c r="H26251" s="2"/>
    </row>
    <row r="26252" spans="2:8">
      <c r="B26252" s="2" t="s">
        <v>26874</v>
      </c>
      <c r="C26252" s="2">
        <v>24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26875</v>
      </c>
      <c r="C26253" s="2">
        <v>23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26876</v>
      </c>
      <c r="C26254" s="2">
        <v>21</v>
      </c>
      <c r="D26254" s="2" t="s">
        <v>629</v>
      </c>
      <c r="E26254" s="2"/>
      <c r="F26254" s="2"/>
      <c r="G26254" s="2"/>
      <c r="H26254" s="2"/>
    </row>
    <row r="26255" spans="2:8">
      <c r="B26255" s="2" t="s">
        <v>26877</v>
      </c>
      <c r="C26255" s="2">
        <v>20</v>
      </c>
      <c r="D26255" s="2" t="s">
        <v>629</v>
      </c>
      <c r="E26255" s="2"/>
      <c r="F26255" s="2"/>
      <c r="G26255" s="2"/>
      <c r="H26255" s="2"/>
    </row>
    <row r="26256" spans="2:8">
      <c r="B26256" s="2" t="s">
        <v>26878</v>
      </c>
      <c r="C26256" s="2">
        <v>18</v>
      </c>
      <c r="D26256" s="2" t="s">
        <v>629</v>
      </c>
      <c r="E26256" s="2"/>
      <c r="F26256" s="2"/>
      <c r="G26256" s="2"/>
      <c r="H26256" s="2"/>
    </row>
    <row r="26257" spans="2:8">
      <c r="B26257" s="2" t="s">
        <v>26879</v>
      </c>
      <c r="C26257" s="2">
        <v>24</v>
      </c>
      <c r="D26257" s="2" t="s">
        <v>629</v>
      </c>
      <c r="E26257" s="2"/>
      <c r="F26257" s="2"/>
      <c r="G26257" s="2"/>
      <c r="H26257" s="2"/>
    </row>
    <row r="26258" spans="2:8">
      <c r="B26258" s="2" t="s">
        <v>26880</v>
      </c>
      <c r="C26258" s="2">
        <v>26</v>
      </c>
      <c r="D26258" s="2" t="s">
        <v>629</v>
      </c>
      <c r="E26258" s="2"/>
      <c r="F26258" s="2"/>
      <c r="G26258" s="2"/>
      <c r="H26258" s="2"/>
    </row>
    <row r="26259" spans="2:8">
      <c r="B26259" s="2" t="s">
        <v>26881</v>
      </c>
      <c r="C26259" s="2">
        <v>25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26882</v>
      </c>
      <c r="C26260" s="2">
        <v>25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26883</v>
      </c>
      <c r="C26261" s="2">
        <v>24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26884</v>
      </c>
      <c r="C26262" s="2">
        <v>19</v>
      </c>
      <c r="D26262" s="2" t="s">
        <v>629</v>
      </c>
      <c r="E26262" s="2"/>
      <c r="F26262" s="2"/>
      <c r="G26262" s="2"/>
      <c r="H26262" s="2"/>
    </row>
    <row r="26263" spans="2:8">
      <c r="B26263" s="2" t="s">
        <v>26885</v>
      </c>
      <c r="C26263" s="2">
        <v>25</v>
      </c>
      <c r="D26263" s="2" t="s">
        <v>629</v>
      </c>
      <c r="E26263" s="2"/>
      <c r="F26263" s="2"/>
      <c r="G26263" s="2"/>
      <c r="H26263" s="2"/>
    </row>
    <row r="26264" spans="2:8">
      <c r="B26264" s="2" t="s">
        <v>26886</v>
      </c>
      <c r="C26264" s="2">
        <v>30</v>
      </c>
      <c r="D26264" s="2" t="s">
        <v>629</v>
      </c>
      <c r="E26264" s="2"/>
      <c r="F26264" s="2"/>
      <c r="G26264" s="2"/>
      <c r="H26264" s="2"/>
    </row>
    <row r="26265" spans="2:8">
      <c r="B26265" s="2" t="s">
        <v>26887</v>
      </c>
      <c r="C26265" s="2">
        <v>30</v>
      </c>
      <c r="D26265" s="2" t="s">
        <v>629</v>
      </c>
      <c r="E26265" s="2"/>
      <c r="F26265" s="2"/>
      <c r="G26265" s="2"/>
      <c r="H26265" s="2"/>
    </row>
    <row r="26266" spans="2:8">
      <c r="B26266" s="2" t="s">
        <v>26888</v>
      </c>
      <c r="C26266" s="2">
        <v>29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26889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28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26891</v>
      </c>
      <c r="C26269" s="2">
        <v>28</v>
      </c>
      <c r="D26269" s="2" t="s">
        <v>629</v>
      </c>
      <c r="E26269" s="2"/>
      <c r="F26269" s="2"/>
      <c r="G26269" s="2"/>
      <c r="H26269" s="2"/>
    </row>
    <row r="26270" spans="2:8">
      <c r="B26270" s="2" t="s">
        <v>26892</v>
      </c>
      <c r="C26270" s="2">
        <v>27</v>
      </c>
      <c r="D26270" s="2" t="s">
        <v>629</v>
      </c>
      <c r="E26270" s="2"/>
      <c r="F26270" s="2"/>
      <c r="G26270" s="2"/>
      <c r="H26270" s="2"/>
    </row>
    <row r="26271" spans="2:8">
      <c r="B26271" s="2" t="s">
        <v>26893</v>
      </c>
      <c r="C26271" s="2">
        <v>26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26894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29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26900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23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26906</v>
      </c>
      <c r="C26284" s="2">
        <v>22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26907</v>
      </c>
      <c r="C26285" s="2">
        <v>18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26908</v>
      </c>
      <c r="C26286" s="2">
        <v>20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26909</v>
      </c>
      <c r="C26287" s="2">
        <v>25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26910</v>
      </c>
      <c r="C26288" s="2">
        <v>30</v>
      </c>
      <c r="D26288" s="2" t="s">
        <v>629</v>
      </c>
      <c r="E26288" s="2"/>
      <c r="F26288" s="2"/>
      <c r="G26288" s="2"/>
      <c r="H26288" s="2"/>
    </row>
    <row r="26289" spans="2:8">
      <c r="B26289" s="2" t="s">
        <v>26911</v>
      </c>
      <c r="C26289" s="2">
        <v>29</v>
      </c>
      <c r="D26289" s="2" t="s">
        <v>629</v>
      </c>
      <c r="E26289" s="2"/>
      <c r="F26289" s="2"/>
      <c r="G26289" s="2"/>
      <c r="H26289" s="2"/>
    </row>
    <row r="26290" spans="2:8">
      <c r="B26290" s="2" t="s">
        <v>26912</v>
      </c>
      <c r="C26290" s="2">
        <v>32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26913</v>
      </c>
      <c r="C26291" s="2">
        <v>34</v>
      </c>
      <c r="D26291" s="2" t="s">
        <v>629</v>
      </c>
      <c r="E26291" s="2"/>
      <c r="F26291" s="2"/>
      <c r="G26291" s="2"/>
      <c r="H26291" s="2"/>
    </row>
    <row r="26292" spans="2:8">
      <c r="B26292" s="2" t="s">
        <v>26914</v>
      </c>
      <c r="C26292" s="2">
        <v>35</v>
      </c>
      <c r="D26292" s="2" t="s">
        <v>629</v>
      </c>
      <c r="E26292" s="2"/>
      <c r="F26292" s="2"/>
      <c r="G26292" s="2"/>
      <c r="H26292" s="2"/>
    </row>
    <row r="26293" spans="2:8">
      <c r="B26293" s="2" t="s">
        <v>26915</v>
      </c>
      <c r="C26293" s="2">
        <v>30</v>
      </c>
      <c r="D26293" s="2" t="s">
        <v>629</v>
      </c>
      <c r="E26293" s="2"/>
      <c r="F26293" s="2"/>
      <c r="G26293" s="2"/>
      <c r="H26293" s="2"/>
    </row>
    <row r="26294" spans="2:8">
      <c r="B26294" s="2" t="s">
        <v>26916</v>
      </c>
      <c r="C26294" s="2">
        <v>32</v>
      </c>
      <c r="D26294" s="2" t="s">
        <v>629</v>
      </c>
      <c r="E26294" s="2"/>
      <c r="F26294" s="2"/>
      <c r="G26294" s="2"/>
      <c r="H26294" s="2"/>
    </row>
    <row r="26295" spans="2:8">
      <c r="B26295" s="2" t="s">
        <v>26917</v>
      </c>
      <c r="C26295" s="2">
        <v>32</v>
      </c>
      <c r="D26295" s="2" t="s">
        <v>629</v>
      </c>
      <c r="E26295" s="2"/>
      <c r="F26295" s="2"/>
      <c r="G26295" s="2"/>
      <c r="H26295" s="2"/>
    </row>
    <row r="26296" spans="2:8">
      <c r="B26296" s="2" t="s">
        <v>26918</v>
      </c>
      <c r="C26296" s="2">
        <v>31</v>
      </c>
      <c r="D26296" s="2" t="s">
        <v>629</v>
      </c>
      <c r="E26296" s="2"/>
      <c r="F26296" s="2"/>
      <c r="G26296" s="2"/>
      <c r="H26296" s="2"/>
    </row>
    <row r="26297" spans="2:8">
      <c r="B26297" s="2" t="s">
        <v>26919</v>
      </c>
      <c r="C26297" s="2">
        <v>29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26920</v>
      </c>
      <c r="C26298" s="2">
        <v>22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26921</v>
      </c>
      <c r="C26299" s="2">
        <v>24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26922</v>
      </c>
      <c r="C26300" s="2">
        <v>22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26923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21</v>
      </c>
      <c r="D26305" s="2" t="s">
        <v>629</v>
      </c>
      <c r="E26305" s="2"/>
      <c r="F26305" s="2"/>
      <c r="G26305" s="2"/>
      <c r="H26305" s="2"/>
    </row>
    <row r="26306" spans="2:8">
      <c r="B26306" s="2" t="s">
        <v>26928</v>
      </c>
      <c r="C26306" s="2">
        <v>23</v>
      </c>
      <c r="D26306" s="2" t="s">
        <v>629</v>
      </c>
      <c r="E26306" s="2"/>
      <c r="F26306" s="2"/>
      <c r="G26306" s="2"/>
      <c r="H26306" s="2"/>
    </row>
    <row r="26307" spans="2:8">
      <c r="B26307" s="2" t="s">
        <v>26929</v>
      </c>
      <c r="C26307" s="2">
        <v>23</v>
      </c>
      <c r="D26307" s="2" t="s">
        <v>629</v>
      </c>
      <c r="E26307" s="2"/>
      <c r="F26307" s="2"/>
      <c r="G26307" s="2"/>
      <c r="H26307" s="2"/>
    </row>
    <row r="26308" spans="2:8">
      <c r="B26308" s="2" t="s">
        <v>26930</v>
      </c>
      <c r="C26308" s="2">
        <v>23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26931</v>
      </c>
      <c r="C26309" s="2">
        <v>22</v>
      </c>
      <c r="D26309" s="2" t="s">
        <v>629</v>
      </c>
      <c r="E26309" s="2"/>
      <c r="F26309" s="2"/>
      <c r="G26309" s="2"/>
      <c r="H26309" s="2"/>
    </row>
    <row r="26310" spans="2:8">
      <c r="B26310" s="2" t="s">
        <v>26932</v>
      </c>
      <c r="C26310" s="2">
        <v>22</v>
      </c>
      <c r="D26310" s="2" t="s">
        <v>629</v>
      </c>
      <c r="E26310" s="2"/>
      <c r="F26310" s="2"/>
      <c r="G26310" s="2"/>
      <c r="H26310" s="2"/>
    </row>
    <row r="26311" spans="2:8">
      <c r="B26311" s="2" t="s">
        <v>26933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19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26946</v>
      </c>
      <c r="C26324" s="2">
        <v>20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26947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18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22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26956</v>
      </c>
      <c r="C26334" s="2">
        <v>23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26957</v>
      </c>
      <c r="C26335" s="2">
        <v>23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26958</v>
      </c>
      <c r="C26336" s="2">
        <v>22</v>
      </c>
      <c r="D26336" s="2" t="s">
        <v>629</v>
      </c>
      <c r="E26336" s="2"/>
      <c r="F26336" s="2"/>
      <c r="G26336" s="2"/>
      <c r="H26336" s="2"/>
    </row>
    <row r="26337" spans="2:8">
      <c r="B26337" s="2" t="s">
        <v>26959</v>
      </c>
      <c r="C26337" s="2">
        <v>18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26960</v>
      </c>
      <c r="C26338" s="2">
        <v>14</v>
      </c>
      <c r="D26338" s="2" t="s">
        <v>629</v>
      </c>
      <c r="E26338" s="2"/>
      <c r="F26338" s="2"/>
      <c r="G26338" s="2"/>
      <c r="H26338" s="2"/>
    </row>
    <row r="26339" spans="2:8">
      <c r="B26339" s="2" t="s">
        <v>26961</v>
      </c>
      <c r="C26339" s="2">
        <v>20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19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16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13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11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28</v>
      </c>
      <c r="D26349" s="2" t="s">
        <v>629</v>
      </c>
      <c r="E26349" s="2"/>
      <c r="F26349" s="2"/>
      <c r="G26349" s="2"/>
      <c r="H26349" s="2"/>
    </row>
    <row r="26350" spans="2:8">
      <c r="B26350" s="2" t="s">
        <v>26972</v>
      </c>
      <c r="C26350" s="2">
        <v>30</v>
      </c>
      <c r="D26350" s="2" t="s">
        <v>629</v>
      </c>
      <c r="E26350" s="2"/>
      <c r="F26350" s="2"/>
      <c r="G26350" s="2"/>
      <c r="H26350" s="2"/>
    </row>
    <row r="26351" spans="2:8">
      <c r="B26351" s="2" t="s">
        <v>26973</v>
      </c>
      <c r="C26351" s="2">
        <v>31</v>
      </c>
      <c r="D26351" s="2" t="s">
        <v>629</v>
      </c>
      <c r="E26351" s="2"/>
      <c r="F26351" s="2"/>
      <c r="G26351" s="2"/>
      <c r="H26351" s="2"/>
    </row>
    <row r="26352" spans="2:8">
      <c r="B26352" s="2" t="s">
        <v>26974</v>
      </c>
      <c r="C26352" s="2">
        <v>32</v>
      </c>
      <c r="D26352" s="2" t="s">
        <v>629</v>
      </c>
      <c r="E26352" s="2"/>
      <c r="F26352" s="2"/>
      <c r="G26352" s="2"/>
      <c r="H26352" s="2"/>
    </row>
    <row r="26353" spans="2:8">
      <c r="B26353" s="2" t="s">
        <v>26975</v>
      </c>
      <c r="C26353" s="2">
        <v>21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30</v>
      </c>
      <c r="D26357" s="2" t="s">
        <v>629</v>
      </c>
      <c r="E26357" s="2"/>
      <c r="F26357" s="2"/>
      <c r="G26357" s="2"/>
      <c r="H26357" s="2"/>
    </row>
    <row r="26358" spans="2:8">
      <c r="B26358" s="2" t="s">
        <v>26980</v>
      </c>
      <c r="C26358" s="2">
        <v>30</v>
      </c>
      <c r="D26358" s="2" t="s">
        <v>629</v>
      </c>
      <c r="E26358" s="2"/>
      <c r="F26358" s="2"/>
      <c r="G26358" s="2"/>
      <c r="H26358" s="2"/>
    </row>
    <row r="26359" spans="2:8">
      <c r="B26359" s="2" t="s">
        <v>26981</v>
      </c>
      <c r="C26359" s="2">
        <v>31</v>
      </c>
      <c r="D26359" s="2" t="s">
        <v>629</v>
      </c>
      <c r="E26359" s="2"/>
      <c r="F26359" s="2"/>
      <c r="G26359" s="2"/>
      <c r="H26359" s="2"/>
    </row>
    <row r="26360" spans="2:8">
      <c r="B26360" s="2" t="s">
        <v>26982</v>
      </c>
      <c r="C26360" s="2">
        <v>28</v>
      </c>
      <c r="D26360" s="2" t="s">
        <v>629</v>
      </c>
      <c r="E26360" s="2"/>
      <c r="F26360" s="2"/>
      <c r="G26360" s="2"/>
      <c r="H26360" s="2"/>
    </row>
    <row r="26361" spans="2:8">
      <c r="B26361" s="2" t="s">
        <v>26983</v>
      </c>
      <c r="C26361" s="2">
        <v>28</v>
      </c>
      <c r="D26361" s="2" t="s">
        <v>629</v>
      </c>
      <c r="E26361" s="2"/>
      <c r="F26361" s="2"/>
      <c r="G26361" s="2"/>
      <c r="H26361" s="2"/>
    </row>
    <row r="26362" spans="2:8">
      <c r="B26362" s="2" t="s">
        <v>26984</v>
      </c>
      <c r="C26362" s="2">
        <v>29</v>
      </c>
      <c r="D26362" s="2" t="s">
        <v>629</v>
      </c>
      <c r="E26362" s="2"/>
      <c r="F26362" s="2"/>
      <c r="G26362" s="2"/>
      <c r="H26362" s="2"/>
    </row>
    <row r="26363" spans="2:8">
      <c r="B26363" s="2" t="s">
        <v>26985</v>
      </c>
      <c r="C26363" s="2">
        <v>29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26986</v>
      </c>
      <c r="C26364" s="2">
        <v>27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26987</v>
      </c>
      <c r="C26365" s="2">
        <v>25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26988</v>
      </c>
      <c r="C26366" s="2">
        <v>30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26989</v>
      </c>
      <c r="C26367" s="2">
        <v>29</v>
      </c>
      <c r="D26367" s="2" t="s">
        <v>629</v>
      </c>
      <c r="E26367" s="2"/>
      <c r="F26367" s="2"/>
      <c r="G26367" s="2"/>
      <c r="H26367" s="2"/>
    </row>
    <row r="26368" spans="2:8">
      <c r="B26368" s="2" t="s">
        <v>26990</v>
      </c>
      <c r="C26368" s="2">
        <v>27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26991</v>
      </c>
      <c r="C26369" s="2">
        <v>23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26992</v>
      </c>
      <c r="C26370" s="2">
        <v>28</v>
      </c>
      <c r="D26370" s="2" t="s">
        <v>629</v>
      </c>
      <c r="E26370" s="2"/>
      <c r="F26370" s="2"/>
      <c r="G26370" s="2"/>
      <c r="H26370" s="2"/>
    </row>
    <row r="26371" spans="2:8">
      <c r="B26371" s="2" t="s">
        <v>26993</v>
      </c>
      <c r="C26371" s="2">
        <v>29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26994</v>
      </c>
      <c r="C26372" s="2">
        <v>28</v>
      </c>
      <c r="D26372" s="2" t="s">
        <v>629</v>
      </c>
      <c r="E26372" s="2"/>
      <c r="F26372" s="2"/>
      <c r="G26372" s="2"/>
      <c r="H26372" s="2"/>
    </row>
    <row r="26373" spans="2:8">
      <c r="B26373" s="2" t="s">
        <v>26995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17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8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20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27001</v>
      </c>
      <c r="C26379" s="2">
        <v>24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27002</v>
      </c>
      <c r="C26380" s="2">
        <v>27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27003</v>
      </c>
      <c r="C26381" s="2">
        <v>28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27004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29</v>
      </c>
      <c r="D26392" s="2" t="s">
        <v>629</v>
      </c>
      <c r="E26392" s="2"/>
      <c r="F26392" s="2"/>
      <c r="G26392" s="2"/>
      <c r="H26392" s="2"/>
    </row>
    <row r="26393" spans="2:8">
      <c r="B26393" s="2" t="s">
        <v>27015</v>
      </c>
      <c r="C26393" s="2">
        <v>33</v>
      </c>
      <c r="D26393" s="2" t="s">
        <v>629</v>
      </c>
      <c r="E26393" s="2"/>
      <c r="F26393" s="2"/>
      <c r="G26393" s="2"/>
      <c r="H26393" s="2"/>
    </row>
    <row r="26394" spans="2:8">
      <c r="B26394" s="2" t="s">
        <v>27016</v>
      </c>
      <c r="C26394" s="2">
        <v>35</v>
      </c>
      <c r="D26394" s="2" t="s">
        <v>629</v>
      </c>
      <c r="E26394" s="2"/>
      <c r="F26394" s="2"/>
      <c r="G26394" s="2"/>
      <c r="H26394" s="2"/>
    </row>
    <row r="26395" spans="2:8">
      <c r="B26395" s="2" t="s">
        <v>27017</v>
      </c>
      <c r="C26395" s="2">
        <v>33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27018</v>
      </c>
      <c r="C26396" s="2">
        <v>29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27019</v>
      </c>
      <c r="C26397" s="2">
        <v>28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27020</v>
      </c>
      <c r="C26398" s="2">
        <v>25</v>
      </c>
      <c r="D26398" s="2" t="s">
        <v>629</v>
      </c>
      <c r="E26398" s="2"/>
      <c r="F26398" s="2"/>
      <c r="G26398" s="2"/>
      <c r="H26398" s="2"/>
    </row>
    <row r="26399" spans="2:8">
      <c r="B26399" s="2" t="s">
        <v>27021</v>
      </c>
      <c r="C26399" s="2">
        <v>23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27022</v>
      </c>
      <c r="C26400" s="2">
        <v>24</v>
      </c>
      <c r="D26400" s="2" t="s">
        <v>629</v>
      </c>
      <c r="E26400" s="2"/>
      <c r="F26400" s="2"/>
      <c r="G26400" s="2"/>
      <c r="H26400" s="2"/>
    </row>
    <row r="26401" spans="2:8">
      <c r="B26401" s="2" t="s">
        <v>27023</v>
      </c>
      <c r="C26401" s="2">
        <v>24</v>
      </c>
      <c r="D26401" s="2" t="s">
        <v>629</v>
      </c>
      <c r="E26401" s="2"/>
      <c r="F26401" s="2"/>
      <c r="G26401" s="2"/>
      <c r="H26401" s="2"/>
    </row>
    <row r="26402" spans="2:8">
      <c r="B26402" s="2" t="s">
        <v>27024</v>
      </c>
      <c r="C26402" s="2">
        <v>23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27025</v>
      </c>
      <c r="C26403" s="2">
        <v>23</v>
      </c>
      <c r="D26403" s="2" t="s">
        <v>629</v>
      </c>
      <c r="E26403" s="2"/>
      <c r="F26403" s="2"/>
      <c r="G26403" s="2"/>
      <c r="H26403" s="2"/>
    </row>
    <row r="26404" spans="2:8">
      <c r="B26404" s="2" t="s">
        <v>27026</v>
      </c>
      <c r="C26404" s="2">
        <v>23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27027</v>
      </c>
      <c r="C26405" s="2">
        <v>36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27028</v>
      </c>
      <c r="C26406" s="2">
        <v>35</v>
      </c>
      <c r="D26406" s="2" t="s">
        <v>629</v>
      </c>
      <c r="E26406" s="2"/>
      <c r="F26406" s="2"/>
      <c r="G26406" s="2"/>
      <c r="H26406" s="2"/>
    </row>
    <row r="26407" spans="2:8">
      <c r="B26407" s="2" t="s">
        <v>27029</v>
      </c>
      <c r="C26407" s="2">
        <v>33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27030</v>
      </c>
      <c r="C26408" s="2">
        <v>31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27031</v>
      </c>
      <c r="C26409" s="2">
        <v>32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27032</v>
      </c>
      <c r="C26410" s="2">
        <v>32</v>
      </c>
      <c r="D26410" s="2" t="s">
        <v>629</v>
      </c>
      <c r="E26410" s="2"/>
      <c r="F26410" s="2"/>
      <c r="G26410" s="2"/>
      <c r="H26410" s="2"/>
    </row>
    <row r="26411" spans="2:8">
      <c r="B26411" s="2" t="s">
        <v>27033</v>
      </c>
      <c r="C26411" s="2">
        <v>29</v>
      </c>
      <c r="D26411" s="2" t="s">
        <v>629</v>
      </c>
      <c r="E26411" s="2"/>
      <c r="F26411" s="2"/>
      <c r="G26411" s="2"/>
      <c r="H26411" s="2"/>
    </row>
    <row r="26412" spans="2:8">
      <c r="B26412" s="2" t="s">
        <v>27034</v>
      </c>
      <c r="C26412" s="2">
        <v>29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27035</v>
      </c>
      <c r="C26413" s="2">
        <v>39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27036</v>
      </c>
      <c r="C26414" s="2">
        <v>42</v>
      </c>
      <c r="D26414" s="2" t="s">
        <v>629</v>
      </c>
      <c r="E26414" s="2"/>
      <c r="F26414" s="2"/>
      <c r="G26414" s="2"/>
      <c r="H26414" s="2"/>
    </row>
    <row r="26415" spans="2:8">
      <c r="B26415" s="2" t="s">
        <v>27037</v>
      </c>
      <c r="C26415" s="2">
        <v>40</v>
      </c>
      <c r="D26415" s="2" t="s">
        <v>629</v>
      </c>
      <c r="E26415" s="2"/>
      <c r="F26415" s="2"/>
      <c r="G26415" s="2"/>
      <c r="H26415" s="2"/>
    </row>
    <row r="26416" spans="2:8">
      <c r="B26416" s="2" t="s">
        <v>27038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22</v>
      </c>
      <c r="D26419" s="2" t="s">
        <v>629</v>
      </c>
      <c r="E26419" s="2"/>
      <c r="F26419" s="2"/>
      <c r="G26419" s="2"/>
      <c r="H26419" s="2"/>
    </row>
    <row r="26420" spans="2:8">
      <c r="B26420" s="2" t="s">
        <v>27042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26</v>
      </c>
      <c r="D26424" s="2" t="s">
        <v>629</v>
      </c>
      <c r="E26424" s="2"/>
      <c r="F26424" s="2"/>
      <c r="G26424" s="2"/>
      <c r="H26424" s="2"/>
    </row>
    <row r="26425" spans="2:8">
      <c r="B26425" s="2" t="s">
        <v>27047</v>
      </c>
      <c r="C26425" s="2">
        <v>27</v>
      </c>
      <c r="D26425" s="2" t="s">
        <v>629</v>
      </c>
      <c r="E26425" s="2"/>
      <c r="F26425" s="2"/>
      <c r="G26425" s="2"/>
      <c r="H26425" s="2"/>
    </row>
    <row r="26426" spans="2:8">
      <c r="B26426" s="2" t="s">
        <v>27048</v>
      </c>
      <c r="C26426" s="2">
        <v>25</v>
      </c>
      <c r="D26426" s="2" t="s">
        <v>629</v>
      </c>
      <c r="E26426" s="2"/>
      <c r="F26426" s="2"/>
      <c r="G26426" s="2"/>
      <c r="H26426" s="2"/>
    </row>
    <row r="26427" spans="2:8">
      <c r="B26427" s="2" t="s">
        <v>27049</v>
      </c>
      <c r="C26427" s="2">
        <v>25</v>
      </c>
      <c r="D26427" s="2" t="s">
        <v>629</v>
      </c>
      <c r="E26427" s="2"/>
      <c r="F26427" s="2"/>
      <c r="G26427" s="2"/>
      <c r="H26427" s="2"/>
    </row>
    <row r="26428" spans="2:8">
      <c r="B26428" s="2" t="s">
        <v>27050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37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30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27054</v>
      </c>
      <c r="C26432" s="2">
        <v>31</v>
      </c>
      <c r="D26432" s="2" t="s">
        <v>629</v>
      </c>
      <c r="E26432" s="2"/>
      <c r="F26432" s="2"/>
      <c r="G26432" s="2"/>
      <c r="H26432" s="2"/>
    </row>
    <row r="26433" spans="2:8">
      <c r="B26433" s="2" t="s">
        <v>27055</v>
      </c>
      <c r="C26433" s="2">
        <v>30</v>
      </c>
      <c r="D26433" s="2" t="s">
        <v>629</v>
      </c>
      <c r="E26433" s="2"/>
      <c r="F26433" s="2"/>
      <c r="G26433" s="2"/>
      <c r="H26433" s="2"/>
    </row>
    <row r="26434" spans="2:8">
      <c r="B26434" s="2" t="s">
        <v>27056</v>
      </c>
      <c r="C26434" s="2">
        <v>28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27057</v>
      </c>
      <c r="C26435" s="2">
        <v>22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27058</v>
      </c>
      <c r="C26436" s="2">
        <v>24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27059</v>
      </c>
      <c r="C26437" s="2">
        <v>25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27060</v>
      </c>
      <c r="C26438" s="2">
        <v>24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27061</v>
      </c>
      <c r="C26439" s="2">
        <v>22</v>
      </c>
      <c r="D26439" s="2" t="s">
        <v>629</v>
      </c>
      <c r="E26439" s="2"/>
      <c r="F26439" s="2"/>
      <c r="G26439" s="2"/>
      <c r="H26439" s="2"/>
    </row>
    <row r="26440" spans="2:8">
      <c r="B26440" s="2" t="s">
        <v>27062</v>
      </c>
      <c r="C26440" s="2">
        <v>19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27063</v>
      </c>
      <c r="C26441" s="2">
        <v>29</v>
      </c>
      <c r="D26441" s="2" t="s">
        <v>629</v>
      </c>
      <c r="E26441" s="2"/>
      <c r="F26441" s="2"/>
      <c r="G26441" s="2"/>
      <c r="H26441" s="2"/>
    </row>
    <row r="26442" spans="2:8">
      <c r="B26442" s="2" t="s">
        <v>27064</v>
      </c>
      <c r="C26442" s="2">
        <v>30</v>
      </c>
      <c r="D26442" s="2" t="s">
        <v>629</v>
      </c>
      <c r="E26442" s="2"/>
      <c r="F26442" s="2"/>
      <c r="G26442" s="2"/>
      <c r="H26442" s="2"/>
    </row>
    <row r="26443" spans="2:8">
      <c r="B26443" s="2" t="s">
        <v>27065</v>
      </c>
      <c r="C26443" s="2">
        <v>31</v>
      </c>
      <c r="D26443" s="2" t="s">
        <v>629</v>
      </c>
      <c r="E26443" s="2"/>
      <c r="F26443" s="2"/>
      <c r="G26443" s="2"/>
      <c r="H26443" s="2"/>
    </row>
    <row r="26444" spans="2:8">
      <c r="B26444" s="2" t="s">
        <v>27066</v>
      </c>
      <c r="C26444" s="2">
        <v>28</v>
      </c>
      <c r="D26444" s="2" t="s">
        <v>629</v>
      </c>
      <c r="E26444" s="2"/>
      <c r="F26444" s="2"/>
      <c r="G26444" s="2"/>
      <c r="H26444" s="2"/>
    </row>
    <row r="26445" spans="2:8">
      <c r="B26445" s="2" t="s">
        <v>27067</v>
      </c>
      <c r="C26445" s="2">
        <v>27</v>
      </c>
      <c r="D26445" s="2" t="s">
        <v>629</v>
      </c>
      <c r="E26445" s="2"/>
      <c r="F26445" s="2"/>
      <c r="G26445" s="2"/>
      <c r="H26445" s="2"/>
    </row>
    <row r="26446" spans="2:8">
      <c r="B26446" s="2" t="s">
        <v>27068</v>
      </c>
      <c r="C26446" s="2">
        <v>26</v>
      </c>
      <c r="D26446" s="2" t="s">
        <v>629</v>
      </c>
      <c r="E26446" s="2"/>
      <c r="F26446" s="2"/>
      <c r="G26446" s="2"/>
      <c r="H26446" s="2"/>
    </row>
    <row r="26447" spans="2:8">
      <c r="B26447" s="2" t="s">
        <v>27069</v>
      </c>
      <c r="C26447" s="2">
        <v>26</v>
      </c>
      <c r="D26447" s="2" t="s">
        <v>629</v>
      </c>
      <c r="E26447" s="2"/>
      <c r="F26447" s="2"/>
      <c r="G26447" s="2"/>
      <c r="H26447" s="2"/>
    </row>
    <row r="26448" spans="2:8">
      <c r="B26448" s="2" t="s">
        <v>27070</v>
      </c>
      <c r="C26448" s="2">
        <v>27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27071</v>
      </c>
      <c r="C26449" s="2">
        <v>26</v>
      </c>
      <c r="D26449" s="2" t="s">
        <v>629</v>
      </c>
      <c r="E26449" s="2"/>
      <c r="F26449" s="2"/>
      <c r="G26449" s="2"/>
      <c r="H26449" s="2"/>
    </row>
    <row r="26450" spans="2:8">
      <c r="B26450" s="2" t="s">
        <v>27072</v>
      </c>
      <c r="C26450" s="2">
        <v>13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27073</v>
      </c>
      <c r="C26451" s="2">
        <v>15</v>
      </c>
      <c r="D26451" s="2" t="s">
        <v>629</v>
      </c>
      <c r="E26451" s="2"/>
      <c r="F26451" s="2"/>
      <c r="G26451" s="2"/>
      <c r="H26451" s="2"/>
    </row>
    <row r="26452" spans="2:8">
      <c r="B26452" s="2" t="s">
        <v>27074</v>
      </c>
      <c r="C26452" s="2">
        <v>17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27075</v>
      </c>
      <c r="C26453" s="2">
        <v>18</v>
      </c>
      <c r="D26453" s="2" t="s">
        <v>629</v>
      </c>
      <c r="E26453" s="2"/>
      <c r="F26453" s="2"/>
      <c r="G26453" s="2"/>
      <c r="H26453" s="2"/>
    </row>
    <row r="26454" spans="2:8">
      <c r="B26454" s="2" t="s">
        <v>27076</v>
      </c>
      <c r="C26454" s="2">
        <v>18</v>
      </c>
      <c r="D26454" s="2" t="s">
        <v>629</v>
      </c>
      <c r="E26454" s="2"/>
      <c r="F26454" s="2"/>
      <c r="G26454" s="2"/>
      <c r="H26454" s="2"/>
    </row>
    <row r="26455" spans="2:8">
      <c r="B26455" s="2" t="s">
        <v>27077</v>
      </c>
      <c r="C26455" s="2">
        <v>17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19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28</v>
      </c>
      <c r="D26460" s="2" t="s">
        <v>629</v>
      </c>
      <c r="E26460" s="2"/>
      <c r="F26460" s="2"/>
      <c r="G26460" s="2"/>
      <c r="H26460" s="2"/>
    </row>
    <row r="26461" spans="2:8">
      <c r="B26461" s="2" t="s">
        <v>27083</v>
      </c>
      <c r="C26461" s="2">
        <v>28</v>
      </c>
      <c r="D26461" s="2" t="s">
        <v>629</v>
      </c>
      <c r="E26461" s="2"/>
      <c r="F26461" s="2"/>
      <c r="G26461" s="2"/>
      <c r="H26461" s="2"/>
    </row>
    <row r="26462" spans="2:8">
      <c r="B26462" s="2" t="s">
        <v>27084</v>
      </c>
      <c r="C26462" s="2">
        <v>26</v>
      </c>
      <c r="D26462" s="2" t="s">
        <v>629</v>
      </c>
      <c r="E26462" s="2"/>
      <c r="F26462" s="2"/>
      <c r="G26462" s="2"/>
      <c r="H26462" s="2"/>
    </row>
    <row r="26463" spans="2:8">
      <c r="B26463" s="2" t="s">
        <v>27085</v>
      </c>
      <c r="C26463" s="2">
        <v>29</v>
      </c>
      <c r="D26463" s="2" t="s">
        <v>629</v>
      </c>
      <c r="E26463" s="2"/>
      <c r="F26463" s="2"/>
      <c r="G26463" s="2"/>
      <c r="H26463" s="2"/>
    </row>
    <row r="26464" spans="2:8">
      <c r="B26464" s="2" t="s">
        <v>27086</v>
      </c>
      <c r="C26464" s="2">
        <v>30</v>
      </c>
      <c r="D26464" s="2" t="s">
        <v>629</v>
      </c>
      <c r="E26464" s="2"/>
      <c r="F26464" s="2"/>
      <c r="G26464" s="2"/>
      <c r="H26464" s="2"/>
    </row>
    <row r="26465" spans="2:8">
      <c r="B26465" s="2" t="s">
        <v>27087</v>
      </c>
      <c r="C26465" s="2">
        <v>28</v>
      </c>
      <c r="D26465" s="2" t="s">
        <v>629</v>
      </c>
      <c r="E26465" s="2"/>
      <c r="F26465" s="2"/>
      <c r="G26465" s="2"/>
      <c r="H26465" s="2"/>
    </row>
    <row r="26466" spans="2:8">
      <c r="B26466" s="2" t="s">
        <v>27088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20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27100</v>
      </c>
      <c r="C26478" s="2">
        <v>22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27101</v>
      </c>
      <c r="C26479" s="2">
        <v>22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27102</v>
      </c>
      <c r="C26480" s="2">
        <v>22</v>
      </c>
      <c r="D26480" s="2" t="s">
        <v>629</v>
      </c>
      <c r="E26480" s="2"/>
      <c r="F26480" s="2"/>
      <c r="G26480" s="2"/>
      <c r="H26480" s="2"/>
    </row>
    <row r="26481" spans="2:8">
      <c r="B26481" s="2" t="s">
        <v>27103</v>
      </c>
      <c r="C26481" s="2">
        <v>20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27104</v>
      </c>
      <c r="C26482" s="2">
        <v>18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27105</v>
      </c>
      <c r="C26483" s="2">
        <v>24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27106</v>
      </c>
      <c r="C26484" s="2">
        <v>27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27107</v>
      </c>
      <c r="C26485" s="2">
        <v>26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27108</v>
      </c>
      <c r="C26486" s="2">
        <v>22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27109</v>
      </c>
      <c r="C26487" s="2">
        <v>20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27110</v>
      </c>
      <c r="C26488" s="2">
        <v>20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27111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45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27115</v>
      </c>
      <c r="C26493" s="2">
        <v>40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27116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23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27123</v>
      </c>
      <c r="C26501" s="2">
        <v>24</v>
      </c>
      <c r="D26501" s="2" t="s">
        <v>629</v>
      </c>
      <c r="E26501" s="2"/>
      <c r="F26501" s="2"/>
      <c r="G26501" s="2"/>
      <c r="H26501" s="2"/>
    </row>
    <row r="26502" spans="2:8">
      <c r="B26502" s="2" t="s">
        <v>27124</v>
      </c>
      <c r="C26502" s="2">
        <v>25</v>
      </c>
      <c r="D26502" s="2" t="s">
        <v>629</v>
      </c>
      <c r="E26502" s="2"/>
      <c r="F26502" s="2"/>
      <c r="G26502" s="2"/>
      <c r="H26502" s="2"/>
    </row>
    <row r="26503" spans="2:8">
      <c r="B26503" s="2" t="s">
        <v>27125</v>
      </c>
      <c r="C26503" s="2">
        <v>23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27126</v>
      </c>
      <c r="C26504" s="2">
        <v>24</v>
      </c>
      <c r="D26504" s="2" t="s">
        <v>629</v>
      </c>
      <c r="E26504" s="2"/>
      <c r="F26504" s="2"/>
      <c r="G26504" s="2"/>
      <c r="H26504" s="2"/>
    </row>
    <row r="26505" spans="2:8">
      <c r="B26505" s="2" t="s">
        <v>27127</v>
      </c>
      <c r="C26505" s="2">
        <v>24</v>
      </c>
      <c r="D26505" s="2" t="s">
        <v>629</v>
      </c>
      <c r="E26505" s="2"/>
      <c r="F26505" s="2"/>
      <c r="G26505" s="2"/>
      <c r="H26505" s="2"/>
    </row>
    <row r="26506" spans="2:8">
      <c r="B26506" s="2" t="s">
        <v>27128</v>
      </c>
      <c r="C26506" s="2">
        <v>31</v>
      </c>
      <c r="D26506" s="2" t="s">
        <v>629</v>
      </c>
      <c r="E26506" s="2"/>
      <c r="F26506" s="2"/>
      <c r="G26506" s="2"/>
      <c r="H26506" s="2"/>
    </row>
    <row r="26507" spans="2:8">
      <c r="B26507" s="2" t="s">
        <v>27129</v>
      </c>
      <c r="C26507" s="2">
        <v>30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27130</v>
      </c>
      <c r="C26508" s="2">
        <v>28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27131</v>
      </c>
      <c r="C26509" s="2">
        <v>29</v>
      </c>
      <c r="D26509" s="2" t="s">
        <v>629</v>
      </c>
      <c r="E26509" s="2"/>
      <c r="F26509" s="2"/>
      <c r="G26509" s="2"/>
      <c r="H26509" s="2"/>
    </row>
    <row r="26510" spans="2:8">
      <c r="B26510" s="2" t="s">
        <v>27132</v>
      </c>
      <c r="C26510" s="2">
        <v>29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27133</v>
      </c>
      <c r="C26511" s="2">
        <v>28</v>
      </c>
      <c r="D26511" s="2" t="s">
        <v>629</v>
      </c>
      <c r="E26511" s="2"/>
      <c r="F26511" s="2"/>
      <c r="G26511" s="2"/>
      <c r="H26511" s="2"/>
    </row>
    <row r="26512" spans="2:8">
      <c r="B26512" s="2" t="s">
        <v>27134</v>
      </c>
      <c r="C26512" s="2">
        <v>28</v>
      </c>
      <c r="D26512" s="2" t="s">
        <v>629</v>
      </c>
      <c r="E26512" s="2"/>
      <c r="F26512" s="2"/>
      <c r="G26512" s="2"/>
      <c r="H26512" s="2"/>
    </row>
    <row r="26513" spans="2:8">
      <c r="B26513" s="2" t="s">
        <v>27135</v>
      </c>
      <c r="C26513" s="2">
        <v>28</v>
      </c>
      <c r="D26513" s="2" t="s">
        <v>629</v>
      </c>
      <c r="E26513" s="2"/>
      <c r="F26513" s="2"/>
      <c r="G26513" s="2"/>
      <c r="H26513" s="2"/>
    </row>
    <row r="26514" spans="2:8">
      <c r="B26514" s="2" t="s">
        <v>27136</v>
      </c>
      <c r="C26514" s="2">
        <v>28</v>
      </c>
      <c r="D26514" s="2" t="s">
        <v>629</v>
      </c>
      <c r="E26514" s="2"/>
      <c r="F26514" s="2"/>
      <c r="G26514" s="2"/>
      <c r="H26514" s="2"/>
    </row>
    <row r="26515" spans="2:8">
      <c r="B26515" s="2" t="s">
        <v>27137</v>
      </c>
      <c r="C26515" s="2">
        <v>17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20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24</v>
      </c>
      <c r="D26523" s="2" t="s">
        <v>629</v>
      </c>
      <c r="E26523" s="2"/>
      <c r="F26523" s="2"/>
      <c r="G26523" s="2"/>
      <c r="H26523" s="2"/>
    </row>
    <row r="26524" spans="2:8">
      <c r="B26524" s="2" t="s">
        <v>27146</v>
      </c>
      <c r="C26524" s="2">
        <v>25</v>
      </c>
      <c r="D26524" s="2" t="s">
        <v>629</v>
      </c>
      <c r="E26524" s="2"/>
      <c r="F26524" s="2"/>
      <c r="G26524" s="2"/>
      <c r="H26524" s="2"/>
    </row>
    <row r="26525" spans="2:8">
      <c r="B26525" s="2" t="s">
        <v>27147</v>
      </c>
      <c r="C26525" s="2">
        <v>26</v>
      </c>
      <c r="D26525" s="2" t="s">
        <v>629</v>
      </c>
      <c r="E26525" s="2"/>
      <c r="F26525" s="2"/>
      <c r="G26525" s="2"/>
      <c r="H26525" s="2"/>
    </row>
    <row r="26526" spans="2:8">
      <c r="B26526" s="2" t="s">
        <v>27148</v>
      </c>
      <c r="C26526" s="2">
        <v>25</v>
      </c>
      <c r="D26526" s="2" t="s">
        <v>629</v>
      </c>
      <c r="E26526" s="2"/>
      <c r="F26526" s="2"/>
      <c r="G26526" s="2"/>
      <c r="H26526" s="2"/>
    </row>
    <row r="26527" spans="2:8">
      <c r="B26527" s="2" t="s">
        <v>27149</v>
      </c>
      <c r="C26527" s="2">
        <v>23</v>
      </c>
      <c r="D26527" s="2" t="s">
        <v>629</v>
      </c>
      <c r="E26527" s="2"/>
      <c r="F26527" s="2"/>
      <c r="G26527" s="2"/>
      <c r="H26527" s="2"/>
    </row>
    <row r="26528" spans="2:8">
      <c r="B26528" s="2" t="s">
        <v>27150</v>
      </c>
      <c r="C26528" s="2">
        <v>31</v>
      </c>
      <c r="D26528" s="2" t="s">
        <v>629</v>
      </c>
      <c r="E26528" s="2"/>
      <c r="F26528" s="2"/>
      <c r="G26528" s="2"/>
      <c r="H26528" s="2"/>
    </row>
    <row r="26529" spans="2:8">
      <c r="B26529" s="2" t="s">
        <v>27151</v>
      </c>
      <c r="C26529" s="2">
        <v>31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27152</v>
      </c>
      <c r="C26530" s="2">
        <v>30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27153</v>
      </c>
      <c r="C26531" s="2">
        <v>28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27154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22</v>
      </c>
      <c r="D26538" s="2" t="s">
        <v>629</v>
      </c>
      <c r="E26538" s="2"/>
      <c r="F26538" s="2"/>
      <c r="G26538" s="2"/>
      <c r="H26538" s="2"/>
    </row>
    <row r="26539" spans="2:8">
      <c r="B26539" s="2" t="s">
        <v>27161</v>
      </c>
      <c r="C26539" s="2">
        <v>24</v>
      </c>
      <c r="D26539" s="2" t="s">
        <v>629</v>
      </c>
      <c r="E26539" s="2"/>
      <c r="F26539" s="2"/>
      <c r="G26539" s="2"/>
      <c r="H26539" s="2"/>
    </row>
    <row r="26540" spans="2:8">
      <c r="B26540" s="2" t="s">
        <v>27162</v>
      </c>
      <c r="C26540" s="2">
        <v>25</v>
      </c>
      <c r="D26540" s="2" t="s">
        <v>629</v>
      </c>
      <c r="E26540" s="2"/>
      <c r="F26540" s="2"/>
      <c r="G26540" s="2"/>
      <c r="H26540" s="2"/>
    </row>
    <row r="26541" spans="2:8">
      <c r="B26541" s="2" t="s">
        <v>27163</v>
      </c>
      <c r="C26541" s="2">
        <v>24</v>
      </c>
      <c r="D26541" s="2" t="s">
        <v>629</v>
      </c>
      <c r="E26541" s="2"/>
      <c r="F26541" s="2"/>
      <c r="G26541" s="2"/>
      <c r="H26541" s="2"/>
    </row>
    <row r="26542" spans="2:8">
      <c r="B26542" s="2" t="s">
        <v>27164</v>
      </c>
      <c r="C26542" s="2">
        <v>24</v>
      </c>
      <c r="D26542" s="2" t="s">
        <v>629</v>
      </c>
      <c r="E26542" s="2"/>
      <c r="F26542" s="2"/>
      <c r="G26542" s="2"/>
      <c r="H26542" s="2"/>
    </row>
    <row r="26543" spans="2:8">
      <c r="B26543" s="2" t="s">
        <v>27165</v>
      </c>
      <c r="C26543" s="2">
        <v>25</v>
      </c>
      <c r="D26543" s="2" t="s">
        <v>629</v>
      </c>
      <c r="E26543" s="2"/>
      <c r="F26543" s="2"/>
      <c r="G26543" s="2"/>
      <c r="H26543" s="2"/>
    </row>
    <row r="26544" spans="2:8">
      <c r="B26544" s="2" t="s">
        <v>27166</v>
      </c>
      <c r="C26544" s="2">
        <v>24</v>
      </c>
      <c r="D26544" s="2" t="s">
        <v>629</v>
      </c>
      <c r="E26544" s="2"/>
      <c r="F26544" s="2"/>
      <c r="G26544" s="2"/>
      <c r="H26544" s="2"/>
    </row>
    <row r="26545" spans="2:8">
      <c r="B26545" s="2" t="s">
        <v>27167</v>
      </c>
      <c r="C26545" s="2">
        <v>23</v>
      </c>
      <c r="D26545" s="2" t="s">
        <v>629</v>
      </c>
      <c r="E26545" s="2"/>
      <c r="F26545" s="2"/>
      <c r="G26545" s="2"/>
      <c r="H26545" s="2"/>
    </row>
    <row r="26546" spans="2:8">
      <c r="B26546" s="2" t="s">
        <v>27168</v>
      </c>
      <c r="C26546" s="2">
        <v>23</v>
      </c>
      <c r="D26546" s="2" t="s">
        <v>629</v>
      </c>
      <c r="E26546" s="2"/>
      <c r="F26546" s="2"/>
      <c r="G26546" s="2"/>
      <c r="H26546" s="2"/>
    </row>
    <row r="26547" spans="2:8">
      <c r="B26547" s="2" t="s">
        <v>27169</v>
      </c>
      <c r="C26547" s="2">
        <v>23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27170</v>
      </c>
      <c r="C26548" s="2">
        <v>24</v>
      </c>
      <c r="D26548" s="2" t="s">
        <v>629</v>
      </c>
      <c r="E26548" s="2"/>
      <c r="F26548" s="2"/>
      <c r="G26548" s="2"/>
      <c r="H26548" s="2"/>
    </row>
    <row r="26549" spans="2:8">
      <c r="B26549" s="2" t="s">
        <v>27171</v>
      </c>
      <c r="C26549" s="2">
        <v>26</v>
      </c>
      <c r="D26549" s="2" t="s">
        <v>629</v>
      </c>
      <c r="E26549" s="2"/>
      <c r="F26549" s="2"/>
      <c r="G26549" s="2"/>
      <c r="H26549" s="2"/>
    </row>
    <row r="26550" spans="2:8">
      <c r="B26550" s="2" t="s">
        <v>27172</v>
      </c>
      <c r="C26550" s="2">
        <v>27</v>
      </c>
      <c r="D26550" s="2" t="s">
        <v>629</v>
      </c>
      <c r="E26550" s="2"/>
      <c r="F26550" s="2"/>
      <c r="G26550" s="2"/>
      <c r="H26550" s="2"/>
    </row>
    <row r="26551" spans="2:8">
      <c r="B26551" s="2" t="s">
        <v>27173</v>
      </c>
      <c r="C26551" s="2">
        <v>27</v>
      </c>
      <c r="D26551" s="2" t="s">
        <v>629</v>
      </c>
      <c r="E26551" s="2"/>
      <c r="F26551" s="2"/>
      <c r="G26551" s="2"/>
      <c r="H26551" s="2"/>
    </row>
    <row r="26552" spans="2:8">
      <c r="B26552" s="2" t="s">
        <v>27174</v>
      </c>
      <c r="C26552" s="2">
        <v>26</v>
      </c>
      <c r="D26552" s="2" t="s">
        <v>629</v>
      </c>
      <c r="E26552" s="2"/>
      <c r="F26552" s="2"/>
      <c r="G26552" s="2"/>
      <c r="H26552" s="2"/>
    </row>
    <row r="26553" spans="2:8">
      <c r="B26553" s="2" t="s">
        <v>27175</v>
      </c>
      <c r="C26553" s="2">
        <v>25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27176</v>
      </c>
      <c r="C26554" s="2">
        <v>30</v>
      </c>
      <c r="D26554" s="2" t="s">
        <v>629</v>
      </c>
      <c r="E26554" s="2"/>
      <c r="F26554" s="2"/>
      <c r="G26554" s="2"/>
      <c r="H26554" s="2"/>
    </row>
    <row r="26555" spans="2:8">
      <c r="B26555" s="2" t="s">
        <v>27177</v>
      </c>
      <c r="C26555" s="2">
        <v>32</v>
      </c>
      <c r="D26555" s="2" t="s">
        <v>629</v>
      </c>
      <c r="E26555" s="2"/>
      <c r="F26555" s="2"/>
      <c r="G26555" s="2"/>
      <c r="H26555" s="2"/>
    </row>
    <row r="26556" spans="2:8">
      <c r="B26556" s="2" t="s">
        <v>27178</v>
      </c>
      <c r="C26556" s="2">
        <v>31</v>
      </c>
      <c r="D26556" s="2" t="s">
        <v>629</v>
      </c>
      <c r="E26556" s="2"/>
      <c r="F26556" s="2"/>
      <c r="G26556" s="2"/>
      <c r="H26556" s="2"/>
    </row>
    <row r="26557" spans="2:8">
      <c r="B26557" s="2" t="s">
        <v>27179</v>
      </c>
      <c r="C26557" s="2">
        <v>28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27180</v>
      </c>
      <c r="C26558" s="2">
        <v>19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26</v>
      </c>
      <c r="D26563" s="2" t="s">
        <v>629</v>
      </c>
      <c r="E26563" s="2"/>
      <c r="F26563" s="2"/>
      <c r="G26563" s="2"/>
      <c r="H26563" s="2"/>
    </row>
    <row r="26564" spans="2:8">
      <c r="B26564" s="2" t="s">
        <v>27186</v>
      </c>
      <c r="C26564" s="2">
        <v>27</v>
      </c>
      <c r="D26564" s="2" t="s">
        <v>629</v>
      </c>
      <c r="E26564" s="2"/>
      <c r="F26564" s="2"/>
      <c r="G26564" s="2"/>
      <c r="H26564" s="2"/>
    </row>
    <row r="26565" spans="2:8">
      <c r="B26565" s="2" t="s">
        <v>27187</v>
      </c>
      <c r="C26565" s="2">
        <v>27</v>
      </c>
      <c r="D26565" s="2" t="s">
        <v>629</v>
      </c>
      <c r="E26565" s="2"/>
      <c r="F26565" s="2"/>
      <c r="G26565" s="2"/>
      <c r="H26565" s="2"/>
    </row>
    <row r="26566" spans="2:8">
      <c r="B26566" s="2" t="s">
        <v>27188</v>
      </c>
      <c r="C26566" s="2">
        <v>25</v>
      </c>
      <c r="D26566" s="2" t="s">
        <v>629</v>
      </c>
      <c r="E26566" s="2"/>
      <c r="F26566" s="2"/>
      <c r="G26566" s="2"/>
      <c r="H26566" s="2"/>
    </row>
    <row r="26567" spans="2:8">
      <c r="B26567" s="2" t="s">
        <v>27189</v>
      </c>
      <c r="C26567" s="2">
        <v>26</v>
      </c>
      <c r="D26567" s="2" t="s">
        <v>629</v>
      </c>
      <c r="E26567" s="2"/>
      <c r="F26567" s="2"/>
      <c r="G26567" s="2"/>
      <c r="H26567" s="2"/>
    </row>
    <row r="26568" spans="2:8">
      <c r="B26568" s="2" t="s">
        <v>27190</v>
      </c>
      <c r="C26568" s="2">
        <v>29</v>
      </c>
      <c r="D26568" s="2" t="s">
        <v>629</v>
      </c>
      <c r="E26568" s="2"/>
      <c r="F26568" s="2"/>
      <c r="G26568" s="2"/>
      <c r="H26568" s="2"/>
    </row>
    <row r="26569" spans="2:8">
      <c r="B26569" s="2" t="s">
        <v>27191</v>
      </c>
      <c r="C26569" s="2">
        <v>28</v>
      </c>
      <c r="D26569" s="2" t="s">
        <v>629</v>
      </c>
      <c r="E26569" s="2"/>
      <c r="F26569" s="2"/>
      <c r="G26569" s="2"/>
      <c r="H26569" s="2"/>
    </row>
    <row r="26570" spans="2:8">
      <c r="B26570" s="2" t="s">
        <v>27192</v>
      </c>
      <c r="C26570" s="2">
        <v>22</v>
      </c>
      <c r="D26570" s="2" t="s">
        <v>629</v>
      </c>
      <c r="E26570" s="2"/>
      <c r="F26570" s="2"/>
      <c r="G26570" s="2"/>
      <c r="H26570" s="2"/>
    </row>
    <row r="26571" spans="2:8">
      <c r="B26571" s="2" t="s">
        <v>27193</v>
      </c>
      <c r="C26571" s="2">
        <v>17</v>
      </c>
      <c r="D26571" s="2" t="s">
        <v>629</v>
      </c>
      <c r="E26571" s="2"/>
      <c r="F26571" s="2"/>
      <c r="G26571" s="2"/>
      <c r="H26571" s="2"/>
    </row>
    <row r="26572" spans="2:8">
      <c r="B26572" s="2" t="s">
        <v>27194</v>
      </c>
      <c r="C26572" s="2">
        <v>17</v>
      </c>
      <c r="D26572" s="2" t="s">
        <v>629</v>
      </c>
      <c r="E26572" s="2"/>
      <c r="F26572" s="2"/>
      <c r="G26572" s="2"/>
      <c r="H26572" s="2"/>
    </row>
    <row r="26573" spans="2:8">
      <c r="B26573" s="2" t="s">
        <v>27195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27</v>
      </c>
      <c r="D26577" s="2" t="s">
        <v>629</v>
      </c>
      <c r="E26577" s="2"/>
      <c r="F26577" s="2"/>
      <c r="G26577" s="2"/>
      <c r="H26577" s="2"/>
    </row>
    <row r="26578" spans="2:8">
      <c r="B26578" s="2" t="s">
        <v>27200</v>
      </c>
      <c r="C26578" s="2">
        <v>26</v>
      </c>
      <c r="D26578" s="2" t="s">
        <v>629</v>
      </c>
      <c r="E26578" s="2"/>
      <c r="F26578" s="2"/>
      <c r="G26578" s="2"/>
      <c r="H26578" s="2"/>
    </row>
    <row r="26579" spans="2:8">
      <c r="B26579" s="2" t="s">
        <v>27201</v>
      </c>
      <c r="C26579" s="2">
        <v>24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27202</v>
      </c>
      <c r="C26580" s="2">
        <v>25</v>
      </c>
      <c r="D26580" s="2" t="s">
        <v>629</v>
      </c>
      <c r="E26580" s="2"/>
      <c r="F26580" s="2"/>
      <c r="G26580" s="2"/>
      <c r="H26580" s="2"/>
    </row>
    <row r="26581" spans="2:8">
      <c r="B26581" s="2" t="s">
        <v>27203</v>
      </c>
      <c r="C26581" s="2">
        <v>32</v>
      </c>
      <c r="D26581" s="2" t="s">
        <v>629</v>
      </c>
      <c r="E26581" s="2"/>
      <c r="F26581" s="2"/>
      <c r="G26581" s="2"/>
      <c r="H26581" s="2"/>
    </row>
    <row r="26582" spans="2:8">
      <c r="B26582" s="2" t="s">
        <v>27204</v>
      </c>
      <c r="C26582" s="2">
        <v>35</v>
      </c>
      <c r="D26582" s="2" t="s">
        <v>629</v>
      </c>
      <c r="E26582" s="2"/>
      <c r="F26582" s="2"/>
      <c r="G26582" s="2"/>
      <c r="H26582" s="2"/>
    </row>
    <row r="26583" spans="2:8">
      <c r="B26583" s="2" t="s">
        <v>27205</v>
      </c>
      <c r="C26583" s="2">
        <v>35</v>
      </c>
      <c r="D26583" s="2" t="s">
        <v>629</v>
      </c>
      <c r="E26583" s="2"/>
      <c r="F26583" s="2"/>
      <c r="G26583" s="2"/>
      <c r="H26583" s="2"/>
    </row>
    <row r="26584" spans="2:8">
      <c r="B26584" s="2" t="s">
        <v>27206</v>
      </c>
      <c r="C26584" s="2">
        <v>31</v>
      </c>
      <c r="D26584" s="2" t="s">
        <v>629</v>
      </c>
      <c r="E26584" s="2"/>
      <c r="F26584" s="2"/>
      <c r="G26584" s="2"/>
      <c r="H26584" s="2"/>
    </row>
    <row r="26585" spans="2:8">
      <c r="B26585" s="2" t="s">
        <v>27207</v>
      </c>
      <c r="C26585" s="2">
        <v>28</v>
      </c>
      <c r="D26585" s="2" t="s">
        <v>629</v>
      </c>
      <c r="E26585" s="2"/>
      <c r="F26585" s="2"/>
      <c r="G26585" s="2"/>
      <c r="H26585" s="2"/>
    </row>
    <row r="26586" spans="2:8">
      <c r="B26586" s="2" t="s">
        <v>27208</v>
      </c>
      <c r="C26586" s="2">
        <v>16</v>
      </c>
      <c r="D26586" s="2" t="s">
        <v>629</v>
      </c>
      <c r="E26586" s="2"/>
      <c r="F26586" s="2"/>
      <c r="G26586" s="2"/>
      <c r="H26586" s="2"/>
    </row>
    <row r="26587" spans="2:8">
      <c r="B26587" s="2" t="s">
        <v>27209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20</v>
      </c>
      <c r="D26592" s="2" t="s">
        <v>629</v>
      </c>
      <c r="E26592" s="2"/>
      <c r="F26592" s="2"/>
      <c r="G26592" s="2"/>
      <c r="H26592" s="2"/>
    </row>
    <row r="26593" spans="2:8">
      <c r="B26593" s="2" t="s">
        <v>27215</v>
      </c>
      <c r="C26593" s="2">
        <v>21</v>
      </c>
      <c r="D26593" s="2" t="s">
        <v>629</v>
      </c>
      <c r="E26593" s="2"/>
      <c r="F26593" s="2"/>
      <c r="G26593" s="2"/>
      <c r="H26593" s="2"/>
    </row>
    <row r="26594" spans="2:8">
      <c r="B26594" s="2" t="s">
        <v>27216</v>
      </c>
      <c r="C26594" s="2">
        <v>22</v>
      </c>
      <c r="D26594" s="2" t="s">
        <v>629</v>
      </c>
      <c r="E26594" s="2"/>
      <c r="F26594" s="2"/>
      <c r="G26594" s="2"/>
      <c r="H26594" s="2"/>
    </row>
    <row r="26595" spans="2:8">
      <c r="B26595" s="2" t="s">
        <v>27217</v>
      </c>
      <c r="C26595" s="2">
        <v>21</v>
      </c>
      <c r="D26595" s="2" t="s">
        <v>629</v>
      </c>
      <c r="E26595" s="2"/>
      <c r="F26595" s="2"/>
      <c r="G26595" s="2"/>
      <c r="H26595" s="2"/>
    </row>
    <row r="26596" spans="2:8">
      <c r="B26596" s="2" t="s">
        <v>27218</v>
      </c>
      <c r="C26596" s="2">
        <v>18</v>
      </c>
      <c r="D26596" s="2" t="s">
        <v>629</v>
      </c>
      <c r="E26596" s="2"/>
      <c r="F26596" s="2"/>
      <c r="G26596" s="2"/>
      <c r="H26596" s="2"/>
    </row>
    <row r="26597" spans="2:8">
      <c r="B26597" s="2" t="s">
        <v>27219</v>
      </c>
      <c r="C26597" s="2">
        <v>16</v>
      </c>
      <c r="D26597" s="2" t="s">
        <v>629</v>
      </c>
      <c r="E26597" s="2"/>
      <c r="F26597" s="2"/>
      <c r="G26597" s="2"/>
      <c r="H26597" s="2"/>
    </row>
    <row r="26598" spans="2:8">
      <c r="B26598" s="2" t="s">
        <v>27220</v>
      </c>
      <c r="C26598" s="2">
        <v>22</v>
      </c>
      <c r="D26598" s="2" t="s">
        <v>629</v>
      </c>
      <c r="E26598" s="2"/>
      <c r="F26598" s="2"/>
      <c r="G26598" s="2"/>
      <c r="H26598" s="2"/>
    </row>
    <row r="26599" spans="2:8">
      <c r="B26599" s="2" t="s">
        <v>27221</v>
      </c>
      <c r="C26599" s="2">
        <v>23</v>
      </c>
      <c r="D26599" s="2" t="s">
        <v>629</v>
      </c>
      <c r="E26599" s="2"/>
      <c r="F26599" s="2"/>
      <c r="G26599" s="2"/>
      <c r="H26599" s="2"/>
    </row>
    <row r="26600" spans="2:8">
      <c r="B26600" s="2" t="s">
        <v>27222</v>
      </c>
      <c r="C26600" s="2">
        <v>23</v>
      </c>
      <c r="D26600" s="2" t="s">
        <v>629</v>
      </c>
      <c r="E26600" s="2"/>
      <c r="F26600" s="2"/>
      <c r="G26600" s="2"/>
      <c r="H26600" s="2"/>
    </row>
    <row r="26601" spans="2:8">
      <c r="B26601" s="2" t="s">
        <v>27223</v>
      </c>
      <c r="C26601" s="2">
        <v>22</v>
      </c>
      <c r="D26601" s="2" t="s">
        <v>629</v>
      </c>
      <c r="E26601" s="2"/>
      <c r="F26601" s="2"/>
      <c r="G26601" s="2"/>
      <c r="H26601" s="2"/>
    </row>
    <row r="26602" spans="2:8">
      <c r="B26602" s="2" t="s">
        <v>27224</v>
      </c>
      <c r="C26602" s="2">
        <v>19</v>
      </c>
      <c r="D26602" s="2" t="s">
        <v>629</v>
      </c>
      <c r="E26602" s="2"/>
      <c r="F26602" s="2"/>
      <c r="G26602" s="2"/>
      <c r="H26602" s="2"/>
    </row>
    <row r="26603" spans="2:8">
      <c r="B26603" s="2" t="s">
        <v>27225</v>
      </c>
      <c r="C26603" s="2">
        <v>19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27226</v>
      </c>
      <c r="C26604" s="2">
        <v>28</v>
      </c>
      <c r="D26604" s="2" t="s">
        <v>629</v>
      </c>
      <c r="E26604" s="2"/>
      <c r="F26604" s="2"/>
      <c r="G26604" s="2"/>
      <c r="H26604" s="2"/>
    </row>
    <row r="26605" spans="2:8">
      <c r="B26605" s="2" t="s">
        <v>27227</v>
      </c>
      <c r="C26605" s="2">
        <v>30</v>
      </c>
      <c r="D26605" s="2" t="s">
        <v>629</v>
      </c>
      <c r="E26605" s="2"/>
      <c r="F26605" s="2"/>
      <c r="G26605" s="2"/>
      <c r="H26605" s="2"/>
    </row>
    <row r="26606" spans="2:8">
      <c r="B26606" s="2" t="s">
        <v>27228</v>
      </c>
      <c r="C26606" s="2">
        <v>30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27229</v>
      </c>
      <c r="C26607" s="2">
        <v>28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27230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25</v>
      </c>
      <c r="D26622" s="2" t="s">
        <v>629</v>
      </c>
      <c r="E26622" s="2"/>
      <c r="F26622" s="2"/>
      <c r="G26622" s="2"/>
      <c r="H26622" s="2"/>
    </row>
    <row r="26623" spans="2:8">
      <c r="B26623" s="2" t="s">
        <v>27245</v>
      </c>
      <c r="C26623" s="2">
        <v>26</v>
      </c>
      <c r="D26623" s="2" t="s">
        <v>629</v>
      </c>
      <c r="E26623" s="2"/>
      <c r="F26623" s="2"/>
      <c r="G26623" s="2"/>
      <c r="H26623" s="2"/>
    </row>
    <row r="26624" spans="2:8">
      <c r="B26624" s="2" t="s">
        <v>27246</v>
      </c>
      <c r="C26624" s="2">
        <v>26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27247</v>
      </c>
      <c r="C26625" s="2">
        <v>24</v>
      </c>
      <c r="D26625" s="2" t="s">
        <v>629</v>
      </c>
      <c r="E26625" s="2"/>
      <c r="F26625" s="2"/>
      <c r="G26625" s="2"/>
      <c r="H26625" s="2"/>
    </row>
    <row r="26626" spans="2:8">
      <c r="B26626" s="2" t="s">
        <v>27248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32</v>
      </c>
      <c r="D26631" s="2" t="s">
        <v>629</v>
      </c>
      <c r="E26631" s="2"/>
      <c r="F26631" s="2"/>
      <c r="G26631" s="2"/>
      <c r="H26631" s="2"/>
    </row>
    <row r="26632" spans="2:8">
      <c r="B26632" s="2" t="s">
        <v>27254</v>
      </c>
      <c r="C26632" s="2">
        <v>36</v>
      </c>
      <c r="D26632" s="2" t="s">
        <v>629</v>
      </c>
      <c r="E26632" s="2"/>
      <c r="F26632" s="2"/>
      <c r="G26632" s="2"/>
      <c r="H26632" s="2"/>
    </row>
    <row r="26633" spans="2:8">
      <c r="B26633" s="2" t="s">
        <v>27255</v>
      </c>
      <c r="C26633" s="2">
        <v>36</v>
      </c>
      <c r="D26633" s="2" t="s">
        <v>629</v>
      </c>
      <c r="E26633" s="2"/>
      <c r="F26633" s="2"/>
      <c r="G26633" s="2"/>
      <c r="H26633" s="2"/>
    </row>
    <row r="26634" spans="2:8">
      <c r="B26634" s="2" t="s">
        <v>27256</v>
      </c>
      <c r="C26634" s="2">
        <v>36</v>
      </c>
      <c r="D26634" s="2" t="s">
        <v>629</v>
      </c>
      <c r="E26634" s="2"/>
      <c r="F26634" s="2"/>
      <c r="G26634" s="2"/>
      <c r="H26634" s="2"/>
    </row>
    <row r="26635" spans="2:8">
      <c r="B26635" s="2" t="s">
        <v>27257</v>
      </c>
      <c r="C26635" s="2">
        <v>24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27258</v>
      </c>
      <c r="C26636" s="2">
        <v>24</v>
      </c>
      <c r="D26636" s="2" t="s">
        <v>629</v>
      </c>
      <c r="E26636" s="2"/>
      <c r="F26636" s="2"/>
      <c r="G26636" s="2"/>
      <c r="H26636" s="2"/>
    </row>
    <row r="26637" spans="2:8">
      <c r="B26637" s="2" t="s">
        <v>27259</v>
      </c>
      <c r="C26637" s="2">
        <v>23</v>
      </c>
      <c r="D26637" s="2" t="s">
        <v>629</v>
      </c>
      <c r="E26637" s="2"/>
      <c r="F26637" s="2"/>
      <c r="G26637" s="2"/>
      <c r="H26637" s="2"/>
    </row>
    <row r="26638" spans="2:8">
      <c r="B26638" s="2" t="s">
        <v>27260</v>
      </c>
      <c r="C26638" s="2">
        <v>21</v>
      </c>
      <c r="D26638" s="2" t="s">
        <v>629</v>
      </c>
      <c r="E26638" s="2"/>
      <c r="F26638" s="2"/>
      <c r="G26638" s="2"/>
      <c r="H26638" s="2"/>
    </row>
    <row r="26639" spans="2:8">
      <c r="B26639" s="2" t="s">
        <v>27261</v>
      </c>
      <c r="C26639" s="2">
        <v>19</v>
      </c>
      <c r="D26639" s="2" t="s">
        <v>629</v>
      </c>
      <c r="E26639" s="2"/>
      <c r="F26639" s="2"/>
      <c r="G26639" s="2"/>
      <c r="H26639" s="2"/>
    </row>
    <row r="26640" spans="2:8">
      <c r="B26640" s="2" t="s">
        <v>27262</v>
      </c>
      <c r="C26640" s="2">
        <v>20</v>
      </c>
      <c r="D26640" s="2" t="s">
        <v>629</v>
      </c>
      <c r="E26640" s="2"/>
      <c r="F26640" s="2"/>
      <c r="G26640" s="2"/>
      <c r="H26640" s="2"/>
    </row>
    <row r="26641" spans="2:8">
      <c r="B26641" s="2" t="s">
        <v>27263</v>
      </c>
      <c r="C26641" s="2">
        <v>24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27264</v>
      </c>
      <c r="C26642" s="2">
        <v>26</v>
      </c>
      <c r="D26642" s="2" t="s">
        <v>629</v>
      </c>
      <c r="E26642" s="2"/>
      <c r="F26642" s="2"/>
      <c r="G26642" s="2"/>
      <c r="H26642" s="2"/>
    </row>
    <row r="26643" spans="2:8">
      <c r="B26643" s="2" t="s">
        <v>27265</v>
      </c>
      <c r="C26643" s="2">
        <v>27</v>
      </c>
      <c r="D26643" s="2" t="s">
        <v>629</v>
      </c>
      <c r="E26643" s="2"/>
      <c r="F26643" s="2"/>
      <c r="G26643" s="2"/>
      <c r="H26643" s="2"/>
    </row>
    <row r="26644" spans="2:8">
      <c r="B26644" s="2" t="s">
        <v>27266</v>
      </c>
      <c r="C26644" s="2">
        <v>25</v>
      </c>
      <c r="D26644" s="2" t="s">
        <v>629</v>
      </c>
      <c r="E26644" s="2"/>
      <c r="F26644" s="2"/>
      <c r="G26644" s="2"/>
      <c r="H26644" s="2"/>
    </row>
    <row r="26645" spans="2:8">
      <c r="B26645" s="2" t="s">
        <v>27267</v>
      </c>
      <c r="C26645" s="2">
        <v>22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27268</v>
      </c>
      <c r="C26646" s="2">
        <v>18</v>
      </c>
      <c r="D26646" s="2" t="s">
        <v>629</v>
      </c>
      <c r="E26646" s="2"/>
      <c r="F26646" s="2"/>
      <c r="G26646" s="2"/>
      <c r="H26646" s="2"/>
    </row>
    <row r="26647" spans="2:8">
      <c r="B26647" s="2" t="s">
        <v>27269</v>
      </c>
      <c r="C26647" s="2">
        <v>19</v>
      </c>
      <c r="D26647" s="2" t="s">
        <v>629</v>
      </c>
      <c r="E26647" s="2"/>
      <c r="F26647" s="2"/>
      <c r="G26647" s="2"/>
      <c r="H26647" s="2"/>
    </row>
    <row r="26648" spans="2:8">
      <c r="B26648" s="2" t="s">
        <v>27270</v>
      </c>
      <c r="C26648" s="2">
        <v>21</v>
      </c>
      <c r="D26648" s="2" t="s">
        <v>629</v>
      </c>
      <c r="E26648" s="2"/>
      <c r="F26648" s="2"/>
      <c r="G26648" s="2"/>
      <c r="H26648" s="2"/>
    </row>
    <row r="26649" spans="2:8">
      <c r="B26649" s="2" t="s">
        <v>27271</v>
      </c>
      <c r="C26649" s="2">
        <v>21</v>
      </c>
      <c r="D26649" s="2" t="s">
        <v>629</v>
      </c>
      <c r="E26649" s="2"/>
      <c r="F26649" s="2"/>
      <c r="G26649" s="2"/>
      <c r="H26649" s="2"/>
    </row>
    <row r="26650" spans="2:8">
      <c r="B26650" s="2" t="s">
        <v>27272</v>
      </c>
      <c r="C26650" s="2">
        <v>20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27273</v>
      </c>
      <c r="C26651" s="2">
        <v>20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27274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12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27281</v>
      </c>
      <c r="C26659" s="2">
        <v>15</v>
      </c>
      <c r="D26659" s="2" t="s">
        <v>629</v>
      </c>
      <c r="E26659" s="2"/>
      <c r="F26659" s="2"/>
      <c r="G26659" s="2"/>
      <c r="H26659" s="2"/>
    </row>
    <row r="26660" spans="2:8">
      <c r="B26660" s="2" t="s">
        <v>27282</v>
      </c>
      <c r="C26660" s="2">
        <v>16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27283</v>
      </c>
      <c r="C26661" s="2">
        <v>17</v>
      </c>
      <c r="D26661" s="2" t="s">
        <v>629</v>
      </c>
      <c r="E26661" s="2"/>
      <c r="F26661" s="2"/>
      <c r="G26661" s="2"/>
      <c r="H26661" s="2"/>
    </row>
    <row r="26662" spans="2:8">
      <c r="B26662" s="2" t="s">
        <v>27284</v>
      </c>
      <c r="C26662" s="2">
        <v>16</v>
      </c>
      <c r="D26662" s="2" t="s">
        <v>629</v>
      </c>
      <c r="E26662" s="2"/>
      <c r="F26662" s="2"/>
      <c r="G26662" s="2"/>
      <c r="H26662" s="2"/>
    </row>
    <row r="26663" spans="2:8">
      <c r="B26663" s="2" t="s">
        <v>27285</v>
      </c>
      <c r="C26663" s="2">
        <v>15</v>
      </c>
      <c r="D26663" s="2" t="s">
        <v>629</v>
      </c>
      <c r="E26663" s="2"/>
      <c r="F26663" s="2"/>
      <c r="G26663" s="2"/>
      <c r="H26663" s="2"/>
    </row>
    <row r="26664" spans="2:8">
      <c r="B26664" s="2" t="s">
        <v>27286</v>
      </c>
      <c r="C26664" s="2">
        <v>16</v>
      </c>
      <c r="D26664" s="2" t="s">
        <v>629</v>
      </c>
      <c r="E26664" s="2"/>
      <c r="F26664" s="2"/>
      <c r="G26664" s="2"/>
      <c r="H26664" s="2"/>
    </row>
    <row r="26665" spans="2:8">
      <c r="B26665" s="2" t="s">
        <v>27287</v>
      </c>
      <c r="C26665" s="2">
        <v>17</v>
      </c>
      <c r="D26665" s="2" t="s">
        <v>629</v>
      </c>
      <c r="E26665" s="2"/>
      <c r="F26665" s="2"/>
      <c r="G26665" s="2"/>
      <c r="H26665" s="2"/>
    </row>
    <row r="26666" spans="2:8">
      <c r="B26666" s="2" t="s">
        <v>27288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27</v>
      </c>
      <c r="D26670" s="2" t="s">
        <v>629</v>
      </c>
      <c r="E26670" s="2"/>
      <c r="F26670" s="2"/>
      <c r="G26670" s="2"/>
      <c r="H26670" s="2"/>
    </row>
    <row r="26671" spans="2:8">
      <c r="B26671" s="2" t="s">
        <v>27293</v>
      </c>
      <c r="C26671" s="2">
        <v>28</v>
      </c>
      <c r="D26671" s="2" t="s">
        <v>629</v>
      </c>
      <c r="E26671" s="2"/>
      <c r="F26671" s="2"/>
      <c r="G26671" s="2"/>
      <c r="H26671" s="2"/>
    </row>
    <row r="26672" spans="2:8">
      <c r="B26672" s="2" t="s">
        <v>27294</v>
      </c>
      <c r="C26672" s="2">
        <v>27</v>
      </c>
      <c r="D26672" s="2" t="s">
        <v>629</v>
      </c>
      <c r="E26672" s="2"/>
      <c r="F26672" s="2"/>
      <c r="G26672" s="2"/>
      <c r="H26672" s="2"/>
    </row>
    <row r="26673" spans="2:8">
      <c r="B26673" s="2" t="s">
        <v>27295</v>
      </c>
      <c r="C26673" s="2">
        <v>25</v>
      </c>
      <c r="D26673" s="2" t="s">
        <v>629</v>
      </c>
      <c r="E26673" s="2"/>
      <c r="F26673" s="2"/>
      <c r="G26673" s="2"/>
      <c r="H26673" s="2"/>
    </row>
    <row r="26674" spans="2:8">
      <c r="B26674" s="2" t="s">
        <v>27296</v>
      </c>
      <c r="C26674" s="2">
        <v>23</v>
      </c>
      <c r="D26674" s="2" t="s">
        <v>629</v>
      </c>
      <c r="E26674" s="2"/>
      <c r="F26674" s="2"/>
      <c r="G26674" s="2"/>
      <c r="H26674" s="2"/>
    </row>
    <row r="26675" spans="2:8">
      <c r="B26675" s="2" t="s">
        <v>27297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13</v>
      </c>
      <c r="D26678" s="2" t="s">
        <v>629</v>
      </c>
      <c r="E26678" s="2"/>
      <c r="F26678" s="2"/>
      <c r="G26678" s="2"/>
      <c r="H26678" s="2"/>
    </row>
    <row r="26679" spans="2:8">
      <c r="B26679" s="2" t="s">
        <v>27301</v>
      </c>
      <c r="C26679" s="2">
        <v>26</v>
      </c>
      <c r="D26679" s="2" t="s">
        <v>629</v>
      </c>
      <c r="E26679" s="2"/>
      <c r="F26679" s="2"/>
      <c r="G26679" s="2"/>
      <c r="H26679" s="2"/>
    </row>
    <row r="26680" spans="2:8">
      <c r="B26680" s="2" t="s">
        <v>27302</v>
      </c>
      <c r="C26680" s="2">
        <v>37</v>
      </c>
      <c r="D26680" s="2" t="s">
        <v>629</v>
      </c>
      <c r="E26680" s="2"/>
      <c r="F26680" s="2"/>
      <c r="G26680" s="2"/>
      <c r="H26680" s="2"/>
    </row>
    <row r="26681" spans="2:8">
      <c r="B26681" s="2" t="s">
        <v>27303</v>
      </c>
      <c r="C26681" s="2">
        <v>36</v>
      </c>
      <c r="D26681" s="2" t="s">
        <v>629</v>
      </c>
      <c r="E26681" s="2"/>
      <c r="F26681" s="2"/>
      <c r="G26681" s="2"/>
      <c r="H26681" s="2"/>
    </row>
    <row r="26682" spans="2:8">
      <c r="B26682" s="2" t="s">
        <v>27304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28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27310</v>
      </c>
      <c r="C26688" s="2">
        <v>29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27311</v>
      </c>
      <c r="C26689" s="2">
        <v>27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27312</v>
      </c>
      <c r="C26690" s="2">
        <v>24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27313</v>
      </c>
      <c r="C26691" s="2">
        <v>24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27314</v>
      </c>
      <c r="C26692" s="2">
        <v>28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27315</v>
      </c>
      <c r="C26693" s="2">
        <v>29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27316</v>
      </c>
      <c r="C26694" s="2">
        <v>28</v>
      </c>
      <c r="D26694" s="2" t="s">
        <v>629</v>
      </c>
      <c r="E26694" s="2"/>
      <c r="F26694" s="2"/>
      <c r="G26694" s="2"/>
      <c r="H26694" s="2"/>
    </row>
    <row r="26695" spans="2:8">
      <c r="B26695" s="2" t="s">
        <v>27317</v>
      </c>
      <c r="C26695" s="2">
        <v>27</v>
      </c>
      <c r="D26695" s="2" t="s">
        <v>629</v>
      </c>
      <c r="E26695" s="2"/>
      <c r="F26695" s="2"/>
      <c r="G26695" s="2"/>
      <c r="H26695" s="2"/>
    </row>
    <row r="26696" spans="2:8">
      <c r="B26696" s="2" t="s">
        <v>27318</v>
      </c>
      <c r="C26696" s="2">
        <v>26</v>
      </c>
      <c r="D26696" s="2" t="s">
        <v>629</v>
      </c>
      <c r="E26696" s="2"/>
      <c r="F26696" s="2"/>
      <c r="G26696" s="2"/>
      <c r="H26696" s="2"/>
    </row>
    <row r="26697" spans="2:8">
      <c r="B26697" s="2" t="s">
        <v>27319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33</v>
      </c>
      <c r="D26702" s="2" t="s">
        <v>629</v>
      </c>
      <c r="E26702" s="2"/>
      <c r="F26702" s="2"/>
      <c r="G26702" s="2"/>
      <c r="H26702" s="2"/>
    </row>
    <row r="26703" spans="2:8">
      <c r="B26703" s="2" t="s">
        <v>27325</v>
      </c>
      <c r="C26703" s="2">
        <v>35</v>
      </c>
      <c r="D26703" s="2" t="s">
        <v>629</v>
      </c>
      <c r="E26703" s="2"/>
      <c r="F26703" s="2"/>
      <c r="G26703" s="2"/>
      <c r="H26703" s="2"/>
    </row>
    <row r="26704" spans="2:8">
      <c r="B26704" s="2" t="s">
        <v>27326</v>
      </c>
      <c r="C26704" s="2">
        <v>33</v>
      </c>
      <c r="D26704" s="2" t="s">
        <v>629</v>
      </c>
      <c r="E26704" s="2"/>
      <c r="F26704" s="2"/>
      <c r="G26704" s="2"/>
      <c r="H26704" s="2"/>
    </row>
    <row r="26705" spans="2:8">
      <c r="B26705" s="2" t="s">
        <v>27327</v>
      </c>
      <c r="C26705" s="2">
        <v>28</v>
      </c>
      <c r="D26705" s="2" t="s">
        <v>629</v>
      </c>
      <c r="E26705" s="2"/>
      <c r="F26705" s="2"/>
      <c r="G26705" s="2"/>
      <c r="H26705" s="2"/>
    </row>
    <row r="26706" spans="2:8">
      <c r="B26706" s="2" t="s">
        <v>27328</v>
      </c>
      <c r="C26706" s="2">
        <v>31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27329</v>
      </c>
      <c r="C26707" s="2">
        <v>28</v>
      </c>
      <c r="D26707" s="2" t="s">
        <v>629</v>
      </c>
      <c r="E26707" s="2"/>
      <c r="F26707" s="2"/>
      <c r="G26707" s="2"/>
      <c r="H26707" s="2"/>
    </row>
    <row r="26708" spans="2:8">
      <c r="B26708" s="2" t="s">
        <v>27330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21</v>
      </c>
      <c r="D26713" s="2" t="s">
        <v>629</v>
      </c>
      <c r="E26713" s="2"/>
      <c r="F26713" s="2"/>
      <c r="G26713" s="2"/>
      <c r="H26713" s="2"/>
    </row>
    <row r="26714" spans="2:8">
      <c r="B26714" s="2" t="s">
        <v>27336</v>
      </c>
      <c r="C26714" s="2">
        <v>22</v>
      </c>
      <c r="D26714" s="2" t="s">
        <v>629</v>
      </c>
      <c r="E26714" s="2"/>
      <c r="F26714" s="2"/>
      <c r="G26714" s="2"/>
      <c r="H26714" s="2"/>
    </row>
    <row r="26715" spans="2:8">
      <c r="B26715" s="2" t="s">
        <v>27337</v>
      </c>
      <c r="C26715" s="2">
        <v>22</v>
      </c>
      <c r="D26715" s="2" t="s">
        <v>629</v>
      </c>
      <c r="E26715" s="2"/>
      <c r="F26715" s="2"/>
      <c r="G26715" s="2"/>
      <c r="H26715" s="2"/>
    </row>
    <row r="26716" spans="2:8">
      <c r="B26716" s="2" t="s">
        <v>27338</v>
      </c>
      <c r="C26716" s="2">
        <v>22</v>
      </c>
      <c r="D26716" s="2" t="s">
        <v>629</v>
      </c>
      <c r="E26716" s="2"/>
      <c r="F26716" s="2"/>
      <c r="G26716" s="2"/>
      <c r="H26716" s="2"/>
    </row>
    <row r="26717" spans="2:8">
      <c r="B26717" s="2" t="s">
        <v>27339</v>
      </c>
      <c r="C26717" s="2">
        <v>20</v>
      </c>
      <c r="D26717" s="2" t="s">
        <v>629</v>
      </c>
      <c r="E26717" s="2"/>
      <c r="F26717" s="2"/>
      <c r="G26717" s="2"/>
      <c r="H26717" s="2"/>
    </row>
    <row r="26718" spans="2:8">
      <c r="B26718" s="2" t="s">
        <v>27340</v>
      </c>
      <c r="C26718" s="2">
        <v>18</v>
      </c>
      <c r="D26718" s="2" t="s">
        <v>629</v>
      </c>
      <c r="E26718" s="2"/>
      <c r="F26718" s="2"/>
      <c r="G26718" s="2"/>
      <c r="H26718" s="2"/>
    </row>
    <row r="26719" spans="2:8">
      <c r="B26719" s="2" t="s">
        <v>27341</v>
      </c>
      <c r="C26719" s="2">
        <v>16</v>
      </c>
      <c r="D26719" s="2" t="s">
        <v>629</v>
      </c>
      <c r="E26719" s="2"/>
      <c r="F26719" s="2"/>
      <c r="G26719" s="2"/>
      <c r="H26719" s="2"/>
    </row>
    <row r="26720" spans="2:8">
      <c r="B26720" s="2" t="s">
        <v>27342</v>
      </c>
      <c r="C26720" s="2">
        <v>21</v>
      </c>
      <c r="D26720" s="2" t="s">
        <v>629</v>
      </c>
      <c r="E26720" s="2"/>
      <c r="F26720" s="2"/>
      <c r="G26720" s="2"/>
      <c r="H26720" s="2"/>
    </row>
    <row r="26721" spans="2:8">
      <c r="B26721" s="2" t="s">
        <v>27343</v>
      </c>
      <c r="C26721" s="2">
        <v>23</v>
      </c>
      <c r="D26721" s="2" t="s">
        <v>629</v>
      </c>
      <c r="E26721" s="2"/>
      <c r="F26721" s="2"/>
      <c r="G26721" s="2"/>
      <c r="H26721" s="2"/>
    </row>
    <row r="26722" spans="2:8">
      <c r="B26722" s="2" t="s">
        <v>27344</v>
      </c>
      <c r="C26722" s="2">
        <v>24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27345</v>
      </c>
      <c r="C26723" s="2">
        <v>21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27346</v>
      </c>
      <c r="C26724" s="2">
        <v>19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27347</v>
      </c>
      <c r="C26725" s="2">
        <v>19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27348</v>
      </c>
      <c r="C26726" s="2">
        <v>10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27349</v>
      </c>
      <c r="C26727" s="2">
        <v>29</v>
      </c>
      <c r="D26727" s="2" t="s">
        <v>629</v>
      </c>
      <c r="E26727" s="2"/>
      <c r="F26727" s="2"/>
      <c r="G26727" s="2"/>
      <c r="H26727" s="2"/>
    </row>
    <row r="26728" spans="2:8">
      <c r="B26728" s="2" t="s">
        <v>27350</v>
      </c>
      <c r="C26728" s="2">
        <v>30</v>
      </c>
      <c r="D26728" s="2" t="s">
        <v>629</v>
      </c>
      <c r="E26728" s="2"/>
      <c r="F26728" s="2"/>
      <c r="G26728" s="2"/>
      <c r="H26728" s="2"/>
    </row>
    <row r="26729" spans="2:8">
      <c r="B26729" s="2" t="s">
        <v>27351</v>
      </c>
      <c r="C26729" s="2">
        <v>29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27352</v>
      </c>
      <c r="C26730" s="2">
        <v>28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27353</v>
      </c>
      <c r="C26731" s="2">
        <v>28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27354</v>
      </c>
      <c r="C26732" s="2">
        <v>22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27355</v>
      </c>
      <c r="C26733" s="2">
        <v>24</v>
      </c>
      <c r="D26733" s="2" t="s">
        <v>629</v>
      </c>
      <c r="E26733" s="2"/>
      <c r="F26733" s="2"/>
      <c r="G26733" s="2"/>
      <c r="H26733" s="2"/>
    </row>
    <row r="26734" spans="2:8">
      <c r="B26734" s="2" t="s">
        <v>27356</v>
      </c>
      <c r="C26734" s="2">
        <v>22</v>
      </c>
      <c r="D26734" s="2" t="s">
        <v>629</v>
      </c>
      <c r="E26734" s="2"/>
      <c r="F26734" s="2"/>
      <c r="G26734" s="2"/>
      <c r="H26734" s="2"/>
    </row>
    <row r="26735" spans="2:8">
      <c r="B26735" s="2" t="s">
        <v>27357</v>
      </c>
      <c r="C26735" s="2">
        <v>22</v>
      </c>
      <c r="D26735" s="2" t="s">
        <v>629</v>
      </c>
      <c r="E26735" s="2"/>
      <c r="F26735" s="2"/>
      <c r="G26735" s="2"/>
      <c r="H26735" s="2"/>
    </row>
    <row r="26736" spans="2:8">
      <c r="B26736" s="2" t="s">
        <v>27358</v>
      </c>
      <c r="C26736" s="2">
        <v>23</v>
      </c>
      <c r="D26736" s="2" t="s">
        <v>629</v>
      </c>
      <c r="E26736" s="2"/>
      <c r="F26736" s="2"/>
      <c r="G26736" s="2"/>
      <c r="H26736" s="2"/>
    </row>
    <row r="26737" spans="2:8">
      <c r="B26737" s="2" t="s">
        <v>27359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20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36</v>
      </c>
      <c r="D26746" s="2" t="s">
        <v>629</v>
      </c>
      <c r="E26746" s="2"/>
      <c r="F26746" s="2"/>
      <c r="G26746" s="2"/>
      <c r="H26746" s="2"/>
    </row>
    <row r="26747" spans="2:8">
      <c r="B26747" s="2" t="s">
        <v>27369</v>
      </c>
      <c r="C26747" s="2">
        <v>35</v>
      </c>
      <c r="D26747" s="2" t="s">
        <v>629</v>
      </c>
      <c r="E26747" s="2"/>
      <c r="F26747" s="2"/>
      <c r="G26747" s="2"/>
      <c r="H26747" s="2"/>
    </row>
    <row r="26748" spans="2:8">
      <c r="B26748" s="2" t="s">
        <v>27370</v>
      </c>
      <c r="C26748" s="2">
        <v>32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27371</v>
      </c>
      <c r="C26749" s="2">
        <v>11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27372</v>
      </c>
      <c r="C26750" s="2">
        <v>26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27373</v>
      </c>
      <c r="C26751" s="2">
        <v>27</v>
      </c>
      <c r="D26751" s="2" t="s">
        <v>629</v>
      </c>
      <c r="E26751" s="2"/>
      <c r="F26751" s="2"/>
      <c r="G26751" s="2"/>
      <c r="H26751" s="2"/>
    </row>
    <row r="26752" spans="2:8">
      <c r="B26752" s="2" t="s">
        <v>27374</v>
      </c>
      <c r="C26752" s="2">
        <v>26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27375</v>
      </c>
      <c r="C26753" s="2">
        <v>25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27376</v>
      </c>
      <c r="C26754" s="2">
        <v>32</v>
      </c>
      <c r="D26754" s="2" t="s">
        <v>629</v>
      </c>
      <c r="E26754" s="2"/>
      <c r="F26754" s="2"/>
      <c r="G26754" s="2"/>
      <c r="H26754" s="2"/>
    </row>
    <row r="26755" spans="2:8">
      <c r="B26755" s="2" t="s">
        <v>27377</v>
      </c>
      <c r="C26755" s="2">
        <v>31</v>
      </c>
      <c r="D26755" s="2" t="s">
        <v>629</v>
      </c>
      <c r="E26755" s="2"/>
      <c r="F26755" s="2"/>
      <c r="G26755" s="2"/>
      <c r="H26755" s="2"/>
    </row>
    <row r="26756" spans="2:8">
      <c r="B26756" s="2" t="s">
        <v>27378</v>
      </c>
      <c r="C26756" s="2">
        <v>28</v>
      </c>
      <c r="D26756" s="2" t="s">
        <v>629</v>
      </c>
      <c r="E26756" s="2"/>
      <c r="F26756" s="2"/>
      <c r="G26756" s="2"/>
      <c r="H26756" s="2"/>
    </row>
    <row r="26757" spans="2:8">
      <c r="B26757" s="2" t="s">
        <v>27379</v>
      </c>
      <c r="C26757" s="2">
        <v>26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27380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33</v>
      </c>
      <c r="D26767" s="2" t="s">
        <v>629</v>
      </c>
      <c r="E26767" s="2"/>
      <c r="F26767" s="2"/>
      <c r="G26767" s="2"/>
      <c r="H26767" s="2"/>
    </row>
    <row r="26768" spans="2:8">
      <c r="B26768" s="2" t="s">
        <v>27390</v>
      </c>
      <c r="C26768" s="2">
        <v>33</v>
      </c>
      <c r="D26768" s="2" t="s">
        <v>629</v>
      </c>
      <c r="E26768" s="2"/>
      <c r="F26768" s="2"/>
      <c r="G26768" s="2"/>
      <c r="H26768" s="2"/>
    </row>
    <row r="26769" spans="2:8">
      <c r="B26769" s="2" t="s">
        <v>27391</v>
      </c>
      <c r="C26769" s="2">
        <v>30</v>
      </c>
      <c r="D26769" s="2" t="s">
        <v>629</v>
      </c>
      <c r="E26769" s="2"/>
      <c r="F26769" s="2"/>
      <c r="G26769" s="2"/>
      <c r="H26769" s="2"/>
    </row>
    <row r="26770" spans="2:8">
      <c r="B26770" s="2" t="s">
        <v>27392</v>
      </c>
      <c r="C26770" s="2">
        <v>27</v>
      </c>
      <c r="D26770" s="2" t="s">
        <v>629</v>
      </c>
      <c r="E26770" s="2"/>
      <c r="F26770" s="2"/>
      <c r="G26770" s="2"/>
      <c r="H26770" s="2"/>
    </row>
    <row r="26771" spans="2:8">
      <c r="B26771" s="2" t="s">
        <v>27393</v>
      </c>
      <c r="C26771" s="2">
        <v>27</v>
      </c>
      <c r="D26771" s="2" t="s">
        <v>629</v>
      </c>
      <c r="E26771" s="2"/>
      <c r="F26771" s="2"/>
      <c r="G26771" s="2"/>
      <c r="H26771" s="2"/>
    </row>
    <row r="26772" spans="2:8">
      <c r="B26772" s="2" t="s">
        <v>27394</v>
      </c>
      <c r="C26772" s="2">
        <v>29</v>
      </c>
      <c r="D26772" s="2" t="s">
        <v>629</v>
      </c>
      <c r="E26772" s="2"/>
      <c r="F26772" s="2"/>
      <c r="G26772" s="2"/>
      <c r="H26772" s="2"/>
    </row>
    <row r="26773" spans="2:8">
      <c r="B26773" s="2" t="s">
        <v>27395</v>
      </c>
      <c r="C26773" s="2">
        <v>27</v>
      </c>
      <c r="D26773" s="2" t="s">
        <v>629</v>
      </c>
      <c r="E26773" s="2"/>
      <c r="F26773" s="2"/>
      <c r="G26773" s="2"/>
      <c r="H26773" s="2"/>
    </row>
    <row r="26774" spans="2:8">
      <c r="B26774" s="2" t="s">
        <v>27396</v>
      </c>
      <c r="C26774" s="2">
        <v>27</v>
      </c>
      <c r="D26774" s="2" t="s">
        <v>629</v>
      </c>
      <c r="E26774" s="2"/>
      <c r="F26774" s="2"/>
      <c r="G26774" s="2"/>
      <c r="H26774" s="2"/>
    </row>
    <row r="26775" spans="2:8">
      <c r="B26775" s="2" t="s">
        <v>27397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24</v>
      </c>
      <c r="D26793" s="2" t="s">
        <v>629</v>
      </c>
      <c r="E26793" s="2"/>
      <c r="F26793" s="2"/>
      <c r="G26793" s="2"/>
      <c r="H26793" s="2"/>
    </row>
    <row r="26794" spans="2:8">
      <c r="B26794" s="2" t="s">
        <v>27416</v>
      </c>
      <c r="C26794" s="2">
        <v>24</v>
      </c>
      <c r="D26794" s="2" t="s">
        <v>629</v>
      </c>
      <c r="E26794" s="2"/>
      <c r="F26794" s="2"/>
      <c r="G26794" s="2"/>
      <c r="H26794" s="2"/>
    </row>
    <row r="26795" spans="2:8">
      <c r="B26795" s="2" t="s">
        <v>27417</v>
      </c>
      <c r="C26795" s="2">
        <v>23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27418</v>
      </c>
      <c r="C26796" s="2">
        <v>23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27419</v>
      </c>
      <c r="C26797" s="2">
        <v>24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27420</v>
      </c>
      <c r="C26798" s="2">
        <v>21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27421</v>
      </c>
      <c r="C26799" s="2">
        <v>21</v>
      </c>
      <c r="D26799" s="2" t="s">
        <v>629</v>
      </c>
      <c r="E26799" s="2"/>
      <c r="F26799" s="2"/>
      <c r="G26799" s="2"/>
      <c r="H26799" s="2"/>
    </row>
    <row r="26800" spans="2:8">
      <c r="B26800" s="2" t="s">
        <v>27422</v>
      </c>
      <c r="C26800" s="2">
        <v>21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27423</v>
      </c>
      <c r="C26801" s="2">
        <v>20</v>
      </c>
      <c r="D26801" s="2" t="s">
        <v>629</v>
      </c>
      <c r="E26801" s="2"/>
      <c r="F26801" s="2"/>
      <c r="G26801" s="2"/>
      <c r="H26801" s="2"/>
    </row>
    <row r="26802" spans="2:8">
      <c r="B26802" s="2" t="s">
        <v>27424</v>
      </c>
      <c r="C26802" s="2">
        <v>21</v>
      </c>
      <c r="D26802" s="2" t="s">
        <v>629</v>
      </c>
      <c r="E26802" s="2"/>
      <c r="F26802" s="2"/>
      <c r="G26802" s="2"/>
      <c r="H26802" s="2"/>
    </row>
    <row r="26803" spans="2:8">
      <c r="B26803" s="2" t="s">
        <v>27425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18</v>
      </c>
      <c r="D26805" s="2" t="s">
        <v>629</v>
      </c>
      <c r="E26805" s="2"/>
      <c r="F26805" s="2"/>
      <c r="G26805" s="2"/>
      <c r="H26805" s="2"/>
    </row>
    <row r="26806" spans="2:8">
      <c r="B26806" s="2" t="s">
        <v>27428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21</v>
      </c>
      <c r="D26807" s="2" t="s">
        <v>629</v>
      </c>
      <c r="E26807" s="2"/>
      <c r="F26807" s="2"/>
      <c r="G26807" s="2"/>
      <c r="H26807" s="2"/>
    </row>
    <row r="26808" spans="2:8">
      <c r="B26808" s="2" t="s">
        <v>27430</v>
      </c>
      <c r="C26808" s="2">
        <v>18</v>
      </c>
      <c r="D26808" s="2" t="s">
        <v>629</v>
      </c>
      <c r="E26808" s="2"/>
      <c r="F26808" s="2"/>
      <c r="G26808" s="2"/>
      <c r="H26808" s="2"/>
    </row>
    <row r="26809" spans="2:8">
      <c r="B26809" s="2" t="s">
        <v>27431</v>
      </c>
      <c r="C26809" s="2">
        <v>37</v>
      </c>
      <c r="D26809" s="2" t="s">
        <v>629</v>
      </c>
      <c r="E26809" s="2"/>
      <c r="F26809" s="2"/>
      <c r="G26809" s="2"/>
      <c r="H26809" s="2"/>
    </row>
    <row r="26810" spans="2:8">
      <c r="B26810" s="2" t="s">
        <v>27432</v>
      </c>
      <c r="C26810" s="2">
        <v>39</v>
      </c>
      <c r="D26810" s="2" t="s">
        <v>629</v>
      </c>
      <c r="E26810" s="2"/>
      <c r="F26810" s="2"/>
      <c r="G26810" s="2"/>
      <c r="H26810" s="2"/>
    </row>
    <row r="26811" spans="2:8">
      <c r="B26811" s="2" t="s">
        <v>27433</v>
      </c>
      <c r="C26811" s="2">
        <v>38</v>
      </c>
      <c r="D26811" s="2" t="s">
        <v>629</v>
      </c>
      <c r="E26811" s="2"/>
      <c r="F26811" s="2"/>
      <c r="G26811" s="2"/>
      <c r="H26811" s="2"/>
    </row>
    <row r="26812" spans="2:8">
      <c r="B26812" s="2" t="s">
        <v>27434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32</v>
      </c>
      <c r="D26815" s="2" t="s">
        <v>629</v>
      </c>
      <c r="E26815" s="2"/>
      <c r="F26815" s="2"/>
      <c r="G26815" s="2"/>
      <c r="H26815" s="2"/>
    </row>
    <row r="26816" spans="2:8">
      <c r="B26816" s="2" t="s">
        <v>27438</v>
      </c>
      <c r="C26816" s="2">
        <v>32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27439</v>
      </c>
      <c r="C26817" s="2">
        <v>31</v>
      </c>
      <c r="D26817" s="2" t="s">
        <v>629</v>
      </c>
      <c r="E26817" s="2"/>
      <c r="F26817" s="2"/>
      <c r="G26817" s="2"/>
      <c r="H26817" s="2"/>
    </row>
    <row r="26818" spans="2:8">
      <c r="B26818" s="2" t="s">
        <v>27440</v>
      </c>
      <c r="C26818" s="2">
        <v>31</v>
      </c>
      <c r="D26818" s="2" t="s">
        <v>629</v>
      </c>
      <c r="E26818" s="2"/>
      <c r="F26818" s="2"/>
      <c r="G26818" s="2"/>
      <c r="H26818" s="2"/>
    </row>
    <row r="26819" spans="2:8">
      <c r="B26819" s="2" t="s">
        <v>27441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19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33</v>
      </c>
      <c r="D26843" s="2" t="s">
        <v>629</v>
      </c>
      <c r="E26843" s="2"/>
      <c r="F26843" s="2"/>
      <c r="G26843" s="2"/>
      <c r="H26843" s="2"/>
    </row>
    <row r="26844" spans="2:8">
      <c r="B26844" s="2" t="s">
        <v>27466</v>
      </c>
      <c r="C26844" s="2">
        <v>34</v>
      </c>
      <c r="D26844" s="2" t="s">
        <v>629</v>
      </c>
      <c r="E26844" s="2"/>
      <c r="F26844" s="2"/>
      <c r="G26844" s="2"/>
      <c r="H26844" s="2"/>
    </row>
    <row r="26845" spans="2:8">
      <c r="B26845" s="2" t="s">
        <v>27467</v>
      </c>
      <c r="C26845" s="2">
        <v>31</v>
      </c>
      <c r="D26845" s="2" t="s">
        <v>629</v>
      </c>
      <c r="E26845" s="2"/>
      <c r="F26845" s="2"/>
      <c r="G26845" s="2"/>
      <c r="H26845" s="2"/>
    </row>
    <row r="26846" spans="2:8">
      <c r="B26846" s="2" t="s">
        <v>27468</v>
      </c>
      <c r="C26846" s="2">
        <v>29</v>
      </c>
      <c r="D26846" s="2" t="s">
        <v>629</v>
      </c>
      <c r="E26846" s="2"/>
      <c r="F26846" s="2"/>
      <c r="G26846" s="2"/>
      <c r="H26846" s="2"/>
    </row>
    <row r="26847" spans="2:8">
      <c r="B26847" s="2" t="s">
        <v>27469</v>
      </c>
      <c r="C26847" s="2">
        <v>28</v>
      </c>
      <c r="D26847" s="2" t="s">
        <v>629</v>
      </c>
      <c r="E26847" s="2"/>
      <c r="F26847" s="2"/>
      <c r="G26847" s="2"/>
      <c r="H26847" s="2"/>
    </row>
    <row r="26848" spans="2:8">
      <c r="B26848" s="2" t="s">
        <v>27470</v>
      </c>
      <c r="C26848" s="2">
        <v>28</v>
      </c>
      <c r="D26848" s="2" t="s">
        <v>629</v>
      </c>
      <c r="E26848" s="2"/>
      <c r="F26848" s="2"/>
      <c r="G26848" s="2"/>
      <c r="H26848" s="2"/>
    </row>
    <row r="26849" spans="2:8">
      <c r="B26849" s="2" t="s">
        <v>27471</v>
      </c>
      <c r="C26849" s="2">
        <v>26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27472</v>
      </c>
      <c r="C26850" s="2">
        <v>24</v>
      </c>
      <c r="D26850" s="2" t="s">
        <v>629</v>
      </c>
      <c r="E26850" s="2"/>
      <c r="F26850" s="2"/>
      <c r="G26850" s="2"/>
      <c r="H26850" s="2"/>
    </row>
    <row r="26851" spans="2:8">
      <c r="B26851" s="2" t="s">
        <v>27473</v>
      </c>
      <c r="C26851" s="2">
        <v>24</v>
      </c>
      <c r="D26851" s="2" t="s">
        <v>629</v>
      </c>
      <c r="E26851" s="2"/>
      <c r="F26851" s="2"/>
      <c r="G26851" s="2"/>
      <c r="H26851" s="2"/>
    </row>
    <row r="26852" spans="2:8">
      <c r="B26852" s="2" t="s">
        <v>27474</v>
      </c>
      <c r="C26852" s="2">
        <v>18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20</v>
      </c>
      <c r="D26856" s="2" t="s">
        <v>629</v>
      </c>
      <c r="E26856" s="2"/>
      <c r="F26856" s="2"/>
      <c r="G26856" s="2"/>
      <c r="H26856" s="2"/>
    </row>
    <row r="26857" spans="2:8">
      <c r="B26857" s="2" t="s">
        <v>27479</v>
      </c>
      <c r="C26857" s="2">
        <v>21</v>
      </c>
      <c r="D26857" s="2" t="s">
        <v>629</v>
      </c>
      <c r="E26857" s="2"/>
      <c r="F26857" s="2"/>
      <c r="G26857" s="2"/>
      <c r="H26857" s="2"/>
    </row>
    <row r="26858" spans="2:8">
      <c r="B26858" s="2" t="s">
        <v>27480</v>
      </c>
      <c r="C26858" s="2">
        <v>23</v>
      </c>
      <c r="D26858" s="2" t="s">
        <v>629</v>
      </c>
      <c r="E26858" s="2"/>
      <c r="F26858" s="2"/>
      <c r="G26858" s="2"/>
      <c r="H26858" s="2"/>
    </row>
    <row r="26859" spans="2:8">
      <c r="B26859" s="2" t="s">
        <v>27481</v>
      </c>
      <c r="C26859" s="2">
        <v>23</v>
      </c>
      <c r="D26859" s="2" t="s">
        <v>629</v>
      </c>
      <c r="E26859" s="2"/>
      <c r="F26859" s="2"/>
      <c r="G26859" s="2"/>
      <c r="H26859" s="2"/>
    </row>
    <row r="26860" spans="2:8">
      <c r="B26860" s="2" t="s">
        <v>27482</v>
      </c>
      <c r="C26860" s="2">
        <v>23</v>
      </c>
      <c r="D26860" s="2" t="s">
        <v>629</v>
      </c>
      <c r="E26860" s="2"/>
      <c r="F26860" s="2"/>
      <c r="G26860" s="2"/>
      <c r="H26860" s="2"/>
    </row>
    <row r="26861" spans="2:8">
      <c r="B26861" s="2" t="s">
        <v>27483</v>
      </c>
      <c r="C26861" s="2">
        <v>23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27484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20</v>
      </c>
      <c r="D26866" s="2" t="s">
        <v>629</v>
      </c>
      <c r="E26866" s="2"/>
      <c r="F26866" s="2"/>
      <c r="G26866" s="2"/>
      <c r="H26866" s="2"/>
    </row>
    <row r="26867" spans="2:8">
      <c r="B26867" s="2" t="s">
        <v>27489</v>
      </c>
      <c r="C26867" s="2">
        <v>19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27490</v>
      </c>
      <c r="C26868" s="2">
        <v>33</v>
      </c>
      <c r="D26868" s="2" t="s">
        <v>629</v>
      </c>
      <c r="E26868" s="2"/>
      <c r="F26868" s="2"/>
      <c r="G26868" s="2"/>
      <c r="H26868" s="2"/>
    </row>
    <row r="26869" spans="2:8">
      <c r="B26869" s="2" t="s">
        <v>27491</v>
      </c>
      <c r="C26869" s="2">
        <v>33</v>
      </c>
      <c r="D26869" s="2" t="s">
        <v>629</v>
      </c>
      <c r="E26869" s="2"/>
      <c r="F26869" s="2"/>
      <c r="G26869" s="2"/>
      <c r="H26869" s="2"/>
    </row>
    <row r="26870" spans="2:8">
      <c r="B26870" s="2" t="s">
        <v>27492</v>
      </c>
      <c r="C26870" s="2">
        <v>32</v>
      </c>
      <c r="D26870" s="2" t="s">
        <v>629</v>
      </c>
      <c r="E26870" s="2"/>
      <c r="F26870" s="2"/>
      <c r="G26870" s="2"/>
      <c r="H26870" s="2"/>
    </row>
    <row r="26871" spans="2:8">
      <c r="B26871" s="2" t="s">
        <v>27493</v>
      </c>
      <c r="C26871" s="2">
        <v>21</v>
      </c>
      <c r="D26871" s="2" t="s">
        <v>629</v>
      </c>
      <c r="E26871" s="2"/>
      <c r="F26871" s="2"/>
      <c r="G26871" s="2"/>
      <c r="H26871" s="2"/>
    </row>
    <row r="26872" spans="2:8">
      <c r="B26872" s="2" t="s">
        <v>27494</v>
      </c>
      <c r="C26872" s="2">
        <v>22</v>
      </c>
      <c r="D26872" s="2" t="s">
        <v>629</v>
      </c>
      <c r="E26872" s="2"/>
      <c r="F26872" s="2"/>
      <c r="G26872" s="2"/>
      <c r="H26872" s="2"/>
    </row>
    <row r="26873" spans="2:8">
      <c r="B26873" s="2" t="s">
        <v>27495</v>
      </c>
      <c r="C26873" s="2">
        <v>22</v>
      </c>
      <c r="D26873" s="2" t="s">
        <v>629</v>
      </c>
      <c r="E26873" s="2"/>
      <c r="F26873" s="2"/>
      <c r="G26873" s="2"/>
      <c r="H26873" s="2"/>
    </row>
    <row r="26874" spans="2:8">
      <c r="B26874" s="2" t="s">
        <v>27496</v>
      </c>
      <c r="C26874" s="2">
        <v>22</v>
      </c>
      <c r="D26874" s="2" t="s">
        <v>629</v>
      </c>
      <c r="E26874" s="2"/>
      <c r="F26874" s="2"/>
      <c r="G26874" s="2"/>
      <c r="H26874" s="2"/>
    </row>
    <row r="26875" spans="2:8">
      <c r="B26875" s="2" t="s">
        <v>27497</v>
      </c>
      <c r="C26875" s="2">
        <v>21</v>
      </c>
      <c r="D26875" s="2" t="s">
        <v>629</v>
      </c>
      <c r="E26875" s="2"/>
      <c r="F26875" s="2"/>
      <c r="G26875" s="2"/>
      <c r="H26875" s="2"/>
    </row>
    <row r="26876" spans="2:8">
      <c r="B26876" s="2" t="s">
        <v>27498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17</v>
      </c>
      <c r="D26882" s="2" t="s">
        <v>629</v>
      </c>
      <c r="E26882" s="2"/>
      <c r="F26882" s="2"/>
      <c r="G26882" s="2"/>
      <c r="H26882" s="2"/>
    </row>
    <row r="26883" spans="2:8">
      <c r="B26883" s="2" t="s">
        <v>27505</v>
      </c>
      <c r="C26883" s="2">
        <v>18</v>
      </c>
      <c r="D26883" s="2" t="s">
        <v>629</v>
      </c>
      <c r="E26883" s="2"/>
      <c r="F26883" s="2"/>
      <c r="G26883" s="2"/>
      <c r="H26883" s="2"/>
    </row>
    <row r="26884" spans="2:8">
      <c r="B26884" s="2" t="s">
        <v>27506</v>
      </c>
      <c r="C26884" s="2">
        <v>33</v>
      </c>
      <c r="D26884" s="2" t="s">
        <v>629</v>
      </c>
      <c r="E26884" s="2"/>
      <c r="F26884" s="2"/>
      <c r="G26884" s="2"/>
      <c r="H26884" s="2"/>
    </row>
    <row r="26885" spans="2:8">
      <c r="B26885" s="2" t="s">
        <v>27507</v>
      </c>
      <c r="C26885" s="2">
        <v>33</v>
      </c>
      <c r="D26885" s="2" t="s">
        <v>629</v>
      </c>
      <c r="E26885" s="2"/>
      <c r="F26885" s="2"/>
      <c r="G26885" s="2"/>
      <c r="H26885" s="2"/>
    </row>
    <row r="26886" spans="2:8">
      <c r="B26886" s="2" t="s">
        <v>27508</v>
      </c>
      <c r="C26886" s="2">
        <v>31</v>
      </c>
      <c r="D26886" s="2" t="s">
        <v>629</v>
      </c>
      <c r="E26886" s="2"/>
      <c r="F26886" s="2"/>
      <c r="G26886" s="2"/>
      <c r="H26886" s="2"/>
    </row>
    <row r="26887" spans="2:8">
      <c r="B26887" s="2" t="s">
        <v>27509</v>
      </c>
      <c r="C26887" s="2">
        <v>31</v>
      </c>
      <c r="D26887" s="2" t="s">
        <v>629</v>
      </c>
      <c r="E26887" s="2"/>
      <c r="F26887" s="2"/>
      <c r="G26887" s="2"/>
      <c r="H26887" s="2"/>
    </row>
    <row r="26888" spans="2:8">
      <c r="B26888" s="2" t="s">
        <v>27510</v>
      </c>
      <c r="C26888" s="2">
        <v>30</v>
      </c>
      <c r="D26888" s="2" t="s">
        <v>629</v>
      </c>
      <c r="E26888" s="2"/>
      <c r="F26888" s="2"/>
      <c r="G26888" s="2"/>
      <c r="H26888" s="2"/>
    </row>
    <row r="26889" spans="2:8">
      <c r="B26889" s="2" t="s">
        <v>27511</v>
      </c>
      <c r="C26889" s="2">
        <v>15</v>
      </c>
      <c r="D26889" s="2" t="s">
        <v>629</v>
      </c>
      <c r="E26889" s="2"/>
      <c r="F26889" s="2"/>
      <c r="G26889" s="2"/>
      <c r="H26889" s="2"/>
    </row>
    <row r="26890" spans="2:8">
      <c r="B26890" s="2" t="s">
        <v>27512</v>
      </c>
      <c r="C26890" s="2">
        <v>15</v>
      </c>
      <c r="D26890" s="2" t="s">
        <v>629</v>
      </c>
      <c r="E26890" s="2"/>
      <c r="F26890" s="2"/>
      <c r="G26890" s="2"/>
      <c r="H26890" s="2"/>
    </row>
    <row r="26891" spans="2:8">
      <c r="B26891" s="2" t="s">
        <v>27513</v>
      </c>
      <c r="C26891" s="2">
        <v>15</v>
      </c>
      <c r="D26891" s="2" t="s">
        <v>629</v>
      </c>
      <c r="E26891" s="2"/>
      <c r="F26891" s="2"/>
      <c r="G26891" s="2"/>
      <c r="H26891" s="2"/>
    </row>
    <row r="26892" spans="2:8">
      <c r="B26892" s="2" t="s">
        <v>27514</v>
      </c>
      <c r="C26892" s="2">
        <v>15</v>
      </c>
      <c r="D26892" s="2" t="s">
        <v>629</v>
      </c>
      <c r="E26892" s="2"/>
      <c r="F26892" s="2"/>
      <c r="G26892" s="2"/>
      <c r="H26892" s="2"/>
    </row>
    <row r="26893" spans="2:8">
      <c r="B26893" s="2" t="s">
        <v>27515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23</v>
      </c>
      <c r="D26922" s="2" t="s">
        <v>629</v>
      </c>
      <c r="E26922" s="2"/>
      <c r="F26922" s="2"/>
      <c r="G26922" s="2"/>
      <c r="H26922" s="2"/>
    </row>
    <row r="26923" spans="2:8">
      <c r="B26923" s="2" t="s">
        <v>27545</v>
      </c>
      <c r="C26923" s="2">
        <v>22</v>
      </c>
      <c r="D26923" s="2" t="s">
        <v>629</v>
      </c>
      <c r="E26923" s="2"/>
      <c r="F26923" s="2"/>
      <c r="G26923" s="2"/>
      <c r="H26923" s="2"/>
    </row>
    <row r="26924" spans="2:8">
      <c r="B26924" s="2" t="s">
        <v>27546</v>
      </c>
      <c r="C26924" s="2">
        <v>20</v>
      </c>
      <c r="D26924" s="2" t="s">
        <v>629</v>
      </c>
      <c r="E26924" s="2"/>
      <c r="F26924" s="2"/>
      <c r="G26924" s="2"/>
      <c r="H26924" s="2"/>
    </row>
    <row r="26925" spans="2:8">
      <c r="B26925" s="2" t="s">
        <v>27547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33</v>
      </c>
      <c r="D26929" s="2" t="s">
        <v>629</v>
      </c>
      <c r="E26929" s="2"/>
      <c r="F26929" s="2"/>
      <c r="G26929" s="2"/>
      <c r="H26929" s="2"/>
    </row>
    <row r="26930" spans="2:8">
      <c r="B26930" s="2" t="s">
        <v>27552</v>
      </c>
      <c r="C26930" s="2">
        <v>34</v>
      </c>
      <c r="D26930" s="2" t="s">
        <v>629</v>
      </c>
      <c r="E26930" s="2"/>
      <c r="F26930" s="2"/>
      <c r="G26930" s="2"/>
      <c r="H26930" s="2"/>
    </row>
    <row r="26931" spans="2:8">
      <c r="B26931" s="2" t="s">
        <v>27553</v>
      </c>
      <c r="C26931" s="2">
        <v>35</v>
      </c>
      <c r="D26931" s="2" t="s">
        <v>629</v>
      </c>
      <c r="E26931" s="2"/>
      <c r="F26931" s="2"/>
      <c r="G26931" s="2"/>
      <c r="H26931" s="2"/>
    </row>
    <row r="26932" spans="2:8">
      <c r="B26932" s="2" t="s">
        <v>27554</v>
      </c>
      <c r="C26932" s="2">
        <v>17</v>
      </c>
      <c r="D26932" s="2" t="s">
        <v>629</v>
      </c>
      <c r="E26932" s="2"/>
      <c r="F26932" s="2"/>
      <c r="G26932" s="2"/>
      <c r="H26932" s="2"/>
    </row>
    <row r="26933" spans="2:8">
      <c r="B26933" s="2" t="s">
        <v>27555</v>
      </c>
      <c r="C26933" s="2">
        <v>24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27556</v>
      </c>
      <c r="C26934" s="2">
        <v>26</v>
      </c>
      <c r="D26934" s="2" t="s">
        <v>629</v>
      </c>
      <c r="E26934" s="2"/>
      <c r="F26934" s="2"/>
      <c r="G26934" s="2"/>
      <c r="H26934" s="2"/>
    </row>
    <row r="26935" spans="2:8">
      <c r="B26935" s="2" t="s">
        <v>27557</v>
      </c>
      <c r="C26935" s="2">
        <v>26</v>
      </c>
      <c r="D26935" s="2" t="s">
        <v>629</v>
      </c>
      <c r="E26935" s="2"/>
      <c r="F26935" s="2"/>
      <c r="G26935" s="2"/>
      <c r="H26935" s="2"/>
    </row>
    <row r="26936" spans="2:8">
      <c r="B26936" s="2" t="s">
        <v>27558</v>
      </c>
      <c r="C26936" s="2">
        <v>31</v>
      </c>
      <c r="D26936" s="2" t="s">
        <v>629</v>
      </c>
      <c r="E26936" s="2"/>
      <c r="F26936" s="2"/>
      <c r="G26936" s="2"/>
      <c r="H26936" s="2"/>
    </row>
    <row r="26937" spans="2:8">
      <c r="B26937" s="2" t="s">
        <v>27559</v>
      </c>
      <c r="C26937" s="2">
        <v>32</v>
      </c>
      <c r="D26937" s="2" t="s">
        <v>629</v>
      </c>
      <c r="E26937" s="2"/>
      <c r="F26937" s="2"/>
      <c r="G26937" s="2"/>
      <c r="H26937" s="2"/>
    </row>
    <row r="26938" spans="2:8">
      <c r="B26938" s="2" t="s">
        <v>27560</v>
      </c>
      <c r="C26938" s="2">
        <v>31</v>
      </c>
      <c r="D26938" s="2" t="s">
        <v>629</v>
      </c>
      <c r="E26938" s="2"/>
      <c r="F26938" s="2"/>
      <c r="G26938" s="2"/>
      <c r="H26938" s="2"/>
    </row>
    <row r="26939" spans="2:8">
      <c r="B26939" s="2" t="s">
        <v>27561</v>
      </c>
      <c r="C26939" s="2">
        <v>27</v>
      </c>
      <c r="D26939" s="2" t="s">
        <v>629</v>
      </c>
      <c r="E26939" s="2"/>
      <c r="F26939" s="2"/>
      <c r="G26939" s="2"/>
      <c r="H26939" s="2"/>
    </row>
    <row r="26940" spans="2:8">
      <c r="B26940" s="2" t="s">
        <v>27562</v>
      </c>
      <c r="C26940" s="2">
        <v>26</v>
      </c>
      <c r="D26940" s="2" t="s">
        <v>629</v>
      </c>
      <c r="E26940" s="2"/>
      <c r="F26940" s="2"/>
      <c r="G26940" s="2"/>
      <c r="H26940" s="2"/>
    </row>
    <row r="26941" spans="2:8">
      <c r="B26941" s="2" t="s">
        <v>27563</v>
      </c>
      <c r="C26941" s="2">
        <v>28</v>
      </c>
      <c r="D26941" s="2" t="s">
        <v>629</v>
      </c>
      <c r="E26941" s="2"/>
      <c r="F26941" s="2"/>
      <c r="G26941" s="2"/>
      <c r="H26941" s="2"/>
    </row>
    <row r="26942" spans="2:8">
      <c r="B26942" s="2" t="s">
        <v>27564</v>
      </c>
      <c r="C26942" s="2">
        <v>29</v>
      </c>
      <c r="D26942" s="2" t="s">
        <v>629</v>
      </c>
      <c r="E26942" s="2"/>
      <c r="F26942" s="2"/>
      <c r="G26942" s="2"/>
      <c r="H26942" s="2"/>
    </row>
    <row r="26943" spans="2:8">
      <c r="B26943" s="2" t="s">
        <v>27565</v>
      </c>
      <c r="C26943" s="2">
        <v>28</v>
      </c>
      <c r="D26943" s="2" t="s">
        <v>629</v>
      </c>
      <c r="E26943" s="2"/>
      <c r="F26943" s="2"/>
      <c r="G26943" s="2"/>
      <c r="H26943" s="2"/>
    </row>
    <row r="26944" spans="2:8">
      <c r="B26944" s="2" t="s">
        <v>27566</v>
      </c>
      <c r="C26944" s="2">
        <v>27</v>
      </c>
      <c r="D26944" s="2" t="s">
        <v>629</v>
      </c>
      <c r="E26944" s="2"/>
      <c r="F26944" s="2"/>
      <c r="G26944" s="2"/>
      <c r="H26944" s="2"/>
    </row>
    <row r="26945" spans="2:8">
      <c r="B26945" s="2" t="s">
        <v>27567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35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33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27576</v>
      </c>
      <c r="C26954" s="2">
        <v>33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27577</v>
      </c>
      <c r="C26955" s="2">
        <v>31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27578</v>
      </c>
      <c r="C26956" s="2">
        <v>29</v>
      </c>
      <c r="D26956" s="2" t="s">
        <v>629</v>
      </c>
      <c r="E26956" s="2"/>
      <c r="F26956" s="2"/>
      <c r="G26956" s="2"/>
      <c r="H26956" s="2"/>
    </row>
    <row r="26957" spans="2:8">
      <c r="B26957" s="2" t="s">
        <v>27579</v>
      </c>
      <c r="C26957" s="2">
        <v>29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27580</v>
      </c>
      <c r="C26958" s="2">
        <v>29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27581</v>
      </c>
      <c r="C26959" s="2">
        <v>28</v>
      </c>
      <c r="D26959" s="2" t="s">
        <v>629</v>
      </c>
      <c r="E26959" s="2"/>
      <c r="F26959" s="2"/>
      <c r="G26959" s="2"/>
      <c r="H26959" s="2"/>
    </row>
    <row r="26960" spans="2:8">
      <c r="B26960" s="2" t="s">
        <v>27582</v>
      </c>
      <c r="C26960" s="2">
        <v>13</v>
      </c>
      <c r="D26960" s="2" t="s">
        <v>629</v>
      </c>
      <c r="E26960" s="2"/>
      <c r="F26960" s="2"/>
      <c r="G26960" s="2"/>
      <c r="H26960" s="2"/>
    </row>
    <row r="26961" spans="2:8">
      <c r="B26961" s="2" t="s">
        <v>27583</v>
      </c>
      <c r="C26961" s="2">
        <v>12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27584</v>
      </c>
      <c r="C26962" s="2">
        <v>9</v>
      </c>
      <c r="D26962" s="2" t="s">
        <v>629</v>
      </c>
      <c r="E26962" s="2"/>
      <c r="F26962" s="2"/>
      <c r="G26962" s="2"/>
      <c r="H26962" s="2"/>
    </row>
    <row r="26963" spans="2:8">
      <c r="B26963" s="2" t="s">
        <v>27585</v>
      </c>
      <c r="C26963" s="2">
        <v>21</v>
      </c>
      <c r="D26963" s="2" t="s">
        <v>629</v>
      </c>
      <c r="E26963" s="2"/>
      <c r="F26963" s="2"/>
      <c r="G26963" s="2"/>
      <c r="H26963" s="2"/>
    </row>
    <row r="26964" spans="2:8">
      <c r="B26964" s="2" t="s">
        <v>27586</v>
      </c>
      <c r="C26964" s="2">
        <v>22</v>
      </c>
      <c r="D26964" s="2" t="s">
        <v>629</v>
      </c>
      <c r="E26964" s="2"/>
      <c r="F26964" s="2"/>
      <c r="G26964" s="2"/>
      <c r="H26964" s="2"/>
    </row>
    <row r="26965" spans="2:8">
      <c r="B26965" s="2" t="s">
        <v>27587</v>
      </c>
      <c r="C26965" s="2">
        <v>14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13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15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19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12</v>
      </c>
      <c r="D26971" s="2" t="s">
        <v>629</v>
      </c>
      <c r="E26971" s="2"/>
      <c r="F26971" s="2"/>
      <c r="G26971" s="2"/>
      <c r="H26971" s="2"/>
    </row>
    <row r="26972" spans="2:8">
      <c r="B26972" s="2" t="s">
        <v>27594</v>
      </c>
      <c r="C26972" s="2">
        <v>16</v>
      </c>
      <c r="D26972" s="2" t="s">
        <v>629</v>
      </c>
      <c r="E26972" s="2"/>
      <c r="F26972" s="2"/>
      <c r="G26972" s="2"/>
      <c r="H26972" s="2"/>
    </row>
    <row r="26973" spans="2:8">
      <c r="B26973" s="2" t="s">
        <v>27595</v>
      </c>
      <c r="C26973" s="2">
        <v>18</v>
      </c>
      <c r="D26973" s="2" t="s">
        <v>629</v>
      </c>
      <c r="E26973" s="2"/>
      <c r="F26973" s="2"/>
      <c r="G26973" s="2"/>
      <c r="H26973" s="2"/>
    </row>
    <row r="26974" spans="2:8">
      <c r="B26974" s="2" t="s">
        <v>27596</v>
      </c>
      <c r="C26974" s="2">
        <v>17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18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19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22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27611</v>
      </c>
      <c r="C26989" s="2">
        <v>23</v>
      </c>
      <c r="D26989" s="2" t="s">
        <v>629</v>
      </c>
      <c r="E26989" s="2"/>
      <c r="F26989" s="2"/>
      <c r="G26989" s="2"/>
      <c r="H26989" s="2"/>
    </row>
    <row r="26990" spans="2:8">
      <c r="B26990" s="2" t="s">
        <v>27612</v>
      </c>
      <c r="C26990" s="2">
        <v>23</v>
      </c>
      <c r="D26990" s="2" t="s">
        <v>629</v>
      </c>
      <c r="E26990" s="2"/>
      <c r="F26990" s="2"/>
      <c r="G26990" s="2"/>
      <c r="H26990" s="2"/>
    </row>
    <row r="26991" spans="2:8">
      <c r="B26991" s="2" t="s">
        <v>27613</v>
      </c>
      <c r="C26991" s="2">
        <v>20</v>
      </c>
      <c r="D26991" s="2" t="s">
        <v>629</v>
      </c>
      <c r="E26991" s="2"/>
      <c r="F26991" s="2"/>
      <c r="G26991" s="2"/>
      <c r="H26991" s="2"/>
    </row>
    <row r="26992" spans="2:8">
      <c r="B26992" s="2" t="s">
        <v>27614</v>
      </c>
      <c r="C26992" s="2">
        <v>21</v>
      </c>
      <c r="D26992" s="2" t="s">
        <v>629</v>
      </c>
      <c r="E26992" s="2"/>
      <c r="F26992" s="2"/>
      <c r="G26992" s="2"/>
      <c r="H26992" s="2"/>
    </row>
    <row r="26993" spans="2:8">
      <c r="B26993" s="2" t="s">
        <v>27615</v>
      </c>
      <c r="C26993" s="2">
        <v>21</v>
      </c>
      <c r="D26993" s="2" t="s">
        <v>629</v>
      </c>
      <c r="E26993" s="2"/>
      <c r="F26993" s="2"/>
      <c r="G26993" s="2"/>
      <c r="H26993" s="2"/>
    </row>
    <row r="26994" spans="2:8">
      <c r="B26994" s="2" t="s">
        <v>27616</v>
      </c>
      <c r="C26994" s="2">
        <v>20</v>
      </c>
      <c r="D26994" s="2" t="s">
        <v>629</v>
      </c>
      <c r="E26994" s="2"/>
      <c r="F26994" s="2"/>
      <c r="G26994" s="2"/>
      <c r="H26994" s="2"/>
    </row>
    <row r="26995" spans="2:8">
      <c r="B26995" s="2" t="s">
        <v>27617</v>
      </c>
      <c r="C26995" s="2">
        <v>20</v>
      </c>
      <c r="D26995" s="2" t="s">
        <v>629</v>
      </c>
      <c r="E26995" s="2"/>
      <c r="F26995" s="2"/>
      <c r="G26995" s="2"/>
      <c r="H26995" s="2"/>
    </row>
    <row r="26996" spans="2:8">
      <c r="B26996" s="2" t="s">
        <v>27618</v>
      </c>
      <c r="C26996" s="2">
        <v>20</v>
      </c>
      <c r="D26996" s="2" t="s">
        <v>629</v>
      </c>
      <c r="E26996" s="2"/>
      <c r="F26996" s="2"/>
      <c r="G26996" s="2"/>
      <c r="H26996" s="2"/>
    </row>
    <row r="26997" spans="2:8">
      <c r="B26997" s="2" t="s">
        <v>27619</v>
      </c>
      <c r="C26997" s="2">
        <v>19</v>
      </c>
      <c r="D26997" s="2" t="s">
        <v>629</v>
      </c>
      <c r="E26997" s="2"/>
      <c r="F26997" s="2"/>
      <c r="G26997" s="2"/>
      <c r="H26997" s="2"/>
    </row>
    <row r="26998" spans="2:8">
      <c r="B26998" s="2" t="s">
        <v>27620</v>
      </c>
      <c r="C26998" s="2">
        <v>19</v>
      </c>
      <c r="D26998" s="2" t="s">
        <v>629</v>
      </c>
      <c r="E26998" s="2"/>
      <c r="F26998" s="2"/>
      <c r="G26998" s="2"/>
      <c r="H26998" s="2"/>
    </row>
    <row r="26999" spans="2:8">
      <c r="B26999" s="2" t="s">
        <v>27621</v>
      </c>
      <c r="C26999" s="2">
        <v>19</v>
      </c>
      <c r="D26999" s="2" t="s">
        <v>629</v>
      </c>
      <c r="E26999" s="2"/>
      <c r="F26999" s="2"/>
      <c r="G26999" s="2"/>
      <c r="H26999" s="2"/>
    </row>
    <row r="27000" spans="2:8">
      <c r="B27000" s="2" t="s">
        <v>27622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15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17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17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15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14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14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13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26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27637</v>
      </c>
      <c r="C27015" s="2">
        <v>28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27638</v>
      </c>
      <c r="C27016" s="2">
        <v>29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27639</v>
      </c>
      <c r="C27017" s="2">
        <v>28</v>
      </c>
      <c r="D27017" s="2" t="s">
        <v>629</v>
      </c>
      <c r="E27017" s="2"/>
      <c r="F27017" s="2"/>
      <c r="G27017" s="2"/>
      <c r="H27017" s="2"/>
    </row>
    <row r="27018" spans="2:8">
      <c r="B27018" s="2" t="s">
        <v>27640</v>
      </c>
      <c r="C27018" s="2">
        <v>29</v>
      </c>
      <c r="D27018" s="2" t="s">
        <v>629</v>
      </c>
      <c r="E27018" s="2"/>
      <c r="F27018" s="2"/>
      <c r="G27018" s="2"/>
      <c r="H27018" s="2"/>
    </row>
    <row r="27019" spans="2:8">
      <c r="B27019" s="2" t="s">
        <v>27641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18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20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27656</v>
      </c>
      <c r="C27034" s="2">
        <v>26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27657</v>
      </c>
      <c r="C27035" s="2">
        <v>27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27658</v>
      </c>
      <c r="C27036" s="2">
        <v>26</v>
      </c>
      <c r="D27036" s="2" t="s">
        <v>629</v>
      </c>
      <c r="E27036" s="2"/>
      <c r="F27036" s="2"/>
      <c r="G27036" s="2"/>
      <c r="H27036" s="2"/>
    </row>
    <row r="27037" spans="2:8">
      <c r="B27037" s="2" t="s">
        <v>27659</v>
      </c>
      <c r="C27037" s="2">
        <v>18</v>
      </c>
      <c r="D27037" s="2" t="s">
        <v>629</v>
      </c>
      <c r="E27037" s="2"/>
      <c r="F27037" s="2"/>
      <c r="G27037" s="2"/>
      <c r="H27037" s="2"/>
    </row>
    <row r="27038" spans="2:8">
      <c r="B27038" s="2" t="s">
        <v>27660</v>
      </c>
      <c r="C27038" s="2">
        <v>19</v>
      </c>
      <c r="D27038" s="2" t="s">
        <v>629</v>
      </c>
      <c r="E27038" s="2"/>
      <c r="F27038" s="2"/>
      <c r="G27038" s="2"/>
      <c r="H27038" s="2"/>
    </row>
    <row r="27039" spans="2:8">
      <c r="B27039" s="2" t="s">
        <v>27661</v>
      </c>
      <c r="C27039" s="2">
        <v>18</v>
      </c>
      <c r="D27039" s="2" t="s">
        <v>629</v>
      </c>
      <c r="E27039" s="2"/>
      <c r="F27039" s="2"/>
      <c r="G27039" s="2"/>
      <c r="H27039" s="2"/>
    </row>
    <row r="27040" spans="2:8">
      <c r="B27040" s="2" t="s">
        <v>27662</v>
      </c>
      <c r="C27040" s="2">
        <v>19</v>
      </c>
      <c r="D27040" s="2" t="s">
        <v>629</v>
      </c>
      <c r="E27040" s="2"/>
      <c r="F27040" s="2"/>
      <c r="G27040" s="2"/>
      <c r="H27040" s="2"/>
    </row>
    <row r="27041" spans="2:8">
      <c r="B27041" s="2" t="s">
        <v>27663</v>
      </c>
      <c r="C27041" s="2">
        <v>19</v>
      </c>
      <c r="D27041" s="2" t="s">
        <v>629</v>
      </c>
      <c r="E27041" s="2"/>
      <c r="F27041" s="2"/>
      <c r="G27041" s="2"/>
      <c r="H27041" s="2"/>
    </row>
    <row r="27042" spans="2:8">
      <c r="B27042" s="2" t="s">
        <v>27664</v>
      </c>
      <c r="C27042" s="2">
        <v>22</v>
      </c>
      <c r="D27042" s="2" t="s">
        <v>629</v>
      </c>
      <c r="E27042" s="2"/>
      <c r="F27042" s="2"/>
      <c r="G27042" s="2"/>
      <c r="H27042" s="2"/>
    </row>
    <row r="27043" spans="2:8">
      <c r="B27043" s="2" t="s">
        <v>27665</v>
      </c>
      <c r="C27043" s="2">
        <v>21</v>
      </c>
      <c r="D27043" s="2" t="s">
        <v>629</v>
      </c>
      <c r="E27043" s="2"/>
      <c r="F27043" s="2"/>
      <c r="G27043" s="2"/>
      <c r="H27043" s="2"/>
    </row>
    <row r="27044" spans="2:8">
      <c r="B27044" s="2" t="s">
        <v>27666</v>
      </c>
      <c r="C27044" s="2">
        <v>21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27667</v>
      </c>
      <c r="C27045" s="2">
        <v>20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27668</v>
      </c>
      <c r="C27046" s="2">
        <v>18</v>
      </c>
      <c r="D27046" s="2" t="s">
        <v>629</v>
      </c>
      <c r="E27046" s="2"/>
      <c r="F27046" s="2"/>
      <c r="G27046" s="2"/>
      <c r="H27046" s="2"/>
    </row>
    <row r="27047" spans="2:8">
      <c r="B27047" s="2" t="s">
        <v>27669</v>
      </c>
      <c r="C27047" s="2">
        <v>18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27670</v>
      </c>
      <c r="C27048" s="2">
        <v>17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27671</v>
      </c>
      <c r="C27049" s="2">
        <v>18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27672</v>
      </c>
      <c r="C27050" s="2">
        <v>18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27673</v>
      </c>
      <c r="C27051" s="2">
        <v>17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27674</v>
      </c>
      <c r="C27052" s="2">
        <v>15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27675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15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16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31</v>
      </c>
      <c r="D27059" s="2" t="s">
        <v>629</v>
      </c>
      <c r="E27059" s="2"/>
      <c r="F27059" s="2"/>
      <c r="G27059" s="2"/>
      <c r="H27059" s="2"/>
    </row>
    <row r="27060" spans="2:8">
      <c r="B27060" s="2" t="s">
        <v>27682</v>
      </c>
      <c r="C27060" s="2">
        <v>30</v>
      </c>
      <c r="D27060" s="2" t="s">
        <v>629</v>
      </c>
      <c r="E27060" s="2"/>
      <c r="F27060" s="2"/>
      <c r="G27060" s="2"/>
      <c r="H27060" s="2"/>
    </row>
    <row r="27061" spans="2:8">
      <c r="B27061" s="2" t="s">
        <v>27683</v>
      </c>
      <c r="C27061" s="2">
        <v>28</v>
      </c>
      <c r="D27061" s="2" t="s">
        <v>629</v>
      </c>
      <c r="E27061" s="2"/>
      <c r="F27061" s="2"/>
      <c r="G27061" s="2"/>
      <c r="H27061" s="2"/>
    </row>
    <row r="27062" spans="2:8">
      <c r="B27062" s="2" t="s">
        <v>27684</v>
      </c>
      <c r="C27062" s="2">
        <v>21</v>
      </c>
      <c r="D27062" s="2" t="s">
        <v>629</v>
      </c>
      <c r="E27062" s="2"/>
      <c r="F27062" s="2"/>
      <c r="G27062" s="2"/>
      <c r="H27062" s="2"/>
    </row>
    <row r="27063" spans="2:8">
      <c r="B27063" s="2" t="s">
        <v>27685</v>
      </c>
      <c r="C27063" s="2">
        <v>13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27686</v>
      </c>
      <c r="C27064" s="2">
        <v>17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27687</v>
      </c>
      <c r="C27065" s="2">
        <v>17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28</v>
      </c>
      <c r="D27067" s="2" t="s">
        <v>629</v>
      </c>
      <c r="E27067" s="2"/>
      <c r="F27067" s="2"/>
      <c r="G27067" s="2"/>
      <c r="H27067" s="2"/>
    </row>
    <row r="27068" spans="2:8">
      <c r="B27068" s="2" t="s">
        <v>27690</v>
      </c>
      <c r="C27068" s="2">
        <v>29</v>
      </c>
      <c r="D27068" s="2" t="s">
        <v>629</v>
      </c>
      <c r="E27068" s="2"/>
      <c r="F27068" s="2"/>
      <c r="G27068" s="2"/>
      <c r="H27068" s="2"/>
    </row>
    <row r="27069" spans="2:8">
      <c r="B27069" s="2" t="s">
        <v>27691</v>
      </c>
      <c r="C27069" s="2">
        <v>27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27692</v>
      </c>
      <c r="C27070" s="2">
        <v>25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27693</v>
      </c>
      <c r="C27071" s="2">
        <v>24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27694</v>
      </c>
      <c r="C27072" s="2">
        <v>25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27695</v>
      </c>
      <c r="C27073" s="2">
        <v>26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27696</v>
      </c>
      <c r="C27074" s="2">
        <v>25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27697</v>
      </c>
      <c r="C27075" s="2">
        <v>17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27698</v>
      </c>
      <c r="C27076" s="2">
        <v>18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27699</v>
      </c>
      <c r="C27077" s="2">
        <v>19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27700</v>
      </c>
      <c r="C27078" s="2">
        <v>18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27701</v>
      </c>
      <c r="C27079" s="2">
        <v>16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27702</v>
      </c>
      <c r="C27080" s="2">
        <v>24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27703</v>
      </c>
      <c r="C27081" s="2">
        <v>24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27704</v>
      </c>
      <c r="C27082" s="2">
        <v>23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27705</v>
      </c>
      <c r="C27083" s="2">
        <v>23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27706</v>
      </c>
      <c r="C27084" s="2">
        <v>22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27707</v>
      </c>
      <c r="C27085" s="2">
        <v>25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27708</v>
      </c>
      <c r="C27086" s="2">
        <v>24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27709</v>
      </c>
      <c r="C27087" s="2">
        <v>23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27710</v>
      </c>
      <c r="C27088" s="2">
        <v>23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27711</v>
      </c>
      <c r="C27089" s="2">
        <v>26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27712</v>
      </c>
      <c r="C27090" s="2">
        <v>24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27713</v>
      </c>
      <c r="C27091" s="2">
        <v>22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27714</v>
      </c>
      <c r="C27092" s="2">
        <v>19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27715</v>
      </c>
      <c r="C27093" s="2">
        <v>17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27716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25</v>
      </c>
      <c r="D27098" s="2" t="s">
        <v>629</v>
      </c>
      <c r="E27098" s="2"/>
      <c r="F27098" s="2"/>
      <c r="G27098" s="2"/>
      <c r="H27098" s="2"/>
    </row>
    <row r="27099" spans="2:8">
      <c r="B27099" s="2" t="s">
        <v>27721</v>
      </c>
      <c r="C27099" s="2">
        <v>25</v>
      </c>
      <c r="D27099" s="2" t="s">
        <v>629</v>
      </c>
      <c r="E27099" s="2"/>
      <c r="F27099" s="2"/>
      <c r="G27099" s="2"/>
      <c r="H27099" s="2"/>
    </row>
    <row r="27100" spans="2:8">
      <c r="B27100" s="2" t="s">
        <v>27722</v>
      </c>
      <c r="C27100" s="2">
        <v>25</v>
      </c>
      <c r="D27100" s="2" t="s">
        <v>629</v>
      </c>
      <c r="E27100" s="2"/>
      <c r="F27100" s="2"/>
      <c r="G27100" s="2"/>
      <c r="H27100" s="2"/>
    </row>
    <row r="27101" spans="2:8">
      <c r="B27101" s="2" t="s">
        <v>27723</v>
      </c>
      <c r="C27101" s="2">
        <v>25</v>
      </c>
      <c r="D27101" s="2" t="s">
        <v>629</v>
      </c>
      <c r="E27101" s="2"/>
      <c r="F27101" s="2"/>
      <c r="G27101" s="2"/>
      <c r="H27101" s="2"/>
    </row>
    <row r="27102" spans="2:8">
      <c r="B27102" s="2" t="s">
        <v>27724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22</v>
      </c>
      <c r="D27109" s="2" t="s">
        <v>629</v>
      </c>
      <c r="E27109" s="2"/>
      <c r="F27109" s="2"/>
      <c r="G27109" s="2"/>
      <c r="H27109" s="2"/>
    </row>
    <row r="27110" spans="2:8">
      <c r="B27110" s="2" t="s">
        <v>27732</v>
      </c>
      <c r="C27110" s="2">
        <v>23</v>
      </c>
      <c r="D27110" s="2" t="s">
        <v>629</v>
      </c>
      <c r="E27110" s="2"/>
      <c r="F27110" s="2"/>
      <c r="G27110" s="2"/>
      <c r="H27110" s="2"/>
    </row>
    <row r="27111" spans="2:8">
      <c r="B27111" s="2" t="s">
        <v>27733</v>
      </c>
      <c r="C27111" s="2">
        <v>23</v>
      </c>
      <c r="D27111" s="2" t="s">
        <v>629</v>
      </c>
      <c r="E27111" s="2"/>
      <c r="F27111" s="2"/>
      <c r="G27111" s="2"/>
      <c r="H27111" s="2"/>
    </row>
    <row r="27112" spans="2:8">
      <c r="B27112" s="2" t="s">
        <v>27734</v>
      </c>
      <c r="C27112" s="2">
        <v>24</v>
      </c>
      <c r="D27112" s="2" t="s">
        <v>629</v>
      </c>
      <c r="E27112" s="2"/>
      <c r="F27112" s="2"/>
      <c r="G27112" s="2"/>
      <c r="H27112" s="2"/>
    </row>
    <row r="27113" spans="2:8">
      <c r="B27113" s="2" t="s">
        <v>27735</v>
      </c>
      <c r="C27113" s="2">
        <v>26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27736</v>
      </c>
      <c r="C27114" s="2">
        <v>27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27737</v>
      </c>
      <c r="C27115" s="2">
        <v>25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27738</v>
      </c>
      <c r="C27116" s="2">
        <v>22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27739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28</v>
      </c>
      <c r="D27123" s="2" t="s">
        <v>629</v>
      </c>
      <c r="E27123" s="2"/>
      <c r="F27123" s="2"/>
      <c r="G27123" s="2"/>
      <c r="H27123" s="2"/>
    </row>
    <row r="27124" spans="2:8">
      <c r="B27124" s="2" t="s">
        <v>27746</v>
      </c>
      <c r="C27124" s="2">
        <v>27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27747</v>
      </c>
      <c r="C27125" s="2">
        <v>27</v>
      </c>
      <c r="D27125" s="2" t="s">
        <v>629</v>
      </c>
      <c r="E27125" s="2"/>
      <c r="F27125" s="2"/>
      <c r="G27125" s="2"/>
      <c r="H27125" s="2"/>
    </row>
    <row r="27126" spans="2:8">
      <c r="B27126" s="2" t="s">
        <v>27748</v>
      </c>
      <c r="C27126" s="2">
        <v>27</v>
      </c>
      <c r="D27126" s="2" t="s">
        <v>629</v>
      </c>
      <c r="E27126" s="2"/>
      <c r="F27126" s="2"/>
      <c r="G27126" s="2"/>
      <c r="H27126" s="2"/>
    </row>
    <row r="27127" spans="2:8">
      <c r="B27127" s="2" t="s">
        <v>27749</v>
      </c>
      <c r="C27127" s="2">
        <v>28</v>
      </c>
      <c r="D27127" s="2" t="s">
        <v>629</v>
      </c>
      <c r="E27127" s="2"/>
      <c r="F27127" s="2"/>
      <c r="G27127" s="2"/>
      <c r="H27127" s="2"/>
    </row>
    <row r="27128" spans="2:8">
      <c r="B27128" s="2" t="s">
        <v>27750</v>
      </c>
      <c r="C27128" s="2">
        <v>29</v>
      </c>
      <c r="D27128" s="2" t="s">
        <v>629</v>
      </c>
      <c r="E27128" s="2"/>
      <c r="F27128" s="2"/>
      <c r="G27128" s="2"/>
      <c r="H27128" s="2"/>
    </row>
    <row r="27129" spans="2:8">
      <c r="B27129" s="2" t="s">
        <v>27751</v>
      </c>
      <c r="C27129" s="2">
        <v>28</v>
      </c>
      <c r="D27129" s="2" t="s">
        <v>629</v>
      </c>
      <c r="E27129" s="2"/>
      <c r="F27129" s="2"/>
      <c r="G27129" s="2"/>
      <c r="H27129" s="2"/>
    </row>
    <row r="27130" spans="2:8">
      <c r="B27130" s="2" t="s">
        <v>27752</v>
      </c>
      <c r="C27130" s="2">
        <v>27</v>
      </c>
      <c r="D27130" s="2" t="s">
        <v>629</v>
      </c>
      <c r="E27130" s="2"/>
      <c r="F27130" s="2"/>
      <c r="G27130" s="2"/>
      <c r="H27130" s="2"/>
    </row>
    <row r="27131" spans="2:8">
      <c r="B27131" s="2" t="s">
        <v>27753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17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21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27771</v>
      </c>
      <c r="C27149" s="2">
        <v>23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27772</v>
      </c>
      <c r="C27150" s="2">
        <v>24</v>
      </c>
      <c r="D27150" s="2" t="s">
        <v>629</v>
      </c>
      <c r="E27150" s="2"/>
      <c r="F27150" s="2"/>
      <c r="G27150" s="2"/>
      <c r="H27150" s="2"/>
    </row>
    <row r="27151" spans="2:8">
      <c r="B27151" s="2" t="s">
        <v>27773</v>
      </c>
      <c r="C27151" s="2">
        <v>24</v>
      </c>
      <c r="D27151" s="2" t="s">
        <v>629</v>
      </c>
      <c r="E27151" s="2"/>
      <c r="F27151" s="2"/>
      <c r="G27151" s="2"/>
      <c r="H27151" s="2"/>
    </row>
    <row r="27152" spans="2:8">
      <c r="B27152" s="2" t="s">
        <v>27774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15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14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11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29</v>
      </c>
      <c r="D27168" s="2" t="s">
        <v>629</v>
      </c>
      <c r="E27168" s="2"/>
      <c r="F27168" s="2"/>
      <c r="G27168" s="2"/>
      <c r="H27168" s="2"/>
    </row>
    <row r="27169" spans="2:8">
      <c r="B27169" s="2" t="s">
        <v>27791</v>
      </c>
      <c r="C27169" s="2">
        <v>30</v>
      </c>
      <c r="D27169" s="2" t="s">
        <v>629</v>
      </c>
      <c r="E27169" s="2"/>
      <c r="F27169" s="2"/>
      <c r="G27169" s="2"/>
      <c r="H27169" s="2"/>
    </row>
    <row r="27170" spans="2:8">
      <c r="B27170" s="2" t="s">
        <v>27792</v>
      </c>
      <c r="C27170" s="2">
        <v>29</v>
      </c>
      <c r="D27170" s="2" t="s">
        <v>629</v>
      </c>
      <c r="E27170" s="2"/>
      <c r="F27170" s="2"/>
      <c r="G27170" s="2"/>
      <c r="H27170" s="2"/>
    </row>
    <row r="27171" spans="2:8">
      <c r="B27171" s="2" t="s">
        <v>27793</v>
      </c>
      <c r="C27171" s="2">
        <v>29</v>
      </c>
      <c r="D27171" s="2" t="s">
        <v>629</v>
      </c>
      <c r="E27171" s="2"/>
      <c r="F27171" s="2"/>
      <c r="G27171" s="2"/>
      <c r="H27171" s="2"/>
    </row>
    <row r="27172" spans="2:8">
      <c r="B27172" s="2" t="s">
        <v>27794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19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18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10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13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12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14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17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20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20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18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25</v>
      </c>
      <c r="D27190" s="2" t="s">
        <v>629</v>
      </c>
      <c r="E27190" s="2"/>
      <c r="F27190" s="2"/>
      <c r="G27190" s="2"/>
      <c r="H27190" s="2"/>
    </row>
    <row r="27191" spans="2:8">
      <c r="B27191" s="2" t="s">
        <v>27813</v>
      </c>
      <c r="C27191" s="2">
        <v>15</v>
      </c>
      <c r="D27191" s="2" t="s">
        <v>629</v>
      </c>
      <c r="E27191" s="2"/>
      <c r="F27191" s="2"/>
      <c r="G27191" s="2"/>
      <c r="H27191" s="2"/>
    </row>
    <row r="27192" spans="2:8">
      <c r="B27192" s="2" t="s">
        <v>27814</v>
      </c>
      <c r="C27192" s="2">
        <v>16</v>
      </c>
      <c r="D27192" s="2" t="s">
        <v>629</v>
      </c>
      <c r="E27192" s="2"/>
      <c r="F27192" s="2"/>
      <c r="G27192" s="2"/>
      <c r="H27192" s="2"/>
    </row>
    <row r="27193" spans="2:8">
      <c r="B27193" s="2" t="s">
        <v>27815</v>
      </c>
      <c r="C27193" s="2">
        <v>33</v>
      </c>
      <c r="D27193" s="2" t="s">
        <v>629</v>
      </c>
      <c r="E27193" s="2"/>
      <c r="F27193" s="2"/>
      <c r="G27193" s="2"/>
      <c r="H27193" s="2"/>
    </row>
    <row r="27194" spans="2:8">
      <c r="B27194" s="2" t="s">
        <v>27816</v>
      </c>
      <c r="C27194" s="2">
        <v>31</v>
      </c>
      <c r="D27194" s="2" t="s">
        <v>629</v>
      </c>
      <c r="E27194" s="2"/>
      <c r="F27194" s="2"/>
      <c r="G27194" s="2"/>
      <c r="H27194" s="2"/>
    </row>
    <row r="27195" spans="2:8">
      <c r="B27195" s="2" t="s">
        <v>27817</v>
      </c>
      <c r="C27195" s="2">
        <v>13</v>
      </c>
      <c r="D27195" s="2" t="s">
        <v>629</v>
      </c>
      <c r="E27195" s="2"/>
      <c r="F27195" s="2"/>
      <c r="G27195" s="2"/>
      <c r="H27195" s="2"/>
    </row>
    <row r="27196" spans="2:8">
      <c r="B27196" s="2" t="s">
        <v>27818</v>
      </c>
      <c r="C27196" s="2">
        <v>22</v>
      </c>
      <c r="D27196" s="2" t="s">
        <v>629</v>
      </c>
      <c r="E27196" s="2"/>
      <c r="F27196" s="2"/>
      <c r="G27196" s="2"/>
      <c r="H27196" s="2"/>
    </row>
    <row r="27197" spans="2:8">
      <c r="B27197" s="2" t="s">
        <v>27819</v>
      </c>
      <c r="C27197" s="2">
        <v>11</v>
      </c>
      <c r="D27197" s="2" t="s">
        <v>629</v>
      </c>
      <c r="E27197" s="2"/>
      <c r="F27197" s="2"/>
      <c r="G27197" s="2"/>
      <c r="H27197" s="2"/>
    </row>
    <row r="27198" spans="2:8">
      <c r="B27198" s="2" t="s">
        <v>27820</v>
      </c>
      <c r="C27198" s="2">
        <v>11</v>
      </c>
      <c r="D27198" s="2" t="s">
        <v>629</v>
      </c>
      <c r="E27198" s="2"/>
      <c r="F27198" s="2"/>
      <c r="G27198" s="2"/>
      <c r="H27198" s="2"/>
    </row>
    <row r="27199" spans="2:8">
      <c r="B27199" s="2" t="s">
        <v>27821</v>
      </c>
      <c r="C27199" s="2">
        <v>11</v>
      </c>
      <c r="D27199" s="2" t="s">
        <v>629</v>
      </c>
      <c r="E27199" s="2"/>
      <c r="F27199" s="2"/>
      <c r="G27199" s="2"/>
      <c r="H27199" s="2"/>
    </row>
    <row r="27200" spans="2:8">
      <c r="B27200" s="2" t="s">
        <v>27822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16</v>
      </c>
      <c r="D27203" s="2" t="s">
        <v>629</v>
      </c>
      <c r="E27203" s="2"/>
      <c r="F27203" s="2"/>
      <c r="G27203" s="2"/>
      <c r="H27203" s="2"/>
    </row>
    <row r="27204" spans="2:8">
      <c r="B27204" s="2" t="s">
        <v>27826</v>
      </c>
      <c r="C27204" s="2">
        <v>17</v>
      </c>
      <c r="D27204" s="2" t="s">
        <v>629</v>
      </c>
      <c r="E27204" s="2"/>
      <c r="F27204" s="2"/>
      <c r="G27204" s="2"/>
      <c r="H27204" s="2"/>
    </row>
    <row r="27205" spans="2:8">
      <c r="B27205" s="2" t="s">
        <v>27827</v>
      </c>
      <c r="C27205" s="2">
        <v>17</v>
      </c>
      <c r="D27205" s="2" t="s">
        <v>629</v>
      </c>
      <c r="E27205" s="2"/>
      <c r="F27205" s="2"/>
      <c r="G27205" s="2"/>
      <c r="H27205" s="2"/>
    </row>
    <row r="27206" spans="2:8">
      <c r="B27206" s="2" t="s">
        <v>27828</v>
      </c>
      <c r="C27206" s="2">
        <v>18</v>
      </c>
      <c r="D27206" s="2" t="s">
        <v>629</v>
      </c>
      <c r="E27206" s="2"/>
      <c r="F27206" s="2"/>
      <c r="G27206" s="2"/>
      <c r="H27206" s="2"/>
    </row>
    <row r="27207" spans="2:8">
      <c r="B27207" s="2" t="s">
        <v>27829</v>
      </c>
      <c r="C27207" s="2">
        <v>18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27830</v>
      </c>
      <c r="C27208" s="2">
        <v>18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27831</v>
      </c>
      <c r="C27209" s="2">
        <v>18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27832</v>
      </c>
      <c r="C27210" s="2">
        <v>16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27833</v>
      </c>
      <c r="C27211" s="2">
        <v>14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27834</v>
      </c>
      <c r="C27212" s="2">
        <v>14</v>
      </c>
      <c r="D27212" s="2" t="s">
        <v>629</v>
      </c>
      <c r="E27212" s="2"/>
      <c r="F27212" s="2"/>
      <c r="G27212" s="2"/>
      <c r="H27212" s="2"/>
    </row>
    <row r="27213" spans="2:8">
      <c r="B27213" s="2" t="s">
        <v>27835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26</v>
      </c>
      <c r="D27229" s="2" t="s">
        <v>629</v>
      </c>
      <c r="E27229" s="2"/>
      <c r="F27229" s="2"/>
      <c r="G27229" s="2"/>
      <c r="H27229" s="2"/>
    </row>
    <row r="27230" spans="2:8">
      <c r="B27230" s="2" t="s">
        <v>27852</v>
      </c>
      <c r="C27230" s="2">
        <v>29</v>
      </c>
      <c r="D27230" s="2" t="s">
        <v>629</v>
      </c>
      <c r="E27230" s="2"/>
      <c r="F27230" s="2"/>
      <c r="G27230" s="2"/>
      <c r="H27230" s="2"/>
    </row>
    <row r="27231" spans="2:8">
      <c r="B27231" s="2" t="s">
        <v>27853</v>
      </c>
      <c r="C27231" s="2">
        <v>27</v>
      </c>
      <c r="D27231" s="2" t="s">
        <v>629</v>
      </c>
      <c r="E27231" s="2"/>
      <c r="F27231" s="2"/>
      <c r="G27231" s="2"/>
      <c r="H27231" s="2"/>
    </row>
    <row r="27232" spans="2:8">
      <c r="B27232" s="2" t="s">
        <v>27854</v>
      </c>
      <c r="C27232" s="2">
        <v>27</v>
      </c>
      <c r="D27232" s="2" t="s">
        <v>629</v>
      </c>
      <c r="E27232" s="2"/>
      <c r="F27232" s="2"/>
      <c r="G27232" s="2"/>
      <c r="H27232" s="2"/>
    </row>
    <row r="27233" spans="2:8">
      <c r="B27233" s="2" t="s">
        <v>27855</v>
      </c>
      <c r="C27233" s="2">
        <v>27</v>
      </c>
      <c r="D27233" s="2" t="s">
        <v>629</v>
      </c>
      <c r="E27233" s="2"/>
      <c r="F27233" s="2"/>
      <c r="G27233" s="2"/>
      <c r="H27233" s="2"/>
    </row>
    <row r="27234" spans="2:8">
      <c r="B27234" s="2" t="s">
        <v>27856</v>
      </c>
      <c r="C27234" s="2">
        <v>28</v>
      </c>
      <c r="D27234" s="2" t="s">
        <v>629</v>
      </c>
      <c r="E27234" s="2"/>
      <c r="F27234" s="2"/>
      <c r="G27234" s="2"/>
      <c r="H27234" s="2"/>
    </row>
    <row r="27235" spans="2:8">
      <c r="B27235" s="2" t="s">
        <v>27857</v>
      </c>
      <c r="C27235" s="2">
        <v>27</v>
      </c>
      <c r="D27235" s="2" t="s">
        <v>629</v>
      </c>
      <c r="E27235" s="2"/>
      <c r="F27235" s="2"/>
      <c r="G27235" s="2"/>
      <c r="H27235" s="2"/>
    </row>
    <row r="27236" spans="2:8">
      <c r="B27236" s="2" t="s">
        <v>27858</v>
      </c>
      <c r="C27236" s="2">
        <v>27</v>
      </c>
      <c r="D27236" s="2" t="s">
        <v>629</v>
      </c>
      <c r="E27236" s="2"/>
      <c r="F27236" s="2"/>
      <c r="G27236" s="2"/>
      <c r="H27236" s="2"/>
    </row>
    <row r="27237" spans="2:8">
      <c r="B27237" s="2" t="s">
        <v>27859</v>
      </c>
      <c r="C27237" s="2">
        <v>26</v>
      </c>
      <c r="D27237" s="2" t="s">
        <v>629</v>
      </c>
      <c r="E27237" s="2"/>
      <c r="F27237" s="2"/>
      <c r="G27237" s="2"/>
      <c r="H27237" s="2"/>
    </row>
    <row r="27238" spans="2:8">
      <c r="B27238" s="2" t="s">
        <v>27860</v>
      </c>
      <c r="C27238" s="2">
        <v>24</v>
      </c>
      <c r="D27238" s="2" t="s">
        <v>629</v>
      </c>
      <c r="E27238" s="2"/>
      <c r="F27238" s="2"/>
      <c r="G27238" s="2"/>
      <c r="H27238" s="2"/>
    </row>
    <row r="27239" spans="2:8">
      <c r="B27239" s="2" t="s">
        <v>27861</v>
      </c>
      <c r="C27239" s="2">
        <v>20</v>
      </c>
      <c r="D27239" s="2" t="s">
        <v>629</v>
      </c>
      <c r="E27239" s="2"/>
      <c r="F27239" s="2"/>
      <c r="G27239" s="2"/>
      <c r="H27239" s="2"/>
    </row>
    <row r="27240" spans="2:8">
      <c r="B27240" s="2" t="s">
        <v>27862</v>
      </c>
      <c r="C27240" s="2">
        <v>22</v>
      </c>
      <c r="D27240" s="2" t="s">
        <v>629</v>
      </c>
      <c r="E27240" s="2"/>
      <c r="F27240" s="2"/>
      <c r="G27240" s="2"/>
      <c r="H27240" s="2"/>
    </row>
    <row r="27241" spans="2:8">
      <c r="B27241" s="2" t="s">
        <v>27863</v>
      </c>
      <c r="C27241" s="2">
        <v>24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27864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18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27870</v>
      </c>
      <c r="C27248" s="2">
        <v>19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27871</v>
      </c>
      <c r="C27249" s="2">
        <v>20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27872</v>
      </c>
      <c r="C27250" s="2">
        <v>20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27873</v>
      </c>
      <c r="C27251" s="2">
        <v>20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27874</v>
      </c>
      <c r="C27252" s="2">
        <v>20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27875</v>
      </c>
      <c r="C27253" s="2">
        <v>20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27876</v>
      </c>
      <c r="C27254" s="2">
        <v>17</v>
      </c>
      <c r="D27254" s="2" t="s">
        <v>629</v>
      </c>
      <c r="E27254" s="2"/>
      <c r="F27254" s="2"/>
      <c r="G27254" s="2"/>
      <c r="H27254" s="2"/>
    </row>
    <row r="27255" spans="2:8">
      <c r="B27255" s="2" t="s">
        <v>27877</v>
      </c>
      <c r="C27255" s="2">
        <v>16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27878</v>
      </c>
      <c r="C27256" s="2">
        <v>16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27879</v>
      </c>
      <c r="C27257" s="2">
        <v>16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27880</v>
      </c>
      <c r="C27258" s="2">
        <v>16</v>
      </c>
      <c r="D27258" s="2" t="s">
        <v>629</v>
      </c>
      <c r="E27258" s="2"/>
      <c r="F27258" s="2"/>
      <c r="G27258" s="2"/>
      <c r="H27258" s="2"/>
    </row>
    <row r="27259" spans="2:8">
      <c r="B27259" s="2" t="s">
        <v>27881</v>
      </c>
      <c r="C27259" s="2">
        <v>15</v>
      </c>
      <c r="D27259" s="2" t="s">
        <v>629</v>
      </c>
      <c r="E27259" s="2"/>
      <c r="F27259" s="2"/>
      <c r="G27259" s="2"/>
      <c r="H27259" s="2"/>
    </row>
    <row r="27260" spans="2:8">
      <c r="B27260" s="2" t="s">
        <v>27882</v>
      </c>
      <c r="C27260" s="2">
        <v>31</v>
      </c>
      <c r="D27260" s="2" t="s">
        <v>629</v>
      </c>
      <c r="E27260" s="2"/>
      <c r="F27260" s="2"/>
      <c r="G27260" s="2"/>
      <c r="H27260" s="2"/>
    </row>
    <row r="27261" spans="2:8">
      <c r="B27261" s="2" t="s">
        <v>27883</v>
      </c>
      <c r="C27261" s="2">
        <v>31</v>
      </c>
      <c r="D27261" s="2" t="s">
        <v>629</v>
      </c>
      <c r="E27261" s="2"/>
      <c r="F27261" s="2"/>
      <c r="G27261" s="2"/>
      <c r="H27261" s="2"/>
    </row>
    <row r="27262" spans="2:8">
      <c r="B27262" s="2" t="s">
        <v>27884</v>
      </c>
      <c r="C27262" s="2">
        <v>27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27885</v>
      </c>
      <c r="C27263" s="2">
        <v>20</v>
      </c>
      <c r="D27263" s="2" t="s">
        <v>629</v>
      </c>
      <c r="E27263" s="2"/>
      <c r="F27263" s="2"/>
      <c r="G27263" s="2"/>
      <c r="H27263" s="2"/>
    </row>
    <row r="27264" spans="2:8">
      <c r="B27264" s="2" t="s">
        <v>27886</v>
      </c>
      <c r="C27264" s="2">
        <v>11</v>
      </c>
      <c r="D27264" s="2" t="s">
        <v>629</v>
      </c>
      <c r="E27264" s="2"/>
      <c r="F27264" s="2"/>
      <c r="G27264" s="2"/>
      <c r="H27264" s="2"/>
    </row>
    <row r="27265" spans="2:8">
      <c r="B27265" s="2" t="s">
        <v>27887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41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44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42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24</v>
      </c>
      <c r="D27286" s="2" t="s">
        <v>629</v>
      </c>
      <c r="E27286" s="2"/>
      <c r="F27286" s="2"/>
      <c r="G27286" s="2"/>
      <c r="H27286" s="2"/>
    </row>
    <row r="27287" spans="2:8">
      <c r="B27287" s="2" t="s">
        <v>27909</v>
      </c>
      <c r="C27287" s="2">
        <v>23</v>
      </c>
      <c r="D27287" s="2" t="s">
        <v>629</v>
      </c>
      <c r="E27287" s="2"/>
      <c r="F27287" s="2"/>
      <c r="G27287" s="2"/>
      <c r="H27287" s="2"/>
    </row>
    <row r="27288" spans="2:8">
      <c r="B27288" s="2" t="s">
        <v>27910</v>
      </c>
      <c r="C27288" s="2">
        <v>24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27911</v>
      </c>
      <c r="C27289" s="2">
        <v>24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27912</v>
      </c>
      <c r="C27290" s="2">
        <v>26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27913</v>
      </c>
      <c r="C27291" s="2">
        <v>27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27914</v>
      </c>
      <c r="C27292" s="2">
        <v>27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27915</v>
      </c>
      <c r="C27293" s="2">
        <v>25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27916</v>
      </c>
      <c r="C27294" s="2">
        <v>22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27917</v>
      </c>
      <c r="C27295" s="2">
        <v>23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27918</v>
      </c>
      <c r="C27296" s="2">
        <v>23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27919</v>
      </c>
      <c r="C27297" s="2">
        <v>23</v>
      </c>
      <c r="D27297" s="2" t="s">
        <v>629</v>
      </c>
      <c r="E27297" s="2"/>
      <c r="F27297" s="2"/>
      <c r="G27297" s="2"/>
      <c r="H27297" s="2"/>
    </row>
    <row r="27298" spans="2:8">
      <c r="B27298" s="2" t="s">
        <v>27920</v>
      </c>
      <c r="C27298" s="2">
        <v>20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27921</v>
      </c>
      <c r="C27299" s="2">
        <v>11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27922</v>
      </c>
      <c r="C27300" s="2">
        <v>17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28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27928</v>
      </c>
      <c r="C27306" s="2">
        <v>30</v>
      </c>
      <c r="D27306" s="2" t="s">
        <v>629</v>
      </c>
      <c r="E27306" s="2"/>
      <c r="F27306" s="2"/>
      <c r="G27306" s="2"/>
      <c r="H27306" s="2"/>
    </row>
    <row r="27307" spans="2:8">
      <c r="B27307" s="2" t="s">
        <v>27929</v>
      </c>
      <c r="C27307" s="2">
        <v>29</v>
      </c>
      <c r="D27307" s="2" t="s">
        <v>629</v>
      </c>
      <c r="E27307" s="2"/>
      <c r="F27307" s="2"/>
      <c r="G27307" s="2"/>
      <c r="H27307" s="2"/>
    </row>
    <row r="27308" spans="2:8">
      <c r="B27308" s="2" t="s">
        <v>27930</v>
      </c>
      <c r="C27308" s="2">
        <v>19</v>
      </c>
      <c r="D27308" s="2" t="s">
        <v>629</v>
      </c>
      <c r="E27308" s="2"/>
      <c r="F27308" s="2"/>
      <c r="G27308" s="2"/>
      <c r="H27308" s="2"/>
    </row>
    <row r="27309" spans="2:8">
      <c r="B27309" s="2" t="s">
        <v>27931</v>
      </c>
      <c r="C27309" s="2">
        <v>21</v>
      </c>
      <c r="D27309" s="2" t="s">
        <v>629</v>
      </c>
      <c r="E27309" s="2"/>
      <c r="F27309" s="2"/>
      <c r="G27309" s="2"/>
      <c r="H27309" s="2"/>
    </row>
    <row r="27310" spans="2:8">
      <c r="B27310" s="2" t="s">
        <v>27932</v>
      </c>
      <c r="C27310" s="2">
        <v>21</v>
      </c>
      <c r="D27310" s="2" t="s">
        <v>629</v>
      </c>
      <c r="E27310" s="2"/>
      <c r="F27310" s="2"/>
      <c r="G27310" s="2"/>
      <c r="H27310" s="2"/>
    </row>
    <row r="27311" spans="2:8">
      <c r="B27311" s="2" t="s">
        <v>27933</v>
      </c>
      <c r="C27311" s="2">
        <v>21</v>
      </c>
      <c r="D27311" s="2" t="s">
        <v>629</v>
      </c>
      <c r="E27311" s="2"/>
      <c r="F27311" s="2"/>
      <c r="G27311" s="2"/>
      <c r="H27311" s="2"/>
    </row>
    <row r="27312" spans="2:8">
      <c r="B27312" s="2" t="s">
        <v>27934</v>
      </c>
      <c r="C27312" s="2">
        <v>22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27935</v>
      </c>
      <c r="C27313" s="2">
        <v>31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27936</v>
      </c>
      <c r="C27314" s="2">
        <v>31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27937</v>
      </c>
      <c r="C27315" s="2">
        <v>29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27938</v>
      </c>
      <c r="C27316" s="2">
        <v>28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27939</v>
      </c>
      <c r="C27317" s="2">
        <v>26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27940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29</v>
      </c>
      <c r="D27323" s="2" t="s">
        <v>629</v>
      </c>
      <c r="E27323" s="2"/>
      <c r="F27323" s="2"/>
      <c r="G27323" s="2"/>
      <c r="H27323" s="2"/>
    </row>
    <row r="27324" spans="2:8">
      <c r="B27324" s="2" t="s">
        <v>27946</v>
      </c>
      <c r="C27324" s="2">
        <v>30</v>
      </c>
      <c r="D27324" s="2" t="s">
        <v>629</v>
      </c>
      <c r="E27324" s="2"/>
      <c r="F27324" s="2"/>
      <c r="G27324" s="2"/>
      <c r="H27324" s="2"/>
    </row>
    <row r="27325" spans="2:8">
      <c r="B27325" s="2" t="s">
        <v>27947</v>
      </c>
      <c r="C27325" s="2">
        <v>30</v>
      </c>
      <c r="D27325" s="2" t="s">
        <v>629</v>
      </c>
      <c r="E27325" s="2"/>
      <c r="F27325" s="2"/>
      <c r="G27325" s="2"/>
      <c r="H27325" s="2"/>
    </row>
    <row r="27326" spans="2:8">
      <c r="B27326" s="2" t="s">
        <v>27948</v>
      </c>
      <c r="C27326" s="2">
        <v>30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27949</v>
      </c>
      <c r="C27327" s="2">
        <v>27</v>
      </c>
      <c r="D27327" s="2" t="s">
        <v>629</v>
      </c>
      <c r="E27327" s="2"/>
      <c r="F27327" s="2"/>
      <c r="G27327" s="2"/>
      <c r="H27327" s="2"/>
    </row>
    <row r="27328" spans="2:8">
      <c r="B27328" s="2" t="s">
        <v>27950</v>
      </c>
      <c r="C27328" s="2">
        <v>28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27951</v>
      </c>
      <c r="C27329" s="2">
        <v>25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27952</v>
      </c>
      <c r="C27330" s="2">
        <v>22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27953</v>
      </c>
      <c r="C27331" s="2">
        <v>22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27954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18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16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37</v>
      </c>
      <c r="D27337" s="2" t="s">
        <v>629</v>
      </c>
      <c r="E27337" s="2"/>
      <c r="F27337" s="2"/>
      <c r="G27337" s="2"/>
      <c r="H27337" s="2"/>
    </row>
    <row r="27338" spans="2:8">
      <c r="B27338" s="2" t="s">
        <v>27960</v>
      </c>
      <c r="C27338" s="2">
        <v>40</v>
      </c>
      <c r="D27338" s="2" t="s">
        <v>629</v>
      </c>
      <c r="E27338" s="2"/>
      <c r="F27338" s="2"/>
      <c r="G27338" s="2"/>
      <c r="H27338" s="2"/>
    </row>
    <row r="27339" spans="2:8">
      <c r="B27339" s="2" t="s">
        <v>27961</v>
      </c>
      <c r="C27339" s="2">
        <v>39</v>
      </c>
      <c r="D27339" s="2" t="s">
        <v>629</v>
      </c>
      <c r="E27339" s="2"/>
      <c r="F27339" s="2"/>
      <c r="G27339" s="2"/>
      <c r="H27339" s="2"/>
    </row>
    <row r="27340" spans="2:8">
      <c r="B27340" s="2" t="s">
        <v>27962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15</v>
      </c>
      <c r="D27355" s="2" t="s">
        <v>629</v>
      </c>
      <c r="E27355" s="2"/>
      <c r="F27355" s="2"/>
      <c r="G27355" s="2"/>
      <c r="H27355" s="2"/>
    </row>
    <row r="27356" spans="2:8">
      <c r="B27356" s="2" t="s">
        <v>27978</v>
      </c>
      <c r="C27356" s="2">
        <v>20</v>
      </c>
      <c r="D27356" s="2" t="s">
        <v>629</v>
      </c>
      <c r="E27356" s="2"/>
      <c r="F27356" s="2"/>
      <c r="G27356" s="2"/>
      <c r="H27356" s="2"/>
    </row>
    <row r="27357" spans="2:8">
      <c r="B27357" s="2" t="s">
        <v>27979</v>
      </c>
      <c r="C27357" s="2">
        <v>20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27980</v>
      </c>
      <c r="C27358" s="2">
        <v>19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27981</v>
      </c>
      <c r="C27359" s="2">
        <v>18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27982</v>
      </c>
      <c r="C27360" s="2">
        <v>16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27983</v>
      </c>
      <c r="C27361" s="2">
        <v>10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27984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17</v>
      </c>
      <c r="D27367" s="2" t="s">
        <v>629</v>
      </c>
      <c r="E27367" s="2"/>
      <c r="F27367" s="2"/>
      <c r="G27367" s="2"/>
      <c r="H27367" s="2"/>
    </row>
    <row r="27368" spans="2:8">
      <c r="B27368" s="2" t="s">
        <v>27990</v>
      </c>
      <c r="C27368" s="2">
        <v>18</v>
      </c>
      <c r="D27368" s="2" t="s">
        <v>629</v>
      </c>
      <c r="E27368" s="2"/>
      <c r="F27368" s="2"/>
      <c r="G27368" s="2"/>
      <c r="H27368" s="2"/>
    </row>
    <row r="27369" spans="2:8">
      <c r="B27369" s="2" t="s">
        <v>27991</v>
      </c>
      <c r="C27369" s="2">
        <v>17</v>
      </c>
      <c r="D27369" s="2" t="s">
        <v>629</v>
      </c>
      <c r="E27369" s="2"/>
      <c r="F27369" s="2"/>
      <c r="G27369" s="2"/>
      <c r="H27369" s="2"/>
    </row>
    <row r="27370" spans="2:8">
      <c r="B27370" s="2" t="s">
        <v>27992</v>
      </c>
      <c r="C27370" s="2">
        <v>16</v>
      </c>
      <c r="D27370" s="2" t="s">
        <v>629</v>
      </c>
      <c r="E27370" s="2"/>
      <c r="F27370" s="2"/>
      <c r="G27370" s="2"/>
      <c r="H27370" s="2"/>
    </row>
    <row r="27371" spans="2:8">
      <c r="B27371" s="2" t="s">
        <v>27993</v>
      </c>
      <c r="C27371" s="2">
        <v>16</v>
      </c>
      <c r="D27371" s="2" t="s">
        <v>629</v>
      </c>
      <c r="E27371" s="2"/>
      <c r="F27371" s="2"/>
      <c r="G27371" s="2"/>
      <c r="H27371" s="2"/>
    </row>
    <row r="27372" spans="2:8">
      <c r="B27372" s="2" t="s">
        <v>27994</v>
      </c>
      <c r="C27372" s="2">
        <v>17</v>
      </c>
      <c r="D27372" s="2" t="s">
        <v>629</v>
      </c>
      <c r="E27372" s="2"/>
      <c r="F27372" s="2"/>
      <c r="G27372" s="2"/>
      <c r="H27372" s="2"/>
    </row>
    <row r="27373" spans="2:8">
      <c r="B27373" s="2" t="s">
        <v>27995</v>
      </c>
      <c r="C27373" s="2">
        <v>18</v>
      </c>
      <c r="D27373" s="2" t="s">
        <v>629</v>
      </c>
      <c r="E27373" s="2"/>
      <c r="F27373" s="2"/>
      <c r="G27373" s="2"/>
      <c r="H27373" s="2"/>
    </row>
    <row r="27374" spans="2:8">
      <c r="B27374" s="2" t="s">
        <v>27996</v>
      </c>
      <c r="C27374" s="2">
        <v>35</v>
      </c>
      <c r="D27374" s="2" t="s">
        <v>629</v>
      </c>
      <c r="E27374" s="2"/>
      <c r="F27374" s="2"/>
      <c r="G27374" s="2"/>
      <c r="H27374" s="2"/>
    </row>
    <row r="27375" spans="2:8">
      <c r="B27375" s="2" t="s">
        <v>27997</v>
      </c>
      <c r="C27375" s="2">
        <v>36</v>
      </c>
      <c r="D27375" s="2" t="s">
        <v>629</v>
      </c>
      <c r="E27375" s="2"/>
      <c r="F27375" s="2"/>
      <c r="G27375" s="2"/>
      <c r="H27375" s="2"/>
    </row>
    <row r="27376" spans="2:8">
      <c r="B27376" s="2" t="s">
        <v>27998</v>
      </c>
      <c r="C27376" s="2">
        <v>32</v>
      </c>
      <c r="D27376" s="2" t="s">
        <v>629</v>
      </c>
      <c r="E27376" s="2"/>
      <c r="F27376" s="2"/>
      <c r="G27376" s="2"/>
      <c r="H27376" s="2"/>
    </row>
    <row r="27377" spans="2:8">
      <c r="B27377" s="2" t="s">
        <v>27999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20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17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15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14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24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28007</v>
      </c>
      <c r="C27385" s="2">
        <v>24</v>
      </c>
      <c r="D27385" s="2" t="s">
        <v>629</v>
      </c>
      <c r="E27385" s="2"/>
      <c r="F27385" s="2"/>
      <c r="G27385" s="2"/>
      <c r="H27385" s="2"/>
    </row>
    <row r="27386" spans="2:8">
      <c r="B27386" s="2" t="s">
        <v>28008</v>
      </c>
      <c r="C27386" s="2">
        <v>22</v>
      </c>
      <c r="D27386" s="2" t="s">
        <v>629</v>
      </c>
      <c r="E27386" s="2"/>
      <c r="F27386" s="2"/>
      <c r="G27386" s="2"/>
      <c r="H27386" s="2"/>
    </row>
    <row r="27387" spans="2:8">
      <c r="B27387" s="2" t="s">
        <v>28009</v>
      </c>
      <c r="C27387" s="2">
        <v>18</v>
      </c>
      <c r="D27387" s="2" t="s">
        <v>629</v>
      </c>
      <c r="E27387" s="2"/>
      <c r="F27387" s="2"/>
      <c r="G27387" s="2"/>
      <c r="H27387" s="2"/>
    </row>
    <row r="27388" spans="2:8">
      <c r="B27388" s="2" t="s">
        <v>28010</v>
      </c>
      <c r="C27388" s="2">
        <v>12</v>
      </c>
      <c r="D27388" s="2" t="s">
        <v>629</v>
      </c>
      <c r="E27388" s="2"/>
      <c r="F27388" s="2"/>
      <c r="G27388" s="2"/>
      <c r="H27388" s="2"/>
    </row>
    <row r="27389" spans="2:8">
      <c r="B27389" s="2" t="s">
        <v>28011</v>
      </c>
      <c r="C27389" s="2">
        <v>25</v>
      </c>
      <c r="D27389" s="2" t="s">
        <v>629</v>
      </c>
      <c r="E27389" s="2"/>
      <c r="F27389" s="2"/>
      <c r="G27389" s="2"/>
      <c r="H27389" s="2"/>
    </row>
    <row r="27390" spans="2:8">
      <c r="B27390" s="2" t="s">
        <v>28012</v>
      </c>
      <c r="C27390" s="2">
        <v>24</v>
      </c>
      <c r="D27390" s="2" t="s">
        <v>629</v>
      </c>
      <c r="E27390" s="2"/>
      <c r="F27390" s="2"/>
      <c r="G27390" s="2"/>
      <c r="H27390" s="2"/>
    </row>
    <row r="27391" spans="2:8">
      <c r="B27391" s="2" t="s">
        <v>28013</v>
      </c>
      <c r="C27391" s="2">
        <v>19</v>
      </c>
      <c r="D27391" s="2" t="s">
        <v>629</v>
      </c>
      <c r="E27391" s="2"/>
      <c r="F27391" s="2"/>
      <c r="G27391" s="2"/>
      <c r="H27391" s="2"/>
    </row>
    <row r="27392" spans="2:8">
      <c r="B27392" s="2" t="s">
        <v>28014</v>
      </c>
      <c r="C27392" s="2">
        <v>12</v>
      </c>
      <c r="D27392" s="2" t="s">
        <v>629</v>
      </c>
      <c r="E27392" s="2"/>
      <c r="F27392" s="2"/>
      <c r="G27392" s="2"/>
      <c r="H27392" s="2"/>
    </row>
    <row r="27393" spans="2:8">
      <c r="B27393" s="2" t="s">
        <v>28015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23</v>
      </c>
      <c r="D27405" s="2" t="s">
        <v>629</v>
      </c>
      <c r="E27405" s="2"/>
      <c r="F27405" s="2"/>
      <c r="G27405" s="2"/>
      <c r="H27405" s="2"/>
    </row>
    <row r="27406" spans="2:8">
      <c r="B27406" s="2" t="s">
        <v>28028</v>
      </c>
      <c r="C27406" s="2">
        <v>23</v>
      </c>
      <c r="D27406" s="2" t="s">
        <v>629</v>
      </c>
      <c r="E27406" s="2"/>
      <c r="F27406" s="2"/>
      <c r="G27406" s="2"/>
      <c r="H27406" s="2"/>
    </row>
    <row r="27407" spans="2:8">
      <c r="B27407" s="2" t="s">
        <v>28029</v>
      </c>
      <c r="C27407" s="2">
        <v>16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13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19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28055</v>
      </c>
      <c r="C27433" s="2">
        <v>21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28056</v>
      </c>
      <c r="C27434" s="2">
        <v>22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28057</v>
      </c>
      <c r="C27435" s="2">
        <v>22</v>
      </c>
      <c r="D27435" s="2" t="s">
        <v>629</v>
      </c>
      <c r="E27435" s="2"/>
      <c r="F27435" s="2"/>
      <c r="G27435" s="2"/>
      <c r="H27435" s="2"/>
    </row>
    <row r="27436" spans="2:8">
      <c r="B27436" s="2" t="s">
        <v>28058</v>
      </c>
      <c r="C27436" s="2">
        <v>22</v>
      </c>
      <c r="D27436" s="2" t="s">
        <v>629</v>
      </c>
      <c r="E27436" s="2"/>
      <c r="F27436" s="2"/>
      <c r="G27436" s="2"/>
      <c r="H27436" s="2"/>
    </row>
    <row r="27437" spans="2:8">
      <c r="B27437" s="2" t="s">
        <v>28059</v>
      </c>
      <c r="C27437" s="2">
        <v>21</v>
      </c>
      <c r="D27437" s="2" t="s">
        <v>629</v>
      </c>
      <c r="E27437" s="2"/>
      <c r="F27437" s="2"/>
      <c r="G27437" s="2"/>
      <c r="H27437" s="2"/>
    </row>
    <row r="27438" spans="2:8">
      <c r="B27438" s="2" t="s">
        <v>28060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21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18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28068</v>
      </c>
      <c r="C27446" s="2">
        <v>18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28069</v>
      </c>
      <c r="C27447" s="2">
        <v>19</v>
      </c>
      <c r="D27447" s="2" t="s">
        <v>629</v>
      </c>
      <c r="E27447" s="2"/>
      <c r="F27447" s="2"/>
      <c r="G27447" s="2"/>
      <c r="H27447" s="2"/>
    </row>
    <row r="27448" spans="2:8">
      <c r="B27448" s="2" t="s">
        <v>28070</v>
      </c>
      <c r="C27448" s="2">
        <v>15</v>
      </c>
      <c r="D27448" s="2" t="s">
        <v>629</v>
      </c>
      <c r="E27448" s="2"/>
      <c r="F27448" s="2"/>
      <c r="G27448" s="2"/>
      <c r="H27448" s="2"/>
    </row>
    <row r="27449" spans="2:8">
      <c r="B27449" s="2" t="s">
        <v>28071</v>
      </c>
      <c r="C27449" s="2">
        <v>22</v>
      </c>
      <c r="D27449" s="2" t="s">
        <v>629</v>
      </c>
      <c r="E27449" s="2"/>
      <c r="F27449" s="2"/>
      <c r="G27449" s="2"/>
      <c r="H27449" s="2"/>
    </row>
    <row r="27450" spans="2:8">
      <c r="B27450" s="2" t="s">
        <v>28072</v>
      </c>
      <c r="C27450" s="2">
        <v>21</v>
      </c>
      <c r="D27450" s="2" t="s">
        <v>629</v>
      </c>
      <c r="E27450" s="2"/>
      <c r="F27450" s="2"/>
      <c r="G27450" s="2"/>
      <c r="H27450" s="2"/>
    </row>
    <row r="27451" spans="2:8">
      <c r="B27451" s="2" t="s">
        <v>28073</v>
      </c>
      <c r="C27451" s="2">
        <v>20</v>
      </c>
      <c r="D27451" s="2" t="s">
        <v>629</v>
      </c>
      <c r="E27451" s="2"/>
      <c r="F27451" s="2"/>
      <c r="G27451" s="2"/>
      <c r="H27451" s="2"/>
    </row>
    <row r="27452" spans="2:8">
      <c r="B27452" s="2" t="s">
        <v>28074</v>
      </c>
      <c r="C27452" s="2">
        <v>19</v>
      </c>
      <c r="D27452" s="2" t="s">
        <v>629</v>
      </c>
      <c r="E27452" s="2"/>
      <c r="F27452" s="2"/>
      <c r="G27452" s="2"/>
      <c r="H27452" s="2"/>
    </row>
    <row r="27453" spans="2:8">
      <c r="B27453" s="2" t="s">
        <v>28075</v>
      </c>
      <c r="C27453" s="2">
        <v>18</v>
      </c>
      <c r="D27453" s="2" t="s">
        <v>629</v>
      </c>
      <c r="E27453" s="2"/>
      <c r="F27453" s="2"/>
      <c r="G27453" s="2"/>
      <c r="H27453" s="2"/>
    </row>
    <row r="27454" spans="2:8">
      <c r="B27454" s="2" t="s">
        <v>28076</v>
      </c>
      <c r="C27454" s="2">
        <v>25</v>
      </c>
      <c r="D27454" s="2" t="s">
        <v>629</v>
      </c>
      <c r="E27454" s="2"/>
      <c r="F27454" s="2"/>
      <c r="G27454" s="2"/>
      <c r="H27454" s="2"/>
    </row>
    <row r="27455" spans="2:8">
      <c r="B27455" s="2" t="s">
        <v>28077</v>
      </c>
      <c r="C27455" s="2">
        <v>24</v>
      </c>
      <c r="D27455" s="2" t="s">
        <v>629</v>
      </c>
      <c r="E27455" s="2"/>
      <c r="F27455" s="2"/>
      <c r="G27455" s="2"/>
      <c r="H27455" s="2"/>
    </row>
    <row r="27456" spans="2:8">
      <c r="B27456" s="2" t="s">
        <v>28078</v>
      </c>
      <c r="C27456" s="2">
        <v>21</v>
      </c>
      <c r="D27456" s="2" t="s">
        <v>629</v>
      </c>
      <c r="E27456" s="2"/>
      <c r="F27456" s="2"/>
      <c r="G27456" s="2"/>
      <c r="H27456" s="2"/>
    </row>
    <row r="27457" spans="2:8">
      <c r="B27457" s="2" t="s">
        <v>28079</v>
      </c>
      <c r="C27457" s="2">
        <v>18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16</v>
      </c>
      <c r="D27458" s="2" t="s">
        <v>629</v>
      </c>
      <c r="E27458" s="2"/>
      <c r="F27458" s="2"/>
      <c r="G27458" s="2"/>
      <c r="H27458" s="2"/>
    </row>
    <row r="27459" spans="2:8">
      <c r="B27459" s="2" t="s">
        <v>28081</v>
      </c>
      <c r="C27459" s="2">
        <v>15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16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16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14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22</v>
      </c>
      <c r="D27463" s="2" t="s">
        <v>629</v>
      </c>
      <c r="E27463" s="2"/>
      <c r="F27463" s="2"/>
      <c r="G27463" s="2"/>
      <c r="H27463" s="2"/>
    </row>
    <row r="27464" spans="2:8">
      <c r="B27464" s="2" t="s">
        <v>28086</v>
      </c>
      <c r="C27464" s="2">
        <v>23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28087</v>
      </c>
      <c r="C27465" s="2">
        <v>23</v>
      </c>
      <c r="D27465" s="2" t="s">
        <v>629</v>
      </c>
      <c r="E27465" s="2"/>
      <c r="F27465" s="2"/>
      <c r="G27465" s="2"/>
      <c r="H27465" s="2"/>
    </row>
    <row r="27466" spans="2:8">
      <c r="B27466" s="2" t="s">
        <v>28088</v>
      </c>
      <c r="C27466" s="2">
        <v>23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28089</v>
      </c>
      <c r="C27467" s="2">
        <v>23</v>
      </c>
      <c r="D27467" s="2" t="s">
        <v>629</v>
      </c>
      <c r="E27467" s="2"/>
      <c r="F27467" s="2"/>
      <c r="G27467" s="2"/>
      <c r="H27467" s="2"/>
    </row>
    <row r="27468" spans="2:8">
      <c r="B27468" s="2" t="s">
        <v>28090</v>
      </c>
      <c r="C27468" s="2">
        <v>27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28091</v>
      </c>
      <c r="C27469" s="2">
        <v>27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28092</v>
      </c>
      <c r="C27470" s="2">
        <v>26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28093</v>
      </c>
      <c r="C27471" s="2">
        <v>26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28094</v>
      </c>
      <c r="C27472" s="2">
        <v>29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28095</v>
      </c>
      <c r="C27473" s="2">
        <v>32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28096</v>
      </c>
      <c r="C27474" s="2">
        <v>32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28097</v>
      </c>
      <c r="C27475" s="2">
        <v>30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28098</v>
      </c>
      <c r="C27476" s="2">
        <v>25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28099</v>
      </c>
      <c r="C27477" s="2">
        <v>26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28100</v>
      </c>
      <c r="C27478" s="2">
        <v>24</v>
      </c>
      <c r="D27478" s="2" t="s">
        <v>629</v>
      </c>
      <c r="E27478" s="2"/>
      <c r="F27478" s="2"/>
      <c r="G27478" s="2"/>
      <c r="H27478" s="2"/>
    </row>
    <row r="27479" spans="2:8">
      <c r="B27479" s="2" t="s">
        <v>28101</v>
      </c>
      <c r="C27479" s="2">
        <v>22</v>
      </c>
      <c r="D27479" s="2" t="s">
        <v>629</v>
      </c>
      <c r="E27479" s="2"/>
      <c r="F27479" s="2"/>
      <c r="G27479" s="2"/>
      <c r="H27479" s="2"/>
    </row>
    <row r="27480" spans="2:8">
      <c r="B27480" s="2" t="s">
        <v>28102</v>
      </c>
      <c r="C27480" s="2">
        <v>22</v>
      </c>
      <c r="D27480" s="2" t="s">
        <v>629</v>
      </c>
      <c r="E27480" s="2"/>
      <c r="F27480" s="2"/>
      <c r="G27480" s="2"/>
      <c r="H27480" s="2"/>
    </row>
    <row r="27481" spans="2:8">
      <c r="B27481" s="2" t="s">
        <v>28103</v>
      </c>
      <c r="C27481" s="2">
        <v>22</v>
      </c>
      <c r="D27481" s="2" t="s">
        <v>629</v>
      </c>
      <c r="E27481" s="2"/>
      <c r="F27481" s="2"/>
      <c r="G27481" s="2"/>
      <c r="H27481" s="2"/>
    </row>
    <row r="27482" spans="2:8">
      <c r="B27482" s="2" t="s">
        <v>28104</v>
      </c>
      <c r="C27482" s="2">
        <v>27</v>
      </c>
      <c r="D27482" s="2" t="s">
        <v>629</v>
      </c>
      <c r="E27482" s="2"/>
      <c r="F27482" s="2"/>
      <c r="G27482" s="2"/>
      <c r="H27482" s="2"/>
    </row>
    <row r="27483" spans="2:8">
      <c r="B27483" s="2" t="s">
        <v>28105</v>
      </c>
      <c r="C27483" s="2">
        <v>28</v>
      </c>
      <c r="D27483" s="2" t="s">
        <v>629</v>
      </c>
      <c r="E27483" s="2"/>
      <c r="F27483" s="2"/>
      <c r="G27483" s="2"/>
      <c r="H27483" s="2"/>
    </row>
    <row r="27484" spans="2:8">
      <c r="B27484" s="2" t="s">
        <v>28106</v>
      </c>
      <c r="C27484" s="2">
        <v>28</v>
      </c>
      <c r="D27484" s="2" t="s">
        <v>629</v>
      </c>
      <c r="E27484" s="2"/>
      <c r="F27484" s="2"/>
      <c r="G27484" s="2"/>
      <c r="H27484" s="2"/>
    </row>
    <row r="27485" spans="2:8">
      <c r="B27485" s="2" t="s">
        <v>28107</v>
      </c>
      <c r="C27485" s="2">
        <v>27</v>
      </c>
      <c r="D27485" s="2" t="s">
        <v>629</v>
      </c>
      <c r="E27485" s="2"/>
      <c r="F27485" s="2"/>
      <c r="G27485" s="2"/>
      <c r="H27485" s="2"/>
    </row>
    <row r="27486" spans="2:8">
      <c r="B27486" s="2" t="s">
        <v>28108</v>
      </c>
      <c r="C27486" s="2">
        <v>27</v>
      </c>
      <c r="D27486" s="2" t="s">
        <v>629</v>
      </c>
      <c r="E27486" s="2"/>
      <c r="F27486" s="2"/>
      <c r="G27486" s="2"/>
      <c r="H27486" s="2"/>
    </row>
    <row r="27487" spans="2:8">
      <c r="B27487" s="2" t="s">
        <v>28109</v>
      </c>
      <c r="C27487" s="2">
        <v>18</v>
      </c>
      <c r="D27487" s="2" t="s">
        <v>629</v>
      </c>
      <c r="E27487" s="2"/>
      <c r="F27487" s="2"/>
      <c r="G27487" s="2"/>
      <c r="H27487" s="2"/>
    </row>
    <row r="27488" spans="2:8">
      <c r="B27488" s="2" t="s">
        <v>28110</v>
      </c>
      <c r="C27488" s="2">
        <v>17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28111</v>
      </c>
      <c r="C27489" s="2">
        <v>18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28112</v>
      </c>
      <c r="C27490" s="2">
        <v>17</v>
      </c>
      <c r="D27490" s="2" t="s">
        <v>629</v>
      </c>
      <c r="E27490" s="2"/>
      <c r="F27490" s="2"/>
      <c r="G27490" s="2"/>
      <c r="H27490" s="2"/>
    </row>
    <row r="27491" spans="2:8">
      <c r="B27491" s="2" t="s">
        <v>28113</v>
      </c>
      <c r="C27491" s="2">
        <v>15</v>
      </c>
      <c r="D27491" s="2" t="s">
        <v>629</v>
      </c>
      <c r="E27491" s="2"/>
      <c r="F27491" s="2"/>
      <c r="G27491" s="2"/>
      <c r="H27491" s="2"/>
    </row>
    <row r="27492" spans="2:8">
      <c r="B27492" s="2" t="s">
        <v>28114</v>
      </c>
      <c r="C27492" s="2">
        <v>15</v>
      </c>
      <c r="D27492" s="2" t="s">
        <v>629</v>
      </c>
      <c r="E27492" s="2"/>
      <c r="F27492" s="2"/>
      <c r="G27492" s="2"/>
      <c r="H27492" s="2"/>
    </row>
    <row r="27493" spans="2:8">
      <c r="B27493" s="2" t="s">
        <v>28115</v>
      </c>
      <c r="C27493" s="2">
        <v>16</v>
      </c>
      <c r="D27493" s="2" t="s">
        <v>629</v>
      </c>
      <c r="E27493" s="2"/>
      <c r="F27493" s="2"/>
      <c r="G27493" s="2"/>
      <c r="H27493" s="2"/>
    </row>
    <row r="27494" spans="2:8">
      <c r="B27494" s="2" t="s">
        <v>28116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29</v>
      </c>
      <c r="D27500" s="2" t="s">
        <v>629</v>
      </c>
      <c r="E27500" s="2"/>
      <c r="F27500" s="2"/>
      <c r="G27500" s="2"/>
      <c r="H27500" s="2"/>
    </row>
    <row r="27501" spans="2:8">
      <c r="B27501" s="2" t="s">
        <v>28123</v>
      </c>
      <c r="C27501" s="2">
        <v>30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28124</v>
      </c>
      <c r="C27502" s="2">
        <v>29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28125</v>
      </c>
      <c r="C27503" s="2">
        <v>27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28126</v>
      </c>
      <c r="C27504" s="2">
        <v>27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28127</v>
      </c>
      <c r="C27505" s="2">
        <v>18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28128</v>
      </c>
      <c r="C27506" s="2">
        <v>18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28129</v>
      </c>
      <c r="C27507" s="2">
        <v>18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28130</v>
      </c>
      <c r="C27508" s="2">
        <v>18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28131</v>
      </c>
      <c r="C27509" s="2">
        <v>20</v>
      </c>
      <c r="D27509" s="2" t="s">
        <v>629</v>
      </c>
      <c r="E27509" s="2"/>
      <c r="F27509" s="2"/>
      <c r="G27509" s="2"/>
      <c r="H27509" s="2"/>
    </row>
    <row r="27510" spans="2:8">
      <c r="B27510" s="2" t="s">
        <v>28132</v>
      </c>
      <c r="C27510" s="2">
        <v>22</v>
      </c>
      <c r="D27510" s="2" t="s">
        <v>629</v>
      </c>
      <c r="E27510" s="2"/>
      <c r="F27510" s="2"/>
      <c r="G27510" s="2"/>
      <c r="H27510" s="2"/>
    </row>
    <row r="27511" spans="2:8">
      <c r="B27511" s="2" t="s">
        <v>28133</v>
      </c>
      <c r="C27511" s="2">
        <v>13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14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14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15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16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15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13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12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17</v>
      </c>
      <c r="D27519" s="2" t="s">
        <v>629</v>
      </c>
      <c r="E27519" s="2"/>
      <c r="F27519" s="2"/>
      <c r="G27519" s="2"/>
      <c r="H27519" s="2"/>
    </row>
    <row r="27520" spans="2:8">
      <c r="B27520" s="2" t="s">
        <v>28142</v>
      </c>
      <c r="C27520" s="2">
        <v>18</v>
      </c>
      <c r="D27520" s="2" t="s">
        <v>629</v>
      </c>
      <c r="E27520" s="2"/>
      <c r="F27520" s="2"/>
      <c r="G27520" s="2"/>
      <c r="H27520" s="2"/>
    </row>
    <row r="27521" spans="2:8">
      <c r="B27521" s="2" t="s">
        <v>28143</v>
      </c>
      <c r="C27521" s="2">
        <v>18</v>
      </c>
      <c r="D27521" s="2" t="s">
        <v>629</v>
      </c>
      <c r="E27521" s="2"/>
      <c r="F27521" s="2"/>
      <c r="G27521" s="2"/>
      <c r="H27521" s="2"/>
    </row>
    <row r="27522" spans="2:8">
      <c r="B27522" s="2" t="s">
        <v>28144</v>
      </c>
      <c r="C27522" s="2">
        <v>21</v>
      </c>
      <c r="D27522" s="2" t="s">
        <v>629</v>
      </c>
      <c r="E27522" s="2"/>
      <c r="F27522" s="2"/>
      <c r="G27522" s="2"/>
      <c r="H27522" s="2"/>
    </row>
    <row r="27523" spans="2:8">
      <c r="B27523" s="2" t="s">
        <v>28145</v>
      </c>
      <c r="C27523" s="2">
        <v>22</v>
      </c>
      <c r="D27523" s="2" t="s">
        <v>629</v>
      </c>
      <c r="E27523" s="2"/>
      <c r="F27523" s="2"/>
      <c r="G27523" s="2"/>
      <c r="H27523" s="2"/>
    </row>
    <row r="27524" spans="2:8">
      <c r="B27524" s="2" t="s">
        <v>28146</v>
      </c>
      <c r="C27524" s="2">
        <v>19</v>
      </c>
      <c r="D27524" s="2" t="s">
        <v>629</v>
      </c>
      <c r="E27524" s="2"/>
      <c r="F27524" s="2"/>
      <c r="G27524" s="2"/>
      <c r="H27524" s="2"/>
    </row>
    <row r="27525" spans="2:8">
      <c r="B27525" s="2" t="s">
        <v>28147</v>
      </c>
      <c r="C27525" s="2">
        <v>18</v>
      </c>
      <c r="D27525" s="2" t="s">
        <v>629</v>
      </c>
      <c r="E27525" s="2"/>
      <c r="F27525" s="2"/>
      <c r="G27525" s="2"/>
      <c r="H27525" s="2"/>
    </row>
    <row r="27526" spans="2:8">
      <c r="B27526" s="2" t="s">
        <v>28148</v>
      </c>
      <c r="C27526" s="2">
        <v>20</v>
      </c>
      <c r="D27526" s="2" t="s">
        <v>629</v>
      </c>
      <c r="E27526" s="2"/>
      <c r="F27526" s="2"/>
      <c r="G27526" s="2"/>
      <c r="H27526" s="2"/>
    </row>
    <row r="27527" spans="2:8">
      <c r="B27527" s="2" t="s">
        <v>28149</v>
      </c>
      <c r="C27527" s="2">
        <v>18</v>
      </c>
      <c r="D27527" s="2" t="s">
        <v>629</v>
      </c>
      <c r="E27527" s="2"/>
      <c r="F27527" s="2"/>
      <c r="G27527" s="2"/>
      <c r="H27527" s="2"/>
    </row>
    <row r="27528" spans="2:8">
      <c r="B27528" s="2" t="s">
        <v>28150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18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27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28176</v>
      </c>
      <c r="C27554" s="2">
        <v>30</v>
      </c>
      <c r="D27554" s="2" t="s">
        <v>629</v>
      </c>
      <c r="E27554" s="2"/>
      <c r="F27554" s="2"/>
      <c r="G27554" s="2"/>
      <c r="H27554" s="2"/>
    </row>
    <row r="27555" spans="2:8">
      <c r="B27555" s="2" t="s">
        <v>28177</v>
      </c>
      <c r="C27555" s="2">
        <v>30</v>
      </c>
      <c r="D27555" s="2" t="s">
        <v>629</v>
      </c>
      <c r="E27555" s="2"/>
      <c r="F27555" s="2"/>
      <c r="G27555" s="2"/>
      <c r="H27555" s="2"/>
    </row>
    <row r="27556" spans="2:8">
      <c r="B27556" s="2" t="s">
        <v>28178</v>
      </c>
      <c r="C27556" s="2">
        <v>27</v>
      </c>
      <c r="D27556" s="2" t="s">
        <v>629</v>
      </c>
      <c r="E27556" s="2"/>
      <c r="F27556" s="2"/>
      <c r="G27556" s="2"/>
      <c r="H27556" s="2"/>
    </row>
    <row r="27557" spans="2:8">
      <c r="B27557" s="2" t="s">
        <v>28179</v>
      </c>
      <c r="C27557" s="2">
        <v>26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28180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20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28</v>
      </c>
      <c r="D27573" s="2" t="s">
        <v>629</v>
      </c>
      <c r="E27573" s="2"/>
      <c r="F27573" s="2"/>
      <c r="G27573" s="2"/>
      <c r="H27573" s="2"/>
    </row>
    <row r="27574" spans="2:8">
      <c r="B27574" s="2" t="s">
        <v>28196</v>
      </c>
      <c r="C27574" s="2">
        <v>29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28197</v>
      </c>
      <c r="C27575" s="2">
        <v>28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28198</v>
      </c>
      <c r="C27576" s="2">
        <v>29</v>
      </c>
      <c r="D27576" s="2" t="s">
        <v>629</v>
      </c>
      <c r="E27576" s="2"/>
      <c r="F27576" s="2"/>
      <c r="G27576" s="2"/>
      <c r="H27576" s="2"/>
    </row>
    <row r="27577" spans="2:8">
      <c r="B27577" s="2" t="s">
        <v>28199</v>
      </c>
      <c r="C27577" s="2">
        <v>19</v>
      </c>
      <c r="D27577" s="2" t="s">
        <v>629</v>
      </c>
      <c r="E27577" s="2"/>
      <c r="F27577" s="2"/>
      <c r="G27577" s="2"/>
      <c r="H27577" s="2"/>
    </row>
    <row r="27578" spans="2:8">
      <c r="B27578" s="2" t="s">
        <v>28200</v>
      </c>
      <c r="C27578" s="2">
        <v>21</v>
      </c>
      <c r="D27578" s="2" t="s">
        <v>629</v>
      </c>
      <c r="E27578" s="2"/>
      <c r="F27578" s="2"/>
      <c r="G27578" s="2"/>
      <c r="H27578" s="2"/>
    </row>
    <row r="27579" spans="2:8">
      <c r="B27579" s="2" t="s">
        <v>28201</v>
      </c>
      <c r="C27579" s="2">
        <v>22</v>
      </c>
      <c r="D27579" s="2" t="s">
        <v>629</v>
      </c>
      <c r="E27579" s="2"/>
      <c r="F27579" s="2"/>
      <c r="G27579" s="2"/>
      <c r="H27579" s="2"/>
    </row>
    <row r="27580" spans="2:8">
      <c r="B27580" s="2" t="s">
        <v>28202</v>
      </c>
      <c r="C27580" s="2">
        <v>22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28203</v>
      </c>
      <c r="C27581" s="2">
        <v>22</v>
      </c>
      <c r="D27581" s="2" t="s">
        <v>629</v>
      </c>
      <c r="E27581" s="2"/>
      <c r="F27581" s="2"/>
      <c r="G27581" s="2"/>
      <c r="H27581" s="2"/>
    </row>
    <row r="27582" spans="2:8">
      <c r="B27582" s="2" t="s">
        <v>28204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24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18</v>
      </c>
      <c r="D27588" s="2" t="s">
        <v>629</v>
      </c>
      <c r="E27588" s="2"/>
      <c r="F27588" s="2"/>
      <c r="G27588" s="2"/>
      <c r="H27588" s="2"/>
    </row>
    <row r="27589" spans="2:8">
      <c r="B27589" s="2" t="s">
        <v>28211</v>
      </c>
      <c r="C27589" s="2">
        <v>21</v>
      </c>
      <c r="D27589" s="2" t="s">
        <v>629</v>
      </c>
      <c r="E27589" s="2"/>
      <c r="F27589" s="2"/>
      <c r="G27589" s="2"/>
      <c r="H27589" s="2"/>
    </row>
    <row r="27590" spans="2:8">
      <c r="B27590" s="2" t="s">
        <v>28212</v>
      </c>
      <c r="C27590" s="2">
        <v>26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28213</v>
      </c>
      <c r="C27591" s="2">
        <v>28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28214</v>
      </c>
      <c r="C27592" s="2">
        <v>24</v>
      </c>
      <c r="D27592" s="2" t="s">
        <v>629</v>
      </c>
      <c r="E27592" s="2"/>
      <c r="F27592" s="2"/>
      <c r="G27592" s="2"/>
      <c r="H27592" s="2"/>
    </row>
    <row r="27593" spans="2:8">
      <c r="B27593" s="2" t="s">
        <v>28215</v>
      </c>
      <c r="C27593" s="2">
        <v>29</v>
      </c>
      <c r="D27593" s="2" t="s">
        <v>629</v>
      </c>
      <c r="E27593" s="2"/>
      <c r="F27593" s="2"/>
      <c r="G27593" s="2"/>
      <c r="H27593" s="2"/>
    </row>
    <row r="27594" spans="2:8">
      <c r="B27594" s="2" t="s">
        <v>28216</v>
      </c>
      <c r="C27594" s="2">
        <v>21</v>
      </c>
      <c r="D27594" s="2" t="s">
        <v>629</v>
      </c>
      <c r="E27594" s="2"/>
      <c r="F27594" s="2"/>
      <c r="G27594" s="2"/>
      <c r="H27594" s="2"/>
    </row>
    <row r="27595" spans="2:8">
      <c r="B27595" s="2" t="s">
        <v>28217</v>
      </c>
      <c r="C27595" s="2">
        <v>19</v>
      </c>
      <c r="D27595" s="2" t="s">
        <v>629</v>
      </c>
      <c r="E27595" s="2"/>
      <c r="F27595" s="2"/>
      <c r="G27595" s="2"/>
      <c r="H27595" s="2"/>
    </row>
    <row r="27596" spans="2:8">
      <c r="B27596" s="2" t="s">
        <v>28218</v>
      </c>
      <c r="C27596" s="2">
        <v>23</v>
      </c>
      <c r="D27596" s="2" t="s">
        <v>629</v>
      </c>
      <c r="E27596" s="2"/>
      <c r="F27596" s="2"/>
      <c r="G27596" s="2"/>
      <c r="H27596" s="2"/>
    </row>
    <row r="27597" spans="2:8">
      <c r="B27597" s="2" t="s">
        <v>28219</v>
      </c>
      <c r="C27597" s="2">
        <v>22</v>
      </c>
      <c r="D27597" s="2" t="s">
        <v>629</v>
      </c>
      <c r="E27597" s="2"/>
      <c r="F27597" s="2"/>
      <c r="G27597" s="2"/>
      <c r="H27597" s="2"/>
    </row>
    <row r="27598" spans="2:8">
      <c r="B27598" s="2" t="s">
        <v>28220</v>
      </c>
      <c r="C27598" s="2">
        <v>18</v>
      </c>
      <c r="D27598" s="2" t="s">
        <v>629</v>
      </c>
      <c r="E27598" s="2"/>
      <c r="F27598" s="2"/>
      <c r="G27598" s="2"/>
      <c r="H27598" s="2"/>
    </row>
    <row r="27599" spans="2:8">
      <c r="B27599" s="2" t="s">
        <v>28221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19</v>
      </c>
      <c r="D27608" s="2" t="s">
        <v>629</v>
      </c>
      <c r="E27608" s="2"/>
      <c r="F27608" s="2"/>
      <c r="G27608" s="2"/>
      <c r="H27608" s="2"/>
    </row>
    <row r="27609" spans="2:8">
      <c r="B27609" s="2" t="s">
        <v>28231</v>
      </c>
      <c r="C27609" s="2">
        <v>20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28232</v>
      </c>
      <c r="C27610" s="2">
        <v>19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28233</v>
      </c>
      <c r="C27611" s="2">
        <v>17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28234</v>
      </c>
      <c r="C27612" s="2">
        <v>18</v>
      </c>
      <c r="D27612" s="2" t="s">
        <v>629</v>
      </c>
      <c r="E27612" s="2"/>
      <c r="F27612" s="2"/>
      <c r="G27612" s="2"/>
      <c r="H27612" s="2"/>
    </row>
    <row r="27613" spans="2:8">
      <c r="B27613" s="2" t="s">
        <v>28235</v>
      </c>
      <c r="C27613" s="2">
        <v>18</v>
      </c>
      <c r="D27613" s="2" t="s">
        <v>629</v>
      </c>
      <c r="E27613" s="2"/>
      <c r="F27613" s="2"/>
      <c r="G27613" s="2"/>
      <c r="H27613" s="2"/>
    </row>
    <row r="27614" spans="2:8">
      <c r="B27614" s="2" t="s">
        <v>28236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27</v>
      </c>
      <c r="D27618" s="2" t="s">
        <v>629</v>
      </c>
      <c r="E27618" s="2"/>
      <c r="F27618" s="2"/>
      <c r="G27618" s="2"/>
      <c r="H27618" s="2"/>
    </row>
    <row r="27619" spans="2:8">
      <c r="B27619" s="2" t="s">
        <v>28241</v>
      </c>
      <c r="C27619" s="2">
        <v>30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28242</v>
      </c>
      <c r="C27620" s="2">
        <v>30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28243</v>
      </c>
      <c r="C27621" s="2">
        <v>28</v>
      </c>
      <c r="D27621" s="2" t="s">
        <v>629</v>
      </c>
      <c r="E27621" s="2"/>
      <c r="F27621" s="2"/>
      <c r="G27621" s="2"/>
      <c r="H27621" s="2"/>
    </row>
    <row r="27622" spans="2:8">
      <c r="B27622" s="2" t="s">
        <v>28244</v>
      </c>
      <c r="C27622" s="2">
        <v>27</v>
      </c>
      <c r="D27622" s="2" t="s">
        <v>629</v>
      </c>
      <c r="E27622" s="2"/>
      <c r="F27622" s="2"/>
      <c r="G27622" s="2"/>
      <c r="H27622" s="2"/>
    </row>
    <row r="27623" spans="2:8">
      <c r="B27623" s="2" t="s">
        <v>28245</v>
      </c>
      <c r="C27623" s="2">
        <v>10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18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16</v>
      </c>
      <c r="D27652" s="2" t="s">
        <v>629</v>
      </c>
      <c r="E27652" s="2"/>
      <c r="F27652" s="2"/>
      <c r="G27652" s="2"/>
      <c r="H27652" s="2"/>
    </row>
    <row r="27653" spans="2:8">
      <c r="B27653" s="2" t="s">
        <v>28275</v>
      </c>
      <c r="C27653" s="2">
        <v>15</v>
      </c>
      <c r="D27653" s="2" t="s">
        <v>629</v>
      </c>
      <c r="E27653" s="2"/>
      <c r="F27653" s="2"/>
      <c r="G27653" s="2"/>
      <c r="H27653" s="2"/>
    </row>
    <row r="27654" spans="2:8">
      <c r="B27654" s="2" t="s">
        <v>28276</v>
      </c>
      <c r="C27654" s="2">
        <v>15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28277</v>
      </c>
      <c r="C27655" s="2">
        <v>13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28278</v>
      </c>
      <c r="C27656" s="2">
        <v>29</v>
      </c>
      <c r="D27656" s="2" t="s">
        <v>629</v>
      </c>
      <c r="E27656" s="2"/>
      <c r="F27656" s="2"/>
      <c r="G27656" s="2"/>
      <c r="H27656" s="2"/>
    </row>
    <row r="27657" spans="2:8">
      <c r="B27657" s="2" t="s">
        <v>28279</v>
      </c>
      <c r="C27657" s="2">
        <v>29</v>
      </c>
      <c r="D27657" s="2" t="s">
        <v>629</v>
      </c>
      <c r="E27657" s="2"/>
      <c r="F27657" s="2"/>
      <c r="G27657" s="2"/>
      <c r="H27657" s="2"/>
    </row>
    <row r="27658" spans="2:8">
      <c r="B27658" s="2" t="s">
        <v>28280</v>
      </c>
      <c r="C27658" s="2">
        <v>27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28281</v>
      </c>
      <c r="C27659" s="2">
        <v>27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28282</v>
      </c>
      <c r="C27660" s="2">
        <v>27</v>
      </c>
      <c r="D27660" s="2" t="s">
        <v>629</v>
      </c>
      <c r="E27660" s="2"/>
      <c r="F27660" s="2"/>
      <c r="G27660" s="2"/>
      <c r="H27660" s="2"/>
    </row>
    <row r="27661" spans="2:8">
      <c r="B27661" s="2" t="s">
        <v>28283</v>
      </c>
      <c r="C27661" s="2">
        <v>21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28284</v>
      </c>
      <c r="C27662" s="2">
        <v>21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28285</v>
      </c>
      <c r="C27663" s="2">
        <v>23</v>
      </c>
      <c r="D27663" s="2" t="s">
        <v>629</v>
      </c>
      <c r="E27663" s="2"/>
      <c r="F27663" s="2"/>
      <c r="G27663" s="2"/>
      <c r="H27663" s="2"/>
    </row>
    <row r="27664" spans="2:8">
      <c r="B27664" s="2" t="s">
        <v>28286</v>
      </c>
      <c r="C27664" s="2">
        <v>23</v>
      </c>
      <c r="D27664" s="2" t="s">
        <v>629</v>
      </c>
      <c r="E27664" s="2"/>
      <c r="F27664" s="2"/>
      <c r="G27664" s="2"/>
      <c r="H27664" s="2"/>
    </row>
    <row r="27665" spans="2:8">
      <c r="B27665" s="2" t="s">
        <v>28287</v>
      </c>
      <c r="C27665" s="2">
        <v>22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28288</v>
      </c>
      <c r="C27666" s="2">
        <v>31</v>
      </c>
      <c r="D27666" s="2" t="s">
        <v>629</v>
      </c>
      <c r="E27666" s="2"/>
      <c r="F27666" s="2"/>
      <c r="G27666" s="2"/>
      <c r="H27666" s="2"/>
    </row>
    <row r="27667" spans="2:8">
      <c r="B27667" s="2" t="s">
        <v>28289</v>
      </c>
      <c r="C27667" s="2">
        <v>31</v>
      </c>
      <c r="D27667" s="2" t="s">
        <v>629</v>
      </c>
      <c r="E27667" s="2"/>
      <c r="F27667" s="2"/>
      <c r="G27667" s="2"/>
      <c r="H27667" s="2"/>
    </row>
    <row r="27668" spans="2:8">
      <c r="B27668" s="2" t="s">
        <v>28290</v>
      </c>
      <c r="C27668" s="2">
        <v>29</v>
      </c>
      <c r="D27668" s="2" t="s">
        <v>629</v>
      </c>
      <c r="E27668" s="2"/>
      <c r="F27668" s="2"/>
      <c r="G27668" s="2"/>
      <c r="H27668" s="2"/>
    </row>
    <row r="27669" spans="2:8">
      <c r="B27669" s="2" t="s">
        <v>28291</v>
      </c>
      <c r="C27669" s="2">
        <v>28</v>
      </c>
      <c r="D27669" s="2" t="s">
        <v>629</v>
      </c>
      <c r="E27669" s="2"/>
      <c r="F27669" s="2"/>
      <c r="G27669" s="2"/>
      <c r="H27669" s="2"/>
    </row>
    <row r="27670" spans="2:8">
      <c r="B27670" s="2" t="s">
        <v>28292</v>
      </c>
      <c r="C27670" s="2">
        <v>30</v>
      </c>
      <c r="D27670" s="2" t="s">
        <v>629</v>
      </c>
      <c r="E27670" s="2"/>
      <c r="F27670" s="2"/>
      <c r="G27670" s="2"/>
      <c r="H27670" s="2"/>
    </row>
    <row r="27671" spans="2:8">
      <c r="B27671" s="2" t="s">
        <v>28293</v>
      </c>
      <c r="C27671" s="2">
        <v>33</v>
      </c>
      <c r="D27671" s="2" t="s">
        <v>629</v>
      </c>
      <c r="E27671" s="2"/>
      <c r="F27671" s="2"/>
      <c r="G27671" s="2"/>
      <c r="H27671" s="2"/>
    </row>
    <row r="27672" spans="2:8">
      <c r="B27672" s="2" t="s">
        <v>28294</v>
      </c>
      <c r="C27672" s="2">
        <v>32</v>
      </c>
      <c r="D27672" s="2" t="s">
        <v>629</v>
      </c>
      <c r="E27672" s="2"/>
      <c r="F27672" s="2"/>
      <c r="G27672" s="2"/>
      <c r="H27672" s="2"/>
    </row>
    <row r="27673" spans="2:8">
      <c r="B27673" s="2" t="s">
        <v>28295</v>
      </c>
      <c r="C27673" s="2">
        <v>30</v>
      </c>
      <c r="D27673" s="2" t="s">
        <v>629</v>
      </c>
      <c r="E27673" s="2"/>
      <c r="F27673" s="2"/>
      <c r="G27673" s="2"/>
      <c r="H27673" s="2"/>
    </row>
    <row r="27674" spans="2:8">
      <c r="B27674" s="2" t="s">
        <v>28296</v>
      </c>
      <c r="C27674" s="2">
        <v>29</v>
      </c>
      <c r="D27674" s="2" t="s">
        <v>629</v>
      </c>
      <c r="E27674" s="2"/>
      <c r="F27674" s="2"/>
      <c r="G27674" s="2"/>
      <c r="H27674" s="2"/>
    </row>
    <row r="27675" spans="2:8">
      <c r="B27675" s="2" t="s">
        <v>28297</v>
      </c>
      <c r="C27675" s="2">
        <v>33</v>
      </c>
      <c r="D27675" s="2" t="s">
        <v>629</v>
      </c>
      <c r="E27675" s="2"/>
      <c r="F27675" s="2"/>
      <c r="G27675" s="2"/>
      <c r="H27675" s="2"/>
    </row>
    <row r="27676" spans="2:8">
      <c r="B27676" s="2" t="s">
        <v>28298</v>
      </c>
      <c r="C27676" s="2">
        <v>32</v>
      </c>
      <c r="D27676" s="2" t="s">
        <v>629</v>
      </c>
      <c r="E27676" s="2"/>
      <c r="F27676" s="2"/>
      <c r="G27676" s="2"/>
      <c r="H27676" s="2"/>
    </row>
    <row r="27677" spans="2:8">
      <c r="B27677" s="2" t="s">
        <v>28299</v>
      </c>
      <c r="C27677" s="2">
        <v>31</v>
      </c>
      <c r="D27677" s="2" t="s">
        <v>629</v>
      </c>
      <c r="E27677" s="2"/>
      <c r="F27677" s="2"/>
      <c r="G27677" s="2"/>
      <c r="H27677" s="2"/>
    </row>
    <row r="27678" spans="2:8">
      <c r="B27678" s="2" t="s">
        <v>28300</v>
      </c>
      <c r="C27678" s="2">
        <v>19</v>
      </c>
      <c r="D27678" s="2" t="s">
        <v>629</v>
      </c>
      <c r="E27678" s="2"/>
      <c r="F27678" s="2"/>
      <c r="G27678" s="2"/>
      <c r="H27678" s="2"/>
    </row>
    <row r="27679" spans="2:8">
      <c r="B27679" s="2" t="s">
        <v>28301</v>
      </c>
      <c r="C27679" s="2">
        <v>37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29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28305</v>
      </c>
      <c r="C27683" s="2">
        <v>30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28306</v>
      </c>
      <c r="C27684" s="2">
        <v>30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28307</v>
      </c>
      <c r="C27685" s="2">
        <v>29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28308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30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28314</v>
      </c>
      <c r="C27692" s="2">
        <v>30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28315</v>
      </c>
      <c r="C27693" s="2">
        <v>30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28316</v>
      </c>
      <c r="C27694" s="2">
        <v>17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28317</v>
      </c>
      <c r="C27695" s="2">
        <v>19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28318</v>
      </c>
      <c r="C27696" s="2">
        <v>19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28319</v>
      </c>
      <c r="C27697" s="2">
        <v>18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28320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30</v>
      </c>
      <c r="D27701" s="2" t="s">
        <v>629</v>
      </c>
      <c r="E27701" s="2"/>
      <c r="F27701" s="2"/>
      <c r="G27701" s="2"/>
      <c r="H27701" s="2"/>
    </row>
    <row r="27702" spans="2:8">
      <c r="B27702" s="2" t="s">
        <v>28324</v>
      </c>
      <c r="C27702" s="2">
        <v>32</v>
      </c>
      <c r="D27702" s="2" t="s">
        <v>629</v>
      </c>
      <c r="E27702" s="2"/>
      <c r="F27702" s="2"/>
      <c r="G27702" s="2"/>
      <c r="H27702" s="2"/>
    </row>
    <row r="27703" spans="2:8">
      <c r="B27703" s="2" t="s">
        <v>28325</v>
      </c>
      <c r="C27703" s="2">
        <v>33</v>
      </c>
      <c r="D27703" s="2" t="s">
        <v>629</v>
      </c>
      <c r="E27703" s="2"/>
      <c r="F27703" s="2"/>
      <c r="G27703" s="2"/>
      <c r="H27703" s="2"/>
    </row>
    <row r="27704" spans="2:8">
      <c r="B27704" s="2" t="s">
        <v>28326</v>
      </c>
      <c r="C27704" s="2">
        <v>32</v>
      </c>
      <c r="D27704" s="2" t="s">
        <v>629</v>
      </c>
      <c r="E27704" s="2"/>
      <c r="F27704" s="2"/>
      <c r="G27704" s="2"/>
      <c r="H27704" s="2"/>
    </row>
    <row r="27705" spans="2:8">
      <c r="B27705" s="2" t="s">
        <v>28327</v>
      </c>
      <c r="C27705" s="2">
        <v>27</v>
      </c>
      <c r="D27705" s="2" t="s">
        <v>629</v>
      </c>
      <c r="E27705" s="2"/>
      <c r="F27705" s="2"/>
      <c r="G27705" s="2"/>
      <c r="H27705" s="2"/>
    </row>
    <row r="27706" spans="2:8">
      <c r="B27706" s="2" t="s">
        <v>28328</v>
      </c>
      <c r="C27706" s="2">
        <v>29</v>
      </c>
      <c r="D27706" s="2" t="s">
        <v>629</v>
      </c>
      <c r="E27706" s="2"/>
      <c r="F27706" s="2"/>
      <c r="G27706" s="2"/>
      <c r="H27706" s="2"/>
    </row>
    <row r="27707" spans="2:8">
      <c r="B27707" s="2" t="s">
        <v>28329</v>
      </c>
      <c r="C27707" s="2">
        <v>29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28330</v>
      </c>
      <c r="C27708" s="2">
        <v>26</v>
      </c>
      <c r="D27708" s="2" t="s">
        <v>629</v>
      </c>
      <c r="E27708" s="2"/>
      <c r="F27708" s="2"/>
      <c r="G27708" s="2"/>
      <c r="H27708" s="2"/>
    </row>
    <row r="27709" spans="2:8">
      <c r="B27709" s="2" t="s">
        <v>28331</v>
      </c>
      <c r="C27709" s="2">
        <v>25</v>
      </c>
      <c r="D27709" s="2" t="s">
        <v>629</v>
      </c>
      <c r="E27709" s="2"/>
      <c r="F27709" s="2"/>
      <c r="G27709" s="2"/>
      <c r="H27709" s="2"/>
    </row>
    <row r="27710" spans="2:8">
      <c r="B27710" s="2" t="s">
        <v>28332</v>
      </c>
      <c r="C27710" s="2">
        <v>23</v>
      </c>
      <c r="D27710" s="2" t="s">
        <v>629</v>
      </c>
      <c r="E27710" s="2"/>
      <c r="F27710" s="2"/>
      <c r="G27710" s="2"/>
      <c r="H27710" s="2"/>
    </row>
    <row r="27711" spans="2:8">
      <c r="B27711" s="2" t="s">
        <v>28333</v>
      </c>
      <c r="C27711" s="2">
        <v>23</v>
      </c>
      <c r="D27711" s="2" t="s">
        <v>629</v>
      </c>
      <c r="E27711" s="2"/>
      <c r="F27711" s="2"/>
      <c r="G27711" s="2"/>
      <c r="H27711" s="2"/>
    </row>
    <row r="27712" spans="2:8">
      <c r="B27712" s="2" t="s">
        <v>28334</v>
      </c>
      <c r="C27712" s="2">
        <v>23</v>
      </c>
      <c r="D27712" s="2" t="s">
        <v>629</v>
      </c>
      <c r="E27712" s="2"/>
      <c r="F27712" s="2"/>
      <c r="G27712" s="2"/>
      <c r="H27712" s="2"/>
    </row>
    <row r="27713" spans="2:8">
      <c r="B27713" s="2" t="s">
        <v>28335</v>
      </c>
      <c r="C27713" s="2">
        <v>22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28336</v>
      </c>
      <c r="C27714" s="2">
        <v>22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28337</v>
      </c>
      <c r="C27715" s="2">
        <v>26</v>
      </c>
      <c r="D27715" s="2" t="s">
        <v>629</v>
      </c>
      <c r="E27715" s="2"/>
      <c r="F27715" s="2"/>
      <c r="G27715" s="2"/>
      <c r="H27715" s="2"/>
    </row>
    <row r="27716" spans="2:8">
      <c r="B27716" s="2" t="s">
        <v>28338</v>
      </c>
      <c r="C27716" s="2">
        <v>28</v>
      </c>
      <c r="D27716" s="2" t="s">
        <v>629</v>
      </c>
      <c r="E27716" s="2"/>
      <c r="F27716" s="2"/>
      <c r="G27716" s="2"/>
      <c r="H27716" s="2"/>
    </row>
    <row r="27717" spans="2:8">
      <c r="B27717" s="2" t="s">
        <v>28339</v>
      </c>
      <c r="C27717" s="2">
        <v>29</v>
      </c>
      <c r="D27717" s="2" t="s">
        <v>629</v>
      </c>
      <c r="E27717" s="2"/>
      <c r="F27717" s="2"/>
      <c r="G27717" s="2"/>
      <c r="H27717" s="2"/>
    </row>
    <row r="27718" spans="2:8">
      <c r="B27718" s="2" t="s">
        <v>28340</v>
      </c>
      <c r="C27718" s="2">
        <v>29</v>
      </c>
      <c r="D27718" s="2" t="s">
        <v>629</v>
      </c>
      <c r="E27718" s="2"/>
      <c r="F27718" s="2"/>
      <c r="G27718" s="2"/>
      <c r="H27718" s="2"/>
    </row>
    <row r="27719" spans="2:8">
      <c r="B27719" s="2" t="s">
        <v>28341</v>
      </c>
      <c r="C27719" s="2">
        <v>26</v>
      </c>
      <c r="D27719" s="2" t="s">
        <v>629</v>
      </c>
      <c r="E27719" s="2"/>
      <c r="F27719" s="2"/>
      <c r="G27719" s="2"/>
      <c r="H27719" s="2"/>
    </row>
    <row r="27720" spans="2:8">
      <c r="B27720" s="2" t="s">
        <v>28342</v>
      </c>
      <c r="C27720" s="2">
        <v>26</v>
      </c>
      <c r="D27720" s="2" t="s">
        <v>629</v>
      </c>
      <c r="E27720" s="2"/>
      <c r="F27720" s="2"/>
      <c r="G27720" s="2"/>
      <c r="H27720" s="2"/>
    </row>
    <row r="27721" spans="2:8">
      <c r="B27721" s="2" t="s">
        <v>28343</v>
      </c>
      <c r="C27721" s="2">
        <v>24</v>
      </c>
      <c r="D27721" s="2" t="s">
        <v>629</v>
      </c>
      <c r="E27721" s="2"/>
      <c r="F27721" s="2"/>
      <c r="G27721" s="2"/>
      <c r="H27721" s="2"/>
    </row>
    <row r="27722" spans="2:8">
      <c r="B27722" s="2" t="s">
        <v>28344</v>
      </c>
      <c r="C27722" s="2">
        <v>22</v>
      </c>
      <c r="D27722" s="2" t="s">
        <v>629</v>
      </c>
      <c r="E27722" s="2"/>
      <c r="F27722" s="2"/>
      <c r="G27722" s="2"/>
      <c r="H27722" s="2"/>
    </row>
    <row r="27723" spans="2:8">
      <c r="B27723" s="2" t="s">
        <v>28345</v>
      </c>
      <c r="C27723" s="2">
        <v>21</v>
      </c>
      <c r="D27723" s="2" t="s">
        <v>629</v>
      </c>
      <c r="E27723" s="2"/>
      <c r="F27723" s="2"/>
      <c r="G27723" s="2"/>
      <c r="H27723" s="2"/>
    </row>
    <row r="27724" spans="2:8">
      <c r="B27724" s="2" t="s">
        <v>28346</v>
      </c>
      <c r="C27724" s="2">
        <v>38</v>
      </c>
      <c r="D27724" s="2" t="s">
        <v>629</v>
      </c>
      <c r="E27724" s="2"/>
      <c r="F27724" s="2"/>
      <c r="G27724" s="2"/>
      <c r="H27724" s="2"/>
    </row>
    <row r="27725" spans="2:8">
      <c r="B27725" s="2" t="s">
        <v>28347</v>
      </c>
      <c r="C27725" s="2">
        <v>37</v>
      </c>
      <c r="D27725" s="2" t="s">
        <v>629</v>
      </c>
      <c r="E27725" s="2"/>
      <c r="F27725" s="2"/>
      <c r="G27725" s="2"/>
      <c r="H27725" s="2"/>
    </row>
    <row r="27726" spans="2:8">
      <c r="B27726" s="2" t="s">
        <v>28348</v>
      </c>
      <c r="C27726" s="2">
        <v>13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12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41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41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21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26</v>
      </c>
      <c r="D27752" s="2" t="s">
        <v>629</v>
      </c>
      <c r="E27752" s="2"/>
      <c r="F27752" s="2"/>
      <c r="G27752" s="2"/>
      <c r="H27752" s="2"/>
    </row>
    <row r="27753" spans="2:8">
      <c r="B27753" s="2" t="s">
        <v>28375</v>
      </c>
      <c r="C27753" s="2">
        <v>28</v>
      </c>
      <c r="D27753" s="2" t="s">
        <v>629</v>
      </c>
      <c r="E27753" s="2"/>
      <c r="F27753" s="2"/>
      <c r="G27753" s="2"/>
      <c r="H27753" s="2"/>
    </row>
    <row r="27754" spans="2:8">
      <c r="B27754" s="2" t="s">
        <v>28376</v>
      </c>
      <c r="C27754" s="2">
        <v>25</v>
      </c>
      <c r="D27754" s="2" t="s">
        <v>629</v>
      </c>
      <c r="E27754" s="2"/>
      <c r="F27754" s="2"/>
      <c r="G27754" s="2"/>
      <c r="H27754" s="2"/>
    </row>
    <row r="27755" spans="2:8">
      <c r="B27755" s="2" t="s">
        <v>28377</v>
      </c>
      <c r="C27755" s="2">
        <v>23</v>
      </c>
      <c r="D27755" s="2" t="s">
        <v>629</v>
      </c>
      <c r="E27755" s="2"/>
      <c r="F27755" s="2"/>
      <c r="G27755" s="2"/>
      <c r="H27755" s="2"/>
    </row>
    <row r="27756" spans="2:8">
      <c r="B27756" s="2" t="s">
        <v>28378</v>
      </c>
      <c r="C27756" s="2">
        <v>24</v>
      </c>
      <c r="D27756" s="2" t="s">
        <v>629</v>
      </c>
      <c r="E27756" s="2"/>
      <c r="F27756" s="2"/>
      <c r="G27756" s="2"/>
      <c r="H27756" s="2"/>
    </row>
    <row r="27757" spans="2:8">
      <c r="B27757" s="2" t="s">
        <v>28379</v>
      </c>
      <c r="C27757" s="2">
        <v>24</v>
      </c>
      <c r="D27757" s="2" t="s">
        <v>629</v>
      </c>
      <c r="E27757" s="2"/>
      <c r="F27757" s="2"/>
      <c r="G27757" s="2"/>
      <c r="H27757" s="2"/>
    </row>
    <row r="27758" spans="2:8">
      <c r="B27758" s="2" t="s">
        <v>28380</v>
      </c>
      <c r="C27758" s="2">
        <v>24</v>
      </c>
      <c r="D27758" s="2" t="s">
        <v>629</v>
      </c>
      <c r="E27758" s="2"/>
      <c r="F27758" s="2"/>
      <c r="G27758" s="2"/>
      <c r="H27758" s="2"/>
    </row>
    <row r="27759" spans="2:8">
      <c r="B27759" s="2" t="s">
        <v>28381</v>
      </c>
      <c r="C27759" s="2">
        <v>27</v>
      </c>
      <c r="D27759" s="2" t="s">
        <v>629</v>
      </c>
      <c r="E27759" s="2"/>
      <c r="F27759" s="2"/>
      <c r="G27759" s="2"/>
      <c r="H27759" s="2"/>
    </row>
    <row r="27760" spans="2:8">
      <c r="B27760" s="2" t="s">
        <v>28382</v>
      </c>
      <c r="C27760" s="2">
        <v>26</v>
      </c>
      <c r="D27760" s="2" t="s">
        <v>629</v>
      </c>
      <c r="E27760" s="2"/>
      <c r="F27760" s="2"/>
      <c r="G27760" s="2"/>
      <c r="H27760" s="2"/>
    </row>
    <row r="27761" spans="2:8">
      <c r="B27761" s="2" t="s">
        <v>28383</v>
      </c>
      <c r="C27761" s="2">
        <v>27</v>
      </c>
      <c r="D27761" s="2" t="s">
        <v>629</v>
      </c>
      <c r="E27761" s="2"/>
      <c r="F27761" s="2"/>
      <c r="G27761" s="2"/>
      <c r="H27761" s="2"/>
    </row>
    <row r="27762" spans="2:8">
      <c r="B27762" s="2" t="s">
        <v>28384</v>
      </c>
      <c r="C27762" s="2">
        <v>28</v>
      </c>
      <c r="D27762" s="2" t="s">
        <v>629</v>
      </c>
      <c r="E27762" s="2"/>
      <c r="F27762" s="2"/>
      <c r="G27762" s="2"/>
      <c r="H27762" s="2"/>
    </row>
    <row r="27763" spans="2:8">
      <c r="B27763" s="2" t="s">
        <v>28385</v>
      </c>
      <c r="C27763" s="2">
        <v>27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28386</v>
      </c>
      <c r="C27764" s="2">
        <v>35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28387</v>
      </c>
      <c r="C27765" s="2">
        <v>36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28388</v>
      </c>
      <c r="C27766" s="2">
        <v>34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28389</v>
      </c>
      <c r="C27767" s="2">
        <v>34</v>
      </c>
      <c r="D27767" s="2" t="s">
        <v>629</v>
      </c>
      <c r="E27767" s="2"/>
      <c r="F27767" s="2"/>
      <c r="G27767" s="2"/>
      <c r="H27767" s="2"/>
    </row>
    <row r="27768" spans="2:8">
      <c r="B27768" s="2" t="s">
        <v>28390</v>
      </c>
      <c r="C27768" s="2">
        <v>33</v>
      </c>
      <c r="D27768" s="2" t="s">
        <v>629</v>
      </c>
      <c r="E27768" s="2"/>
      <c r="F27768" s="2"/>
      <c r="G27768" s="2"/>
      <c r="H27768" s="2"/>
    </row>
    <row r="27769" spans="2:8">
      <c r="B27769" s="2" t="s">
        <v>28391</v>
      </c>
      <c r="C27769" s="2">
        <v>34</v>
      </c>
      <c r="D27769" s="2" t="s">
        <v>629</v>
      </c>
      <c r="E27769" s="2"/>
      <c r="F27769" s="2"/>
      <c r="G27769" s="2"/>
      <c r="H27769" s="2"/>
    </row>
    <row r="27770" spans="2:8">
      <c r="B27770" s="2" t="s">
        <v>28392</v>
      </c>
      <c r="C27770" s="2">
        <v>26</v>
      </c>
      <c r="D27770" s="2" t="s">
        <v>629</v>
      </c>
      <c r="E27770" s="2"/>
      <c r="F27770" s="2"/>
      <c r="G27770" s="2"/>
      <c r="H27770" s="2"/>
    </row>
    <row r="27771" spans="2:8">
      <c r="B27771" s="2" t="s">
        <v>28393</v>
      </c>
      <c r="C27771" s="2">
        <v>29</v>
      </c>
      <c r="D27771" s="2" t="s">
        <v>629</v>
      </c>
      <c r="E27771" s="2"/>
      <c r="F27771" s="2"/>
      <c r="G27771" s="2"/>
      <c r="H27771" s="2"/>
    </row>
    <row r="27772" spans="2:8">
      <c r="B27772" s="2" t="s">
        <v>28394</v>
      </c>
      <c r="C27772" s="2">
        <v>28</v>
      </c>
      <c r="D27772" s="2" t="s">
        <v>629</v>
      </c>
      <c r="E27772" s="2"/>
      <c r="F27772" s="2"/>
      <c r="G27772" s="2"/>
      <c r="H27772" s="2"/>
    </row>
    <row r="27773" spans="2:8">
      <c r="B27773" s="2" t="s">
        <v>28395</v>
      </c>
      <c r="C27773" s="2">
        <v>23</v>
      </c>
      <c r="D27773" s="2" t="s">
        <v>629</v>
      </c>
      <c r="E27773" s="2"/>
      <c r="F27773" s="2"/>
      <c r="G27773" s="2"/>
      <c r="H27773" s="2"/>
    </row>
    <row r="27774" spans="2:8">
      <c r="B27774" s="2" t="s">
        <v>28396</v>
      </c>
      <c r="C27774" s="2">
        <v>20</v>
      </c>
      <c r="D27774" s="2" t="s">
        <v>629</v>
      </c>
      <c r="E27774" s="2"/>
      <c r="F27774" s="2"/>
      <c r="G27774" s="2"/>
      <c r="H27774" s="2"/>
    </row>
    <row r="27775" spans="2:8">
      <c r="B27775" s="2" t="s">
        <v>28397</v>
      </c>
      <c r="C27775" s="2">
        <v>23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28398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22</v>
      </c>
      <c r="D27780" s="2" t="s">
        <v>629</v>
      </c>
      <c r="E27780" s="2"/>
      <c r="F27780" s="2"/>
      <c r="G27780" s="2"/>
      <c r="H27780" s="2"/>
    </row>
    <row r="27781" spans="2:8">
      <c r="B27781" s="2" t="s">
        <v>28403</v>
      </c>
      <c r="C27781" s="2">
        <v>26</v>
      </c>
      <c r="D27781" s="2" t="s">
        <v>629</v>
      </c>
      <c r="E27781" s="2"/>
      <c r="F27781" s="2"/>
      <c r="G27781" s="2"/>
      <c r="H27781" s="2"/>
    </row>
    <row r="27782" spans="2:8">
      <c r="B27782" s="2" t="s">
        <v>28404</v>
      </c>
      <c r="C27782" s="2">
        <v>28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28405</v>
      </c>
      <c r="C27783" s="2">
        <v>26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28406</v>
      </c>
      <c r="C27784" s="2">
        <v>23</v>
      </c>
      <c r="D27784" s="2" t="s">
        <v>629</v>
      </c>
      <c r="E27784" s="2"/>
      <c r="F27784" s="2"/>
      <c r="G27784" s="2"/>
      <c r="H27784" s="2"/>
    </row>
    <row r="27785" spans="2:8">
      <c r="B27785" s="2" t="s">
        <v>28407</v>
      </c>
      <c r="C27785" s="2">
        <v>20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28408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25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28411</v>
      </c>
      <c r="C27789" s="2">
        <v>26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28412</v>
      </c>
      <c r="C27790" s="2">
        <v>30</v>
      </c>
      <c r="D27790" s="2" t="s">
        <v>629</v>
      </c>
      <c r="E27790" s="2"/>
      <c r="F27790" s="2"/>
      <c r="G27790" s="2"/>
      <c r="H27790" s="2"/>
    </row>
    <row r="27791" spans="2:8">
      <c r="B27791" s="2" t="s">
        <v>28413</v>
      </c>
      <c r="C27791" s="2">
        <v>30</v>
      </c>
      <c r="D27791" s="2" t="s">
        <v>629</v>
      </c>
      <c r="E27791" s="2"/>
      <c r="F27791" s="2"/>
      <c r="G27791" s="2"/>
      <c r="H27791" s="2"/>
    </row>
    <row r="27792" spans="2:8">
      <c r="B27792" s="2" t="s">
        <v>28414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13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22</v>
      </c>
      <c r="D27797" s="2" t="s">
        <v>629</v>
      </c>
      <c r="E27797" s="2"/>
      <c r="F27797" s="2"/>
      <c r="G27797" s="2"/>
      <c r="H27797" s="2"/>
    </row>
    <row r="27798" spans="2:8">
      <c r="B27798" s="2" t="s">
        <v>28420</v>
      </c>
      <c r="C27798" s="2">
        <v>22</v>
      </c>
      <c r="D27798" s="2" t="s">
        <v>629</v>
      </c>
      <c r="E27798" s="2"/>
      <c r="F27798" s="2"/>
      <c r="G27798" s="2"/>
      <c r="H27798" s="2"/>
    </row>
    <row r="27799" spans="2:8">
      <c r="B27799" s="2" t="s">
        <v>28421</v>
      </c>
      <c r="C27799" s="2">
        <v>22</v>
      </c>
      <c r="D27799" s="2" t="s">
        <v>629</v>
      </c>
      <c r="E27799" s="2"/>
      <c r="F27799" s="2"/>
      <c r="G27799" s="2"/>
      <c r="H27799" s="2"/>
    </row>
    <row r="27800" spans="2:8">
      <c r="B27800" s="2" t="s">
        <v>28422</v>
      </c>
      <c r="C27800" s="2">
        <v>20</v>
      </c>
      <c r="D27800" s="2" t="s">
        <v>629</v>
      </c>
      <c r="E27800" s="2"/>
      <c r="F27800" s="2"/>
      <c r="G27800" s="2"/>
      <c r="H27800" s="2"/>
    </row>
    <row r="27801" spans="2:8">
      <c r="B27801" s="2" t="s">
        <v>28423</v>
      </c>
      <c r="C27801" s="2">
        <v>20</v>
      </c>
      <c r="D27801" s="2" t="s">
        <v>629</v>
      </c>
      <c r="E27801" s="2"/>
      <c r="F27801" s="2"/>
      <c r="G27801" s="2"/>
      <c r="H27801" s="2"/>
    </row>
    <row r="27802" spans="2:8">
      <c r="B27802" s="2" t="s">
        <v>28424</v>
      </c>
      <c r="C27802" s="2">
        <v>20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28425</v>
      </c>
      <c r="C27803" s="2">
        <v>22</v>
      </c>
      <c r="D27803" s="2" t="s">
        <v>629</v>
      </c>
      <c r="E27803" s="2"/>
      <c r="F27803" s="2"/>
      <c r="G27803" s="2"/>
      <c r="H27803" s="2"/>
    </row>
    <row r="27804" spans="2:8">
      <c r="B27804" s="2" t="s">
        <v>28426</v>
      </c>
      <c r="C27804" s="2">
        <v>28</v>
      </c>
      <c r="D27804" s="2" t="s">
        <v>629</v>
      </c>
      <c r="E27804" s="2"/>
      <c r="F27804" s="2"/>
      <c r="G27804" s="2"/>
      <c r="H27804" s="2"/>
    </row>
    <row r="27805" spans="2:8">
      <c r="B27805" s="2" t="s">
        <v>28427</v>
      </c>
      <c r="C27805" s="2">
        <v>30</v>
      </c>
      <c r="D27805" s="2" t="s">
        <v>629</v>
      </c>
      <c r="E27805" s="2"/>
      <c r="F27805" s="2"/>
      <c r="G27805" s="2"/>
      <c r="H27805" s="2"/>
    </row>
    <row r="27806" spans="2:8">
      <c r="B27806" s="2" t="s">
        <v>28428</v>
      </c>
      <c r="C27806" s="2">
        <v>31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28429</v>
      </c>
      <c r="C27807" s="2">
        <v>31</v>
      </c>
      <c r="D27807" s="2" t="s">
        <v>629</v>
      </c>
      <c r="E27807" s="2"/>
      <c r="F27807" s="2"/>
      <c r="G27807" s="2"/>
      <c r="H27807" s="2"/>
    </row>
    <row r="27808" spans="2:8">
      <c r="B27808" s="2" t="s">
        <v>28430</v>
      </c>
      <c r="C27808" s="2">
        <v>31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28431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26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28435</v>
      </c>
      <c r="C27813" s="2">
        <v>24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28436</v>
      </c>
      <c r="C27814" s="2">
        <v>24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28437</v>
      </c>
      <c r="C27815" s="2">
        <v>30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28438</v>
      </c>
      <c r="C27816" s="2">
        <v>19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28439</v>
      </c>
      <c r="C27817" s="2">
        <v>21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28440</v>
      </c>
      <c r="C27818" s="2">
        <v>22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28441</v>
      </c>
      <c r="C27819" s="2">
        <v>22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28442</v>
      </c>
      <c r="C27820" s="2">
        <v>22</v>
      </c>
      <c r="D27820" s="2" t="s">
        <v>629</v>
      </c>
      <c r="E27820" s="2"/>
      <c r="F27820" s="2"/>
      <c r="G27820" s="2"/>
      <c r="H27820" s="2"/>
    </row>
    <row r="27821" spans="2:8">
      <c r="B27821" s="2" t="s">
        <v>28443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26</v>
      </c>
      <c r="D27824" s="2" t="s">
        <v>629</v>
      </c>
      <c r="E27824" s="2"/>
      <c r="F27824" s="2"/>
      <c r="G27824" s="2"/>
      <c r="H27824" s="2"/>
    </row>
    <row r="27825" spans="2:8">
      <c r="B27825" s="2" t="s">
        <v>28447</v>
      </c>
      <c r="C27825" s="2">
        <v>26</v>
      </c>
      <c r="D27825" s="2" t="s">
        <v>629</v>
      </c>
      <c r="E27825" s="2"/>
      <c r="F27825" s="2"/>
      <c r="G27825" s="2"/>
      <c r="H27825" s="2"/>
    </row>
    <row r="27826" spans="2:8">
      <c r="B27826" s="2" t="s">
        <v>28448</v>
      </c>
      <c r="C27826" s="2">
        <v>24</v>
      </c>
      <c r="D27826" s="2" t="s">
        <v>629</v>
      </c>
      <c r="E27826" s="2"/>
      <c r="F27826" s="2"/>
      <c r="G27826" s="2"/>
      <c r="H27826" s="2"/>
    </row>
    <row r="27827" spans="2:8">
      <c r="B27827" s="2" t="s">
        <v>28449</v>
      </c>
      <c r="C27827" s="2">
        <v>20</v>
      </c>
      <c r="D27827" s="2" t="s">
        <v>629</v>
      </c>
      <c r="E27827" s="2"/>
      <c r="F27827" s="2"/>
      <c r="G27827" s="2"/>
      <c r="H27827" s="2"/>
    </row>
    <row r="27828" spans="2:8">
      <c r="B27828" s="2" t="s">
        <v>28450</v>
      </c>
      <c r="C27828" s="2">
        <v>13</v>
      </c>
      <c r="D27828" s="2" t="s">
        <v>629</v>
      </c>
      <c r="E27828" s="2"/>
      <c r="F27828" s="2"/>
      <c r="G27828" s="2"/>
      <c r="H27828" s="2"/>
    </row>
    <row r="27829" spans="2:8">
      <c r="B27829" s="2" t="s">
        <v>28451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7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28456</v>
      </c>
      <c r="C27834" s="2">
        <v>11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28457</v>
      </c>
      <c r="C27835" s="2">
        <v>12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28458</v>
      </c>
      <c r="C27836" s="2">
        <v>13</v>
      </c>
      <c r="D27836" s="2" t="s">
        <v>629</v>
      </c>
      <c r="E27836" s="2"/>
      <c r="F27836" s="2"/>
      <c r="G27836" s="2"/>
      <c r="H27836" s="2"/>
    </row>
    <row r="27837" spans="2:8">
      <c r="B27837" s="2" t="s">
        <v>28459</v>
      </c>
      <c r="C27837" s="2">
        <v>14</v>
      </c>
      <c r="D27837" s="2" t="s">
        <v>629</v>
      </c>
      <c r="E27837" s="2"/>
      <c r="F27837" s="2"/>
      <c r="G27837" s="2"/>
      <c r="H27837" s="2"/>
    </row>
    <row r="27838" spans="2:8">
      <c r="B27838" s="2" t="s">
        <v>28460</v>
      </c>
      <c r="C27838" s="2">
        <v>15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28461</v>
      </c>
      <c r="C27839" s="2">
        <v>15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28462</v>
      </c>
      <c r="C27840" s="2">
        <v>24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28463</v>
      </c>
      <c r="C27841" s="2">
        <v>27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28464</v>
      </c>
      <c r="C27842" s="2">
        <v>25</v>
      </c>
      <c r="D27842" s="2" t="s">
        <v>629</v>
      </c>
      <c r="E27842" s="2"/>
      <c r="F27842" s="2"/>
      <c r="G27842" s="2"/>
      <c r="H27842" s="2"/>
    </row>
    <row r="27843" spans="2:8">
      <c r="B27843" s="2" t="s">
        <v>28465</v>
      </c>
      <c r="C27843" s="2">
        <v>24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28466</v>
      </c>
      <c r="C27844" s="2">
        <v>21</v>
      </c>
      <c r="D27844" s="2" t="s">
        <v>629</v>
      </c>
      <c r="E27844" s="2"/>
      <c r="F27844" s="2"/>
      <c r="G27844" s="2"/>
      <c r="H27844" s="2"/>
    </row>
    <row r="27845" spans="2:8">
      <c r="B27845" s="2" t="s">
        <v>28467</v>
      </c>
      <c r="C27845" s="2">
        <v>23</v>
      </c>
      <c r="D27845" s="2" t="s">
        <v>629</v>
      </c>
      <c r="E27845" s="2"/>
      <c r="F27845" s="2"/>
      <c r="G27845" s="2"/>
      <c r="H27845" s="2"/>
    </row>
    <row r="27846" spans="2:8">
      <c r="B27846" s="2" t="s">
        <v>28468</v>
      </c>
      <c r="C27846" s="2">
        <v>22</v>
      </c>
      <c r="D27846" s="2" t="s">
        <v>629</v>
      </c>
      <c r="E27846" s="2"/>
      <c r="F27846" s="2"/>
      <c r="G27846" s="2"/>
      <c r="H27846" s="2"/>
    </row>
    <row r="27847" spans="2:8">
      <c r="B27847" s="2" t="s">
        <v>28469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24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28485</v>
      </c>
      <c r="C27863" s="2">
        <v>27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28486</v>
      </c>
      <c r="C27864" s="2">
        <v>25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28487</v>
      </c>
      <c r="C27865" s="2">
        <v>25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28488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19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28</v>
      </c>
      <c r="D27872" s="2" t="s">
        <v>629</v>
      </c>
      <c r="E27872" s="2"/>
      <c r="F27872" s="2"/>
      <c r="G27872" s="2"/>
      <c r="H27872" s="2"/>
    </row>
    <row r="27873" spans="2:8">
      <c r="B27873" s="2" t="s">
        <v>28495</v>
      </c>
      <c r="C27873" s="2">
        <v>30</v>
      </c>
      <c r="D27873" s="2" t="s">
        <v>629</v>
      </c>
      <c r="E27873" s="2"/>
      <c r="F27873" s="2"/>
      <c r="G27873" s="2"/>
      <c r="H27873" s="2"/>
    </row>
    <row r="27874" spans="2:8">
      <c r="B27874" s="2" t="s">
        <v>28496</v>
      </c>
      <c r="C27874" s="2">
        <v>32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28497</v>
      </c>
      <c r="C27875" s="2">
        <v>32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28498</v>
      </c>
      <c r="C27876" s="2">
        <v>23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28499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19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19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22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28511</v>
      </c>
      <c r="C27889" s="2">
        <v>24</v>
      </c>
      <c r="D27889" s="2" t="s">
        <v>629</v>
      </c>
      <c r="E27889" s="2"/>
      <c r="F27889" s="2"/>
      <c r="G27889" s="2"/>
      <c r="H27889" s="2"/>
    </row>
    <row r="27890" spans="2:8">
      <c r="B27890" s="2" t="s">
        <v>28512</v>
      </c>
      <c r="C27890" s="2">
        <v>24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28513</v>
      </c>
      <c r="C27891" s="2">
        <v>23</v>
      </c>
      <c r="D27891" s="2" t="s">
        <v>629</v>
      </c>
      <c r="E27891" s="2"/>
      <c r="F27891" s="2"/>
      <c r="G27891" s="2"/>
      <c r="H27891" s="2"/>
    </row>
    <row r="27892" spans="2:8">
      <c r="B27892" s="2" t="s">
        <v>28514</v>
      </c>
      <c r="C27892" s="2">
        <v>21</v>
      </c>
      <c r="D27892" s="2" t="s">
        <v>629</v>
      </c>
      <c r="E27892" s="2"/>
      <c r="F27892" s="2"/>
      <c r="G27892" s="2"/>
      <c r="H27892" s="2"/>
    </row>
    <row r="27893" spans="2:8">
      <c r="B27893" s="2" t="s">
        <v>28515</v>
      </c>
      <c r="C27893" s="2">
        <v>19</v>
      </c>
      <c r="D27893" s="2" t="s">
        <v>629</v>
      </c>
      <c r="E27893" s="2"/>
      <c r="F27893" s="2"/>
      <c r="G27893" s="2"/>
      <c r="H27893" s="2"/>
    </row>
    <row r="27894" spans="2:8">
      <c r="B27894" s="2" t="s">
        <v>28516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31</v>
      </c>
      <c r="D27897" s="2" t="s">
        <v>629</v>
      </c>
      <c r="E27897" s="2"/>
      <c r="F27897" s="2"/>
      <c r="G27897" s="2"/>
      <c r="H27897" s="2"/>
    </row>
    <row r="27898" spans="2:8">
      <c r="B27898" s="2" t="s">
        <v>28520</v>
      </c>
      <c r="C27898" s="2">
        <v>31</v>
      </c>
      <c r="D27898" s="2" t="s">
        <v>629</v>
      </c>
      <c r="E27898" s="2"/>
      <c r="F27898" s="2"/>
      <c r="G27898" s="2"/>
      <c r="H27898" s="2"/>
    </row>
    <row r="27899" spans="2:8">
      <c r="B27899" s="2" t="s">
        <v>28521</v>
      </c>
      <c r="C27899" s="2">
        <v>30</v>
      </c>
      <c r="D27899" s="2" t="s">
        <v>629</v>
      </c>
      <c r="E27899" s="2"/>
      <c r="F27899" s="2"/>
      <c r="G27899" s="2"/>
      <c r="H27899" s="2"/>
    </row>
    <row r="27900" spans="2:8">
      <c r="B27900" s="2" t="s">
        <v>28522</v>
      </c>
      <c r="C27900" s="2">
        <v>29</v>
      </c>
      <c r="D27900" s="2" t="s">
        <v>629</v>
      </c>
      <c r="E27900" s="2"/>
      <c r="F27900" s="2"/>
      <c r="G27900" s="2"/>
      <c r="H27900" s="2"/>
    </row>
    <row r="27901" spans="2:8">
      <c r="B27901" s="2" t="s">
        <v>28523</v>
      </c>
      <c r="C27901" s="2">
        <v>24</v>
      </c>
      <c r="D27901" s="2" t="s">
        <v>629</v>
      </c>
      <c r="E27901" s="2"/>
      <c r="F27901" s="2"/>
      <c r="G27901" s="2"/>
      <c r="H27901" s="2"/>
    </row>
    <row r="27902" spans="2:8">
      <c r="B27902" s="2" t="s">
        <v>28524</v>
      </c>
      <c r="C27902" s="2">
        <v>24</v>
      </c>
      <c r="D27902" s="2" t="s">
        <v>629</v>
      </c>
      <c r="E27902" s="2"/>
      <c r="F27902" s="2"/>
      <c r="G27902" s="2"/>
      <c r="H27902" s="2"/>
    </row>
    <row r="27903" spans="2:8">
      <c r="B27903" s="2" t="s">
        <v>28525</v>
      </c>
      <c r="C27903" s="2">
        <v>23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28526</v>
      </c>
      <c r="C27904" s="2">
        <v>22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28527</v>
      </c>
      <c r="C27905" s="2">
        <v>21</v>
      </c>
      <c r="D27905" s="2" t="s">
        <v>629</v>
      </c>
      <c r="E27905" s="2"/>
      <c r="F27905" s="2"/>
      <c r="G27905" s="2"/>
      <c r="H27905" s="2"/>
    </row>
    <row r="27906" spans="2:8">
      <c r="B27906" s="2" t="s">
        <v>28528</v>
      </c>
      <c r="C27906" s="2">
        <v>21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28529</v>
      </c>
      <c r="C27907" s="2">
        <v>21</v>
      </c>
      <c r="D27907" s="2" t="s">
        <v>629</v>
      </c>
      <c r="E27907" s="2"/>
      <c r="F27907" s="2"/>
      <c r="G27907" s="2"/>
      <c r="H27907" s="2"/>
    </row>
    <row r="27908" spans="2:8">
      <c r="B27908" s="2" t="s">
        <v>28530</v>
      </c>
      <c r="C27908" s="2">
        <v>21</v>
      </c>
      <c r="D27908" s="2" t="s">
        <v>629</v>
      </c>
      <c r="E27908" s="2"/>
      <c r="F27908" s="2"/>
      <c r="G27908" s="2"/>
      <c r="H27908" s="2"/>
    </row>
    <row r="27909" spans="2:8">
      <c r="B27909" s="2" t="s">
        <v>28531</v>
      </c>
      <c r="C27909" s="2">
        <v>36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28532</v>
      </c>
      <c r="C27910" s="2">
        <v>41</v>
      </c>
      <c r="D27910" s="2" t="s">
        <v>629</v>
      </c>
      <c r="E27910" s="2"/>
      <c r="F27910" s="2"/>
      <c r="G27910" s="2"/>
      <c r="H27910" s="2"/>
    </row>
    <row r="27911" spans="2:8">
      <c r="B27911" s="2" t="s">
        <v>28533</v>
      </c>
      <c r="C27911" s="2">
        <v>42</v>
      </c>
      <c r="D27911" s="2" t="s">
        <v>629</v>
      </c>
      <c r="E27911" s="2"/>
      <c r="F27911" s="2"/>
      <c r="G27911" s="2"/>
      <c r="H27911" s="2"/>
    </row>
    <row r="27912" spans="2:8">
      <c r="B27912" s="2" t="s">
        <v>28534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22</v>
      </c>
      <c r="D27917" s="2" t="s">
        <v>629</v>
      </c>
      <c r="E27917" s="2"/>
      <c r="F27917" s="2"/>
      <c r="G27917" s="2"/>
      <c r="H27917" s="2"/>
    </row>
    <row r="27918" spans="2:8">
      <c r="B27918" s="2" t="s">
        <v>28540</v>
      </c>
      <c r="C27918" s="2">
        <v>23</v>
      </c>
      <c r="D27918" s="2" t="s">
        <v>629</v>
      </c>
      <c r="E27918" s="2"/>
      <c r="F27918" s="2"/>
      <c r="G27918" s="2"/>
      <c r="H27918" s="2"/>
    </row>
    <row r="27919" spans="2:8">
      <c r="B27919" s="2" t="s">
        <v>28541</v>
      </c>
      <c r="C27919" s="2">
        <v>23</v>
      </c>
      <c r="D27919" s="2" t="s">
        <v>629</v>
      </c>
      <c r="E27919" s="2"/>
      <c r="F27919" s="2"/>
      <c r="G27919" s="2"/>
      <c r="H27919" s="2"/>
    </row>
    <row r="27920" spans="2:8">
      <c r="B27920" s="2" t="s">
        <v>28542</v>
      </c>
      <c r="C27920" s="2">
        <v>22</v>
      </c>
      <c r="D27920" s="2" t="s">
        <v>629</v>
      </c>
      <c r="E27920" s="2"/>
      <c r="F27920" s="2"/>
      <c r="G27920" s="2"/>
      <c r="H27920" s="2"/>
    </row>
    <row r="27921" spans="2:8">
      <c r="B27921" s="2" t="s">
        <v>28543</v>
      </c>
      <c r="C27921" s="2">
        <v>23</v>
      </c>
      <c r="D27921" s="2" t="s">
        <v>629</v>
      </c>
      <c r="E27921" s="2"/>
      <c r="F27921" s="2"/>
      <c r="G27921" s="2"/>
      <c r="H27921" s="2"/>
    </row>
    <row r="27922" spans="2:8">
      <c r="B27922" s="2" t="s">
        <v>28544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29</v>
      </c>
      <c r="D27928" s="2" t="s">
        <v>629</v>
      </c>
      <c r="E27928" s="2"/>
      <c r="F27928" s="2"/>
      <c r="G27928" s="2"/>
      <c r="H27928" s="2"/>
    </row>
    <row r="27929" spans="2:8">
      <c r="B27929" s="2" t="s">
        <v>28551</v>
      </c>
      <c r="C27929" s="2">
        <v>29</v>
      </c>
      <c r="D27929" s="2" t="s">
        <v>629</v>
      </c>
      <c r="E27929" s="2"/>
      <c r="F27929" s="2"/>
      <c r="G27929" s="2"/>
      <c r="H27929" s="2"/>
    </row>
    <row r="27930" spans="2:8">
      <c r="B27930" s="2" t="s">
        <v>28552</v>
      </c>
      <c r="C27930" s="2">
        <v>26</v>
      </c>
      <c r="D27930" s="2" t="s">
        <v>629</v>
      </c>
      <c r="E27930" s="2"/>
      <c r="F27930" s="2"/>
      <c r="G27930" s="2"/>
      <c r="H27930" s="2"/>
    </row>
    <row r="27931" spans="2:8">
      <c r="B27931" s="2" t="s">
        <v>28553</v>
      </c>
      <c r="C27931" s="2">
        <v>26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28554</v>
      </c>
      <c r="C27932" s="2">
        <v>26</v>
      </c>
      <c r="D27932" s="2" t="s">
        <v>629</v>
      </c>
      <c r="E27932" s="2"/>
      <c r="F27932" s="2"/>
      <c r="G27932" s="2"/>
      <c r="H27932" s="2"/>
    </row>
    <row r="27933" spans="2:8">
      <c r="B27933" s="2" t="s">
        <v>28555</v>
      </c>
      <c r="C27933" s="2">
        <v>13</v>
      </c>
      <c r="D27933" s="2" t="s">
        <v>629</v>
      </c>
      <c r="E27933" s="2"/>
      <c r="F27933" s="2"/>
      <c r="G27933" s="2"/>
      <c r="H27933" s="2"/>
    </row>
    <row r="27934" spans="2:8">
      <c r="B27934" s="2" t="s">
        <v>28556</v>
      </c>
      <c r="C27934" s="2">
        <v>30</v>
      </c>
      <c r="D27934" s="2" t="s">
        <v>629</v>
      </c>
      <c r="E27934" s="2"/>
      <c r="F27934" s="2"/>
      <c r="G27934" s="2"/>
      <c r="H27934" s="2"/>
    </row>
    <row r="27935" spans="2:8">
      <c r="B27935" s="2" t="s">
        <v>28557</v>
      </c>
      <c r="C27935" s="2">
        <v>30</v>
      </c>
      <c r="D27935" s="2" t="s">
        <v>629</v>
      </c>
      <c r="E27935" s="2"/>
      <c r="F27935" s="2"/>
      <c r="G27935" s="2"/>
      <c r="H27935" s="2"/>
    </row>
    <row r="27936" spans="2:8">
      <c r="B27936" s="2" t="s">
        <v>28558</v>
      </c>
      <c r="C27936" s="2">
        <v>29</v>
      </c>
      <c r="D27936" s="2" t="s">
        <v>629</v>
      </c>
      <c r="E27936" s="2"/>
      <c r="F27936" s="2"/>
      <c r="G27936" s="2"/>
      <c r="H27936" s="2"/>
    </row>
    <row r="27937" spans="2:8">
      <c r="B27937" s="2" t="s">
        <v>28559</v>
      </c>
      <c r="C27937" s="2">
        <v>29</v>
      </c>
      <c r="D27937" s="2" t="s">
        <v>629</v>
      </c>
      <c r="E27937" s="2"/>
      <c r="F27937" s="2"/>
      <c r="G27937" s="2"/>
      <c r="H27937" s="2"/>
    </row>
    <row r="27938" spans="2:8">
      <c r="B27938" s="2" t="s">
        <v>28560</v>
      </c>
      <c r="C27938" s="2">
        <v>18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30</v>
      </c>
      <c r="D27944" s="2" t="s">
        <v>629</v>
      </c>
      <c r="E27944" s="2"/>
      <c r="F27944" s="2"/>
      <c r="G27944" s="2"/>
      <c r="H27944" s="2"/>
    </row>
    <row r="27945" spans="2:8">
      <c r="B27945" s="2" t="s">
        <v>28567</v>
      </c>
      <c r="C27945" s="2">
        <v>31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28568</v>
      </c>
      <c r="C27946" s="2">
        <v>30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28569</v>
      </c>
      <c r="C27947" s="2">
        <v>29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28570</v>
      </c>
      <c r="C27948" s="2">
        <v>29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28571</v>
      </c>
      <c r="C27949" s="2">
        <v>28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28572</v>
      </c>
      <c r="C27950" s="2">
        <v>27</v>
      </c>
      <c r="D27950" s="2" t="s">
        <v>629</v>
      </c>
      <c r="E27950" s="2"/>
      <c r="F27950" s="2"/>
      <c r="G27950" s="2"/>
      <c r="H27950" s="2"/>
    </row>
    <row r="27951" spans="2:8">
      <c r="B27951" s="2" t="s">
        <v>28573</v>
      </c>
      <c r="C27951" s="2">
        <v>31</v>
      </c>
      <c r="D27951" s="2" t="s">
        <v>629</v>
      </c>
      <c r="E27951" s="2"/>
      <c r="F27951" s="2"/>
      <c r="G27951" s="2"/>
      <c r="H27951" s="2"/>
    </row>
    <row r="27952" spans="2:8">
      <c r="B27952" s="2" t="s">
        <v>28574</v>
      </c>
      <c r="C27952" s="2">
        <v>34</v>
      </c>
      <c r="D27952" s="2" t="s">
        <v>629</v>
      </c>
      <c r="E27952" s="2"/>
      <c r="F27952" s="2"/>
      <c r="G27952" s="2"/>
      <c r="H27952" s="2"/>
    </row>
    <row r="27953" spans="2:8">
      <c r="B27953" s="2" t="s">
        <v>28575</v>
      </c>
      <c r="C27953" s="2">
        <v>33</v>
      </c>
      <c r="D27953" s="2" t="s">
        <v>629</v>
      </c>
      <c r="E27953" s="2"/>
      <c r="F27953" s="2"/>
      <c r="G27953" s="2"/>
      <c r="H27953" s="2"/>
    </row>
    <row r="27954" spans="2:8">
      <c r="B27954" s="2" t="s">
        <v>28576</v>
      </c>
      <c r="C27954" s="2">
        <v>29</v>
      </c>
      <c r="D27954" s="2" t="s">
        <v>629</v>
      </c>
      <c r="E27954" s="2"/>
      <c r="F27954" s="2"/>
      <c r="G27954" s="2"/>
      <c r="H27954" s="2"/>
    </row>
    <row r="27955" spans="2:8">
      <c r="B27955" s="2" t="s">
        <v>28577</v>
      </c>
      <c r="C27955" s="2">
        <v>28</v>
      </c>
      <c r="D27955" s="2" t="s">
        <v>629</v>
      </c>
      <c r="E27955" s="2"/>
      <c r="F27955" s="2"/>
      <c r="G27955" s="2"/>
      <c r="H27955" s="2"/>
    </row>
    <row r="27956" spans="2:8">
      <c r="B27956" s="2" t="s">
        <v>28578</v>
      </c>
      <c r="C27956" s="2">
        <v>31</v>
      </c>
      <c r="D27956" s="2" t="s">
        <v>629</v>
      </c>
      <c r="E27956" s="2"/>
      <c r="F27956" s="2"/>
      <c r="G27956" s="2"/>
      <c r="H27956" s="2"/>
    </row>
    <row r="27957" spans="2:8">
      <c r="B27957" s="2" t="s">
        <v>28579</v>
      </c>
      <c r="C27957" s="2">
        <v>32</v>
      </c>
      <c r="D27957" s="2" t="s">
        <v>629</v>
      </c>
      <c r="E27957" s="2"/>
      <c r="F27957" s="2"/>
      <c r="G27957" s="2"/>
      <c r="H27957" s="2"/>
    </row>
    <row r="27958" spans="2:8">
      <c r="B27958" s="2" t="s">
        <v>28580</v>
      </c>
      <c r="C27958" s="2">
        <v>30</v>
      </c>
      <c r="D27958" s="2" t="s">
        <v>629</v>
      </c>
      <c r="E27958" s="2"/>
      <c r="F27958" s="2"/>
      <c r="G27958" s="2"/>
      <c r="H27958" s="2"/>
    </row>
    <row r="27959" spans="2:8">
      <c r="B27959" s="2" t="s">
        <v>28581</v>
      </c>
      <c r="C27959" s="2">
        <v>26</v>
      </c>
      <c r="D27959" s="2" t="s">
        <v>629</v>
      </c>
      <c r="E27959" s="2"/>
      <c r="F27959" s="2"/>
      <c r="G27959" s="2"/>
      <c r="H27959" s="2"/>
    </row>
    <row r="27960" spans="2:8">
      <c r="B27960" s="2" t="s">
        <v>28582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20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28587</v>
      </c>
      <c r="C27965" s="2">
        <v>22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28588</v>
      </c>
      <c r="C27966" s="2">
        <v>23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28589</v>
      </c>
      <c r="C27967" s="2">
        <v>21</v>
      </c>
      <c r="D27967" s="2" t="s">
        <v>629</v>
      </c>
      <c r="E27967" s="2"/>
      <c r="F27967" s="2"/>
      <c r="G27967" s="2"/>
      <c r="H27967" s="2"/>
    </row>
    <row r="27968" spans="2:8">
      <c r="B27968" s="2" t="s">
        <v>28590</v>
      </c>
      <c r="C27968" s="2">
        <v>20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28591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23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28600</v>
      </c>
      <c r="C27978" s="2">
        <v>25</v>
      </c>
      <c r="D27978" s="2" t="s">
        <v>629</v>
      </c>
      <c r="E27978" s="2"/>
      <c r="F27978" s="2"/>
      <c r="G27978" s="2"/>
      <c r="H27978" s="2"/>
    </row>
    <row r="27979" spans="2:8">
      <c r="B27979" s="2" t="s">
        <v>28601</v>
      </c>
      <c r="C27979" s="2">
        <v>24</v>
      </c>
      <c r="D27979" s="2" t="s">
        <v>629</v>
      </c>
      <c r="E27979" s="2"/>
      <c r="F27979" s="2"/>
      <c r="G27979" s="2"/>
      <c r="H27979" s="2"/>
    </row>
    <row r="27980" spans="2:8">
      <c r="B27980" s="2" t="s">
        <v>28602</v>
      </c>
      <c r="C27980" s="2">
        <v>25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28603</v>
      </c>
      <c r="C27981" s="2">
        <v>25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28604</v>
      </c>
      <c r="C27982" s="2">
        <v>25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28605</v>
      </c>
      <c r="C27983" s="2">
        <v>23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28606</v>
      </c>
      <c r="C27984" s="2">
        <v>26</v>
      </c>
      <c r="D27984" s="2" t="s">
        <v>629</v>
      </c>
      <c r="E27984" s="2"/>
      <c r="F27984" s="2"/>
      <c r="G27984" s="2"/>
      <c r="H27984" s="2"/>
    </row>
    <row r="27985" spans="2:8">
      <c r="B27985" s="2" t="s">
        <v>28607</v>
      </c>
      <c r="C27985" s="2">
        <v>25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28608</v>
      </c>
      <c r="C27986" s="2">
        <v>22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28609</v>
      </c>
      <c r="C27987" s="2">
        <v>15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28610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21</v>
      </c>
      <c r="D27992" s="2" t="s">
        <v>629</v>
      </c>
      <c r="E27992" s="2"/>
      <c r="F27992" s="2"/>
      <c r="G27992" s="2"/>
      <c r="H27992" s="2"/>
    </row>
    <row r="27993" spans="2:8">
      <c r="B27993" s="2" t="s">
        <v>28615</v>
      </c>
      <c r="C27993" s="2">
        <v>23</v>
      </c>
      <c r="D27993" s="2" t="s">
        <v>629</v>
      </c>
      <c r="E27993" s="2"/>
      <c r="F27993" s="2"/>
      <c r="G27993" s="2"/>
      <c r="H27993" s="2"/>
    </row>
    <row r="27994" spans="2:8">
      <c r="B27994" s="2" t="s">
        <v>28616</v>
      </c>
      <c r="C27994" s="2">
        <v>22</v>
      </c>
      <c r="D27994" s="2" t="s">
        <v>629</v>
      </c>
      <c r="E27994" s="2"/>
      <c r="F27994" s="2"/>
      <c r="G27994" s="2"/>
      <c r="H27994" s="2"/>
    </row>
    <row r="27995" spans="2:8">
      <c r="B27995" s="2" t="s">
        <v>28617</v>
      </c>
      <c r="C27995" s="2">
        <v>21</v>
      </c>
      <c r="D27995" s="2" t="s">
        <v>629</v>
      </c>
      <c r="E27995" s="2"/>
      <c r="F27995" s="2"/>
      <c r="G27995" s="2"/>
      <c r="H27995" s="2"/>
    </row>
    <row r="27996" spans="2:8">
      <c r="B27996" s="2" t="s">
        <v>28618</v>
      </c>
      <c r="C27996" s="2">
        <v>21</v>
      </c>
      <c r="D27996" s="2" t="s">
        <v>629</v>
      </c>
      <c r="E27996" s="2"/>
      <c r="F27996" s="2"/>
      <c r="G27996" s="2"/>
      <c r="H27996" s="2"/>
    </row>
    <row r="27997" spans="2:8">
      <c r="B27997" s="2" t="s">
        <v>28619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21</v>
      </c>
      <c r="D28002" s="2" t="s">
        <v>629</v>
      </c>
      <c r="E28002" s="2"/>
      <c r="F28002" s="2"/>
      <c r="G28002" s="2"/>
      <c r="H28002" s="2"/>
    </row>
    <row r="28003" spans="2:8">
      <c r="B28003" s="2" t="s">
        <v>28625</v>
      </c>
      <c r="C28003" s="2">
        <v>23</v>
      </c>
      <c r="D28003" s="2" t="s">
        <v>629</v>
      </c>
      <c r="E28003" s="2"/>
      <c r="F28003" s="2"/>
      <c r="G28003" s="2"/>
      <c r="H28003" s="2"/>
    </row>
    <row r="28004" spans="2:8">
      <c r="B28004" s="2" t="s">
        <v>28626</v>
      </c>
      <c r="C28004" s="2">
        <v>21</v>
      </c>
      <c r="D28004" s="2" t="s">
        <v>629</v>
      </c>
      <c r="E28004" s="2"/>
      <c r="F28004" s="2"/>
      <c r="G28004" s="2"/>
      <c r="H28004" s="2"/>
    </row>
    <row r="28005" spans="2:8">
      <c r="B28005" s="2" t="s">
        <v>28627</v>
      </c>
      <c r="C28005" s="2">
        <v>19</v>
      </c>
      <c r="D28005" s="2" t="s">
        <v>629</v>
      </c>
      <c r="E28005" s="2"/>
      <c r="F28005" s="2"/>
      <c r="G28005" s="2"/>
      <c r="H28005" s="2"/>
    </row>
    <row r="28006" spans="2:8">
      <c r="B28006" s="2" t="s">
        <v>28628</v>
      </c>
      <c r="C28006" s="2">
        <v>20</v>
      </c>
      <c r="D28006" s="2" t="s">
        <v>629</v>
      </c>
      <c r="E28006" s="2"/>
      <c r="F28006" s="2"/>
      <c r="G28006" s="2"/>
      <c r="H28006" s="2"/>
    </row>
    <row r="28007" spans="2:8">
      <c r="B28007" s="2" t="s">
        <v>28629</v>
      </c>
      <c r="C28007" s="2">
        <v>19</v>
      </c>
      <c r="D28007" s="2" t="s">
        <v>629</v>
      </c>
      <c r="E28007" s="2"/>
      <c r="F28007" s="2"/>
      <c r="G28007" s="2"/>
      <c r="H28007" s="2"/>
    </row>
    <row r="28008" spans="2:8">
      <c r="B28008" s="2" t="s">
        <v>28630</v>
      </c>
      <c r="C28008" s="2">
        <v>21</v>
      </c>
      <c r="D28008" s="2" t="s">
        <v>629</v>
      </c>
      <c r="E28008" s="2"/>
      <c r="F28008" s="2"/>
      <c r="G28008" s="2"/>
      <c r="H28008" s="2"/>
    </row>
    <row r="28009" spans="2:8">
      <c r="B28009" s="2" t="s">
        <v>28631</v>
      </c>
      <c r="C28009" s="2">
        <v>23</v>
      </c>
      <c r="D28009" s="2" t="s">
        <v>629</v>
      </c>
      <c r="E28009" s="2"/>
      <c r="F28009" s="2"/>
      <c r="G28009" s="2"/>
      <c r="H28009" s="2"/>
    </row>
    <row r="28010" spans="2:8">
      <c r="B28010" s="2" t="s">
        <v>28632</v>
      </c>
      <c r="C28010" s="2">
        <v>23</v>
      </c>
      <c r="D28010" s="2" t="s">
        <v>629</v>
      </c>
      <c r="E28010" s="2"/>
      <c r="F28010" s="2"/>
      <c r="G28010" s="2"/>
      <c r="H28010" s="2"/>
    </row>
    <row r="28011" spans="2:8">
      <c r="B28011" s="2" t="s">
        <v>28633</v>
      </c>
      <c r="C28011" s="2">
        <v>22</v>
      </c>
      <c r="D28011" s="2" t="s">
        <v>629</v>
      </c>
      <c r="E28011" s="2"/>
      <c r="F28011" s="2"/>
      <c r="G28011" s="2"/>
      <c r="H28011" s="2"/>
    </row>
    <row r="28012" spans="2:8">
      <c r="B28012" s="2" t="s">
        <v>28634</v>
      </c>
      <c r="C28012" s="2">
        <v>22</v>
      </c>
      <c r="D28012" s="2" t="s">
        <v>629</v>
      </c>
      <c r="E28012" s="2"/>
      <c r="F28012" s="2"/>
      <c r="G28012" s="2"/>
      <c r="H28012" s="2"/>
    </row>
    <row r="28013" spans="2:8">
      <c r="B28013" s="2" t="s">
        <v>28635</v>
      </c>
      <c r="C28013" s="2">
        <v>23</v>
      </c>
      <c r="D28013" s="2" t="s">
        <v>629</v>
      </c>
      <c r="E28013" s="2"/>
      <c r="F28013" s="2"/>
      <c r="G28013" s="2"/>
      <c r="H28013" s="2"/>
    </row>
    <row r="28014" spans="2:8">
      <c r="B28014" s="2" t="s">
        <v>28636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15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13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11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11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27</v>
      </c>
      <c r="D28027" s="2" t="s">
        <v>629</v>
      </c>
      <c r="E28027" s="2"/>
      <c r="F28027" s="2"/>
      <c r="G28027" s="2"/>
      <c r="H28027" s="2"/>
    </row>
    <row r="28028" spans="2:8">
      <c r="B28028" s="2" t="s">
        <v>28650</v>
      </c>
      <c r="C28028" s="2">
        <v>26</v>
      </c>
      <c r="D28028" s="2" t="s">
        <v>629</v>
      </c>
      <c r="E28028" s="2"/>
      <c r="F28028" s="2"/>
      <c r="G28028" s="2"/>
      <c r="H28028" s="2"/>
    </row>
    <row r="28029" spans="2:8">
      <c r="B28029" s="2" t="s">
        <v>28651</v>
      </c>
      <c r="C28029" s="2">
        <v>26</v>
      </c>
      <c r="D28029" s="2" t="s">
        <v>629</v>
      </c>
      <c r="E28029" s="2"/>
      <c r="F28029" s="2"/>
      <c r="G28029" s="2"/>
      <c r="H28029" s="2"/>
    </row>
    <row r="28030" spans="2:8">
      <c r="B28030" s="2" t="s">
        <v>28652</v>
      </c>
      <c r="C28030" s="2">
        <v>26</v>
      </c>
      <c r="D28030" s="2" t="s">
        <v>629</v>
      </c>
      <c r="E28030" s="2"/>
      <c r="F28030" s="2"/>
      <c r="G28030" s="2"/>
      <c r="H28030" s="2"/>
    </row>
    <row r="28031" spans="2:8">
      <c r="B28031" s="2" t="s">
        <v>28653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23</v>
      </c>
      <c r="D28032" s="2" t="s">
        <v>629</v>
      </c>
      <c r="E28032" s="2"/>
      <c r="F28032" s="2"/>
      <c r="G28032" s="2"/>
      <c r="H28032" s="2"/>
    </row>
    <row r="28033" spans="2:8">
      <c r="B28033" s="2" t="s">
        <v>28655</v>
      </c>
      <c r="C28033" s="2">
        <v>22</v>
      </c>
      <c r="D28033" s="2" t="s">
        <v>629</v>
      </c>
      <c r="E28033" s="2"/>
      <c r="F28033" s="2"/>
      <c r="G28033" s="2"/>
      <c r="H28033" s="2"/>
    </row>
    <row r="28034" spans="2:8">
      <c r="B28034" s="2" t="s">
        <v>28656</v>
      </c>
      <c r="C28034" s="2">
        <v>26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28657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30</v>
      </c>
      <c r="D28037" s="2" t="s">
        <v>629</v>
      </c>
      <c r="E28037" s="2"/>
      <c r="F28037" s="2"/>
      <c r="G28037" s="2"/>
      <c r="H28037" s="2"/>
    </row>
    <row r="28038" spans="2:8">
      <c r="B28038" s="2" t="s">
        <v>28660</v>
      </c>
      <c r="C28038" s="2">
        <v>17</v>
      </c>
      <c r="D28038" s="2" t="s">
        <v>629</v>
      </c>
      <c r="E28038" s="2"/>
      <c r="F28038" s="2"/>
      <c r="G28038" s="2"/>
      <c r="H28038" s="2"/>
    </row>
    <row r="28039" spans="2:8">
      <c r="B28039" s="2" t="s">
        <v>28661</v>
      </c>
      <c r="C28039" s="2">
        <v>19</v>
      </c>
      <c r="D28039" s="2" t="s">
        <v>629</v>
      </c>
      <c r="E28039" s="2"/>
      <c r="F28039" s="2"/>
      <c r="G28039" s="2"/>
      <c r="H28039" s="2"/>
    </row>
    <row r="28040" spans="2:8">
      <c r="B28040" s="2" t="s">
        <v>28662</v>
      </c>
      <c r="C28040" s="2">
        <v>19</v>
      </c>
      <c r="D28040" s="2" t="s">
        <v>629</v>
      </c>
      <c r="E28040" s="2"/>
      <c r="F28040" s="2"/>
      <c r="G28040" s="2"/>
      <c r="H28040" s="2"/>
    </row>
    <row r="28041" spans="2:8">
      <c r="B28041" s="2" t="s">
        <v>28663</v>
      </c>
      <c r="C28041" s="2">
        <v>20</v>
      </c>
      <c r="D28041" s="2" t="s">
        <v>629</v>
      </c>
      <c r="E28041" s="2"/>
      <c r="F28041" s="2"/>
      <c r="G28041" s="2"/>
      <c r="H28041" s="2"/>
    </row>
    <row r="28042" spans="2:8">
      <c r="B28042" s="2" t="s">
        <v>28664</v>
      </c>
      <c r="C28042" s="2">
        <v>17</v>
      </c>
      <c r="D28042" s="2" t="s">
        <v>629</v>
      </c>
      <c r="E28042" s="2"/>
      <c r="F28042" s="2"/>
      <c r="G28042" s="2"/>
      <c r="H28042" s="2"/>
    </row>
    <row r="28043" spans="2:8">
      <c r="B28043" s="2" t="s">
        <v>28665</v>
      </c>
      <c r="C28043" s="2">
        <v>18</v>
      </c>
      <c r="D28043" s="2" t="s">
        <v>629</v>
      </c>
      <c r="E28043" s="2"/>
      <c r="F28043" s="2"/>
      <c r="G28043" s="2"/>
      <c r="H28043" s="2"/>
    </row>
    <row r="28044" spans="2:8">
      <c r="B28044" s="2" t="s">
        <v>28666</v>
      </c>
      <c r="C28044" s="2">
        <v>21</v>
      </c>
      <c r="D28044" s="2" t="s">
        <v>629</v>
      </c>
      <c r="E28044" s="2"/>
      <c r="F28044" s="2"/>
      <c r="G28044" s="2"/>
      <c r="H28044" s="2"/>
    </row>
    <row r="28045" spans="2:8">
      <c r="B28045" s="2" t="s">
        <v>28667</v>
      </c>
      <c r="C28045" s="2">
        <v>21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28668</v>
      </c>
      <c r="C28046" s="2">
        <v>17</v>
      </c>
      <c r="D28046" s="2" t="s">
        <v>629</v>
      </c>
      <c r="E28046" s="2"/>
      <c r="F28046" s="2"/>
      <c r="G28046" s="2"/>
      <c r="H28046" s="2"/>
    </row>
    <row r="28047" spans="2:8">
      <c r="B28047" s="2" t="s">
        <v>28669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15</v>
      </c>
      <c r="D28055" s="2" t="s">
        <v>629</v>
      </c>
      <c r="E28055" s="2"/>
      <c r="F28055" s="2"/>
      <c r="G28055" s="2"/>
      <c r="H28055" s="2"/>
    </row>
    <row r="28056" spans="2:8">
      <c r="B28056" s="2" t="s">
        <v>28678</v>
      </c>
      <c r="C28056" s="2">
        <v>26</v>
      </c>
      <c r="D28056" s="2" t="s">
        <v>629</v>
      </c>
      <c r="E28056" s="2"/>
      <c r="F28056" s="2"/>
      <c r="G28056" s="2"/>
      <c r="H28056" s="2"/>
    </row>
    <row r="28057" spans="2:8">
      <c r="B28057" s="2" t="s">
        <v>28679</v>
      </c>
      <c r="C28057" s="2">
        <v>26</v>
      </c>
      <c r="D28057" s="2" t="s">
        <v>629</v>
      </c>
      <c r="E28057" s="2"/>
      <c r="F28057" s="2"/>
      <c r="G28057" s="2"/>
      <c r="H28057" s="2"/>
    </row>
    <row r="28058" spans="2:8">
      <c r="B28058" s="2" t="s">
        <v>28680</v>
      </c>
      <c r="C28058" s="2">
        <v>26</v>
      </c>
      <c r="D28058" s="2" t="s">
        <v>629</v>
      </c>
      <c r="E28058" s="2"/>
      <c r="F28058" s="2"/>
      <c r="G28058" s="2"/>
      <c r="H28058" s="2"/>
    </row>
    <row r="28059" spans="2:8">
      <c r="B28059" s="2" t="s">
        <v>28681</v>
      </c>
      <c r="C28059" s="2">
        <v>26</v>
      </c>
      <c r="D28059" s="2" t="s">
        <v>629</v>
      </c>
      <c r="E28059" s="2"/>
      <c r="F28059" s="2"/>
      <c r="G28059" s="2"/>
      <c r="H28059" s="2"/>
    </row>
    <row r="28060" spans="2:8">
      <c r="B28060" s="2" t="s">
        <v>28682</v>
      </c>
      <c r="C28060" s="2">
        <v>25</v>
      </c>
      <c r="D28060" s="2" t="s">
        <v>629</v>
      </c>
      <c r="E28060" s="2"/>
      <c r="F28060" s="2"/>
      <c r="G28060" s="2"/>
      <c r="H28060" s="2"/>
    </row>
    <row r="28061" spans="2:8">
      <c r="B28061" s="2" t="s">
        <v>28683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15</v>
      </c>
      <c r="D28069" s="2" t="s">
        <v>629</v>
      </c>
      <c r="E28069" s="2"/>
      <c r="F28069" s="2"/>
      <c r="G28069" s="2"/>
      <c r="H28069" s="2"/>
    </row>
    <row r="28070" spans="2:8">
      <c r="B28070" s="2" t="s">
        <v>28692</v>
      </c>
      <c r="C28070" s="2">
        <v>15</v>
      </c>
      <c r="D28070" s="2" t="s">
        <v>629</v>
      </c>
      <c r="E28070" s="2"/>
      <c r="F28070" s="2"/>
      <c r="G28070" s="2"/>
      <c r="H28070" s="2"/>
    </row>
    <row r="28071" spans="2:8">
      <c r="B28071" s="2" t="s">
        <v>28693</v>
      </c>
      <c r="C28071" s="2">
        <v>15</v>
      </c>
      <c r="D28071" s="2" t="s">
        <v>629</v>
      </c>
      <c r="E28071" s="2"/>
      <c r="F28071" s="2"/>
      <c r="G28071" s="2"/>
      <c r="H28071" s="2"/>
    </row>
    <row r="28072" spans="2:8">
      <c r="B28072" s="2" t="s">
        <v>28694</v>
      </c>
      <c r="C28072" s="2">
        <v>16</v>
      </c>
      <c r="D28072" s="2" t="s">
        <v>629</v>
      </c>
      <c r="E28072" s="2"/>
      <c r="F28072" s="2"/>
      <c r="G28072" s="2"/>
      <c r="H28072" s="2"/>
    </row>
    <row r="28073" spans="2:8">
      <c r="B28073" s="2" t="s">
        <v>28695</v>
      </c>
      <c r="C28073" s="2">
        <v>16</v>
      </c>
      <c r="D28073" s="2" t="s">
        <v>629</v>
      </c>
      <c r="E28073" s="2"/>
      <c r="F28073" s="2"/>
      <c r="G28073" s="2"/>
      <c r="H28073" s="2"/>
    </row>
    <row r="28074" spans="2:8">
      <c r="B28074" s="2" t="s">
        <v>28696</v>
      </c>
      <c r="C28074" s="2">
        <v>16</v>
      </c>
      <c r="D28074" s="2" t="s">
        <v>629</v>
      </c>
      <c r="E28074" s="2"/>
      <c r="F28074" s="2"/>
      <c r="G28074" s="2"/>
      <c r="H28074" s="2"/>
    </row>
    <row r="28075" spans="2:8">
      <c r="B28075" s="2" t="s">
        <v>28697</v>
      </c>
      <c r="C28075" s="2">
        <v>15</v>
      </c>
      <c r="D28075" s="2" t="s">
        <v>629</v>
      </c>
      <c r="E28075" s="2"/>
      <c r="F28075" s="2"/>
      <c r="G28075" s="2"/>
      <c r="H28075" s="2"/>
    </row>
    <row r="28076" spans="2:8">
      <c r="B28076" s="2" t="s">
        <v>28698</v>
      </c>
      <c r="C28076" s="2">
        <v>14</v>
      </c>
      <c r="D28076" s="2" t="s">
        <v>629</v>
      </c>
      <c r="E28076" s="2"/>
      <c r="F28076" s="2"/>
      <c r="G28076" s="2"/>
      <c r="H28076" s="2"/>
    </row>
    <row r="28077" spans="2:8">
      <c r="B28077" s="2" t="s">
        <v>28699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26</v>
      </c>
      <c r="D28081" s="2" t="s">
        <v>629</v>
      </c>
      <c r="E28081" s="2"/>
      <c r="F28081" s="2"/>
      <c r="G28081" s="2"/>
      <c r="H28081" s="2"/>
    </row>
    <row r="28082" spans="2:8">
      <c r="B28082" s="2" t="s">
        <v>28704</v>
      </c>
      <c r="C28082" s="2">
        <v>28</v>
      </c>
      <c r="D28082" s="2" t="s">
        <v>629</v>
      </c>
      <c r="E28082" s="2"/>
      <c r="F28082" s="2"/>
      <c r="G28082" s="2"/>
      <c r="H28082" s="2"/>
    </row>
    <row r="28083" spans="2:8">
      <c r="B28083" s="2" t="s">
        <v>28705</v>
      </c>
      <c r="C28083" s="2">
        <v>28</v>
      </c>
      <c r="D28083" s="2" t="s">
        <v>629</v>
      </c>
      <c r="E28083" s="2"/>
      <c r="F28083" s="2"/>
      <c r="G28083" s="2"/>
      <c r="H28083" s="2"/>
    </row>
    <row r="28084" spans="2:8">
      <c r="B28084" s="2" t="s">
        <v>28706</v>
      </c>
      <c r="C28084" s="2">
        <v>28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28707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19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20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15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20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19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21</v>
      </c>
      <c r="D28113" s="2" t="s">
        <v>629</v>
      </c>
      <c r="E28113" s="2"/>
      <c r="F28113" s="2"/>
      <c r="G28113" s="2"/>
      <c r="H28113" s="2"/>
    </row>
    <row r="28114" spans="2:8">
      <c r="B28114" s="2" t="s">
        <v>28736</v>
      </c>
      <c r="C28114" s="2">
        <v>22</v>
      </c>
      <c r="D28114" s="2" t="s">
        <v>629</v>
      </c>
      <c r="E28114" s="2"/>
      <c r="F28114" s="2"/>
      <c r="G28114" s="2"/>
      <c r="H28114" s="2"/>
    </row>
    <row r="28115" spans="2:8">
      <c r="B28115" s="2" t="s">
        <v>28737</v>
      </c>
      <c r="C28115" s="2">
        <v>24</v>
      </c>
      <c r="D28115" s="2" t="s">
        <v>629</v>
      </c>
      <c r="E28115" s="2"/>
      <c r="F28115" s="2"/>
      <c r="G28115" s="2"/>
      <c r="H28115" s="2"/>
    </row>
    <row r="28116" spans="2:8">
      <c r="B28116" s="2" t="s">
        <v>28738</v>
      </c>
      <c r="C28116" s="2">
        <v>23</v>
      </c>
      <c r="D28116" s="2" t="s">
        <v>629</v>
      </c>
      <c r="E28116" s="2"/>
      <c r="F28116" s="2"/>
      <c r="G28116" s="2"/>
      <c r="H28116" s="2"/>
    </row>
    <row r="28117" spans="2:8">
      <c r="B28117" s="2" t="s">
        <v>28739</v>
      </c>
      <c r="C28117" s="2">
        <v>23</v>
      </c>
      <c r="D28117" s="2" t="s">
        <v>629</v>
      </c>
      <c r="E28117" s="2"/>
      <c r="F28117" s="2"/>
      <c r="G28117" s="2"/>
      <c r="H28117" s="2"/>
    </row>
    <row r="28118" spans="2:8">
      <c r="B28118" s="2" t="s">
        <v>28740</v>
      </c>
      <c r="C28118" s="2">
        <v>31</v>
      </c>
      <c r="D28118" s="2" t="s">
        <v>629</v>
      </c>
      <c r="E28118" s="2"/>
      <c r="F28118" s="2"/>
      <c r="G28118" s="2"/>
      <c r="H28118" s="2"/>
    </row>
    <row r="28119" spans="2:8">
      <c r="B28119" s="2" t="s">
        <v>28741</v>
      </c>
      <c r="C28119" s="2">
        <v>34</v>
      </c>
      <c r="D28119" s="2" t="s">
        <v>629</v>
      </c>
      <c r="E28119" s="2"/>
      <c r="F28119" s="2"/>
      <c r="G28119" s="2"/>
      <c r="H28119" s="2"/>
    </row>
    <row r="28120" spans="2:8">
      <c r="B28120" s="2" t="s">
        <v>28742</v>
      </c>
      <c r="C28120" s="2">
        <v>34</v>
      </c>
      <c r="D28120" s="2" t="s">
        <v>629</v>
      </c>
      <c r="E28120" s="2"/>
      <c r="F28120" s="2"/>
      <c r="G28120" s="2"/>
      <c r="H28120" s="2"/>
    </row>
    <row r="28121" spans="2:8">
      <c r="B28121" s="2" t="s">
        <v>28743</v>
      </c>
      <c r="C28121" s="2">
        <v>32</v>
      </c>
      <c r="D28121" s="2" t="s">
        <v>629</v>
      </c>
      <c r="E28121" s="2"/>
      <c r="F28121" s="2"/>
      <c r="G28121" s="2"/>
      <c r="H28121" s="2"/>
    </row>
    <row r="28122" spans="2:8">
      <c r="B28122" s="2" t="s">
        <v>28744</v>
      </c>
      <c r="C28122" s="2">
        <v>28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28745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15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28757</v>
      </c>
      <c r="C28135" s="2">
        <v>16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28758</v>
      </c>
      <c r="C28136" s="2">
        <v>17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28759</v>
      </c>
      <c r="C28137" s="2">
        <v>16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28760</v>
      </c>
      <c r="C28138" s="2">
        <v>16</v>
      </c>
      <c r="D28138" s="2" t="s">
        <v>629</v>
      </c>
      <c r="E28138" s="2"/>
      <c r="F28138" s="2"/>
      <c r="G28138" s="2"/>
      <c r="H28138" s="2"/>
    </row>
    <row r="28139" spans="2:8">
      <c r="B28139" s="2" t="s">
        <v>28761</v>
      </c>
      <c r="C28139" s="2">
        <v>14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28762</v>
      </c>
      <c r="C28140" s="2">
        <v>14</v>
      </c>
      <c r="D28140" s="2" t="s">
        <v>629</v>
      </c>
      <c r="E28140" s="2"/>
      <c r="F28140" s="2"/>
      <c r="G28140" s="2"/>
      <c r="H28140" s="2"/>
    </row>
    <row r="28141" spans="2:8">
      <c r="B28141" s="2" t="s">
        <v>28763</v>
      </c>
      <c r="C28141" s="2">
        <v>13</v>
      </c>
      <c r="D28141" s="2" t="s">
        <v>629</v>
      </c>
      <c r="E28141" s="2"/>
      <c r="F28141" s="2"/>
      <c r="G28141" s="2"/>
      <c r="H28141" s="2"/>
    </row>
    <row r="28142" spans="2:8">
      <c r="B28142" s="2" t="s">
        <v>28764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34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21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28770</v>
      </c>
      <c r="C28148" s="2">
        <v>23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28771</v>
      </c>
      <c r="C28149" s="2">
        <v>23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28772</v>
      </c>
      <c r="C28150" s="2">
        <v>22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28773</v>
      </c>
      <c r="C28151" s="2">
        <v>16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28774</v>
      </c>
      <c r="C28152" s="2">
        <v>15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28775</v>
      </c>
      <c r="C28153" s="2">
        <v>18</v>
      </c>
      <c r="D28153" s="2" t="s">
        <v>629</v>
      </c>
      <c r="E28153" s="2"/>
      <c r="F28153" s="2"/>
      <c r="G28153" s="2"/>
      <c r="H28153" s="2"/>
    </row>
    <row r="28154" spans="2:8">
      <c r="B28154" s="2" t="s">
        <v>28776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16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31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28786</v>
      </c>
      <c r="C28164" s="2">
        <v>32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28787</v>
      </c>
      <c r="C28165" s="2">
        <v>32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28788</v>
      </c>
      <c r="C28166" s="2">
        <v>32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28789</v>
      </c>
      <c r="C28167" s="2">
        <v>19</v>
      </c>
      <c r="D28167" s="2" t="s">
        <v>629</v>
      </c>
      <c r="E28167" s="2"/>
      <c r="F28167" s="2"/>
      <c r="G28167" s="2"/>
      <c r="H28167" s="2"/>
    </row>
    <row r="28168" spans="2:8">
      <c r="B28168" s="2" t="s">
        <v>28790</v>
      </c>
      <c r="C28168" s="2">
        <v>21</v>
      </c>
      <c r="D28168" s="2" t="s">
        <v>629</v>
      </c>
      <c r="E28168" s="2"/>
      <c r="F28168" s="2"/>
      <c r="G28168" s="2"/>
      <c r="H28168" s="2"/>
    </row>
    <row r="28169" spans="2:8">
      <c r="B28169" s="2" t="s">
        <v>28791</v>
      </c>
      <c r="C28169" s="2">
        <v>22</v>
      </c>
      <c r="D28169" s="2" t="s">
        <v>629</v>
      </c>
      <c r="E28169" s="2"/>
      <c r="F28169" s="2"/>
      <c r="G28169" s="2"/>
      <c r="H28169" s="2"/>
    </row>
    <row r="28170" spans="2:8">
      <c r="B28170" s="2" t="s">
        <v>28792</v>
      </c>
      <c r="C28170" s="2">
        <v>21</v>
      </c>
      <c r="D28170" s="2" t="s">
        <v>629</v>
      </c>
      <c r="E28170" s="2"/>
      <c r="F28170" s="2"/>
      <c r="G28170" s="2"/>
      <c r="H28170" s="2"/>
    </row>
    <row r="28171" spans="2:8">
      <c r="B28171" s="2" t="s">
        <v>28793</v>
      </c>
      <c r="C28171" s="2">
        <v>20</v>
      </c>
      <c r="D28171" s="2" t="s">
        <v>629</v>
      </c>
      <c r="E28171" s="2"/>
      <c r="F28171" s="2"/>
      <c r="G28171" s="2"/>
      <c r="H28171" s="2"/>
    </row>
    <row r="28172" spans="2:8">
      <c r="B28172" s="2" t="s">
        <v>28794</v>
      </c>
      <c r="C28172" s="2">
        <v>18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28795</v>
      </c>
      <c r="C28173" s="2">
        <v>27</v>
      </c>
      <c r="D28173" s="2" t="s">
        <v>629</v>
      </c>
      <c r="E28173" s="2"/>
      <c r="F28173" s="2"/>
      <c r="G28173" s="2"/>
      <c r="H28173" s="2"/>
    </row>
    <row r="28174" spans="2:8">
      <c r="B28174" s="2" t="s">
        <v>28796</v>
      </c>
      <c r="C28174" s="2">
        <v>27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28797</v>
      </c>
      <c r="C28175" s="2">
        <v>27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28798</v>
      </c>
      <c r="C28176" s="2">
        <v>26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28799</v>
      </c>
      <c r="C28177" s="2">
        <v>28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28800</v>
      </c>
      <c r="C28178" s="2">
        <v>28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28801</v>
      </c>
      <c r="C28179" s="2">
        <v>28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28802</v>
      </c>
      <c r="C28180" s="2">
        <v>20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28803</v>
      </c>
      <c r="C28181" s="2">
        <v>22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28804</v>
      </c>
      <c r="C28182" s="2">
        <v>21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28805</v>
      </c>
      <c r="C28183" s="2">
        <v>24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28806</v>
      </c>
      <c r="C28184" s="2">
        <v>24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28807</v>
      </c>
      <c r="C28185" s="2">
        <v>23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28808</v>
      </c>
      <c r="C28186" s="2">
        <v>23</v>
      </c>
      <c r="D28186" s="2" t="s">
        <v>629</v>
      </c>
      <c r="E28186" s="2"/>
      <c r="F28186" s="2"/>
      <c r="G28186" s="2"/>
      <c r="H28186" s="2"/>
    </row>
    <row r="28187" spans="2:8">
      <c r="B28187" s="2" t="s">
        <v>28809</v>
      </c>
      <c r="C28187" s="2">
        <v>27</v>
      </c>
      <c r="D28187" s="2" t="s">
        <v>629</v>
      </c>
      <c r="E28187" s="2"/>
      <c r="F28187" s="2"/>
      <c r="G28187" s="2"/>
      <c r="H28187" s="2"/>
    </row>
    <row r="28188" spans="2:8">
      <c r="B28188" s="2" t="s">
        <v>28810</v>
      </c>
      <c r="C28188" s="2">
        <v>28</v>
      </c>
      <c r="D28188" s="2" t="s">
        <v>629</v>
      </c>
      <c r="E28188" s="2"/>
      <c r="F28188" s="2"/>
      <c r="G28188" s="2"/>
      <c r="H28188" s="2"/>
    </row>
    <row r="28189" spans="2:8">
      <c r="B28189" s="2" t="s">
        <v>28811</v>
      </c>
      <c r="C28189" s="2">
        <v>27</v>
      </c>
      <c r="D28189" s="2" t="s">
        <v>629</v>
      </c>
      <c r="E28189" s="2"/>
      <c r="F28189" s="2"/>
      <c r="G28189" s="2"/>
      <c r="H28189" s="2"/>
    </row>
    <row r="28190" spans="2:8">
      <c r="B28190" s="2" t="s">
        <v>28812</v>
      </c>
      <c r="C28190" s="2">
        <v>26</v>
      </c>
      <c r="D28190" s="2" t="s">
        <v>629</v>
      </c>
      <c r="E28190" s="2"/>
      <c r="F28190" s="2"/>
      <c r="G28190" s="2"/>
      <c r="H28190" s="2"/>
    </row>
    <row r="28191" spans="2:8">
      <c r="B28191" s="2" t="s">
        <v>28813</v>
      </c>
      <c r="C28191" s="2">
        <v>26</v>
      </c>
      <c r="D28191" s="2" t="s">
        <v>629</v>
      </c>
      <c r="E28191" s="2"/>
      <c r="F28191" s="2"/>
      <c r="G28191" s="2"/>
      <c r="H28191" s="2"/>
    </row>
    <row r="28192" spans="2:8">
      <c r="B28192" s="2" t="s">
        <v>28814</v>
      </c>
      <c r="C28192" s="2">
        <v>27</v>
      </c>
      <c r="D28192" s="2" t="s">
        <v>629</v>
      </c>
      <c r="E28192" s="2"/>
      <c r="F28192" s="2"/>
      <c r="G28192" s="2"/>
      <c r="H28192" s="2"/>
    </row>
    <row r="28193" spans="2:8">
      <c r="B28193" s="2" t="s">
        <v>28815</v>
      </c>
      <c r="C28193" s="2">
        <v>28</v>
      </c>
      <c r="D28193" s="2" t="s">
        <v>629</v>
      </c>
      <c r="E28193" s="2"/>
      <c r="F28193" s="2"/>
      <c r="G28193" s="2"/>
      <c r="H28193" s="2"/>
    </row>
    <row r="28194" spans="2:8">
      <c r="B28194" s="2" t="s">
        <v>28816</v>
      </c>
      <c r="C28194" s="2">
        <v>27</v>
      </c>
      <c r="D28194" s="2" t="s">
        <v>629</v>
      </c>
      <c r="E28194" s="2"/>
      <c r="F28194" s="2"/>
      <c r="G28194" s="2"/>
      <c r="H28194" s="2"/>
    </row>
    <row r="28195" spans="2:8">
      <c r="B28195" s="2" t="s">
        <v>28817</v>
      </c>
      <c r="C28195" s="2">
        <v>26</v>
      </c>
      <c r="D28195" s="2" t="s">
        <v>629</v>
      </c>
      <c r="E28195" s="2"/>
      <c r="F28195" s="2"/>
      <c r="G28195" s="2"/>
      <c r="H28195" s="2"/>
    </row>
    <row r="28196" spans="2:8">
      <c r="B28196" s="2" t="s">
        <v>28818</v>
      </c>
      <c r="C28196" s="2">
        <v>28</v>
      </c>
      <c r="D28196" s="2" t="s">
        <v>629</v>
      </c>
      <c r="E28196" s="2"/>
      <c r="F28196" s="2"/>
      <c r="G28196" s="2"/>
      <c r="H28196" s="2"/>
    </row>
    <row r="28197" spans="2:8">
      <c r="B28197" s="2" t="s">
        <v>28819</v>
      </c>
      <c r="C28197" s="2">
        <v>28</v>
      </c>
      <c r="D28197" s="2" t="s">
        <v>629</v>
      </c>
      <c r="E28197" s="2"/>
      <c r="F28197" s="2"/>
      <c r="G28197" s="2"/>
      <c r="H28197" s="2"/>
    </row>
    <row r="28198" spans="2:8">
      <c r="B28198" s="2" t="s">
        <v>28820</v>
      </c>
      <c r="C28198" s="2">
        <v>26</v>
      </c>
      <c r="D28198" s="2" t="s">
        <v>629</v>
      </c>
      <c r="E28198" s="2"/>
      <c r="F28198" s="2"/>
      <c r="G28198" s="2"/>
      <c r="H28198" s="2"/>
    </row>
    <row r="28199" spans="2:8">
      <c r="B28199" s="2" t="s">
        <v>28821</v>
      </c>
      <c r="C28199" s="2">
        <v>29</v>
      </c>
      <c r="D28199" s="2" t="s">
        <v>629</v>
      </c>
      <c r="E28199" s="2"/>
      <c r="F28199" s="2"/>
      <c r="G28199" s="2"/>
      <c r="H28199" s="2"/>
    </row>
    <row r="28200" spans="2:8">
      <c r="B28200" s="2" t="s">
        <v>28822</v>
      </c>
      <c r="C28200" s="2">
        <v>30</v>
      </c>
      <c r="D28200" s="2" t="s">
        <v>629</v>
      </c>
      <c r="E28200" s="2"/>
      <c r="F28200" s="2"/>
      <c r="G28200" s="2"/>
      <c r="H28200" s="2"/>
    </row>
    <row r="28201" spans="2:8">
      <c r="B28201" s="2" t="s">
        <v>28823</v>
      </c>
      <c r="C28201" s="2">
        <v>29</v>
      </c>
      <c r="D28201" s="2" t="s">
        <v>629</v>
      </c>
      <c r="E28201" s="2"/>
      <c r="F28201" s="2"/>
      <c r="G28201" s="2"/>
      <c r="H28201" s="2"/>
    </row>
    <row r="28202" spans="2:8">
      <c r="B28202" s="2" t="s">
        <v>28824</v>
      </c>
      <c r="C28202" s="2">
        <v>25</v>
      </c>
      <c r="D28202" s="2" t="s">
        <v>629</v>
      </c>
      <c r="E28202" s="2"/>
      <c r="F28202" s="2"/>
      <c r="G28202" s="2"/>
      <c r="H28202" s="2"/>
    </row>
    <row r="28203" spans="2:8">
      <c r="B28203" s="2" t="s">
        <v>28825</v>
      </c>
      <c r="C28203" s="2">
        <v>23</v>
      </c>
      <c r="D28203" s="2" t="s">
        <v>629</v>
      </c>
      <c r="E28203" s="2"/>
      <c r="F28203" s="2"/>
      <c r="G28203" s="2"/>
      <c r="H28203" s="2"/>
    </row>
    <row r="28204" spans="2:8">
      <c r="B28204" s="2" t="s">
        <v>28826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28</v>
      </c>
      <c r="D28208" s="2" t="s">
        <v>629</v>
      </c>
      <c r="E28208" s="2"/>
      <c r="F28208" s="2"/>
      <c r="G28208" s="2"/>
      <c r="H28208" s="2"/>
    </row>
    <row r="28209" spans="2:8">
      <c r="B28209" s="2" t="s">
        <v>28831</v>
      </c>
      <c r="C28209" s="2">
        <v>30</v>
      </c>
      <c r="D28209" s="2" t="s">
        <v>629</v>
      </c>
      <c r="E28209" s="2"/>
      <c r="F28209" s="2"/>
      <c r="G28209" s="2"/>
      <c r="H28209" s="2"/>
    </row>
    <row r="28210" spans="2:8">
      <c r="B28210" s="2" t="s">
        <v>28832</v>
      </c>
      <c r="C28210" s="2">
        <v>31</v>
      </c>
      <c r="D28210" s="2" t="s">
        <v>629</v>
      </c>
      <c r="E28210" s="2"/>
      <c r="F28210" s="2"/>
      <c r="G28210" s="2"/>
      <c r="H28210" s="2"/>
    </row>
    <row r="28211" spans="2:8">
      <c r="B28211" s="2" t="s">
        <v>28833</v>
      </c>
      <c r="C28211" s="2">
        <v>30</v>
      </c>
      <c r="D28211" s="2" t="s">
        <v>629</v>
      </c>
      <c r="E28211" s="2"/>
      <c r="F28211" s="2"/>
      <c r="G28211" s="2"/>
      <c r="H28211" s="2"/>
    </row>
    <row r="28212" spans="2:8">
      <c r="B28212" s="2" t="s">
        <v>28834</v>
      </c>
      <c r="C28212" s="2">
        <v>27</v>
      </c>
      <c r="D28212" s="2" t="s">
        <v>629</v>
      </c>
      <c r="E28212" s="2"/>
      <c r="F28212" s="2"/>
      <c r="G28212" s="2"/>
      <c r="H28212" s="2"/>
    </row>
    <row r="28213" spans="2:8">
      <c r="B28213" s="2" t="s">
        <v>28835</v>
      </c>
      <c r="C28213" s="2">
        <v>28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28836</v>
      </c>
      <c r="C28214" s="2">
        <v>27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28837</v>
      </c>
      <c r="C28215" s="2">
        <v>28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28838</v>
      </c>
      <c r="C28216" s="2">
        <v>30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28839</v>
      </c>
      <c r="C28217" s="2">
        <v>29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28840</v>
      </c>
      <c r="C28218" s="2">
        <v>27</v>
      </c>
      <c r="D28218" s="2" t="s">
        <v>629</v>
      </c>
      <c r="E28218" s="2"/>
      <c r="F28218" s="2"/>
      <c r="G28218" s="2"/>
      <c r="H28218" s="2"/>
    </row>
    <row r="28219" spans="2:8">
      <c r="B28219" s="2" t="s">
        <v>28841</v>
      </c>
      <c r="C28219" s="2">
        <v>27</v>
      </c>
      <c r="D28219" s="2" t="s">
        <v>629</v>
      </c>
      <c r="E28219" s="2"/>
      <c r="F28219" s="2"/>
      <c r="G28219" s="2"/>
      <c r="H28219" s="2"/>
    </row>
    <row r="28220" spans="2:8">
      <c r="B28220" s="2" t="s">
        <v>28842</v>
      </c>
      <c r="C28220" s="2">
        <v>26</v>
      </c>
      <c r="D28220" s="2" t="s">
        <v>629</v>
      </c>
      <c r="E28220" s="2"/>
      <c r="F28220" s="2"/>
      <c r="G28220" s="2"/>
      <c r="H28220" s="2"/>
    </row>
    <row r="28221" spans="2:8">
      <c r="B28221" s="2" t="s">
        <v>28843</v>
      </c>
      <c r="C28221" s="2">
        <v>20</v>
      </c>
      <c r="D28221" s="2" t="s">
        <v>629</v>
      </c>
      <c r="E28221" s="2"/>
      <c r="F28221" s="2"/>
      <c r="G28221" s="2"/>
      <c r="H28221" s="2"/>
    </row>
    <row r="28222" spans="2:8">
      <c r="B28222" s="2" t="s">
        <v>28844</v>
      </c>
      <c r="C28222" s="2">
        <v>21</v>
      </c>
      <c r="D28222" s="2" t="s">
        <v>629</v>
      </c>
      <c r="E28222" s="2"/>
      <c r="F28222" s="2"/>
      <c r="G28222" s="2"/>
      <c r="H28222" s="2"/>
    </row>
    <row r="28223" spans="2:8">
      <c r="B28223" s="2" t="s">
        <v>28845</v>
      </c>
      <c r="C28223" s="2">
        <v>22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28846</v>
      </c>
      <c r="C28224" s="2">
        <v>21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28847</v>
      </c>
      <c r="C28225" s="2">
        <v>20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28848</v>
      </c>
      <c r="C28226" s="2">
        <v>19</v>
      </c>
      <c r="D28226" s="2" t="s">
        <v>629</v>
      </c>
      <c r="E28226" s="2"/>
      <c r="F28226" s="2"/>
      <c r="G28226" s="2"/>
      <c r="H28226" s="2"/>
    </row>
    <row r="28227" spans="2:8">
      <c r="B28227" s="2" t="s">
        <v>28849</v>
      </c>
      <c r="C28227" s="2">
        <v>19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28850</v>
      </c>
      <c r="C28228" s="2">
        <v>21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28851</v>
      </c>
      <c r="C28229" s="2">
        <v>18</v>
      </c>
      <c r="D28229" s="2" t="s">
        <v>629</v>
      </c>
      <c r="E28229" s="2"/>
      <c r="F28229" s="2"/>
      <c r="G28229" s="2"/>
      <c r="H28229" s="2"/>
    </row>
    <row r="28230" spans="2:8">
      <c r="B28230" s="2" t="s">
        <v>28852</v>
      </c>
      <c r="C28230" s="2">
        <v>26</v>
      </c>
      <c r="D28230" s="2" t="s">
        <v>629</v>
      </c>
      <c r="E28230" s="2"/>
      <c r="F28230" s="2"/>
      <c r="G28230" s="2"/>
      <c r="H28230" s="2"/>
    </row>
    <row r="28231" spans="2:8">
      <c r="B28231" s="2" t="s">
        <v>28853</v>
      </c>
      <c r="C28231" s="2">
        <v>25</v>
      </c>
      <c r="D28231" s="2" t="s">
        <v>629</v>
      </c>
      <c r="E28231" s="2"/>
      <c r="F28231" s="2"/>
      <c r="G28231" s="2"/>
      <c r="H28231" s="2"/>
    </row>
    <row r="28232" spans="2:8">
      <c r="B28232" s="2" t="s">
        <v>28854</v>
      </c>
      <c r="C28232" s="2">
        <v>21</v>
      </c>
      <c r="D28232" s="2" t="s">
        <v>629</v>
      </c>
      <c r="E28232" s="2"/>
      <c r="F28232" s="2"/>
      <c r="G28232" s="2"/>
      <c r="H28232" s="2"/>
    </row>
    <row r="28233" spans="2:8">
      <c r="B28233" s="2" t="s">
        <v>28855</v>
      </c>
      <c r="C28233" s="2">
        <v>18</v>
      </c>
      <c r="D28233" s="2" t="s">
        <v>629</v>
      </c>
      <c r="E28233" s="2"/>
      <c r="F28233" s="2"/>
      <c r="G28233" s="2"/>
      <c r="H28233" s="2"/>
    </row>
    <row r="28234" spans="2:8">
      <c r="B28234" s="2" t="s">
        <v>28856</v>
      </c>
      <c r="C28234" s="2">
        <v>17</v>
      </c>
      <c r="D28234" s="2" t="s">
        <v>629</v>
      </c>
      <c r="E28234" s="2"/>
      <c r="F28234" s="2"/>
      <c r="G28234" s="2"/>
      <c r="H28234" s="2"/>
    </row>
    <row r="28235" spans="2:8">
      <c r="B28235" s="2" t="s">
        <v>28857</v>
      </c>
      <c r="C28235" s="2">
        <v>18</v>
      </c>
      <c r="D28235" s="2" t="s">
        <v>629</v>
      </c>
      <c r="E28235" s="2"/>
      <c r="F28235" s="2"/>
      <c r="G28235" s="2"/>
      <c r="H28235" s="2"/>
    </row>
    <row r="28236" spans="2:8">
      <c r="B28236" s="2" t="s">
        <v>28858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21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22</v>
      </c>
      <c r="D28243" s="2" t="s">
        <v>629</v>
      </c>
      <c r="E28243" s="2"/>
      <c r="F28243" s="2"/>
      <c r="G28243" s="2"/>
      <c r="H28243" s="2"/>
    </row>
    <row r="28244" spans="2:8">
      <c r="B28244" s="2" t="s">
        <v>28866</v>
      </c>
      <c r="C28244" s="2">
        <v>23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28867</v>
      </c>
      <c r="C28245" s="2">
        <v>24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28868</v>
      </c>
      <c r="C28246" s="2">
        <v>24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28869</v>
      </c>
      <c r="C28247" s="2">
        <v>21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28870</v>
      </c>
      <c r="C28248" s="2">
        <v>20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18</v>
      </c>
      <c r="D28259" s="2" t="s">
        <v>629</v>
      </c>
      <c r="E28259" s="2"/>
      <c r="F28259" s="2"/>
      <c r="G28259" s="2"/>
      <c r="H28259" s="2"/>
    </row>
    <row r="28260" spans="2:8">
      <c r="B28260" s="2" t="s">
        <v>28882</v>
      </c>
      <c r="C28260" s="2">
        <v>20</v>
      </c>
      <c r="D28260" s="2" t="s">
        <v>629</v>
      </c>
      <c r="E28260" s="2"/>
      <c r="F28260" s="2"/>
      <c r="G28260" s="2"/>
      <c r="H28260" s="2"/>
    </row>
    <row r="28261" spans="2:8">
      <c r="B28261" s="2" t="s">
        <v>28883</v>
      </c>
      <c r="C28261" s="2">
        <v>20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28884</v>
      </c>
      <c r="C28262" s="2">
        <v>20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28885</v>
      </c>
      <c r="C28263" s="2">
        <v>19</v>
      </c>
      <c r="D28263" s="2" t="s">
        <v>629</v>
      </c>
      <c r="E28263" s="2"/>
      <c r="F28263" s="2"/>
      <c r="G28263" s="2"/>
      <c r="H28263" s="2"/>
    </row>
    <row r="28264" spans="2:8">
      <c r="B28264" s="2" t="s">
        <v>28886</v>
      </c>
      <c r="C28264" s="2">
        <v>21</v>
      </c>
      <c r="D28264" s="2" t="s">
        <v>629</v>
      </c>
      <c r="E28264" s="2"/>
      <c r="F28264" s="2"/>
      <c r="G28264" s="2"/>
      <c r="H28264" s="2"/>
    </row>
    <row r="28265" spans="2:8">
      <c r="B28265" s="2" t="s">
        <v>28887</v>
      </c>
      <c r="C28265" s="2">
        <v>22</v>
      </c>
      <c r="D28265" s="2" t="s">
        <v>629</v>
      </c>
      <c r="E28265" s="2"/>
      <c r="F28265" s="2"/>
      <c r="G28265" s="2"/>
      <c r="H28265" s="2"/>
    </row>
    <row r="28266" spans="2:8">
      <c r="B28266" s="2" t="s">
        <v>28888</v>
      </c>
      <c r="C28266" s="2">
        <v>22</v>
      </c>
      <c r="D28266" s="2" t="s">
        <v>629</v>
      </c>
      <c r="E28266" s="2"/>
      <c r="F28266" s="2"/>
      <c r="G28266" s="2"/>
      <c r="H28266" s="2"/>
    </row>
    <row r="28267" spans="2:8">
      <c r="B28267" s="2" t="s">
        <v>28889</v>
      </c>
      <c r="C28267" s="2">
        <v>22</v>
      </c>
      <c r="D28267" s="2" t="s">
        <v>629</v>
      </c>
      <c r="E28267" s="2"/>
      <c r="F28267" s="2"/>
      <c r="G28267" s="2"/>
      <c r="H28267" s="2"/>
    </row>
    <row r="28268" spans="2:8">
      <c r="B28268" s="2" t="s">
        <v>28890</v>
      </c>
      <c r="C28268" s="2">
        <v>22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28891</v>
      </c>
      <c r="C28269" s="2">
        <v>23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28892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27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28897</v>
      </c>
      <c r="C28275" s="2">
        <v>29</v>
      </c>
      <c r="D28275" s="2" t="s">
        <v>629</v>
      </c>
      <c r="E28275" s="2"/>
      <c r="F28275" s="2"/>
      <c r="G28275" s="2"/>
      <c r="H28275" s="2"/>
    </row>
    <row r="28276" spans="2:8">
      <c r="B28276" s="2" t="s">
        <v>28898</v>
      </c>
      <c r="C28276" s="2">
        <v>27</v>
      </c>
      <c r="D28276" s="2" t="s">
        <v>629</v>
      </c>
      <c r="E28276" s="2"/>
      <c r="F28276" s="2"/>
      <c r="G28276" s="2"/>
      <c r="H28276" s="2"/>
    </row>
    <row r="28277" spans="2:8">
      <c r="B28277" s="2" t="s">
        <v>28899</v>
      </c>
      <c r="C28277" s="2">
        <v>21</v>
      </c>
      <c r="D28277" s="2" t="s">
        <v>629</v>
      </c>
      <c r="E28277" s="2"/>
      <c r="F28277" s="2"/>
      <c r="G28277" s="2"/>
      <c r="H28277" s="2"/>
    </row>
    <row r="28278" spans="2:8">
      <c r="B28278" s="2" t="s">
        <v>28900</v>
      </c>
      <c r="C28278" s="2">
        <v>16</v>
      </c>
      <c r="D28278" s="2" t="s">
        <v>629</v>
      </c>
      <c r="E28278" s="2"/>
      <c r="F28278" s="2"/>
      <c r="G28278" s="2"/>
      <c r="H28278" s="2"/>
    </row>
    <row r="28279" spans="2:8">
      <c r="B28279" s="2" t="s">
        <v>28901</v>
      </c>
      <c r="C28279" s="2">
        <v>19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18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31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28907</v>
      </c>
      <c r="C28285" s="2">
        <v>33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28908</v>
      </c>
      <c r="C28286" s="2">
        <v>31</v>
      </c>
      <c r="D28286" s="2" t="s">
        <v>629</v>
      </c>
      <c r="E28286" s="2"/>
      <c r="F28286" s="2"/>
      <c r="G28286" s="2"/>
      <c r="H28286" s="2"/>
    </row>
    <row r="28287" spans="2:8">
      <c r="B28287" s="2" t="s">
        <v>28909</v>
      </c>
      <c r="C28287" s="2">
        <v>28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28910</v>
      </c>
      <c r="C28288" s="2">
        <v>17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15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13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11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30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28915</v>
      </c>
      <c r="C28293" s="2">
        <v>31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28916</v>
      </c>
      <c r="C28294" s="2">
        <v>29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28917</v>
      </c>
      <c r="C28295" s="2">
        <v>29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28918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29</v>
      </c>
      <c r="D28299" s="2" t="s">
        <v>629</v>
      </c>
      <c r="E28299" s="2"/>
      <c r="F28299" s="2"/>
      <c r="G28299" s="2"/>
      <c r="H28299" s="2"/>
    </row>
    <row r="28300" spans="2:8">
      <c r="B28300" s="2" t="s">
        <v>28922</v>
      </c>
      <c r="C28300" s="2">
        <v>29</v>
      </c>
      <c r="D28300" s="2" t="s">
        <v>629</v>
      </c>
      <c r="E28300" s="2"/>
      <c r="F28300" s="2"/>
      <c r="G28300" s="2"/>
      <c r="H28300" s="2"/>
    </row>
    <row r="28301" spans="2:8">
      <c r="B28301" s="2" t="s">
        <v>28923</v>
      </c>
      <c r="C28301" s="2">
        <v>29</v>
      </c>
      <c r="D28301" s="2" t="s">
        <v>629</v>
      </c>
      <c r="E28301" s="2"/>
      <c r="F28301" s="2"/>
      <c r="G28301" s="2"/>
      <c r="H28301" s="2"/>
    </row>
    <row r="28302" spans="2:8">
      <c r="B28302" s="2" t="s">
        <v>28924</v>
      </c>
      <c r="C28302" s="2">
        <v>31</v>
      </c>
      <c r="D28302" s="2" t="s">
        <v>629</v>
      </c>
      <c r="E28302" s="2"/>
      <c r="F28302" s="2"/>
      <c r="G28302" s="2"/>
      <c r="H28302" s="2"/>
    </row>
    <row r="28303" spans="2:8">
      <c r="B28303" s="2" t="s">
        <v>28925</v>
      </c>
      <c r="C28303" s="2">
        <v>31</v>
      </c>
      <c r="D28303" s="2" t="s">
        <v>629</v>
      </c>
      <c r="E28303" s="2"/>
      <c r="F28303" s="2"/>
      <c r="G28303" s="2"/>
      <c r="H28303" s="2"/>
    </row>
    <row r="28304" spans="2:8">
      <c r="B28304" s="2" t="s">
        <v>28926</v>
      </c>
      <c r="C28304" s="2">
        <v>30</v>
      </c>
      <c r="D28304" s="2" t="s">
        <v>629</v>
      </c>
      <c r="E28304" s="2"/>
      <c r="F28304" s="2"/>
      <c r="G28304" s="2"/>
      <c r="H28304" s="2"/>
    </row>
    <row r="28305" spans="2:8">
      <c r="B28305" s="2" t="s">
        <v>28927</v>
      </c>
      <c r="C28305" s="2">
        <v>27</v>
      </c>
      <c r="D28305" s="2" t="s">
        <v>629</v>
      </c>
      <c r="E28305" s="2"/>
      <c r="F28305" s="2"/>
      <c r="G28305" s="2"/>
      <c r="H28305" s="2"/>
    </row>
    <row r="28306" spans="2:8">
      <c r="B28306" s="2" t="s">
        <v>28928</v>
      </c>
      <c r="C28306" s="2">
        <v>28</v>
      </c>
      <c r="D28306" s="2" t="s">
        <v>629</v>
      </c>
      <c r="E28306" s="2"/>
      <c r="F28306" s="2"/>
      <c r="G28306" s="2"/>
      <c r="H28306" s="2"/>
    </row>
    <row r="28307" spans="2:8">
      <c r="B28307" s="2" t="s">
        <v>28929</v>
      </c>
      <c r="C28307" s="2">
        <v>27</v>
      </c>
      <c r="D28307" s="2" t="s">
        <v>629</v>
      </c>
      <c r="E28307" s="2"/>
      <c r="F28307" s="2"/>
      <c r="G28307" s="2"/>
      <c r="H28307" s="2"/>
    </row>
    <row r="28308" spans="2:8">
      <c r="B28308" s="2" t="s">
        <v>28930</v>
      </c>
      <c r="C28308" s="2">
        <v>24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28931</v>
      </c>
      <c r="C28309" s="2">
        <v>28</v>
      </c>
      <c r="D28309" s="2" t="s">
        <v>629</v>
      </c>
      <c r="E28309" s="2"/>
      <c r="F28309" s="2"/>
      <c r="G28309" s="2"/>
      <c r="H28309" s="2"/>
    </row>
    <row r="28310" spans="2:8">
      <c r="B28310" s="2" t="s">
        <v>28932</v>
      </c>
      <c r="C28310" s="2">
        <v>29</v>
      </c>
      <c r="D28310" s="2" t="s">
        <v>629</v>
      </c>
      <c r="E28310" s="2"/>
      <c r="F28310" s="2"/>
      <c r="G28310" s="2"/>
      <c r="H28310" s="2"/>
    </row>
    <row r="28311" spans="2:8">
      <c r="B28311" s="2" t="s">
        <v>28933</v>
      </c>
      <c r="C28311" s="2">
        <v>29</v>
      </c>
      <c r="D28311" s="2" t="s">
        <v>629</v>
      </c>
      <c r="E28311" s="2"/>
      <c r="F28311" s="2"/>
      <c r="G28311" s="2"/>
      <c r="H28311" s="2"/>
    </row>
    <row r="28312" spans="2:8">
      <c r="B28312" s="2" t="s">
        <v>28934</v>
      </c>
      <c r="C28312" s="2">
        <v>27</v>
      </c>
      <c r="D28312" s="2" t="s">
        <v>629</v>
      </c>
      <c r="E28312" s="2"/>
      <c r="F28312" s="2"/>
      <c r="G28312" s="2"/>
      <c r="H28312" s="2"/>
    </row>
    <row r="28313" spans="2:8">
      <c r="B28313" s="2" t="s">
        <v>28935</v>
      </c>
      <c r="C28313" s="2">
        <v>26</v>
      </c>
      <c r="D28313" s="2" t="s">
        <v>629</v>
      </c>
      <c r="E28313" s="2"/>
      <c r="F28313" s="2"/>
      <c r="G28313" s="2"/>
      <c r="H28313" s="2"/>
    </row>
    <row r="28314" spans="2:8">
      <c r="B28314" s="2" t="s">
        <v>28936</v>
      </c>
      <c r="C28314" s="2">
        <v>12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18</v>
      </c>
      <c r="D28315" s="2" t="s">
        <v>629</v>
      </c>
      <c r="E28315" s="2"/>
      <c r="F28315" s="2"/>
      <c r="G28315" s="2"/>
      <c r="H28315" s="2"/>
    </row>
    <row r="28316" spans="2:8">
      <c r="B28316" s="2" t="s">
        <v>28938</v>
      </c>
      <c r="C28316" s="2">
        <v>20</v>
      </c>
      <c r="D28316" s="2" t="s">
        <v>629</v>
      </c>
      <c r="E28316" s="2"/>
      <c r="F28316" s="2"/>
      <c r="G28316" s="2"/>
      <c r="H28316" s="2"/>
    </row>
    <row r="28317" spans="2:8">
      <c r="B28317" s="2" t="s">
        <v>28939</v>
      </c>
      <c r="C28317" s="2">
        <v>21</v>
      </c>
      <c r="D28317" s="2" t="s">
        <v>629</v>
      </c>
      <c r="E28317" s="2"/>
      <c r="F28317" s="2"/>
      <c r="G28317" s="2"/>
      <c r="H28317" s="2"/>
    </row>
    <row r="28318" spans="2:8">
      <c r="B28318" s="2" t="s">
        <v>28940</v>
      </c>
      <c r="C28318" s="2">
        <v>18</v>
      </c>
      <c r="D28318" s="2" t="s">
        <v>629</v>
      </c>
      <c r="E28318" s="2"/>
      <c r="F28318" s="2"/>
      <c r="G28318" s="2"/>
      <c r="H28318" s="2"/>
    </row>
    <row r="28319" spans="2:8">
      <c r="B28319" s="2" t="s">
        <v>28941</v>
      </c>
      <c r="C28319" s="2">
        <v>15</v>
      </c>
      <c r="D28319" s="2" t="s">
        <v>629</v>
      </c>
      <c r="E28319" s="2"/>
      <c r="F28319" s="2"/>
      <c r="G28319" s="2"/>
      <c r="H28319" s="2"/>
    </row>
    <row r="28320" spans="2:8">
      <c r="B28320" s="2" t="s">
        <v>28942</v>
      </c>
      <c r="C28320" s="2">
        <v>13</v>
      </c>
      <c r="D28320" s="2" t="s">
        <v>629</v>
      </c>
      <c r="E28320" s="2"/>
      <c r="F28320" s="2"/>
      <c r="G28320" s="2"/>
      <c r="H28320" s="2"/>
    </row>
    <row r="28321" spans="2:8">
      <c r="B28321" s="2" t="s">
        <v>28943</v>
      </c>
      <c r="C28321" s="2">
        <v>7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28944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20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14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28954</v>
      </c>
      <c r="C28332" s="2">
        <v>15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28955</v>
      </c>
      <c r="C28333" s="2">
        <v>14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28956</v>
      </c>
      <c r="C28334" s="2">
        <v>12</v>
      </c>
      <c r="D28334" s="2" t="s">
        <v>629</v>
      </c>
      <c r="E28334" s="2"/>
      <c r="F28334" s="2"/>
      <c r="G28334" s="2"/>
      <c r="H28334" s="2"/>
    </row>
    <row r="28335" spans="2:8">
      <c r="B28335" s="2" t="s">
        <v>28957</v>
      </c>
      <c r="C28335" s="2">
        <v>19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28958</v>
      </c>
      <c r="C28336" s="2">
        <v>19</v>
      </c>
      <c r="D28336" s="2" t="s">
        <v>629</v>
      </c>
      <c r="E28336" s="2"/>
      <c r="F28336" s="2"/>
      <c r="G28336" s="2"/>
      <c r="H28336" s="2"/>
    </row>
    <row r="28337" spans="2:8">
      <c r="B28337" s="2" t="s">
        <v>28959</v>
      </c>
      <c r="C28337" s="2">
        <v>18</v>
      </c>
      <c r="D28337" s="2" t="s">
        <v>629</v>
      </c>
      <c r="E28337" s="2"/>
      <c r="F28337" s="2"/>
      <c r="G28337" s="2"/>
      <c r="H28337" s="2"/>
    </row>
    <row r="28338" spans="2:8">
      <c r="B28338" s="2" t="s">
        <v>28960</v>
      </c>
      <c r="C28338" s="2">
        <v>18</v>
      </c>
      <c r="D28338" s="2" t="s">
        <v>629</v>
      </c>
      <c r="E28338" s="2"/>
      <c r="F28338" s="2"/>
      <c r="G28338" s="2"/>
      <c r="H28338" s="2"/>
    </row>
    <row r="28339" spans="2:8">
      <c r="B28339" s="2" t="s">
        <v>28961</v>
      </c>
      <c r="C28339" s="2">
        <v>15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28962</v>
      </c>
      <c r="C28340" s="2">
        <v>13</v>
      </c>
      <c r="D28340" s="2" t="s">
        <v>629</v>
      </c>
      <c r="E28340" s="2"/>
      <c r="F28340" s="2"/>
      <c r="G28340" s="2"/>
      <c r="H28340" s="2"/>
    </row>
    <row r="28341" spans="2:8">
      <c r="B28341" s="2" t="s">
        <v>28963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34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28967</v>
      </c>
      <c r="C28345" s="2">
        <v>35</v>
      </c>
      <c r="D28345" s="2" t="s">
        <v>629</v>
      </c>
      <c r="E28345" s="2"/>
      <c r="F28345" s="2"/>
      <c r="G28345" s="2"/>
      <c r="H28345" s="2"/>
    </row>
    <row r="28346" spans="2:8">
      <c r="B28346" s="2" t="s">
        <v>28968</v>
      </c>
      <c r="C28346" s="2">
        <v>32</v>
      </c>
      <c r="D28346" s="2" t="s">
        <v>629</v>
      </c>
      <c r="E28346" s="2"/>
      <c r="F28346" s="2"/>
      <c r="G28346" s="2"/>
      <c r="H28346" s="2"/>
    </row>
    <row r="28347" spans="2:8">
      <c r="B28347" s="2" t="s">
        <v>28969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34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28974</v>
      </c>
      <c r="C28352" s="2">
        <v>38</v>
      </c>
      <c r="D28352" s="2" t="s">
        <v>629</v>
      </c>
      <c r="E28352" s="2"/>
      <c r="F28352" s="2"/>
      <c r="G28352" s="2"/>
      <c r="H28352" s="2"/>
    </row>
    <row r="28353" spans="2:8">
      <c r="B28353" s="2" t="s">
        <v>28975</v>
      </c>
      <c r="C28353" s="2">
        <v>35</v>
      </c>
      <c r="D28353" s="2" t="s">
        <v>629</v>
      </c>
      <c r="E28353" s="2"/>
      <c r="F28353" s="2"/>
      <c r="G28353" s="2"/>
      <c r="H28353" s="2"/>
    </row>
    <row r="28354" spans="2:8">
      <c r="B28354" s="2" t="s">
        <v>28976</v>
      </c>
      <c r="C28354" s="2">
        <v>33</v>
      </c>
      <c r="D28354" s="2" t="s">
        <v>629</v>
      </c>
      <c r="E28354" s="2"/>
      <c r="F28354" s="2"/>
      <c r="G28354" s="2"/>
      <c r="H28354" s="2"/>
    </row>
    <row r="28355" spans="2:8">
      <c r="B28355" s="2" t="s">
        <v>28977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15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20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28985</v>
      </c>
      <c r="C28363" s="2">
        <v>26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28986</v>
      </c>
      <c r="C28364" s="2">
        <v>23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28987</v>
      </c>
      <c r="C28365" s="2">
        <v>23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28988</v>
      </c>
      <c r="C28366" s="2">
        <v>22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28989</v>
      </c>
      <c r="C28367" s="2">
        <v>19</v>
      </c>
      <c r="D28367" s="2" t="s">
        <v>629</v>
      </c>
      <c r="E28367" s="2"/>
      <c r="F28367" s="2"/>
      <c r="G28367" s="2"/>
      <c r="H28367" s="2"/>
    </row>
    <row r="28368" spans="2:8">
      <c r="B28368" s="2" t="s">
        <v>28990</v>
      </c>
      <c r="C28368" s="2">
        <v>17</v>
      </c>
      <c r="D28368" s="2" t="s">
        <v>629</v>
      </c>
      <c r="E28368" s="2"/>
      <c r="F28368" s="2"/>
      <c r="G28368" s="2"/>
      <c r="H28368" s="2"/>
    </row>
    <row r="28369" spans="2:8">
      <c r="B28369" s="2" t="s">
        <v>28991</v>
      </c>
      <c r="C28369" s="2">
        <v>10</v>
      </c>
      <c r="D28369" s="2" t="s">
        <v>629</v>
      </c>
      <c r="E28369" s="2"/>
      <c r="F28369" s="2"/>
      <c r="G28369" s="2"/>
      <c r="H28369" s="2"/>
    </row>
    <row r="28370" spans="2:8">
      <c r="B28370" s="2" t="s">
        <v>28992</v>
      </c>
      <c r="C28370" s="2">
        <v>20</v>
      </c>
      <c r="D28370" s="2" t="s">
        <v>629</v>
      </c>
      <c r="E28370" s="2"/>
      <c r="F28370" s="2"/>
      <c r="G28370" s="2"/>
      <c r="H28370" s="2"/>
    </row>
    <row r="28371" spans="2:8">
      <c r="B28371" s="2" t="s">
        <v>28993</v>
      </c>
      <c r="C28371" s="2">
        <v>19</v>
      </c>
      <c r="D28371" s="2" t="s">
        <v>629</v>
      </c>
      <c r="E28371" s="2"/>
      <c r="F28371" s="2"/>
      <c r="G28371" s="2"/>
      <c r="H28371" s="2"/>
    </row>
    <row r="28372" spans="2:8">
      <c r="B28372" s="2" t="s">
        <v>28994</v>
      </c>
      <c r="C28372" s="2">
        <v>18</v>
      </c>
      <c r="D28372" s="2" t="s">
        <v>629</v>
      </c>
      <c r="E28372" s="2"/>
      <c r="F28372" s="2"/>
      <c r="G28372" s="2"/>
      <c r="H28372" s="2"/>
    </row>
    <row r="28373" spans="2:8">
      <c r="B28373" s="2" t="s">
        <v>28995</v>
      </c>
      <c r="C28373" s="2">
        <v>16</v>
      </c>
      <c r="D28373" s="2" t="s">
        <v>629</v>
      </c>
      <c r="E28373" s="2"/>
      <c r="F28373" s="2"/>
      <c r="G28373" s="2"/>
      <c r="H28373" s="2"/>
    </row>
    <row r="28374" spans="2:8">
      <c r="B28374" s="2" t="s">
        <v>28996</v>
      </c>
      <c r="C28374" s="2">
        <v>15</v>
      </c>
      <c r="D28374" s="2" t="s">
        <v>629</v>
      </c>
      <c r="E28374" s="2"/>
      <c r="F28374" s="2"/>
      <c r="G28374" s="2"/>
      <c r="H28374" s="2"/>
    </row>
    <row r="28375" spans="2:8">
      <c r="B28375" s="2" t="s">
        <v>28997</v>
      </c>
      <c r="C28375" s="2">
        <v>15</v>
      </c>
      <c r="D28375" s="2" t="s">
        <v>629</v>
      </c>
      <c r="E28375" s="2"/>
      <c r="F28375" s="2"/>
      <c r="G28375" s="2"/>
      <c r="H28375" s="2"/>
    </row>
    <row r="28376" spans="2:8">
      <c r="B28376" s="2" t="s">
        <v>28998</v>
      </c>
      <c r="C28376" s="2">
        <v>16</v>
      </c>
      <c r="D28376" s="2" t="s">
        <v>629</v>
      </c>
      <c r="E28376" s="2"/>
      <c r="F28376" s="2"/>
      <c r="G28376" s="2"/>
      <c r="H28376" s="2"/>
    </row>
    <row r="28377" spans="2:8">
      <c r="B28377" s="2" t="s">
        <v>28999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34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34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23</v>
      </c>
      <c r="D28385" s="2" t="s">
        <v>629</v>
      </c>
      <c r="E28385" s="2"/>
      <c r="F28385" s="2"/>
      <c r="G28385" s="2"/>
      <c r="H28385" s="2"/>
    </row>
    <row r="28386" spans="2:8">
      <c r="B28386" s="2" t="s">
        <v>29008</v>
      </c>
      <c r="C28386" s="2">
        <v>24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29009</v>
      </c>
      <c r="C28387" s="2">
        <v>22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29010</v>
      </c>
      <c r="C28388" s="2">
        <v>17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19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17</v>
      </c>
      <c r="D28399" s="2" t="s">
        <v>629</v>
      </c>
      <c r="E28399" s="2"/>
      <c r="F28399" s="2"/>
      <c r="G28399" s="2"/>
      <c r="H28399" s="2"/>
    </row>
    <row r="28400" spans="2:8">
      <c r="B28400" s="2" t="s">
        <v>29022</v>
      </c>
      <c r="C28400" s="2">
        <v>25</v>
      </c>
      <c r="D28400" s="2" t="s">
        <v>629</v>
      </c>
      <c r="E28400" s="2"/>
      <c r="F28400" s="2"/>
      <c r="G28400" s="2"/>
      <c r="H28400" s="2"/>
    </row>
    <row r="28401" spans="2:8">
      <c r="B28401" s="2" t="s">
        <v>29023</v>
      </c>
      <c r="C28401" s="2">
        <v>25</v>
      </c>
      <c r="D28401" s="2" t="s">
        <v>629</v>
      </c>
      <c r="E28401" s="2"/>
      <c r="F28401" s="2"/>
      <c r="G28401" s="2"/>
      <c r="H28401" s="2"/>
    </row>
    <row r="28402" spans="2:8">
      <c r="B28402" s="2" t="s">
        <v>29024</v>
      </c>
      <c r="C28402" s="2">
        <v>26</v>
      </c>
      <c r="D28402" s="2" t="s">
        <v>629</v>
      </c>
      <c r="E28402" s="2"/>
      <c r="F28402" s="2"/>
      <c r="G28402" s="2"/>
      <c r="H28402" s="2"/>
    </row>
    <row r="28403" spans="2:8">
      <c r="B28403" s="2" t="s">
        <v>29025</v>
      </c>
      <c r="C28403" s="2">
        <v>25</v>
      </c>
      <c r="D28403" s="2" t="s">
        <v>629</v>
      </c>
      <c r="E28403" s="2"/>
      <c r="F28403" s="2"/>
      <c r="G28403" s="2"/>
      <c r="H28403" s="2"/>
    </row>
    <row r="28404" spans="2:8">
      <c r="B28404" s="2" t="s">
        <v>29026</v>
      </c>
      <c r="C28404" s="2">
        <v>24</v>
      </c>
      <c r="D28404" s="2" t="s">
        <v>629</v>
      </c>
      <c r="E28404" s="2"/>
      <c r="F28404" s="2"/>
      <c r="G28404" s="2"/>
      <c r="H28404" s="2"/>
    </row>
    <row r="28405" spans="2:8">
      <c r="B28405" s="2" t="s">
        <v>29027</v>
      </c>
      <c r="C28405" s="2">
        <v>27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29028</v>
      </c>
      <c r="C28406" s="2">
        <v>27</v>
      </c>
      <c r="D28406" s="2" t="s">
        <v>629</v>
      </c>
      <c r="E28406" s="2"/>
      <c r="F28406" s="2"/>
      <c r="G28406" s="2"/>
      <c r="H28406" s="2"/>
    </row>
    <row r="28407" spans="2:8">
      <c r="B28407" s="2" t="s">
        <v>29029</v>
      </c>
      <c r="C28407" s="2">
        <v>25</v>
      </c>
      <c r="D28407" s="2" t="s">
        <v>629</v>
      </c>
      <c r="E28407" s="2"/>
      <c r="F28407" s="2"/>
      <c r="G28407" s="2"/>
      <c r="H28407" s="2"/>
    </row>
    <row r="28408" spans="2:8">
      <c r="B28408" s="2" t="s">
        <v>29030</v>
      </c>
      <c r="C28408" s="2">
        <v>25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29031</v>
      </c>
      <c r="C28409" s="2">
        <v>24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29032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19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16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28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29040</v>
      </c>
      <c r="C28418" s="2">
        <v>31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29041</v>
      </c>
      <c r="C28419" s="2">
        <v>30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29042</v>
      </c>
      <c r="C28420" s="2">
        <v>28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29043</v>
      </c>
      <c r="C28421" s="2">
        <v>15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29044</v>
      </c>
      <c r="C28422" s="2">
        <v>17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29045</v>
      </c>
      <c r="C28423" s="2">
        <v>17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29046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18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17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14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31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29062</v>
      </c>
      <c r="C28440" s="2">
        <v>33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29063</v>
      </c>
      <c r="C28441" s="2">
        <v>30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29064</v>
      </c>
      <c r="C28442" s="2">
        <v>30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29065</v>
      </c>
      <c r="C28443" s="2">
        <v>27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29066</v>
      </c>
      <c r="C28444" s="2">
        <v>27</v>
      </c>
      <c r="D28444" s="2" t="s">
        <v>629</v>
      </c>
      <c r="E28444" s="2"/>
      <c r="F28444" s="2"/>
      <c r="G28444" s="2"/>
      <c r="H28444" s="2"/>
    </row>
    <row r="28445" spans="2:8">
      <c r="B28445" s="2" t="s">
        <v>29067</v>
      </c>
      <c r="C28445" s="2">
        <v>27</v>
      </c>
      <c r="D28445" s="2" t="s">
        <v>629</v>
      </c>
      <c r="E28445" s="2"/>
      <c r="F28445" s="2"/>
      <c r="G28445" s="2"/>
      <c r="H28445" s="2"/>
    </row>
    <row r="28446" spans="2:8">
      <c r="B28446" s="2" t="s">
        <v>29068</v>
      </c>
      <c r="C28446" s="2">
        <v>26</v>
      </c>
      <c r="D28446" s="2" t="s">
        <v>629</v>
      </c>
      <c r="E28446" s="2"/>
      <c r="F28446" s="2"/>
      <c r="G28446" s="2"/>
      <c r="H28446" s="2"/>
    </row>
    <row r="28447" spans="2:8">
      <c r="B28447" s="2" t="s">
        <v>29069</v>
      </c>
      <c r="C28447" s="2">
        <v>25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29070</v>
      </c>
      <c r="C28448" s="2">
        <v>13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13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14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15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16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17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17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14</v>
      </c>
      <c r="D28457" s="2" t="s">
        <v>629</v>
      </c>
      <c r="E28457" s="2"/>
      <c r="F28457" s="2"/>
      <c r="G28457" s="2"/>
      <c r="H28457" s="2"/>
    </row>
    <row r="28458" spans="2:8">
      <c r="B28458" s="2" t="s">
        <v>29080</v>
      </c>
      <c r="C28458" s="2">
        <v>16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29081</v>
      </c>
      <c r="C28459" s="2">
        <v>18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29082</v>
      </c>
      <c r="C28460" s="2">
        <v>16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29083</v>
      </c>
      <c r="C28461" s="2">
        <v>14</v>
      </c>
      <c r="D28461" s="2" t="s">
        <v>629</v>
      </c>
      <c r="E28461" s="2"/>
      <c r="F28461" s="2"/>
      <c r="G28461" s="2"/>
      <c r="H28461" s="2"/>
    </row>
    <row r="28462" spans="2:8">
      <c r="B28462" s="2" t="s">
        <v>29084</v>
      </c>
      <c r="C28462" s="2">
        <v>20</v>
      </c>
      <c r="D28462" s="2" t="s">
        <v>629</v>
      </c>
      <c r="E28462" s="2"/>
      <c r="F28462" s="2"/>
      <c r="G28462" s="2"/>
      <c r="H28462" s="2"/>
    </row>
    <row r="28463" spans="2:8">
      <c r="B28463" s="2" t="s">
        <v>29085</v>
      </c>
      <c r="C28463" s="2">
        <v>22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29086</v>
      </c>
      <c r="C28464" s="2">
        <v>23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29087</v>
      </c>
      <c r="C28465" s="2">
        <v>22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29088</v>
      </c>
      <c r="C28466" s="2">
        <v>20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29089</v>
      </c>
      <c r="C28467" s="2">
        <v>15</v>
      </c>
      <c r="D28467" s="2" t="s">
        <v>629</v>
      </c>
      <c r="E28467" s="2"/>
      <c r="F28467" s="2"/>
      <c r="G28467" s="2"/>
      <c r="H28467" s="2"/>
    </row>
    <row r="28468" spans="2:8">
      <c r="B28468" s="2" t="s">
        <v>29090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18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17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19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19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13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21</v>
      </c>
      <c r="D28490" s="2" t="s">
        <v>629</v>
      </c>
      <c r="E28490" s="2"/>
      <c r="F28490" s="2"/>
      <c r="G28490" s="2"/>
      <c r="H28490" s="2"/>
    </row>
    <row r="28491" spans="2:8">
      <c r="B28491" s="2" t="s">
        <v>29113</v>
      </c>
      <c r="C28491" s="2">
        <v>23</v>
      </c>
      <c r="D28491" s="2" t="s">
        <v>629</v>
      </c>
      <c r="E28491" s="2"/>
      <c r="F28491" s="2"/>
      <c r="G28491" s="2"/>
      <c r="H28491" s="2"/>
    </row>
    <row r="28492" spans="2:8">
      <c r="B28492" s="2" t="s">
        <v>29114</v>
      </c>
      <c r="C28492" s="2">
        <v>12</v>
      </c>
      <c r="D28492" s="2" t="s">
        <v>629</v>
      </c>
      <c r="E28492" s="2"/>
      <c r="F28492" s="2"/>
      <c r="G28492" s="2"/>
      <c r="H28492" s="2"/>
    </row>
    <row r="28493" spans="2:8">
      <c r="B28493" s="2" t="s">
        <v>29115</v>
      </c>
      <c r="C28493" s="2">
        <v>22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22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19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18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13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29136</v>
      </c>
      <c r="C28514" s="2">
        <v>14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29137</v>
      </c>
      <c r="C28515" s="2">
        <v>15</v>
      </c>
      <c r="D28515" s="2" t="s">
        <v>629</v>
      </c>
      <c r="E28515" s="2"/>
      <c r="F28515" s="2"/>
      <c r="G28515" s="2"/>
      <c r="H28515" s="2"/>
    </row>
    <row r="28516" spans="2:8">
      <c r="B28516" s="2" t="s">
        <v>29138</v>
      </c>
      <c r="C28516" s="2">
        <v>13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29139</v>
      </c>
      <c r="C28517" s="2">
        <v>10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29140</v>
      </c>
      <c r="C28518" s="2">
        <v>17</v>
      </c>
      <c r="D28518" s="2" t="s">
        <v>629</v>
      </c>
      <c r="E28518" s="2"/>
      <c r="F28518" s="2"/>
      <c r="G28518" s="2"/>
      <c r="H28518" s="2"/>
    </row>
    <row r="28519" spans="2:8">
      <c r="B28519" s="2" t="s">
        <v>29141</v>
      </c>
      <c r="C28519" s="2">
        <v>18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29142</v>
      </c>
      <c r="C28520" s="2">
        <v>18</v>
      </c>
      <c r="D28520" s="2" t="s">
        <v>629</v>
      </c>
      <c r="E28520" s="2"/>
      <c r="F28520" s="2"/>
      <c r="G28520" s="2"/>
      <c r="H28520" s="2"/>
    </row>
    <row r="28521" spans="2:8">
      <c r="B28521" s="2" t="s">
        <v>29143</v>
      </c>
      <c r="C28521" s="2">
        <v>17</v>
      </c>
      <c r="D28521" s="2" t="s">
        <v>629</v>
      </c>
      <c r="E28521" s="2"/>
      <c r="F28521" s="2"/>
      <c r="G28521" s="2"/>
      <c r="H28521" s="2"/>
    </row>
    <row r="28522" spans="2:8">
      <c r="B28522" s="2" t="s">
        <v>29144</v>
      </c>
      <c r="C28522" s="2">
        <v>16</v>
      </c>
      <c r="D28522" s="2" t="s">
        <v>629</v>
      </c>
      <c r="E28522" s="2"/>
      <c r="F28522" s="2"/>
      <c r="G28522" s="2"/>
      <c r="H28522" s="2"/>
    </row>
    <row r="28523" spans="2:8">
      <c r="B28523" s="2" t="s">
        <v>29145</v>
      </c>
      <c r="C28523" s="2">
        <v>22</v>
      </c>
      <c r="D28523" s="2" t="s">
        <v>629</v>
      </c>
      <c r="E28523" s="2"/>
      <c r="F28523" s="2"/>
      <c r="G28523" s="2"/>
      <c r="H28523" s="2"/>
    </row>
    <row r="28524" spans="2:8">
      <c r="B28524" s="2" t="s">
        <v>29146</v>
      </c>
      <c r="C28524" s="2">
        <v>23</v>
      </c>
      <c r="D28524" s="2" t="s">
        <v>629</v>
      </c>
      <c r="E28524" s="2"/>
      <c r="F28524" s="2"/>
      <c r="G28524" s="2"/>
      <c r="H28524" s="2"/>
    </row>
    <row r="28525" spans="2:8">
      <c r="B28525" s="2" t="s">
        <v>29147</v>
      </c>
      <c r="C28525" s="2">
        <v>21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29148</v>
      </c>
      <c r="C28526" s="2">
        <v>18</v>
      </c>
      <c r="D28526" s="2" t="s">
        <v>629</v>
      </c>
      <c r="E28526" s="2"/>
      <c r="F28526" s="2"/>
      <c r="G28526" s="2"/>
      <c r="H28526" s="2"/>
    </row>
    <row r="28527" spans="2:8">
      <c r="B28527" s="2" t="s">
        <v>29149</v>
      </c>
      <c r="C28527" s="2">
        <v>17</v>
      </c>
      <c r="D28527" s="2" t="s">
        <v>629</v>
      </c>
      <c r="E28527" s="2"/>
      <c r="F28527" s="2"/>
      <c r="G28527" s="2"/>
      <c r="H28527" s="2"/>
    </row>
    <row r="28528" spans="2:8">
      <c r="B28528" s="2" t="s">
        <v>29150</v>
      </c>
      <c r="C28528" s="2">
        <v>16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21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23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29159</v>
      </c>
      <c r="C28537" s="2">
        <v>24</v>
      </c>
      <c r="D28537" s="2" t="s">
        <v>629</v>
      </c>
      <c r="E28537" s="2"/>
      <c r="F28537" s="2"/>
      <c r="G28537" s="2"/>
      <c r="H28537" s="2"/>
    </row>
    <row r="28538" spans="2:8">
      <c r="B28538" s="2" t="s">
        <v>29160</v>
      </c>
      <c r="C28538" s="2">
        <v>25</v>
      </c>
      <c r="D28538" s="2" t="s">
        <v>629</v>
      </c>
      <c r="E28538" s="2"/>
      <c r="F28538" s="2"/>
      <c r="G28538" s="2"/>
      <c r="H28538" s="2"/>
    </row>
    <row r="28539" spans="2:8">
      <c r="B28539" s="2" t="s">
        <v>29161</v>
      </c>
      <c r="C28539" s="2">
        <v>25</v>
      </c>
      <c r="D28539" s="2" t="s">
        <v>629</v>
      </c>
      <c r="E28539" s="2"/>
      <c r="F28539" s="2"/>
      <c r="G28539" s="2"/>
      <c r="H28539" s="2"/>
    </row>
    <row r="28540" spans="2:8">
      <c r="B28540" s="2" t="s">
        <v>29162</v>
      </c>
      <c r="C28540" s="2">
        <v>24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29163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22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29169</v>
      </c>
      <c r="C28547" s="2">
        <v>26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29170</v>
      </c>
      <c r="C28548" s="2">
        <v>25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29171</v>
      </c>
      <c r="C28549" s="2">
        <v>23</v>
      </c>
      <c r="D28549" s="2" t="s">
        <v>629</v>
      </c>
      <c r="E28549" s="2"/>
      <c r="F28549" s="2"/>
      <c r="G28549" s="2"/>
      <c r="H28549" s="2"/>
    </row>
    <row r="28550" spans="2:8">
      <c r="B28550" s="2" t="s">
        <v>29172</v>
      </c>
      <c r="C28550" s="2">
        <v>20</v>
      </c>
      <c r="D28550" s="2" t="s">
        <v>629</v>
      </c>
      <c r="E28550" s="2"/>
      <c r="F28550" s="2"/>
      <c r="G28550" s="2"/>
      <c r="H28550" s="2"/>
    </row>
    <row r="28551" spans="2:8">
      <c r="B28551" s="2" t="s">
        <v>29173</v>
      </c>
      <c r="C28551" s="2">
        <v>20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29174</v>
      </c>
      <c r="C28552" s="2">
        <v>32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29175</v>
      </c>
      <c r="C28553" s="2">
        <v>33</v>
      </c>
      <c r="D28553" s="2" t="s">
        <v>629</v>
      </c>
      <c r="E28553" s="2"/>
      <c r="F28553" s="2"/>
      <c r="G28553" s="2"/>
      <c r="H28553" s="2"/>
    </row>
    <row r="28554" spans="2:8">
      <c r="B28554" s="2" t="s">
        <v>29176</v>
      </c>
      <c r="C28554" s="2">
        <v>33</v>
      </c>
      <c r="D28554" s="2" t="s">
        <v>629</v>
      </c>
      <c r="E28554" s="2"/>
      <c r="F28554" s="2"/>
      <c r="G28554" s="2"/>
      <c r="H28554" s="2"/>
    </row>
    <row r="28555" spans="2:8">
      <c r="B28555" s="2" t="s">
        <v>29177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25</v>
      </c>
      <c r="D28560" s="2" t="s">
        <v>629</v>
      </c>
      <c r="E28560" s="2"/>
      <c r="F28560" s="2"/>
      <c r="G28560" s="2"/>
      <c r="H28560" s="2"/>
    </row>
    <row r="28561" spans="2:8">
      <c r="B28561" s="2" t="s">
        <v>29183</v>
      </c>
      <c r="C28561" s="2">
        <v>27</v>
      </c>
      <c r="D28561" s="2" t="s">
        <v>629</v>
      </c>
      <c r="E28561" s="2"/>
      <c r="F28561" s="2"/>
      <c r="G28561" s="2"/>
      <c r="H28561" s="2"/>
    </row>
    <row r="28562" spans="2:8">
      <c r="B28562" s="2" t="s">
        <v>29184</v>
      </c>
      <c r="C28562" s="2">
        <v>26</v>
      </c>
      <c r="D28562" s="2" t="s">
        <v>629</v>
      </c>
      <c r="E28562" s="2"/>
      <c r="F28562" s="2"/>
      <c r="G28562" s="2"/>
      <c r="H28562" s="2"/>
    </row>
    <row r="28563" spans="2:8">
      <c r="B28563" s="2" t="s">
        <v>29185</v>
      </c>
      <c r="C28563" s="2">
        <v>25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29186</v>
      </c>
      <c r="C28564" s="2">
        <v>25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29187</v>
      </c>
      <c r="C28565" s="2">
        <v>11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29188</v>
      </c>
      <c r="C28566" s="2">
        <v>18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29189</v>
      </c>
      <c r="C28567" s="2">
        <v>22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29190</v>
      </c>
      <c r="C28568" s="2">
        <v>23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29191</v>
      </c>
      <c r="C28569" s="2">
        <v>19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29192</v>
      </c>
      <c r="C28570" s="2">
        <v>16</v>
      </c>
      <c r="D28570" s="2" t="s">
        <v>629</v>
      </c>
      <c r="E28570" s="2"/>
      <c r="F28570" s="2"/>
      <c r="G28570" s="2"/>
      <c r="H28570" s="2"/>
    </row>
    <row r="28571" spans="2:8">
      <c r="B28571" s="2" t="s">
        <v>29193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24</v>
      </c>
      <c r="D28574" s="2" t="s">
        <v>629</v>
      </c>
      <c r="E28574" s="2"/>
      <c r="F28574" s="2"/>
      <c r="G28574" s="2"/>
      <c r="H28574" s="2"/>
    </row>
    <row r="28575" spans="2:8">
      <c r="B28575" s="2" t="s">
        <v>29197</v>
      </c>
      <c r="C28575" s="2">
        <v>24</v>
      </c>
      <c r="D28575" s="2" t="s">
        <v>629</v>
      </c>
      <c r="E28575" s="2"/>
      <c r="F28575" s="2"/>
      <c r="G28575" s="2"/>
      <c r="H28575" s="2"/>
    </row>
    <row r="28576" spans="2:8">
      <c r="B28576" s="2" t="s">
        <v>29198</v>
      </c>
      <c r="C28576" s="2">
        <v>23</v>
      </c>
      <c r="D28576" s="2" t="s">
        <v>629</v>
      </c>
      <c r="E28576" s="2"/>
      <c r="F28576" s="2"/>
      <c r="G28576" s="2"/>
      <c r="H28576" s="2"/>
    </row>
    <row r="28577" spans="2:8">
      <c r="B28577" s="2" t="s">
        <v>29199</v>
      </c>
      <c r="C28577" s="2">
        <v>21</v>
      </c>
      <c r="D28577" s="2" t="s">
        <v>629</v>
      </c>
      <c r="E28577" s="2"/>
      <c r="F28577" s="2"/>
      <c r="G28577" s="2"/>
      <c r="H28577" s="2"/>
    </row>
    <row r="28578" spans="2:8">
      <c r="B28578" s="2" t="s">
        <v>29200</v>
      </c>
      <c r="C28578" s="2">
        <v>20</v>
      </c>
      <c r="D28578" s="2" t="s">
        <v>629</v>
      </c>
      <c r="E28578" s="2"/>
      <c r="F28578" s="2"/>
      <c r="G28578" s="2"/>
      <c r="H28578" s="2"/>
    </row>
    <row r="28579" spans="2:8">
      <c r="B28579" s="2" t="s">
        <v>29201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38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39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26</v>
      </c>
      <c r="D28582" s="2" t="s">
        <v>629</v>
      </c>
      <c r="E28582" s="2"/>
      <c r="F28582" s="2"/>
      <c r="G28582" s="2"/>
      <c r="H28582" s="2"/>
    </row>
    <row r="28583" spans="2:8">
      <c r="B28583" s="2" t="s">
        <v>29205</v>
      </c>
      <c r="C28583" s="2">
        <v>26</v>
      </c>
      <c r="D28583" s="2" t="s">
        <v>629</v>
      </c>
      <c r="E28583" s="2"/>
      <c r="F28583" s="2"/>
      <c r="G28583" s="2"/>
      <c r="H28583" s="2"/>
    </row>
    <row r="28584" spans="2:8">
      <c r="B28584" s="2" t="s">
        <v>29206</v>
      </c>
      <c r="C28584" s="2">
        <v>25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29207</v>
      </c>
      <c r="C28585" s="2">
        <v>24</v>
      </c>
      <c r="D28585" s="2" t="s">
        <v>629</v>
      </c>
      <c r="E28585" s="2"/>
      <c r="F28585" s="2"/>
      <c r="G28585" s="2"/>
      <c r="H28585" s="2"/>
    </row>
    <row r="28586" spans="2:8">
      <c r="B28586" s="2" t="s">
        <v>29208</v>
      </c>
      <c r="C28586" s="2">
        <v>24</v>
      </c>
      <c r="D28586" s="2" t="s">
        <v>629</v>
      </c>
      <c r="E28586" s="2"/>
      <c r="F28586" s="2"/>
      <c r="G28586" s="2"/>
      <c r="H28586" s="2"/>
    </row>
    <row r="28587" spans="2:8">
      <c r="B28587" s="2" t="s">
        <v>29209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12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31</v>
      </c>
      <c r="D28592" s="2" t="s">
        <v>629</v>
      </c>
      <c r="E28592" s="2"/>
      <c r="F28592" s="2"/>
      <c r="G28592" s="2"/>
      <c r="H28592" s="2"/>
    </row>
    <row r="28593" spans="2:8">
      <c r="B28593" s="2" t="s">
        <v>29215</v>
      </c>
      <c r="C28593" s="2">
        <v>32</v>
      </c>
      <c r="D28593" s="2" t="s">
        <v>629</v>
      </c>
      <c r="E28593" s="2"/>
      <c r="F28593" s="2"/>
      <c r="G28593" s="2"/>
      <c r="H28593" s="2"/>
    </row>
    <row r="28594" spans="2:8">
      <c r="B28594" s="2" t="s">
        <v>29216</v>
      </c>
      <c r="C28594" s="2">
        <v>34</v>
      </c>
      <c r="D28594" s="2" t="s">
        <v>629</v>
      </c>
      <c r="E28594" s="2"/>
      <c r="F28594" s="2"/>
      <c r="G28594" s="2"/>
      <c r="H28594" s="2"/>
    </row>
    <row r="28595" spans="2:8">
      <c r="B28595" s="2" t="s">
        <v>29217</v>
      </c>
      <c r="C28595" s="2">
        <v>31</v>
      </c>
      <c r="D28595" s="2" t="s">
        <v>629</v>
      </c>
      <c r="E28595" s="2"/>
      <c r="F28595" s="2"/>
      <c r="G28595" s="2"/>
      <c r="H28595" s="2"/>
    </row>
    <row r="28596" spans="2:8">
      <c r="B28596" s="2" t="s">
        <v>29218</v>
      </c>
      <c r="C28596" s="2">
        <v>32</v>
      </c>
      <c r="D28596" s="2" t="s">
        <v>629</v>
      </c>
      <c r="E28596" s="2"/>
      <c r="F28596" s="2"/>
      <c r="G28596" s="2"/>
      <c r="H28596" s="2"/>
    </row>
    <row r="28597" spans="2:8">
      <c r="B28597" s="2" t="s">
        <v>29219</v>
      </c>
      <c r="C28597" s="2">
        <v>19</v>
      </c>
      <c r="D28597" s="2" t="s">
        <v>629</v>
      </c>
      <c r="E28597" s="2"/>
      <c r="F28597" s="2"/>
      <c r="G28597" s="2"/>
      <c r="H28597" s="2"/>
    </row>
    <row r="28598" spans="2:8">
      <c r="B28598" s="2" t="s">
        <v>29220</v>
      </c>
      <c r="C28598" s="2">
        <v>20</v>
      </c>
      <c r="D28598" s="2" t="s">
        <v>629</v>
      </c>
      <c r="E28598" s="2"/>
      <c r="F28598" s="2"/>
      <c r="G28598" s="2"/>
      <c r="H28598" s="2"/>
    </row>
    <row r="28599" spans="2:8">
      <c r="B28599" s="2" t="s">
        <v>29221</v>
      </c>
      <c r="C28599" s="2">
        <v>19</v>
      </c>
      <c r="D28599" s="2" t="s">
        <v>629</v>
      </c>
      <c r="E28599" s="2"/>
      <c r="F28599" s="2"/>
      <c r="G28599" s="2"/>
      <c r="H28599" s="2"/>
    </row>
    <row r="28600" spans="2:8">
      <c r="B28600" s="2" t="s">
        <v>29222</v>
      </c>
      <c r="C28600" s="2">
        <v>18</v>
      </c>
      <c r="D28600" s="2" t="s">
        <v>629</v>
      </c>
      <c r="E28600" s="2"/>
      <c r="F28600" s="2"/>
      <c r="G28600" s="2"/>
      <c r="H28600" s="2"/>
    </row>
    <row r="28601" spans="2:8">
      <c r="B28601" s="2" t="s">
        <v>29223</v>
      </c>
      <c r="C28601" s="2">
        <v>16</v>
      </c>
      <c r="D28601" s="2" t="s">
        <v>629</v>
      </c>
      <c r="E28601" s="2"/>
      <c r="F28601" s="2"/>
      <c r="G28601" s="2"/>
      <c r="H28601" s="2"/>
    </row>
    <row r="28602" spans="2:8">
      <c r="B28602" s="2" t="s">
        <v>29224</v>
      </c>
      <c r="C28602" s="2">
        <v>17</v>
      </c>
      <c r="D28602" s="2" t="s">
        <v>629</v>
      </c>
      <c r="E28602" s="2"/>
      <c r="F28602" s="2"/>
      <c r="G28602" s="2"/>
      <c r="H28602" s="2"/>
    </row>
    <row r="28603" spans="2:8">
      <c r="B28603" s="2" t="s">
        <v>29225</v>
      </c>
      <c r="C28603" s="2">
        <v>12</v>
      </c>
      <c r="D28603" s="2" t="s">
        <v>629</v>
      </c>
      <c r="E28603" s="2"/>
      <c r="F28603" s="2"/>
      <c r="G28603" s="2"/>
      <c r="H28603" s="2"/>
    </row>
    <row r="28604" spans="2:8">
      <c r="B28604" s="2" t="s">
        <v>29226</v>
      </c>
      <c r="C28604" s="2">
        <v>13</v>
      </c>
      <c r="D28604" s="2" t="s">
        <v>629</v>
      </c>
      <c r="E28604" s="2"/>
      <c r="F28604" s="2"/>
      <c r="G28604" s="2"/>
      <c r="H28604" s="2"/>
    </row>
    <row r="28605" spans="2:8">
      <c r="B28605" s="2" t="s">
        <v>29227</v>
      </c>
      <c r="C28605" s="2">
        <v>16</v>
      </c>
      <c r="D28605" s="2" t="s">
        <v>629</v>
      </c>
      <c r="E28605" s="2"/>
      <c r="F28605" s="2"/>
      <c r="G28605" s="2"/>
      <c r="H28605" s="2"/>
    </row>
    <row r="28606" spans="2:8">
      <c r="B28606" s="2" t="s">
        <v>29228</v>
      </c>
      <c r="C28606" s="2">
        <v>18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17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23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23</v>
      </c>
      <c r="D28642" s="2" t="s">
        <v>629</v>
      </c>
      <c r="E28642" s="2"/>
      <c r="F28642" s="2"/>
      <c r="G28642" s="2"/>
      <c r="H28642" s="2"/>
    </row>
    <row r="28643" spans="2:8">
      <c r="B28643" s="2" t="s">
        <v>29265</v>
      </c>
      <c r="C28643" s="2">
        <v>24</v>
      </c>
      <c r="D28643" s="2" t="s">
        <v>629</v>
      </c>
      <c r="E28643" s="2"/>
      <c r="F28643" s="2"/>
      <c r="G28643" s="2"/>
      <c r="H28643" s="2"/>
    </row>
    <row r="28644" spans="2:8">
      <c r="B28644" s="2" t="s">
        <v>29266</v>
      </c>
      <c r="C28644" s="2">
        <v>25</v>
      </c>
      <c r="D28644" s="2" t="s">
        <v>629</v>
      </c>
      <c r="E28644" s="2"/>
      <c r="F28644" s="2"/>
      <c r="G28644" s="2"/>
      <c r="H28644" s="2"/>
    </row>
    <row r="28645" spans="2:8">
      <c r="B28645" s="2" t="s">
        <v>29267</v>
      </c>
      <c r="C28645" s="2">
        <v>24</v>
      </c>
      <c r="D28645" s="2" t="s">
        <v>629</v>
      </c>
      <c r="E28645" s="2"/>
      <c r="F28645" s="2"/>
      <c r="G28645" s="2"/>
      <c r="H28645" s="2"/>
    </row>
    <row r="28646" spans="2:8">
      <c r="B28646" s="2" t="s">
        <v>29268</v>
      </c>
      <c r="C28646" s="2">
        <v>25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29269</v>
      </c>
      <c r="C28647" s="2">
        <v>24</v>
      </c>
      <c r="D28647" s="2" t="s">
        <v>629</v>
      </c>
      <c r="E28647" s="2"/>
      <c r="F28647" s="2"/>
      <c r="G28647" s="2"/>
      <c r="H28647" s="2"/>
    </row>
    <row r="28648" spans="2:8">
      <c r="B28648" s="2" t="s">
        <v>29270</v>
      </c>
      <c r="C28648" s="2">
        <v>28</v>
      </c>
      <c r="D28648" s="2" t="s">
        <v>629</v>
      </c>
      <c r="E28648" s="2"/>
      <c r="F28648" s="2"/>
      <c r="G28648" s="2"/>
      <c r="H28648" s="2"/>
    </row>
    <row r="28649" spans="2:8">
      <c r="B28649" s="2" t="s">
        <v>29271</v>
      </c>
      <c r="C28649" s="2">
        <v>29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29272</v>
      </c>
      <c r="C28650" s="2">
        <v>28</v>
      </c>
      <c r="D28650" s="2" t="s">
        <v>629</v>
      </c>
      <c r="E28650" s="2"/>
      <c r="F28650" s="2"/>
      <c r="G28650" s="2"/>
      <c r="H28650" s="2"/>
    </row>
    <row r="28651" spans="2:8">
      <c r="B28651" s="2" t="s">
        <v>29273</v>
      </c>
      <c r="C28651" s="2">
        <v>27</v>
      </c>
      <c r="D28651" s="2" t="s">
        <v>629</v>
      </c>
      <c r="E28651" s="2"/>
      <c r="F28651" s="2"/>
      <c r="G28651" s="2"/>
      <c r="H28651" s="2"/>
    </row>
    <row r="28652" spans="2:8">
      <c r="B28652" s="2" t="s">
        <v>29274</v>
      </c>
      <c r="C28652" s="2">
        <v>17</v>
      </c>
      <c r="D28652" s="2" t="s">
        <v>629</v>
      </c>
      <c r="E28652" s="2"/>
      <c r="F28652" s="2"/>
      <c r="G28652" s="2"/>
      <c r="H28652" s="2"/>
    </row>
    <row r="28653" spans="2:8">
      <c r="B28653" s="2" t="s">
        <v>29275</v>
      </c>
      <c r="C28653" s="2">
        <v>18</v>
      </c>
      <c r="D28653" s="2" t="s">
        <v>629</v>
      </c>
      <c r="E28653" s="2"/>
      <c r="F28653" s="2"/>
      <c r="G28653" s="2"/>
      <c r="H28653" s="2"/>
    </row>
    <row r="28654" spans="2:8">
      <c r="B28654" s="2" t="s">
        <v>29276</v>
      </c>
      <c r="C28654" s="2">
        <v>17</v>
      </c>
      <c r="D28654" s="2" t="s">
        <v>629</v>
      </c>
      <c r="E28654" s="2"/>
      <c r="F28654" s="2"/>
      <c r="G28654" s="2"/>
      <c r="H28654" s="2"/>
    </row>
    <row r="28655" spans="2:8">
      <c r="B28655" s="2" t="s">
        <v>29277</v>
      </c>
      <c r="C28655" s="2">
        <v>17</v>
      </c>
      <c r="D28655" s="2" t="s">
        <v>629</v>
      </c>
      <c r="E28655" s="2"/>
      <c r="F28655" s="2"/>
      <c r="G28655" s="2"/>
      <c r="H28655" s="2"/>
    </row>
    <row r="28656" spans="2:8">
      <c r="B28656" s="2" t="s">
        <v>29278</v>
      </c>
      <c r="C28656" s="2">
        <v>23</v>
      </c>
      <c r="D28656" s="2" t="s">
        <v>629</v>
      </c>
      <c r="E28656" s="2"/>
      <c r="F28656" s="2"/>
      <c r="G28656" s="2"/>
      <c r="H28656" s="2"/>
    </row>
    <row r="28657" spans="2:8">
      <c r="B28657" s="2" t="s">
        <v>29279</v>
      </c>
      <c r="C28657" s="2">
        <v>22</v>
      </c>
      <c r="D28657" s="2" t="s">
        <v>629</v>
      </c>
      <c r="E28657" s="2"/>
      <c r="F28657" s="2"/>
      <c r="G28657" s="2"/>
      <c r="H28657" s="2"/>
    </row>
    <row r="28658" spans="2:8">
      <c r="B28658" s="2" t="s">
        <v>29280</v>
      </c>
      <c r="C28658" s="2">
        <v>22</v>
      </c>
      <c r="D28658" s="2" t="s">
        <v>629</v>
      </c>
      <c r="E28658" s="2"/>
      <c r="F28658" s="2"/>
      <c r="G28658" s="2"/>
      <c r="H28658" s="2"/>
    </row>
    <row r="28659" spans="2:8">
      <c r="B28659" s="2" t="s">
        <v>29281</v>
      </c>
      <c r="C28659" s="2">
        <v>22</v>
      </c>
      <c r="D28659" s="2" t="s">
        <v>629</v>
      </c>
      <c r="E28659" s="2"/>
      <c r="F28659" s="2"/>
      <c r="G28659" s="2"/>
      <c r="H28659" s="2"/>
    </row>
    <row r="28660" spans="2:8">
      <c r="B28660" s="2" t="s">
        <v>29282</v>
      </c>
      <c r="C28660" s="2">
        <v>20</v>
      </c>
      <c r="D28660" s="2" t="s">
        <v>629</v>
      </c>
      <c r="E28660" s="2"/>
      <c r="F28660" s="2"/>
      <c r="G28660" s="2"/>
      <c r="H28660" s="2"/>
    </row>
    <row r="28661" spans="2:8">
      <c r="B28661" s="2" t="s">
        <v>29283</v>
      </c>
      <c r="C28661" s="2">
        <v>19</v>
      </c>
      <c r="D28661" s="2" t="s">
        <v>629</v>
      </c>
      <c r="E28661" s="2"/>
      <c r="F28661" s="2"/>
      <c r="G28661" s="2"/>
      <c r="H28661" s="2"/>
    </row>
    <row r="28662" spans="2:8">
      <c r="B28662" s="2" t="s">
        <v>29284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17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22</v>
      </c>
      <c r="D28670" s="2" t="s">
        <v>629</v>
      </c>
      <c r="E28670" s="2"/>
      <c r="F28670" s="2"/>
      <c r="G28670" s="2"/>
      <c r="H28670" s="2"/>
    </row>
    <row r="28671" spans="2:8">
      <c r="B28671" s="2" t="s">
        <v>29293</v>
      </c>
      <c r="C28671" s="2">
        <v>22</v>
      </c>
      <c r="D28671" s="2" t="s">
        <v>629</v>
      </c>
      <c r="E28671" s="2"/>
      <c r="F28671" s="2"/>
      <c r="G28671" s="2"/>
      <c r="H28671" s="2"/>
    </row>
    <row r="28672" spans="2:8">
      <c r="B28672" s="2" t="s">
        <v>29294</v>
      </c>
      <c r="C28672" s="2">
        <v>23</v>
      </c>
      <c r="D28672" s="2" t="s">
        <v>629</v>
      </c>
      <c r="E28672" s="2"/>
      <c r="F28672" s="2"/>
      <c r="G28672" s="2"/>
      <c r="H28672" s="2"/>
    </row>
    <row r="28673" spans="2:8">
      <c r="B28673" s="2" t="s">
        <v>29295</v>
      </c>
      <c r="C28673" s="2">
        <v>23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29296</v>
      </c>
      <c r="C28674" s="2">
        <v>21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29297</v>
      </c>
      <c r="C28675" s="2">
        <v>20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29298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23</v>
      </c>
      <c r="D28688" s="2" t="s">
        <v>629</v>
      </c>
      <c r="E28688" s="2"/>
      <c r="F28688" s="2"/>
      <c r="G28688" s="2"/>
      <c r="H28688" s="2"/>
    </row>
    <row r="28689" spans="2:8">
      <c r="B28689" s="2" t="s">
        <v>29311</v>
      </c>
      <c r="C28689" s="2">
        <v>26</v>
      </c>
      <c r="D28689" s="2" t="s">
        <v>629</v>
      </c>
      <c r="E28689" s="2"/>
      <c r="F28689" s="2"/>
      <c r="G28689" s="2"/>
      <c r="H28689" s="2"/>
    </row>
    <row r="28690" spans="2:8">
      <c r="B28690" s="2" t="s">
        <v>29312</v>
      </c>
      <c r="C28690" s="2">
        <v>26</v>
      </c>
      <c r="D28690" s="2" t="s">
        <v>629</v>
      </c>
      <c r="E28690" s="2"/>
      <c r="F28690" s="2"/>
      <c r="G28690" s="2"/>
      <c r="H28690" s="2"/>
    </row>
    <row r="28691" spans="2:8">
      <c r="B28691" s="2" t="s">
        <v>29313</v>
      </c>
      <c r="C28691" s="2">
        <v>25</v>
      </c>
      <c r="D28691" s="2" t="s">
        <v>629</v>
      </c>
      <c r="E28691" s="2"/>
      <c r="F28691" s="2"/>
      <c r="G28691" s="2"/>
      <c r="H28691" s="2"/>
    </row>
    <row r="28692" spans="2:8">
      <c r="B28692" s="2" t="s">
        <v>29314</v>
      </c>
      <c r="C28692" s="2">
        <v>22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29315</v>
      </c>
      <c r="C28693" s="2">
        <v>20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29316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37</v>
      </c>
      <c r="D28699" s="2" t="s">
        <v>629</v>
      </c>
      <c r="E28699" s="2"/>
      <c r="F28699" s="2"/>
      <c r="G28699" s="2"/>
      <c r="H28699" s="2"/>
    </row>
    <row r="28700" spans="2:8">
      <c r="B28700" s="2" t="s">
        <v>29322</v>
      </c>
      <c r="C28700" s="2">
        <v>34</v>
      </c>
      <c r="D28700" s="2" t="s">
        <v>629</v>
      </c>
      <c r="E28700" s="2"/>
      <c r="F28700" s="2"/>
      <c r="G28700" s="2"/>
      <c r="H28700" s="2"/>
    </row>
    <row r="28701" spans="2:8">
      <c r="B28701" s="2" t="s">
        <v>29323</v>
      </c>
      <c r="C28701" s="2">
        <v>32</v>
      </c>
      <c r="D28701" s="2" t="s">
        <v>629</v>
      </c>
      <c r="E28701" s="2"/>
      <c r="F28701" s="2"/>
      <c r="G28701" s="2"/>
      <c r="H28701" s="2"/>
    </row>
    <row r="28702" spans="2:8">
      <c r="B28702" s="2" t="s">
        <v>29324</v>
      </c>
      <c r="C28702" s="2">
        <v>31</v>
      </c>
      <c r="D28702" s="2" t="s">
        <v>629</v>
      </c>
      <c r="E28702" s="2"/>
      <c r="F28702" s="2"/>
      <c r="G28702" s="2"/>
      <c r="H28702" s="2"/>
    </row>
    <row r="28703" spans="2:8">
      <c r="B28703" s="2" t="s">
        <v>29325</v>
      </c>
      <c r="C28703" s="2">
        <v>32</v>
      </c>
      <c r="D28703" s="2" t="s">
        <v>629</v>
      </c>
      <c r="E28703" s="2"/>
      <c r="F28703" s="2"/>
      <c r="G28703" s="2"/>
      <c r="H28703" s="2"/>
    </row>
    <row r="28704" spans="2:8">
      <c r="B28704" s="2" t="s">
        <v>29326</v>
      </c>
      <c r="C28704" s="2">
        <v>29</v>
      </c>
      <c r="D28704" s="2" t="s">
        <v>629</v>
      </c>
      <c r="E28704" s="2"/>
      <c r="F28704" s="2"/>
      <c r="G28704" s="2"/>
      <c r="H28704" s="2"/>
    </row>
    <row r="28705" spans="2:8">
      <c r="B28705" s="2" t="s">
        <v>29327</v>
      </c>
      <c r="C28705" s="2">
        <v>26</v>
      </c>
      <c r="D28705" s="2" t="s">
        <v>629</v>
      </c>
      <c r="E28705" s="2"/>
      <c r="F28705" s="2"/>
      <c r="G28705" s="2"/>
      <c r="H28705" s="2"/>
    </row>
    <row r="28706" spans="2:8">
      <c r="B28706" s="2" t="s">
        <v>29328</v>
      </c>
      <c r="C28706" s="2">
        <v>23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29329</v>
      </c>
      <c r="C28707" s="2">
        <v>15</v>
      </c>
      <c r="D28707" s="2" t="s">
        <v>629</v>
      </c>
      <c r="E28707" s="2"/>
      <c r="F28707" s="2"/>
      <c r="G28707" s="2"/>
      <c r="H28707" s="2"/>
    </row>
    <row r="28708" spans="2:8">
      <c r="B28708" s="2" t="s">
        <v>29330</v>
      </c>
      <c r="C28708" s="2">
        <v>16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29331</v>
      </c>
      <c r="C28709" s="2">
        <v>17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29332</v>
      </c>
      <c r="C28710" s="2">
        <v>17</v>
      </c>
      <c r="D28710" s="2" t="s">
        <v>629</v>
      </c>
      <c r="E28710" s="2"/>
      <c r="F28710" s="2"/>
      <c r="G28710" s="2"/>
      <c r="H28710" s="2"/>
    </row>
    <row r="28711" spans="2:8">
      <c r="B28711" s="2" t="s">
        <v>29333</v>
      </c>
      <c r="C28711" s="2">
        <v>17</v>
      </c>
      <c r="D28711" s="2" t="s">
        <v>629</v>
      </c>
      <c r="E28711" s="2"/>
      <c r="F28711" s="2"/>
      <c r="G28711" s="2"/>
      <c r="H28711" s="2"/>
    </row>
    <row r="28712" spans="2:8">
      <c r="B28712" s="2" t="s">
        <v>29334</v>
      </c>
      <c r="C28712" s="2">
        <v>28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29335</v>
      </c>
      <c r="C28713" s="2">
        <v>30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29336</v>
      </c>
      <c r="C28714" s="2">
        <v>30</v>
      </c>
      <c r="D28714" s="2" t="s">
        <v>629</v>
      </c>
      <c r="E28714" s="2"/>
      <c r="F28714" s="2"/>
      <c r="G28714" s="2"/>
      <c r="H28714" s="2"/>
    </row>
    <row r="28715" spans="2:8">
      <c r="B28715" s="2" t="s">
        <v>29337</v>
      </c>
      <c r="C28715" s="2">
        <v>28</v>
      </c>
      <c r="D28715" s="2" t="s">
        <v>629</v>
      </c>
      <c r="E28715" s="2"/>
      <c r="F28715" s="2"/>
      <c r="G28715" s="2"/>
      <c r="H28715" s="2"/>
    </row>
    <row r="28716" spans="2:8">
      <c r="B28716" s="2" t="s">
        <v>29338</v>
      </c>
      <c r="C28716" s="2">
        <v>34</v>
      </c>
      <c r="D28716" s="2" t="s">
        <v>629</v>
      </c>
      <c r="E28716" s="2"/>
      <c r="F28716" s="2"/>
      <c r="G28716" s="2"/>
      <c r="H28716" s="2"/>
    </row>
    <row r="28717" spans="2:8">
      <c r="B28717" s="2" t="s">
        <v>29339</v>
      </c>
      <c r="C28717" s="2">
        <v>37</v>
      </c>
      <c r="D28717" s="2" t="s">
        <v>629</v>
      </c>
      <c r="E28717" s="2"/>
      <c r="F28717" s="2"/>
      <c r="G28717" s="2"/>
      <c r="H28717" s="2"/>
    </row>
    <row r="28718" spans="2:8">
      <c r="B28718" s="2" t="s">
        <v>29340</v>
      </c>
      <c r="C28718" s="2">
        <v>36</v>
      </c>
      <c r="D28718" s="2" t="s">
        <v>629</v>
      </c>
      <c r="E28718" s="2"/>
      <c r="F28718" s="2"/>
      <c r="G28718" s="2"/>
      <c r="H28718" s="2"/>
    </row>
    <row r="28719" spans="2:8">
      <c r="B28719" s="2" t="s">
        <v>29341</v>
      </c>
      <c r="C28719" s="2">
        <v>33</v>
      </c>
      <c r="D28719" s="2" t="s">
        <v>629</v>
      </c>
      <c r="E28719" s="2"/>
      <c r="F28719" s="2"/>
      <c r="G28719" s="2"/>
      <c r="H28719" s="2"/>
    </row>
    <row r="28720" spans="2:8">
      <c r="B28720" s="2" t="s">
        <v>29342</v>
      </c>
      <c r="C28720" s="2">
        <v>39</v>
      </c>
      <c r="D28720" s="2" t="s">
        <v>629</v>
      </c>
      <c r="E28720" s="2"/>
      <c r="F28720" s="2"/>
      <c r="G28720" s="2"/>
      <c r="H28720" s="2"/>
    </row>
    <row r="28721" spans="2:8">
      <c r="B28721" s="2" t="s">
        <v>29343</v>
      </c>
      <c r="C28721" s="2">
        <v>39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29344</v>
      </c>
      <c r="C28722" s="2">
        <v>40</v>
      </c>
      <c r="D28722" s="2" t="s">
        <v>629</v>
      </c>
      <c r="E28722" s="2"/>
      <c r="F28722" s="2"/>
      <c r="G28722" s="2"/>
      <c r="H28722" s="2"/>
    </row>
    <row r="28723" spans="2:8">
      <c r="B28723" s="2" t="s">
        <v>29345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23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29351</v>
      </c>
      <c r="C28729" s="2">
        <v>25</v>
      </c>
      <c r="D28729" s="2" t="s">
        <v>629</v>
      </c>
      <c r="E28729" s="2"/>
      <c r="F28729" s="2"/>
      <c r="G28729" s="2"/>
      <c r="H28729" s="2"/>
    </row>
    <row r="28730" spans="2:8">
      <c r="B28730" s="2" t="s">
        <v>29352</v>
      </c>
      <c r="C28730" s="2">
        <v>27</v>
      </c>
      <c r="D28730" s="2" t="s">
        <v>629</v>
      </c>
      <c r="E28730" s="2"/>
      <c r="F28730" s="2"/>
      <c r="G28730" s="2"/>
      <c r="H28730" s="2"/>
    </row>
    <row r="28731" spans="2:8">
      <c r="B28731" s="2" t="s">
        <v>29353</v>
      </c>
      <c r="C28731" s="2">
        <v>27</v>
      </c>
      <c r="D28731" s="2" t="s">
        <v>629</v>
      </c>
      <c r="E28731" s="2"/>
      <c r="F28731" s="2"/>
      <c r="G28731" s="2"/>
      <c r="H28731" s="2"/>
    </row>
    <row r="28732" spans="2:8">
      <c r="B28732" s="2" t="s">
        <v>29354</v>
      </c>
      <c r="C28732" s="2">
        <v>26</v>
      </c>
      <c r="D28732" s="2" t="s">
        <v>629</v>
      </c>
      <c r="E28732" s="2"/>
      <c r="F28732" s="2"/>
      <c r="G28732" s="2"/>
      <c r="H28732" s="2"/>
    </row>
    <row r="28733" spans="2:8">
      <c r="B28733" s="2" t="s">
        <v>29355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36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35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34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17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29370</v>
      </c>
      <c r="C28748" s="2">
        <v>20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29371</v>
      </c>
      <c r="C28749" s="2">
        <v>22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29372</v>
      </c>
      <c r="C28750" s="2">
        <v>21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29373</v>
      </c>
      <c r="C28751" s="2">
        <v>20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29374</v>
      </c>
      <c r="C28752" s="2">
        <v>18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29375</v>
      </c>
      <c r="C28753" s="2">
        <v>18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29376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20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11</v>
      </c>
      <c r="D28764" s="2" t="s">
        <v>629</v>
      </c>
      <c r="E28764" s="2"/>
      <c r="F28764" s="2"/>
      <c r="G28764" s="2"/>
      <c r="H28764" s="2"/>
    </row>
    <row r="28765" spans="2:8">
      <c r="B28765" s="2" t="s">
        <v>29387</v>
      </c>
      <c r="C28765" s="2">
        <v>11</v>
      </c>
      <c r="D28765" s="2" t="s">
        <v>629</v>
      </c>
      <c r="E28765" s="2"/>
      <c r="F28765" s="2"/>
      <c r="G28765" s="2"/>
      <c r="H28765" s="2"/>
    </row>
    <row r="28766" spans="2:8">
      <c r="B28766" s="2" t="s">
        <v>29388</v>
      </c>
      <c r="C28766" s="2">
        <v>10</v>
      </c>
      <c r="D28766" s="2" t="s">
        <v>629</v>
      </c>
      <c r="E28766" s="2"/>
      <c r="F28766" s="2"/>
      <c r="G28766" s="2"/>
      <c r="H28766" s="2"/>
    </row>
    <row r="28767" spans="2:8">
      <c r="B28767" s="2" t="s">
        <v>29389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23</v>
      </c>
      <c r="D28786" s="2" t="s">
        <v>629</v>
      </c>
      <c r="E28786" s="2"/>
      <c r="F28786" s="2"/>
      <c r="G28786" s="2"/>
      <c r="H28786" s="2"/>
    </row>
    <row r="28787" spans="2:8">
      <c r="B28787" s="2" t="s">
        <v>29409</v>
      </c>
      <c r="C28787" s="2">
        <v>25</v>
      </c>
      <c r="D28787" s="2" t="s">
        <v>629</v>
      </c>
      <c r="E28787" s="2"/>
      <c r="F28787" s="2"/>
      <c r="G28787" s="2"/>
      <c r="H28787" s="2"/>
    </row>
    <row r="28788" spans="2:8">
      <c r="B28788" s="2" t="s">
        <v>29410</v>
      </c>
      <c r="C28788" s="2">
        <v>25</v>
      </c>
      <c r="D28788" s="2" t="s">
        <v>629</v>
      </c>
      <c r="E28788" s="2"/>
      <c r="F28788" s="2"/>
      <c r="G28788" s="2"/>
      <c r="H28788" s="2"/>
    </row>
    <row r="28789" spans="2:8">
      <c r="B28789" s="2" t="s">
        <v>29411</v>
      </c>
      <c r="C28789" s="2">
        <v>24</v>
      </c>
      <c r="D28789" s="2" t="s">
        <v>629</v>
      </c>
      <c r="E28789" s="2"/>
      <c r="F28789" s="2"/>
      <c r="G28789" s="2"/>
      <c r="H28789" s="2"/>
    </row>
    <row r="28790" spans="2:8">
      <c r="B28790" s="2" t="s">
        <v>29412</v>
      </c>
      <c r="C28790" s="2">
        <v>11</v>
      </c>
      <c r="D28790" s="2" t="s">
        <v>629</v>
      </c>
      <c r="E28790" s="2"/>
      <c r="F28790" s="2"/>
      <c r="G28790" s="2"/>
      <c r="H28790" s="2"/>
    </row>
    <row r="28791" spans="2:8">
      <c r="B28791" s="2" t="s">
        <v>29413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21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20</v>
      </c>
      <c r="D28810" s="2" t="s">
        <v>629</v>
      </c>
      <c r="E28810" s="2"/>
      <c r="F28810" s="2"/>
      <c r="G28810" s="2"/>
      <c r="H28810" s="2"/>
    </row>
    <row r="28811" spans="2:8">
      <c r="B28811" s="2" t="s">
        <v>29433</v>
      </c>
      <c r="C28811" s="2">
        <v>21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29434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27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29436</v>
      </c>
      <c r="C28814" s="2">
        <v>33</v>
      </c>
      <c r="D28814" s="2" t="s">
        <v>629</v>
      </c>
      <c r="E28814" s="2"/>
      <c r="F28814" s="2"/>
      <c r="G28814" s="2"/>
      <c r="H28814" s="2"/>
    </row>
    <row r="28815" spans="2:8">
      <c r="B28815" s="2" t="s">
        <v>29437</v>
      </c>
      <c r="C28815" s="2">
        <v>28</v>
      </c>
      <c r="D28815" s="2" t="s">
        <v>629</v>
      </c>
      <c r="E28815" s="2"/>
      <c r="F28815" s="2"/>
      <c r="G28815" s="2"/>
      <c r="H28815" s="2"/>
    </row>
    <row r="28816" spans="2:8">
      <c r="B28816" s="2" t="s">
        <v>29438</v>
      </c>
      <c r="C28816" s="2">
        <v>27</v>
      </c>
      <c r="D28816" s="2" t="s">
        <v>629</v>
      </c>
      <c r="E28816" s="2"/>
      <c r="F28816" s="2"/>
      <c r="G28816" s="2"/>
      <c r="H28816" s="2"/>
    </row>
    <row r="28817" spans="2:8">
      <c r="B28817" s="2" t="s">
        <v>29439</v>
      </c>
      <c r="C28817" s="2">
        <v>27</v>
      </c>
      <c r="D28817" s="2" t="s">
        <v>629</v>
      </c>
      <c r="E28817" s="2"/>
      <c r="F28817" s="2"/>
      <c r="G28817" s="2"/>
      <c r="H28817" s="2"/>
    </row>
    <row r="28818" spans="2:8">
      <c r="B28818" s="2" t="s">
        <v>29440</v>
      </c>
      <c r="C28818" s="2">
        <v>25</v>
      </c>
      <c r="D28818" s="2" t="s">
        <v>629</v>
      </c>
      <c r="E28818" s="2"/>
      <c r="F28818" s="2"/>
      <c r="G28818" s="2"/>
      <c r="H28818" s="2"/>
    </row>
    <row r="28819" spans="2:8">
      <c r="B28819" s="2" t="s">
        <v>29441</v>
      </c>
      <c r="C28819" s="2">
        <v>22</v>
      </c>
      <c r="D28819" s="2" t="s">
        <v>629</v>
      </c>
      <c r="E28819" s="2"/>
      <c r="F28819" s="2"/>
      <c r="G28819" s="2"/>
      <c r="H28819" s="2"/>
    </row>
    <row r="28820" spans="2:8">
      <c r="B28820" s="2" t="s">
        <v>29442</v>
      </c>
      <c r="C28820" s="2">
        <v>20</v>
      </c>
      <c r="D28820" s="2" t="s">
        <v>629</v>
      </c>
      <c r="E28820" s="2"/>
      <c r="F28820" s="2"/>
      <c r="G28820" s="2"/>
      <c r="H28820" s="2"/>
    </row>
    <row r="28821" spans="2:8">
      <c r="B28821" s="2" t="s">
        <v>29443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24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13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16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25</v>
      </c>
      <c r="D28838" s="2" t="s">
        <v>629</v>
      </c>
      <c r="E28838" s="2"/>
      <c r="F28838" s="2"/>
      <c r="G28838" s="2"/>
      <c r="H28838" s="2"/>
    </row>
    <row r="28839" spans="2:8">
      <c r="B28839" s="2" t="s">
        <v>29461</v>
      </c>
      <c r="C28839" s="2">
        <v>28</v>
      </c>
      <c r="D28839" s="2" t="s">
        <v>629</v>
      </c>
      <c r="E28839" s="2"/>
      <c r="F28839" s="2"/>
      <c r="G28839" s="2"/>
      <c r="H28839" s="2"/>
    </row>
    <row r="28840" spans="2:8">
      <c r="B28840" s="2" t="s">
        <v>29462</v>
      </c>
      <c r="C28840" s="2">
        <v>25</v>
      </c>
      <c r="D28840" s="2" t="s">
        <v>629</v>
      </c>
      <c r="E28840" s="2"/>
      <c r="F28840" s="2"/>
      <c r="G28840" s="2"/>
      <c r="H28840" s="2"/>
    </row>
    <row r="28841" spans="2:8">
      <c r="B28841" s="2" t="s">
        <v>29463</v>
      </c>
      <c r="C28841" s="2">
        <v>25</v>
      </c>
      <c r="D28841" s="2" t="s">
        <v>629</v>
      </c>
      <c r="E28841" s="2"/>
      <c r="F28841" s="2"/>
      <c r="G28841" s="2"/>
      <c r="H28841" s="2"/>
    </row>
    <row r="28842" spans="2:8">
      <c r="B28842" s="2" t="s">
        <v>29464</v>
      </c>
      <c r="C28842" s="2">
        <v>26</v>
      </c>
      <c r="D28842" s="2" t="s">
        <v>629</v>
      </c>
      <c r="E28842" s="2"/>
      <c r="F28842" s="2"/>
      <c r="G28842" s="2"/>
      <c r="H28842" s="2"/>
    </row>
    <row r="28843" spans="2:8">
      <c r="B28843" s="2" t="s">
        <v>29465</v>
      </c>
      <c r="C28843" s="2">
        <v>26</v>
      </c>
      <c r="D28843" s="2" t="s">
        <v>629</v>
      </c>
      <c r="E28843" s="2"/>
      <c r="F28843" s="2"/>
      <c r="G28843" s="2"/>
      <c r="H28843" s="2"/>
    </row>
    <row r="28844" spans="2:8">
      <c r="B28844" s="2" t="s">
        <v>29466</v>
      </c>
      <c r="C28844" s="2">
        <v>17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29467</v>
      </c>
      <c r="C28845" s="2">
        <v>17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29468</v>
      </c>
      <c r="C28846" s="2">
        <v>18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29469</v>
      </c>
      <c r="C28847" s="2">
        <v>19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29470</v>
      </c>
      <c r="C28848" s="2">
        <v>17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29471</v>
      </c>
      <c r="C28849" s="2">
        <v>15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29472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16</v>
      </c>
      <c r="D28859" s="2" t="s">
        <v>629</v>
      </c>
      <c r="E28859" s="2"/>
      <c r="F28859" s="2"/>
      <c r="G28859" s="2"/>
      <c r="H28859" s="2"/>
    </row>
    <row r="28860" spans="2:8">
      <c r="B28860" s="2" t="s">
        <v>29482</v>
      </c>
      <c r="C28860" s="2">
        <v>19</v>
      </c>
      <c r="D28860" s="2" t="s">
        <v>629</v>
      </c>
      <c r="E28860" s="2"/>
      <c r="F28860" s="2"/>
      <c r="G28860" s="2"/>
      <c r="H28860" s="2"/>
    </row>
    <row r="28861" spans="2:8">
      <c r="B28861" s="2" t="s">
        <v>29483</v>
      </c>
      <c r="C28861" s="2">
        <v>21</v>
      </c>
      <c r="D28861" s="2" t="s">
        <v>629</v>
      </c>
      <c r="E28861" s="2"/>
      <c r="F28861" s="2"/>
      <c r="G28861" s="2"/>
      <c r="H28861" s="2"/>
    </row>
    <row r="28862" spans="2:8">
      <c r="B28862" s="2" t="s">
        <v>29484</v>
      </c>
      <c r="C28862" s="2">
        <v>21</v>
      </c>
      <c r="D28862" s="2" t="s">
        <v>629</v>
      </c>
      <c r="E28862" s="2"/>
      <c r="F28862" s="2"/>
      <c r="G28862" s="2"/>
      <c r="H28862" s="2"/>
    </row>
    <row r="28863" spans="2:8">
      <c r="B28863" s="2" t="s">
        <v>29485</v>
      </c>
      <c r="C28863" s="2">
        <v>21</v>
      </c>
      <c r="D28863" s="2" t="s">
        <v>629</v>
      </c>
      <c r="E28863" s="2"/>
      <c r="F28863" s="2"/>
      <c r="G28863" s="2"/>
      <c r="H28863" s="2"/>
    </row>
    <row r="28864" spans="2:8">
      <c r="B28864" s="2" t="s">
        <v>29486</v>
      </c>
      <c r="C28864" s="2">
        <v>22</v>
      </c>
      <c r="D28864" s="2" t="s">
        <v>629</v>
      </c>
      <c r="E28864" s="2"/>
      <c r="F28864" s="2"/>
      <c r="G28864" s="2"/>
      <c r="H28864" s="2"/>
    </row>
    <row r="28865" spans="2:8">
      <c r="B28865" s="2" t="s">
        <v>29487</v>
      </c>
      <c r="C28865" s="2">
        <v>21</v>
      </c>
      <c r="D28865" s="2" t="s">
        <v>629</v>
      </c>
      <c r="E28865" s="2"/>
      <c r="F28865" s="2"/>
      <c r="G28865" s="2"/>
      <c r="H28865" s="2"/>
    </row>
    <row r="28866" spans="2:8">
      <c r="B28866" s="2" t="s">
        <v>29488</v>
      </c>
      <c r="C28866" s="2">
        <v>22</v>
      </c>
      <c r="D28866" s="2" t="s">
        <v>629</v>
      </c>
      <c r="E28866" s="2"/>
      <c r="F28866" s="2"/>
      <c r="G28866" s="2"/>
      <c r="H28866" s="2"/>
    </row>
    <row r="28867" spans="2:8">
      <c r="B28867" s="2" t="s">
        <v>29489</v>
      </c>
      <c r="C28867" s="2">
        <v>22</v>
      </c>
      <c r="D28867" s="2" t="s">
        <v>629</v>
      </c>
      <c r="E28867" s="2"/>
      <c r="F28867" s="2"/>
      <c r="G28867" s="2"/>
      <c r="H28867" s="2"/>
    </row>
    <row r="28868" spans="2:8">
      <c r="B28868" s="2" t="s">
        <v>29490</v>
      </c>
      <c r="C28868" s="2">
        <v>21</v>
      </c>
      <c r="D28868" s="2" t="s">
        <v>629</v>
      </c>
      <c r="E28868" s="2"/>
      <c r="F28868" s="2"/>
      <c r="G28868" s="2"/>
      <c r="H28868" s="2"/>
    </row>
    <row r="28869" spans="2:8">
      <c r="B28869" s="2" t="s">
        <v>29491</v>
      </c>
      <c r="C28869" s="2">
        <v>22</v>
      </c>
      <c r="D28869" s="2" t="s">
        <v>629</v>
      </c>
      <c r="E28869" s="2"/>
      <c r="F28869" s="2"/>
      <c r="G28869" s="2"/>
      <c r="H28869" s="2"/>
    </row>
    <row r="28870" spans="2:8">
      <c r="B28870" s="2" t="s">
        <v>29492</v>
      </c>
      <c r="C28870" s="2">
        <v>22</v>
      </c>
      <c r="D28870" s="2" t="s">
        <v>629</v>
      </c>
      <c r="E28870" s="2"/>
      <c r="F28870" s="2"/>
      <c r="G28870" s="2"/>
      <c r="H28870" s="2"/>
    </row>
    <row r="28871" spans="2:8">
      <c r="B28871" s="2" t="s">
        <v>29493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22</v>
      </c>
      <c r="D28876" s="2" t="s">
        <v>629</v>
      </c>
      <c r="E28876" s="2"/>
      <c r="F28876" s="2"/>
      <c r="G28876" s="2"/>
      <c r="H28876" s="2"/>
    </row>
    <row r="28877" spans="2:8">
      <c r="B28877" s="2" t="s">
        <v>29499</v>
      </c>
      <c r="C28877" s="2">
        <v>24</v>
      </c>
      <c r="D28877" s="2" t="s">
        <v>629</v>
      </c>
      <c r="E28877" s="2"/>
      <c r="F28877" s="2"/>
      <c r="G28877" s="2"/>
      <c r="H28877" s="2"/>
    </row>
    <row r="28878" spans="2:8">
      <c r="B28878" s="2" t="s">
        <v>29500</v>
      </c>
      <c r="C28878" s="2">
        <v>24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29501</v>
      </c>
      <c r="C28879" s="2">
        <v>22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29502</v>
      </c>
      <c r="C28880" s="2">
        <v>20</v>
      </c>
      <c r="D28880" s="2" t="s">
        <v>629</v>
      </c>
      <c r="E28880" s="2"/>
      <c r="F28880" s="2"/>
      <c r="G28880" s="2"/>
      <c r="H28880" s="2"/>
    </row>
    <row r="28881" spans="2:8">
      <c r="B28881" s="2" t="s">
        <v>29503</v>
      </c>
      <c r="C28881" s="2">
        <v>21</v>
      </c>
      <c r="D28881" s="2" t="s">
        <v>629</v>
      </c>
      <c r="E28881" s="2"/>
      <c r="F28881" s="2"/>
      <c r="G28881" s="2"/>
      <c r="H28881" s="2"/>
    </row>
    <row r="28882" spans="2:8">
      <c r="B28882" s="2" t="s">
        <v>29504</v>
      </c>
      <c r="C28882" s="2">
        <v>26</v>
      </c>
      <c r="D28882" s="2" t="s">
        <v>629</v>
      </c>
      <c r="E28882" s="2"/>
      <c r="F28882" s="2"/>
      <c r="G28882" s="2"/>
      <c r="H28882" s="2"/>
    </row>
    <row r="28883" spans="2:8">
      <c r="B28883" s="2" t="s">
        <v>29505</v>
      </c>
      <c r="C28883" s="2">
        <v>27</v>
      </c>
      <c r="D28883" s="2" t="s">
        <v>629</v>
      </c>
      <c r="E28883" s="2"/>
      <c r="F28883" s="2"/>
      <c r="G28883" s="2"/>
      <c r="H28883" s="2"/>
    </row>
    <row r="28884" spans="2:8">
      <c r="B28884" s="2" t="s">
        <v>29506</v>
      </c>
      <c r="C28884" s="2">
        <v>27</v>
      </c>
      <c r="D28884" s="2" t="s">
        <v>629</v>
      </c>
      <c r="E28884" s="2"/>
      <c r="F28884" s="2"/>
      <c r="G28884" s="2"/>
      <c r="H28884" s="2"/>
    </row>
    <row r="28885" spans="2:8">
      <c r="B28885" s="2" t="s">
        <v>29507</v>
      </c>
      <c r="C28885" s="2">
        <v>27</v>
      </c>
      <c r="D28885" s="2" t="s">
        <v>629</v>
      </c>
      <c r="E28885" s="2"/>
      <c r="F28885" s="2"/>
      <c r="G28885" s="2"/>
      <c r="H28885" s="2"/>
    </row>
    <row r="28886" spans="2:8">
      <c r="B28886" s="2" t="s">
        <v>29508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34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35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20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17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17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15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15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17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17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22</v>
      </c>
      <c r="D28906" s="2" t="s">
        <v>629</v>
      </c>
      <c r="E28906" s="2"/>
      <c r="F28906" s="2"/>
      <c r="G28906" s="2"/>
      <c r="H28906" s="2"/>
    </row>
    <row r="28907" spans="2:8">
      <c r="B28907" s="2" t="s">
        <v>29529</v>
      </c>
      <c r="C28907" s="2">
        <v>23</v>
      </c>
      <c r="D28907" s="2" t="s">
        <v>629</v>
      </c>
      <c r="E28907" s="2"/>
      <c r="F28907" s="2"/>
      <c r="G28907" s="2"/>
      <c r="H28907" s="2"/>
    </row>
    <row r="28908" spans="2:8">
      <c r="B28908" s="2" t="s">
        <v>29530</v>
      </c>
      <c r="C28908" s="2">
        <v>24</v>
      </c>
      <c r="D28908" s="2" t="s">
        <v>629</v>
      </c>
      <c r="E28908" s="2"/>
      <c r="F28908" s="2"/>
      <c r="G28908" s="2"/>
      <c r="H28908" s="2"/>
    </row>
    <row r="28909" spans="2:8">
      <c r="B28909" s="2" t="s">
        <v>29531</v>
      </c>
      <c r="C28909" s="2">
        <v>24</v>
      </c>
      <c r="D28909" s="2" t="s">
        <v>629</v>
      </c>
      <c r="E28909" s="2"/>
      <c r="F28909" s="2"/>
      <c r="G28909" s="2"/>
      <c r="H28909" s="2"/>
    </row>
    <row r="28910" spans="2:8">
      <c r="B28910" s="2" t="s">
        <v>29532</v>
      </c>
      <c r="C28910" s="2">
        <v>23</v>
      </c>
      <c r="D28910" s="2" t="s">
        <v>629</v>
      </c>
      <c r="E28910" s="2"/>
      <c r="F28910" s="2"/>
      <c r="G28910" s="2"/>
      <c r="H28910" s="2"/>
    </row>
    <row r="28911" spans="2:8">
      <c r="B28911" s="2" t="s">
        <v>29533</v>
      </c>
      <c r="C28911" s="2">
        <v>20</v>
      </c>
      <c r="D28911" s="2" t="s">
        <v>629</v>
      </c>
      <c r="E28911" s="2"/>
      <c r="F28911" s="2"/>
      <c r="G28911" s="2"/>
      <c r="H28911" s="2"/>
    </row>
    <row r="28912" spans="2:8">
      <c r="B28912" s="2" t="s">
        <v>29534</v>
      </c>
      <c r="C28912" s="2">
        <v>21</v>
      </c>
      <c r="D28912" s="2" t="s">
        <v>629</v>
      </c>
      <c r="E28912" s="2"/>
      <c r="F28912" s="2"/>
      <c r="G28912" s="2"/>
      <c r="H28912" s="2"/>
    </row>
    <row r="28913" spans="2:8">
      <c r="B28913" s="2" t="s">
        <v>29535</v>
      </c>
      <c r="C28913" s="2">
        <v>20</v>
      </c>
      <c r="D28913" s="2" t="s">
        <v>629</v>
      </c>
      <c r="E28913" s="2"/>
      <c r="F28913" s="2"/>
      <c r="G28913" s="2"/>
      <c r="H28913" s="2"/>
    </row>
    <row r="28914" spans="2:8">
      <c r="B28914" s="2" t="s">
        <v>29536</v>
      </c>
      <c r="C28914" s="2">
        <v>19</v>
      </c>
      <c r="D28914" s="2" t="s">
        <v>629</v>
      </c>
      <c r="E28914" s="2"/>
      <c r="F28914" s="2"/>
      <c r="G28914" s="2"/>
      <c r="H28914" s="2"/>
    </row>
    <row r="28915" spans="2:8">
      <c r="B28915" s="2" t="s">
        <v>29537</v>
      </c>
      <c r="C28915" s="2">
        <v>19</v>
      </c>
      <c r="D28915" s="2" t="s">
        <v>629</v>
      </c>
      <c r="E28915" s="2"/>
      <c r="F28915" s="2"/>
      <c r="G28915" s="2"/>
      <c r="H28915" s="2"/>
    </row>
    <row r="28916" spans="2:8">
      <c r="B28916" s="2" t="s">
        <v>29538</v>
      </c>
      <c r="C28916" s="2">
        <v>22</v>
      </c>
      <c r="D28916" s="2" t="s">
        <v>629</v>
      </c>
      <c r="E28916" s="2"/>
      <c r="F28916" s="2"/>
      <c r="G28916" s="2"/>
      <c r="H28916" s="2"/>
    </row>
    <row r="28917" spans="2:8">
      <c r="B28917" s="2" t="s">
        <v>29539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20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37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38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32</v>
      </c>
      <c r="D28937" s="2" t="s">
        <v>629</v>
      </c>
      <c r="E28937" s="2"/>
      <c r="F28937" s="2"/>
      <c r="G28937" s="2"/>
      <c r="H28937" s="2"/>
    </row>
    <row r="28938" spans="2:8">
      <c r="B28938" s="2" t="s">
        <v>29560</v>
      </c>
      <c r="C28938" s="2">
        <v>31</v>
      </c>
      <c r="D28938" s="2" t="s">
        <v>629</v>
      </c>
      <c r="E28938" s="2"/>
      <c r="F28938" s="2"/>
      <c r="G28938" s="2"/>
      <c r="H28938" s="2"/>
    </row>
    <row r="28939" spans="2:8">
      <c r="B28939" s="2" t="s">
        <v>29561</v>
      </c>
      <c r="C28939" s="2">
        <v>27</v>
      </c>
      <c r="D28939" s="2" t="s">
        <v>629</v>
      </c>
      <c r="E28939" s="2"/>
      <c r="F28939" s="2"/>
      <c r="G28939" s="2"/>
      <c r="H28939" s="2"/>
    </row>
    <row r="28940" spans="2:8">
      <c r="B28940" s="2" t="s">
        <v>29562</v>
      </c>
      <c r="C28940" s="2">
        <v>25</v>
      </c>
      <c r="D28940" s="2" t="s">
        <v>629</v>
      </c>
      <c r="E28940" s="2"/>
      <c r="F28940" s="2"/>
      <c r="G28940" s="2"/>
      <c r="H28940" s="2"/>
    </row>
    <row r="28941" spans="2:8">
      <c r="B28941" s="2" t="s">
        <v>29563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19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21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21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31</v>
      </c>
      <c r="D28968" s="2" t="s">
        <v>629</v>
      </c>
      <c r="E28968" s="2"/>
      <c r="F28968" s="2"/>
      <c r="G28968" s="2"/>
      <c r="H28968" s="2"/>
    </row>
    <row r="28969" spans="2:8">
      <c r="B28969" s="2" t="s">
        <v>29591</v>
      </c>
      <c r="C28969" s="2">
        <v>31</v>
      </c>
      <c r="D28969" s="2" t="s">
        <v>629</v>
      </c>
      <c r="E28969" s="2"/>
      <c r="F28969" s="2"/>
      <c r="G28969" s="2"/>
      <c r="H28969" s="2"/>
    </row>
    <row r="28970" spans="2:8">
      <c r="B28970" s="2" t="s">
        <v>29592</v>
      </c>
      <c r="C28970" s="2">
        <v>27</v>
      </c>
      <c r="D28970" s="2" t="s">
        <v>629</v>
      </c>
      <c r="E28970" s="2"/>
      <c r="F28970" s="2"/>
      <c r="G28970" s="2"/>
      <c r="H28970" s="2"/>
    </row>
    <row r="28971" spans="2:8">
      <c r="B28971" s="2" t="s">
        <v>29593</v>
      </c>
      <c r="C28971" s="2">
        <v>20</v>
      </c>
      <c r="D28971" s="2" t="s">
        <v>629</v>
      </c>
      <c r="E28971" s="2"/>
      <c r="F28971" s="2"/>
      <c r="G28971" s="2"/>
      <c r="H28971" s="2"/>
    </row>
    <row r="28972" spans="2:8">
      <c r="B28972" s="2" t="s">
        <v>29594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20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29</v>
      </c>
      <c r="D28981" s="2" t="s">
        <v>629</v>
      </c>
      <c r="E28981" s="2"/>
      <c r="F28981" s="2"/>
      <c r="G28981" s="2"/>
      <c r="H28981" s="2"/>
    </row>
    <row r="28982" spans="2:8">
      <c r="B28982" s="2" t="s">
        <v>29604</v>
      </c>
      <c r="C28982" s="2">
        <v>29</v>
      </c>
      <c r="D28982" s="2" t="s">
        <v>629</v>
      </c>
      <c r="E28982" s="2"/>
      <c r="F28982" s="2"/>
      <c r="G28982" s="2"/>
      <c r="H28982" s="2"/>
    </row>
    <row r="28983" spans="2:8">
      <c r="B28983" s="2" t="s">
        <v>29605</v>
      </c>
      <c r="C28983" s="2">
        <v>29</v>
      </c>
      <c r="D28983" s="2" t="s">
        <v>629</v>
      </c>
      <c r="E28983" s="2"/>
      <c r="F28983" s="2"/>
      <c r="G28983" s="2"/>
      <c r="H28983" s="2"/>
    </row>
    <row r="28984" spans="2:8">
      <c r="B28984" s="2" t="s">
        <v>29606</v>
      </c>
      <c r="C28984" s="2">
        <v>29</v>
      </c>
      <c r="D28984" s="2" t="s">
        <v>629</v>
      </c>
      <c r="E28984" s="2"/>
      <c r="F28984" s="2"/>
      <c r="G28984" s="2"/>
      <c r="H28984" s="2"/>
    </row>
    <row r="28985" spans="2:8">
      <c r="B28985" s="2" t="s">
        <v>29607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18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19</v>
      </c>
      <c r="D28991" s="2" t="s">
        <v>629</v>
      </c>
      <c r="E28991" s="2"/>
      <c r="F28991" s="2"/>
      <c r="G28991" s="2"/>
      <c r="H28991" s="2"/>
    </row>
    <row r="28992" spans="2:8">
      <c r="B28992" s="2" t="s">
        <v>29614</v>
      </c>
      <c r="C28992" s="2">
        <v>17</v>
      </c>
      <c r="D28992" s="2" t="s">
        <v>629</v>
      </c>
      <c r="E28992" s="2"/>
      <c r="F28992" s="2"/>
      <c r="G28992" s="2"/>
      <c r="H28992" s="2"/>
    </row>
    <row r="28993" spans="2:8">
      <c r="B28993" s="2" t="s">
        <v>29615</v>
      </c>
      <c r="C28993" s="2">
        <v>17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29616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31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29622</v>
      </c>
      <c r="C29000" s="2">
        <v>33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29623</v>
      </c>
      <c r="C29001" s="2">
        <v>31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29624</v>
      </c>
      <c r="C29002" s="2">
        <v>30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29625</v>
      </c>
      <c r="C29003" s="2">
        <v>21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16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21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31</v>
      </c>
      <c r="D29020" s="2" t="s">
        <v>629</v>
      </c>
      <c r="E29020" s="2"/>
      <c r="F29020" s="2"/>
      <c r="G29020" s="2"/>
      <c r="H29020" s="2"/>
    </row>
    <row r="29021" spans="2:8">
      <c r="B29021" s="2" t="s">
        <v>29643</v>
      </c>
      <c r="C29021" s="2">
        <v>34</v>
      </c>
      <c r="D29021" s="2" t="s">
        <v>629</v>
      </c>
      <c r="E29021" s="2"/>
      <c r="F29021" s="2"/>
      <c r="G29021" s="2"/>
      <c r="H29021" s="2"/>
    </row>
    <row r="29022" spans="2:8">
      <c r="B29022" s="2" t="s">
        <v>29644</v>
      </c>
      <c r="C29022" s="2">
        <v>35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29645</v>
      </c>
      <c r="C29023" s="2">
        <v>35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29646</v>
      </c>
      <c r="C29024" s="2">
        <v>19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29647</v>
      </c>
      <c r="C29025" s="2">
        <v>20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29648</v>
      </c>
      <c r="C29026" s="2">
        <v>20</v>
      </c>
      <c r="D29026" s="2" t="s">
        <v>629</v>
      </c>
      <c r="E29026" s="2"/>
      <c r="F29026" s="2"/>
      <c r="G29026" s="2"/>
      <c r="H29026" s="2"/>
    </row>
    <row r="29027" spans="2:8">
      <c r="B29027" s="2" t="s">
        <v>29649</v>
      </c>
      <c r="C29027" s="2">
        <v>19</v>
      </c>
      <c r="D29027" s="2" t="s">
        <v>629</v>
      </c>
      <c r="E29027" s="2"/>
      <c r="F29027" s="2"/>
      <c r="G29027" s="2"/>
      <c r="H29027" s="2"/>
    </row>
    <row r="29028" spans="2:8">
      <c r="B29028" s="2" t="s">
        <v>29650</v>
      </c>
      <c r="C29028" s="2">
        <v>18</v>
      </c>
      <c r="D29028" s="2" t="s">
        <v>629</v>
      </c>
      <c r="E29028" s="2"/>
      <c r="F29028" s="2"/>
      <c r="G29028" s="2"/>
      <c r="H29028" s="2"/>
    </row>
    <row r="29029" spans="2:8">
      <c r="B29029" s="2" t="s">
        <v>29651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19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17</v>
      </c>
      <c r="D29039" s="2" t="s">
        <v>629</v>
      </c>
      <c r="E29039" s="2"/>
      <c r="F29039" s="2"/>
      <c r="G29039" s="2"/>
      <c r="H29039" s="2"/>
    </row>
    <row r="29040" spans="2:8">
      <c r="B29040" s="2" t="s">
        <v>29662</v>
      </c>
      <c r="C29040" s="2">
        <v>18</v>
      </c>
      <c r="D29040" s="2" t="s">
        <v>629</v>
      </c>
      <c r="E29040" s="2"/>
      <c r="F29040" s="2"/>
      <c r="G29040" s="2"/>
      <c r="H29040" s="2"/>
    </row>
    <row r="29041" spans="2:8">
      <c r="B29041" s="2" t="s">
        <v>29663</v>
      </c>
      <c r="C29041" s="2">
        <v>19</v>
      </c>
      <c r="D29041" s="2" t="s">
        <v>629</v>
      </c>
      <c r="E29041" s="2"/>
      <c r="F29041" s="2"/>
      <c r="G29041" s="2"/>
      <c r="H29041" s="2"/>
    </row>
    <row r="29042" spans="2:8">
      <c r="B29042" s="2" t="s">
        <v>29664</v>
      </c>
      <c r="C29042" s="2">
        <v>19</v>
      </c>
      <c r="D29042" s="2" t="s">
        <v>629</v>
      </c>
      <c r="E29042" s="2"/>
      <c r="F29042" s="2"/>
      <c r="G29042" s="2"/>
      <c r="H29042" s="2"/>
    </row>
    <row r="29043" spans="2:8">
      <c r="B29043" s="2" t="s">
        <v>29665</v>
      </c>
      <c r="C29043" s="2">
        <v>18</v>
      </c>
      <c r="D29043" s="2" t="s">
        <v>629</v>
      </c>
      <c r="E29043" s="2"/>
      <c r="F29043" s="2"/>
      <c r="G29043" s="2"/>
      <c r="H29043" s="2"/>
    </row>
    <row r="29044" spans="2:8">
      <c r="B29044" s="2" t="s">
        <v>29666</v>
      </c>
      <c r="C29044" s="2">
        <v>12</v>
      </c>
      <c r="D29044" s="2" t="s">
        <v>629</v>
      </c>
      <c r="E29044" s="2"/>
      <c r="F29044" s="2"/>
      <c r="G29044" s="2"/>
      <c r="H29044" s="2"/>
    </row>
    <row r="29045" spans="2:8">
      <c r="B29045" s="2" t="s">
        <v>29667</v>
      </c>
      <c r="C29045" s="2">
        <v>20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16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17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18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17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16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16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16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15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14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14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15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16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17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16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16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17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17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15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15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18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32</v>
      </c>
      <c r="D29077" s="2" t="s">
        <v>629</v>
      </c>
      <c r="E29077" s="2"/>
      <c r="F29077" s="2"/>
      <c r="G29077" s="2"/>
      <c r="H29077" s="2"/>
    </row>
    <row r="29078" spans="2:8">
      <c r="B29078" s="2" t="s">
        <v>29700</v>
      </c>
      <c r="C29078" s="2">
        <v>31</v>
      </c>
      <c r="D29078" s="2" t="s">
        <v>629</v>
      </c>
      <c r="E29078" s="2"/>
      <c r="F29078" s="2"/>
      <c r="G29078" s="2"/>
      <c r="H29078" s="2"/>
    </row>
    <row r="29079" spans="2:8">
      <c r="B29079" s="2" t="s">
        <v>29701</v>
      </c>
      <c r="C29079" s="2">
        <v>25</v>
      </c>
      <c r="D29079" s="2" t="s">
        <v>629</v>
      </c>
      <c r="E29079" s="2"/>
      <c r="F29079" s="2"/>
      <c r="G29079" s="2"/>
      <c r="H29079" s="2"/>
    </row>
    <row r="29080" spans="2:8">
      <c r="B29080" s="2" t="s">
        <v>29702</v>
      </c>
      <c r="C29080" s="2">
        <v>13</v>
      </c>
      <c r="D29080" s="2" t="s">
        <v>629</v>
      </c>
      <c r="E29080" s="2"/>
      <c r="F29080" s="2"/>
      <c r="G29080" s="2"/>
      <c r="H29080" s="2"/>
    </row>
    <row r="29081" spans="2:8">
      <c r="B29081" s="2" t="s">
        <v>29703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35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29713</v>
      </c>
      <c r="C29091" s="2">
        <v>39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29714</v>
      </c>
      <c r="C29092" s="2">
        <v>39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29715</v>
      </c>
      <c r="C29093" s="2">
        <v>36</v>
      </c>
      <c r="D29093" s="2" t="s">
        <v>629</v>
      </c>
      <c r="E29093" s="2"/>
      <c r="F29093" s="2"/>
      <c r="G29093" s="2"/>
      <c r="H29093" s="2"/>
    </row>
    <row r="29094" spans="2:8">
      <c r="B29094" s="2" t="s">
        <v>29716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18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17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31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29723</v>
      </c>
      <c r="C29101" s="2">
        <v>31</v>
      </c>
      <c r="D29101" s="2" t="s">
        <v>629</v>
      </c>
      <c r="E29101" s="2"/>
      <c r="F29101" s="2"/>
      <c r="G29101" s="2"/>
      <c r="H29101" s="2"/>
    </row>
    <row r="29102" spans="2:8">
      <c r="B29102" s="2" t="s">
        <v>29724</v>
      </c>
      <c r="C29102" s="2">
        <v>30</v>
      </c>
      <c r="D29102" s="2" t="s">
        <v>629</v>
      </c>
      <c r="E29102" s="2"/>
      <c r="F29102" s="2"/>
      <c r="G29102" s="2"/>
      <c r="H29102" s="2"/>
    </row>
    <row r="29103" spans="2:8">
      <c r="B29103" s="2" t="s">
        <v>29725</v>
      </c>
      <c r="C29103" s="2">
        <v>28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29726</v>
      </c>
      <c r="C29104" s="2">
        <v>27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29727</v>
      </c>
      <c r="C29105" s="2">
        <v>17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30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29732</v>
      </c>
      <c r="C29110" s="2">
        <v>31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29733</v>
      </c>
      <c r="C29111" s="2">
        <v>30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29734</v>
      </c>
      <c r="C29112" s="2">
        <v>28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29735</v>
      </c>
      <c r="C29113" s="2">
        <v>18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19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18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16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29</v>
      </c>
      <c r="D29120" s="2" t="s">
        <v>629</v>
      </c>
      <c r="E29120" s="2"/>
      <c r="F29120" s="2"/>
      <c r="G29120" s="2"/>
      <c r="H29120" s="2"/>
    </row>
    <row r="29121" spans="2:8">
      <c r="B29121" s="2" t="s">
        <v>29743</v>
      </c>
      <c r="C29121" s="2">
        <v>30</v>
      </c>
      <c r="D29121" s="2" t="s">
        <v>629</v>
      </c>
      <c r="E29121" s="2"/>
      <c r="F29121" s="2"/>
      <c r="G29121" s="2"/>
      <c r="H29121" s="2"/>
    </row>
    <row r="29122" spans="2:8">
      <c r="B29122" s="2" t="s">
        <v>29744</v>
      </c>
      <c r="C29122" s="2">
        <v>29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29745</v>
      </c>
      <c r="C29123" s="2">
        <v>29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29746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19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29752</v>
      </c>
      <c r="C29130" s="2">
        <v>20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29753</v>
      </c>
      <c r="C29131" s="2">
        <v>21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29754</v>
      </c>
      <c r="C29132" s="2">
        <v>22</v>
      </c>
      <c r="D29132" s="2" t="s">
        <v>629</v>
      </c>
      <c r="E29132" s="2"/>
      <c r="F29132" s="2"/>
      <c r="G29132" s="2"/>
      <c r="H29132" s="2"/>
    </row>
    <row r="29133" spans="2:8">
      <c r="B29133" s="2" t="s">
        <v>29755</v>
      </c>
      <c r="C29133" s="2">
        <v>21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29756</v>
      </c>
      <c r="C29134" s="2">
        <v>17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16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17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16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23</v>
      </c>
      <c r="D29140" s="2" t="s">
        <v>629</v>
      </c>
      <c r="E29140" s="2"/>
      <c r="F29140" s="2"/>
      <c r="G29140" s="2"/>
      <c r="H29140" s="2"/>
    </row>
    <row r="29141" spans="2:8">
      <c r="B29141" s="2" t="s">
        <v>29763</v>
      </c>
      <c r="C29141" s="2">
        <v>25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29764</v>
      </c>
      <c r="C29142" s="2">
        <v>25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29765</v>
      </c>
      <c r="C29143" s="2">
        <v>25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29766</v>
      </c>
      <c r="C29144" s="2">
        <v>23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29767</v>
      </c>
      <c r="C29145" s="2">
        <v>22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29768</v>
      </c>
      <c r="C29146" s="2">
        <v>22</v>
      </c>
      <c r="D29146" s="2" t="s">
        <v>629</v>
      </c>
      <c r="E29146" s="2"/>
      <c r="F29146" s="2"/>
      <c r="G29146" s="2"/>
      <c r="H29146" s="2"/>
    </row>
    <row r="29147" spans="2:8">
      <c r="B29147" s="2" t="s">
        <v>29769</v>
      </c>
      <c r="C29147" s="2">
        <v>21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29770</v>
      </c>
      <c r="C29148" s="2">
        <v>21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29771</v>
      </c>
      <c r="C29149" s="2">
        <v>27</v>
      </c>
      <c r="D29149" s="2" t="s">
        <v>629</v>
      </c>
      <c r="E29149" s="2"/>
      <c r="F29149" s="2"/>
      <c r="G29149" s="2"/>
      <c r="H29149" s="2"/>
    </row>
    <row r="29150" spans="2:8">
      <c r="B29150" s="2" t="s">
        <v>29772</v>
      </c>
      <c r="C29150" s="2">
        <v>26</v>
      </c>
      <c r="D29150" s="2" t="s">
        <v>629</v>
      </c>
      <c r="E29150" s="2"/>
      <c r="F29150" s="2"/>
      <c r="G29150" s="2"/>
      <c r="H29150" s="2"/>
    </row>
    <row r="29151" spans="2:8">
      <c r="B29151" s="2" t="s">
        <v>29773</v>
      </c>
      <c r="C29151" s="2">
        <v>25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29774</v>
      </c>
      <c r="C29152" s="2">
        <v>25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29775</v>
      </c>
      <c r="C29153" s="2">
        <v>29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29776</v>
      </c>
      <c r="C29154" s="2">
        <v>31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29777</v>
      </c>
      <c r="C29155" s="2">
        <v>29</v>
      </c>
      <c r="D29155" s="2" t="s">
        <v>629</v>
      </c>
      <c r="E29155" s="2"/>
      <c r="F29155" s="2"/>
      <c r="G29155" s="2"/>
      <c r="H29155" s="2"/>
    </row>
    <row r="29156" spans="2:8">
      <c r="B29156" s="2" t="s">
        <v>29778</v>
      </c>
      <c r="C29156" s="2">
        <v>23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29779</v>
      </c>
      <c r="C29157" s="2">
        <v>11</v>
      </c>
      <c r="D29157" s="2" t="s">
        <v>629</v>
      </c>
      <c r="E29157" s="2"/>
      <c r="F29157" s="2"/>
      <c r="G29157" s="2"/>
      <c r="H29157" s="2"/>
    </row>
    <row r="29158" spans="2:8">
      <c r="B29158" s="2" t="s">
        <v>29780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16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25</v>
      </c>
      <c r="D29173" s="2" t="s">
        <v>629</v>
      </c>
      <c r="E29173" s="2"/>
      <c r="F29173" s="2"/>
      <c r="G29173" s="2"/>
      <c r="H29173" s="2"/>
    </row>
    <row r="29174" spans="2:8">
      <c r="B29174" s="2" t="s">
        <v>29796</v>
      </c>
      <c r="C29174" s="2">
        <v>26</v>
      </c>
      <c r="D29174" s="2" t="s">
        <v>629</v>
      </c>
      <c r="E29174" s="2"/>
      <c r="F29174" s="2"/>
      <c r="G29174" s="2"/>
      <c r="H29174" s="2"/>
    </row>
    <row r="29175" spans="2:8">
      <c r="B29175" s="2" t="s">
        <v>29797</v>
      </c>
      <c r="C29175" s="2">
        <v>27</v>
      </c>
      <c r="D29175" s="2" t="s">
        <v>629</v>
      </c>
      <c r="E29175" s="2"/>
      <c r="F29175" s="2"/>
      <c r="G29175" s="2"/>
      <c r="H29175" s="2"/>
    </row>
    <row r="29176" spans="2:8">
      <c r="B29176" s="2" t="s">
        <v>29798</v>
      </c>
      <c r="C29176" s="2">
        <v>26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29799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29</v>
      </c>
      <c r="D29185" s="2" t="s">
        <v>629</v>
      </c>
      <c r="E29185" s="2"/>
      <c r="F29185" s="2"/>
      <c r="G29185" s="2"/>
      <c r="H29185" s="2"/>
    </row>
    <row r="29186" spans="2:8">
      <c r="B29186" s="2" t="s">
        <v>29808</v>
      </c>
      <c r="C29186" s="2">
        <v>32</v>
      </c>
      <c r="D29186" s="2" t="s">
        <v>629</v>
      </c>
      <c r="E29186" s="2"/>
      <c r="F29186" s="2"/>
      <c r="G29186" s="2"/>
      <c r="H29186" s="2"/>
    </row>
    <row r="29187" spans="2:8">
      <c r="B29187" s="2" t="s">
        <v>29809</v>
      </c>
      <c r="C29187" s="2">
        <v>31</v>
      </c>
      <c r="D29187" s="2" t="s">
        <v>629</v>
      </c>
      <c r="E29187" s="2"/>
      <c r="F29187" s="2"/>
      <c r="G29187" s="2"/>
      <c r="H29187" s="2"/>
    </row>
    <row r="29188" spans="2:8">
      <c r="B29188" s="2" t="s">
        <v>29810</v>
      </c>
      <c r="C29188" s="2">
        <v>29</v>
      </c>
      <c r="D29188" s="2" t="s">
        <v>629</v>
      </c>
      <c r="E29188" s="2"/>
      <c r="F29188" s="2"/>
      <c r="G29188" s="2"/>
      <c r="H29188" s="2"/>
    </row>
    <row r="29189" spans="2:8">
      <c r="B29189" s="2" t="s">
        <v>29811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19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20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18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29827</v>
      </c>
      <c r="C29205" s="2">
        <v>22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29828</v>
      </c>
      <c r="C29206" s="2">
        <v>22</v>
      </c>
      <c r="D29206" s="2" t="s">
        <v>629</v>
      </c>
      <c r="E29206" s="2"/>
      <c r="F29206" s="2"/>
      <c r="G29206" s="2"/>
      <c r="H29206" s="2"/>
    </row>
    <row r="29207" spans="2:8">
      <c r="B29207" s="2" t="s">
        <v>29829</v>
      </c>
      <c r="C29207" s="2">
        <v>21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29830</v>
      </c>
      <c r="C29208" s="2">
        <v>19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29831</v>
      </c>
      <c r="C29209" s="2">
        <v>18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29832</v>
      </c>
      <c r="C29210" s="2">
        <v>15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14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13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12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13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16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18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14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29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29863</v>
      </c>
      <c r="C29241" s="2">
        <v>31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29864</v>
      </c>
      <c r="C29242" s="2">
        <v>31</v>
      </c>
      <c r="D29242" s="2" t="s">
        <v>629</v>
      </c>
      <c r="E29242" s="2"/>
      <c r="F29242" s="2"/>
      <c r="G29242" s="2"/>
      <c r="H29242" s="2"/>
    </row>
    <row r="29243" spans="2:8">
      <c r="B29243" s="2" t="s">
        <v>29865</v>
      </c>
      <c r="C29243" s="2">
        <v>28</v>
      </c>
      <c r="D29243" s="2" t="s">
        <v>629</v>
      </c>
      <c r="E29243" s="2"/>
      <c r="F29243" s="2"/>
      <c r="G29243" s="2"/>
      <c r="H29243" s="2"/>
    </row>
    <row r="29244" spans="2:8">
      <c r="B29244" s="2" t="s">
        <v>29866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25</v>
      </c>
      <c r="D29254" s="2" t="s">
        <v>629</v>
      </c>
      <c r="E29254" s="2"/>
      <c r="F29254" s="2"/>
      <c r="G29254" s="2"/>
      <c r="H29254" s="2"/>
    </row>
    <row r="29255" spans="2:8">
      <c r="B29255" s="2" t="s">
        <v>29877</v>
      </c>
      <c r="C29255" s="2">
        <v>27</v>
      </c>
      <c r="D29255" s="2" t="s">
        <v>629</v>
      </c>
      <c r="E29255" s="2"/>
      <c r="F29255" s="2"/>
      <c r="G29255" s="2"/>
      <c r="H29255" s="2"/>
    </row>
    <row r="29256" spans="2:8">
      <c r="B29256" s="2" t="s">
        <v>29878</v>
      </c>
      <c r="C29256" s="2">
        <v>27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29879</v>
      </c>
      <c r="C29257" s="2">
        <v>26</v>
      </c>
      <c r="D29257" s="2" t="s">
        <v>629</v>
      </c>
      <c r="E29257" s="2"/>
      <c r="F29257" s="2"/>
      <c r="G29257" s="2"/>
      <c r="H29257" s="2"/>
    </row>
    <row r="29258" spans="2:8">
      <c r="B29258" s="2" t="s">
        <v>29880</v>
      </c>
      <c r="C29258" s="2">
        <v>25</v>
      </c>
      <c r="D29258" s="2" t="s">
        <v>629</v>
      </c>
      <c r="E29258" s="2"/>
      <c r="F29258" s="2"/>
      <c r="G29258" s="2"/>
      <c r="H29258" s="2"/>
    </row>
    <row r="29259" spans="2:8">
      <c r="B29259" s="2" t="s">
        <v>29881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15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14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34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28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29894</v>
      </c>
      <c r="C29272" s="2">
        <v>27</v>
      </c>
      <c r="D29272" s="2" t="s">
        <v>629</v>
      </c>
      <c r="E29272" s="2"/>
      <c r="F29272" s="2"/>
      <c r="G29272" s="2"/>
      <c r="H29272" s="2"/>
    </row>
    <row r="29273" spans="2:8">
      <c r="B29273" s="2" t="s">
        <v>29895</v>
      </c>
      <c r="C29273" s="2">
        <v>25</v>
      </c>
      <c r="D29273" s="2" t="s">
        <v>629</v>
      </c>
      <c r="E29273" s="2"/>
      <c r="F29273" s="2"/>
      <c r="G29273" s="2"/>
      <c r="H29273" s="2"/>
    </row>
    <row r="29274" spans="2:8">
      <c r="B29274" s="2" t="s">
        <v>29896</v>
      </c>
      <c r="C29274" s="2">
        <v>24</v>
      </c>
      <c r="D29274" s="2" t="s">
        <v>629</v>
      </c>
      <c r="E29274" s="2"/>
      <c r="F29274" s="2"/>
      <c r="G29274" s="2"/>
      <c r="H29274" s="2"/>
    </row>
    <row r="29275" spans="2:8">
      <c r="B29275" s="2" t="s">
        <v>29897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22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19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23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29937</v>
      </c>
      <c r="C29315" s="2">
        <v>25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29938</v>
      </c>
      <c r="C29316" s="2">
        <v>25</v>
      </c>
      <c r="D29316" s="2" t="s">
        <v>629</v>
      </c>
      <c r="E29316" s="2"/>
      <c r="F29316" s="2"/>
      <c r="G29316" s="2"/>
      <c r="H29316" s="2"/>
    </row>
    <row r="29317" spans="2:8">
      <c r="B29317" s="2" t="s">
        <v>29939</v>
      </c>
      <c r="C29317" s="2">
        <v>25</v>
      </c>
      <c r="D29317" s="2" t="s">
        <v>629</v>
      </c>
      <c r="E29317" s="2"/>
      <c r="F29317" s="2"/>
      <c r="G29317" s="2"/>
      <c r="H29317" s="2"/>
    </row>
    <row r="29318" spans="2:8">
      <c r="B29318" s="2" t="s">
        <v>29940</v>
      </c>
      <c r="C29318" s="2">
        <v>25</v>
      </c>
      <c r="D29318" s="2" t="s">
        <v>629</v>
      </c>
      <c r="E29318" s="2"/>
      <c r="F29318" s="2"/>
      <c r="G29318" s="2"/>
      <c r="H29318" s="2"/>
    </row>
    <row r="29319" spans="2:8">
      <c r="B29319" s="2" t="s">
        <v>29941</v>
      </c>
      <c r="C29319" s="2">
        <v>24</v>
      </c>
      <c r="D29319" s="2" t="s">
        <v>629</v>
      </c>
      <c r="E29319" s="2"/>
      <c r="F29319" s="2"/>
      <c r="G29319" s="2"/>
      <c r="H29319" s="2"/>
    </row>
    <row r="29320" spans="2:8">
      <c r="B29320" s="2" t="s">
        <v>29942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26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29954</v>
      </c>
      <c r="C29332" s="2">
        <v>29</v>
      </c>
      <c r="D29332" s="2" t="s">
        <v>629</v>
      </c>
      <c r="E29332" s="2"/>
      <c r="F29332" s="2"/>
      <c r="G29332" s="2"/>
      <c r="H29332" s="2"/>
    </row>
    <row r="29333" spans="2:8">
      <c r="B29333" s="2" t="s">
        <v>29955</v>
      </c>
      <c r="C29333" s="2">
        <v>30</v>
      </c>
      <c r="D29333" s="2" t="s">
        <v>629</v>
      </c>
      <c r="E29333" s="2"/>
      <c r="F29333" s="2"/>
      <c r="G29333" s="2"/>
      <c r="H29333" s="2"/>
    </row>
    <row r="29334" spans="2:8">
      <c r="B29334" s="2" t="s">
        <v>29956</v>
      </c>
      <c r="C29334" s="2">
        <v>29</v>
      </c>
      <c r="D29334" s="2" t="s">
        <v>629</v>
      </c>
      <c r="E29334" s="2"/>
      <c r="F29334" s="2"/>
      <c r="G29334" s="2"/>
      <c r="H29334" s="2"/>
    </row>
    <row r="29335" spans="2:8">
      <c r="B29335" s="2" t="s">
        <v>29957</v>
      </c>
      <c r="C29335" s="2">
        <v>34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29958</v>
      </c>
      <c r="C29336" s="2">
        <v>34</v>
      </c>
      <c r="D29336" s="2" t="s">
        <v>629</v>
      </c>
      <c r="E29336" s="2"/>
      <c r="F29336" s="2"/>
      <c r="G29336" s="2"/>
      <c r="H29336" s="2"/>
    </row>
    <row r="29337" spans="2:8">
      <c r="B29337" s="2" t="s">
        <v>29959</v>
      </c>
      <c r="C29337" s="2">
        <v>33</v>
      </c>
      <c r="D29337" s="2" t="s">
        <v>629</v>
      </c>
      <c r="E29337" s="2"/>
      <c r="F29337" s="2"/>
      <c r="G29337" s="2"/>
      <c r="H29337" s="2"/>
    </row>
    <row r="29338" spans="2:8">
      <c r="B29338" s="2" t="s">
        <v>29960</v>
      </c>
      <c r="C29338" s="2">
        <v>32</v>
      </c>
      <c r="D29338" s="2" t="s">
        <v>629</v>
      </c>
      <c r="E29338" s="2"/>
      <c r="F29338" s="2"/>
      <c r="G29338" s="2"/>
      <c r="H29338" s="2"/>
    </row>
    <row r="29339" spans="2:8">
      <c r="B29339" s="2" t="s">
        <v>29961</v>
      </c>
      <c r="C29339" s="2">
        <v>17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16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18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19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18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16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14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21</v>
      </c>
      <c r="D29351" s="2" t="s">
        <v>629</v>
      </c>
      <c r="E29351" s="2"/>
      <c r="F29351" s="2"/>
      <c r="G29351" s="2"/>
      <c r="H29351" s="2"/>
    </row>
    <row r="29352" spans="2:8">
      <c r="B29352" s="2" t="s">
        <v>29974</v>
      </c>
      <c r="C29352" s="2">
        <v>23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29975</v>
      </c>
      <c r="C29353" s="2">
        <v>24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29976</v>
      </c>
      <c r="C29354" s="2">
        <v>23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29977</v>
      </c>
      <c r="C29355" s="2">
        <v>23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29978</v>
      </c>
      <c r="C29356" s="2">
        <v>22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29979</v>
      </c>
      <c r="C29357" s="2">
        <v>19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29980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24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23</v>
      </c>
      <c r="D29363" s="2" t="s">
        <v>629</v>
      </c>
      <c r="E29363" s="2"/>
      <c r="F29363" s="2"/>
      <c r="G29363" s="2"/>
      <c r="H29363" s="2"/>
    </row>
    <row r="29364" spans="2:8">
      <c r="B29364" s="2" t="s">
        <v>29986</v>
      </c>
      <c r="C29364" s="2">
        <v>24</v>
      </c>
      <c r="D29364" s="2" t="s">
        <v>629</v>
      </c>
      <c r="E29364" s="2"/>
      <c r="F29364" s="2"/>
      <c r="G29364" s="2"/>
      <c r="H29364" s="2"/>
    </row>
    <row r="29365" spans="2:8">
      <c r="B29365" s="2" t="s">
        <v>29987</v>
      </c>
      <c r="C29365" s="2">
        <v>24</v>
      </c>
      <c r="D29365" s="2" t="s">
        <v>629</v>
      </c>
      <c r="E29365" s="2"/>
      <c r="F29365" s="2"/>
      <c r="G29365" s="2"/>
      <c r="H29365" s="2"/>
    </row>
    <row r="29366" spans="2:8">
      <c r="B29366" s="2" t="s">
        <v>29988</v>
      </c>
      <c r="C29366" s="2">
        <v>23</v>
      </c>
      <c r="D29366" s="2" t="s">
        <v>629</v>
      </c>
      <c r="E29366" s="2"/>
      <c r="F29366" s="2"/>
      <c r="G29366" s="2"/>
      <c r="H29366" s="2"/>
    </row>
    <row r="29367" spans="2:8">
      <c r="B29367" s="2" t="s">
        <v>29989</v>
      </c>
      <c r="C29367" s="2">
        <v>19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15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23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30001</v>
      </c>
      <c r="C29379" s="2">
        <v>23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30002</v>
      </c>
      <c r="C29380" s="2">
        <v>22</v>
      </c>
      <c r="D29380" s="2" t="s">
        <v>629</v>
      </c>
      <c r="E29380" s="2"/>
      <c r="F29380" s="2"/>
      <c r="G29380" s="2"/>
      <c r="H29380" s="2"/>
    </row>
    <row r="29381" spans="2:8">
      <c r="B29381" s="2" t="s">
        <v>30003</v>
      </c>
      <c r="C29381" s="2">
        <v>21</v>
      </c>
      <c r="D29381" s="2" t="s">
        <v>629</v>
      </c>
      <c r="E29381" s="2"/>
      <c r="F29381" s="2"/>
      <c r="G29381" s="2"/>
      <c r="H29381" s="2"/>
    </row>
    <row r="29382" spans="2:8">
      <c r="B29382" s="2" t="s">
        <v>30004</v>
      </c>
      <c r="C29382" s="2">
        <v>22</v>
      </c>
      <c r="D29382" s="2" t="s">
        <v>629</v>
      </c>
      <c r="E29382" s="2"/>
      <c r="F29382" s="2"/>
      <c r="G29382" s="2"/>
      <c r="H29382" s="2"/>
    </row>
    <row r="29383" spans="2:8">
      <c r="B29383" s="2" t="s">
        <v>30005</v>
      </c>
      <c r="C29383" s="2">
        <v>22</v>
      </c>
      <c r="D29383" s="2" t="s">
        <v>629</v>
      </c>
      <c r="E29383" s="2"/>
      <c r="F29383" s="2"/>
      <c r="G29383" s="2"/>
      <c r="H29383" s="2"/>
    </row>
    <row r="29384" spans="2:8">
      <c r="B29384" s="2" t="s">
        <v>30006</v>
      </c>
      <c r="C29384" s="2">
        <v>13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12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30008</v>
      </c>
      <c r="C29386" s="2">
        <v>13</v>
      </c>
      <c r="D29386" s="2" t="s">
        <v>629</v>
      </c>
      <c r="E29386" s="2"/>
      <c r="F29386" s="2"/>
      <c r="G29386" s="2"/>
      <c r="H29386" s="2"/>
    </row>
    <row r="29387" spans="2:8">
      <c r="B29387" s="2" t="s">
        <v>30009</v>
      </c>
      <c r="C29387" s="2">
        <v>16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30010</v>
      </c>
      <c r="C29388" s="2">
        <v>23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30011</v>
      </c>
      <c r="C29389" s="2">
        <v>26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30012</v>
      </c>
      <c r="C29390" s="2">
        <v>30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30013</v>
      </c>
      <c r="C29391" s="2">
        <v>32</v>
      </c>
      <c r="D29391" s="2" t="s">
        <v>629</v>
      </c>
      <c r="E29391" s="2"/>
      <c r="F29391" s="2"/>
      <c r="G29391" s="2"/>
      <c r="H29391" s="2"/>
    </row>
    <row r="29392" spans="2:8">
      <c r="B29392" s="2" t="s">
        <v>30014</v>
      </c>
      <c r="C29392" s="2">
        <v>30</v>
      </c>
      <c r="D29392" s="2" t="s">
        <v>629</v>
      </c>
      <c r="E29392" s="2"/>
      <c r="F29392" s="2"/>
      <c r="G29392" s="2"/>
      <c r="H29392" s="2"/>
    </row>
    <row r="29393" spans="2:8">
      <c r="B29393" s="2" t="s">
        <v>30015</v>
      </c>
      <c r="C29393" s="2">
        <v>31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30016</v>
      </c>
      <c r="C29394" s="2">
        <v>32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30017</v>
      </c>
      <c r="C29395" s="2">
        <v>25</v>
      </c>
      <c r="D29395" s="2" t="s">
        <v>629</v>
      </c>
      <c r="E29395" s="2"/>
      <c r="F29395" s="2"/>
      <c r="G29395" s="2"/>
      <c r="H29395" s="2"/>
    </row>
    <row r="29396" spans="2:8">
      <c r="B29396" s="2" t="s">
        <v>30018</v>
      </c>
      <c r="C29396" s="2">
        <v>26</v>
      </c>
      <c r="D29396" s="2" t="s">
        <v>629</v>
      </c>
      <c r="E29396" s="2"/>
      <c r="F29396" s="2"/>
      <c r="G29396" s="2"/>
      <c r="H29396" s="2"/>
    </row>
    <row r="29397" spans="2:8">
      <c r="B29397" s="2" t="s">
        <v>30019</v>
      </c>
      <c r="C29397" s="2">
        <v>25</v>
      </c>
      <c r="D29397" s="2" t="s">
        <v>629</v>
      </c>
      <c r="E29397" s="2"/>
      <c r="F29397" s="2"/>
      <c r="G29397" s="2"/>
      <c r="H29397" s="2"/>
    </row>
    <row r="29398" spans="2:8">
      <c r="B29398" s="2" t="s">
        <v>30020</v>
      </c>
      <c r="C29398" s="2">
        <v>25</v>
      </c>
      <c r="D29398" s="2" t="s">
        <v>629</v>
      </c>
      <c r="E29398" s="2"/>
      <c r="F29398" s="2"/>
      <c r="G29398" s="2"/>
      <c r="H29398" s="2"/>
    </row>
    <row r="29399" spans="2:8">
      <c r="B29399" s="2" t="s">
        <v>30021</v>
      </c>
      <c r="C29399" s="2">
        <v>26</v>
      </c>
      <c r="D29399" s="2" t="s">
        <v>629</v>
      </c>
      <c r="E29399" s="2"/>
      <c r="F29399" s="2"/>
      <c r="G29399" s="2"/>
      <c r="H29399" s="2"/>
    </row>
    <row r="29400" spans="2:8">
      <c r="B29400" s="2" t="s">
        <v>30022</v>
      </c>
      <c r="C29400" s="2">
        <v>22</v>
      </c>
      <c r="D29400" s="2" t="s">
        <v>629</v>
      </c>
      <c r="E29400" s="2"/>
      <c r="F29400" s="2"/>
      <c r="G29400" s="2"/>
      <c r="H29400" s="2"/>
    </row>
    <row r="29401" spans="2:8">
      <c r="B29401" s="2" t="s">
        <v>30023</v>
      </c>
      <c r="C29401" s="2">
        <v>24</v>
      </c>
      <c r="D29401" s="2" t="s">
        <v>629</v>
      </c>
      <c r="E29401" s="2"/>
      <c r="F29401" s="2"/>
      <c r="G29401" s="2"/>
      <c r="H29401" s="2"/>
    </row>
    <row r="29402" spans="2:8">
      <c r="B29402" s="2" t="s">
        <v>30024</v>
      </c>
      <c r="C29402" s="2">
        <v>23</v>
      </c>
      <c r="D29402" s="2" t="s">
        <v>629</v>
      </c>
      <c r="E29402" s="2"/>
      <c r="F29402" s="2"/>
      <c r="G29402" s="2"/>
      <c r="H29402" s="2"/>
    </row>
    <row r="29403" spans="2:8">
      <c r="B29403" s="2" t="s">
        <v>30025</v>
      </c>
      <c r="C29403" s="2">
        <v>22</v>
      </c>
      <c r="D29403" s="2" t="s">
        <v>629</v>
      </c>
      <c r="E29403" s="2"/>
      <c r="F29403" s="2"/>
      <c r="G29403" s="2"/>
      <c r="H29403" s="2"/>
    </row>
    <row r="29404" spans="2:8">
      <c r="B29404" s="2" t="s">
        <v>30026</v>
      </c>
      <c r="C29404" s="2">
        <v>20</v>
      </c>
      <c r="D29404" s="2" t="s">
        <v>629</v>
      </c>
      <c r="E29404" s="2"/>
      <c r="F29404" s="2"/>
      <c r="G29404" s="2"/>
      <c r="H29404" s="2"/>
    </row>
    <row r="29405" spans="2:8">
      <c r="B29405" s="2" t="s">
        <v>30027</v>
      </c>
      <c r="C29405" s="2">
        <v>20</v>
      </c>
      <c r="D29405" s="2" t="s">
        <v>629</v>
      </c>
      <c r="E29405" s="2"/>
      <c r="F29405" s="2"/>
      <c r="G29405" s="2"/>
      <c r="H29405" s="2"/>
    </row>
    <row r="29406" spans="2:8">
      <c r="B29406" s="2" t="s">
        <v>30028</v>
      </c>
      <c r="C29406" s="2">
        <v>18</v>
      </c>
      <c r="D29406" s="2" t="s">
        <v>629</v>
      </c>
      <c r="E29406" s="2"/>
      <c r="F29406" s="2"/>
      <c r="G29406" s="2"/>
      <c r="H29406" s="2"/>
    </row>
    <row r="29407" spans="2:8">
      <c r="B29407" s="2" t="s">
        <v>30029</v>
      </c>
      <c r="C29407" s="2">
        <v>20</v>
      </c>
      <c r="D29407" s="2" t="s">
        <v>629</v>
      </c>
      <c r="E29407" s="2"/>
      <c r="F29407" s="2"/>
      <c r="G29407" s="2"/>
      <c r="H29407" s="2"/>
    </row>
    <row r="29408" spans="2:8">
      <c r="B29408" s="2" t="s">
        <v>30030</v>
      </c>
      <c r="C29408" s="2">
        <v>17</v>
      </c>
      <c r="D29408" s="2" t="s">
        <v>629</v>
      </c>
      <c r="E29408" s="2"/>
      <c r="F29408" s="2"/>
      <c r="G29408" s="2"/>
      <c r="H29408" s="2"/>
    </row>
    <row r="29409" spans="2:8">
      <c r="B29409" s="2" t="s">
        <v>30031</v>
      </c>
      <c r="C29409" s="2">
        <v>16</v>
      </c>
      <c r="D29409" s="2" t="s">
        <v>629</v>
      </c>
      <c r="E29409" s="2"/>
      <c r="F29409" s="2"/>
      <c r="G29409" s="2"/>
      <c r="H29409" s="2"/>
    </row>
    <row r="29410" spans="2:8">
      <c r="B29410" s="2" t="s">
        <v>30032</v>
      </c>
      <c r="C29410" s="2">
        <v>14</v>
      </c>
      <c r="D29410" s="2" t="s">
        <v>629</v>
      </c>
      <c r="E29410" s="2"/>
      <c r="F29410" s="2"/>
      <c r="G29410" s="2"/>
      <c r="H29410" s="2"/>
    </row>
    <row r="29411" spans="2:8">
      <c r="B29411" s="2" t="s">
        <v>30033</v>
      </c>
      <c r="C29411" s="2">
        <v>10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30034</v>
      </c>
      <c r="C29412" s="2">
        <v>23</v>
      </c>
      <c r="D29412" s="2" t="s">
        <v>629</v>
      </c>
      <c r="E29412" s="2"/>
      <c r="F29412" s="2"/>
      <c r="G29412" s="2"/>
      <c r="H29412" s="2"/>
    </row>
    <row r="29413" spans="2:8">
      <c r="B29413" s="2" t="s">
        <v>30035</v>
      </c>
      <c r="C29413" s="2">
        <v>23</v>
      </c>
      <c r="D29413" s="2" t="s">
        <v>629</v>
      </c>
      <c r="E29413" s="2"/>
      <c r="F29413" s="2"/>
      <c r="G29413" s="2"/>
      <c r="H29413" s="2"/>
    </row>
    <row r="29414" spans="2:8">
      <c r="B29414" s="2" t="s">
        <v>30036</v>
      </c>
      <c r="C29414" s="2">
        <v>22</v>
      </c>
      <c r="D29414" s="2" t="s">
        <v>629</v>
      </c>
      <c r="E29414" s="2"/>
      <c r="F29414" s="2"/>
      <c r="G29414" s="2"/>
      <c r="H29414" s="2"/>
    </row>
    <row r="29415" spans="2:8">
      <c r="B29415" s="2" t="s">
        <v>30037</v>
      </c>
      <c r="C29415" s="2">
        <v>20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30038</v>
      </c>
      <c r="C29416" s="2">
        <v>20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30039</v>
      </c>
      <c r="C29417" s="2">
        <v>21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30040</v>
      </c>
      <c r="C29418" s="2">
        <v>22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30041</v>
      </c>
      <c r="C29419" s="2">
        <v>22</v>
      </c>
      <c r="D29419" s="2" t="s">
        <v>629</v>
      </c>
      <c r="E29419" s="2"/>
      <c r="F29419" s="2"/>
      <c r="G29419" s="2"/>
      <c r="H29419" s="2"/>
    </row>
    <row r="29420" spans="2:8">
      <c r="B29420" s="2" t="s">
        <v>30042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11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22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30052</v>
      </c>
      <c r="C29430" s="2">
        <v>24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30053</v>
      </c>
      <c r="C29431" s="2">
        <v>23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30054</v>
      </c>
      <c r="C29432" s="2">
        <v>21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30055</v>
      </c>
      <c r="C29433" s="2">
        <v>18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30056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21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30072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14</v>
      </c>
      <c r="D29451" s="2" t="s">
        <v>629</v>
      </c>
      <c r="E29451" s="2"/>
      <c r="F29451" s="2"/>
      <c r="G29451" s="2"/>
      <c r="H29451" s="2"/>
    </row>
    <row r="29452" spans="2:8">
      <c r="B29452" s="2" t="s">
        <v>30074</v>
      </c>
      <c r="C29452" s="2">
        <v>12</v>
      </c>
      <c r="D29452" s="2" t="s">
        <v>629</v>
      </c>
      <c r="E29452" s="2"/>
      <c r="F29452" s="2"/>
      <c r="G29452" s="2"/>
      <c r="H29452" s="2"/>
    </row>
    <row r="29453" spans="2:8">
      <c r="B29453" s="2" t="s">
        <v>30075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32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30080</v>
      </c>
      <c r="C29458" s="2">
        <v>31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30081</v>
      </c>
      <c r="C29459" s="2">
        <v>28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30082</v>
      </c>
      <c r="C29460" s="2">
        <v>28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30083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23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18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20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22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27</v>
      </c>
      <c r="D29495" s="2" t="s">
        <v>629</v>
      </c>
      <c r="E29495" s="2"/>
      <c r="F29495" s="2"/>
      <c r="G29495" s="2"/>
      <c r="H29495" s="2"/>
    </row>
    <row r="29496" spans="2:8">
      <c r="B29496" s="2" t="s">
        <v>30118</v>
      </c>
      <c r="C29496" s="2">
        <v>28</v>
      </c>
      <c r="D29496" s="2" t="s">
        <v>629</v>
      </c>
      <c r="E29496" s="2"/>
      <c r="F29496" s="2"/>
      <c r="G29496" s="2"/>
      <c r="H29496" s="2"/>
    </row>
    <row r="29497" spans="2:8">
      <c r="B29497" s="2" t="s">
        <v>30119</v>
      </c>
      <c r="C29497" s="2">
        <v>27</v>
      </c>
      <c r="D29497" s="2" t="s">
        <v>629</v>
      </c>
      <c r="E29497" s="2"/>
      <c r="F29497" s="2"/>
      <c r="G29497" s="2"/>
      <c r="H29497" s="2"/>
    </row>
    <row r="29498" spans="2:8">
      <c r="B29498" s="2" t="s">
        <v>30120</v>
      </c>
      <c r="C29498" s="2">
        <v>25</v>
      </c>
      <c r="D29498" s="2" t="s">
        <v>629</v>
      </c>
      <c r="E29498" s="2"/>
      <c r="F29498" s="2"/>
      <c r="G29498" s="2"/>
      <c r="H29498" s="2"/>
    </row>
    <row r="29499" spans="2:8">
      <c r="B29499" s="2" t="s">
        <v>30121</v>
      </c>
      <c r="C29499" s="2">
        <v>24</v>
      </c>
      <c r="D29499" s="2" t="s">
        <v>629</v>
      </c>
      <c r="E29499" s="2"/>
      <c r="F29499" s="2"/>
      <c r="G29499" s="2"/>
      <c r="H29499" s="2"/>
    </row>
    <row r="29500" spans="2:8">
      <c r="B29500" s="2" t="s">
        <v>30122</v>
      </c>
      <c r="C29500" s="2">
        <v>26</v>
      </c>
      <c r="D29500" s="2" t="s">
        <v>629</v>
      </c>
      <c r="E29500" s="2"/>
      <c r="F29500" s="2"/>
      <c r="G29500" s="2"/>
      <c r="H29500" s="2"/>
    </row>
    <row r="29501" spans="2:8">
      <c r="B29501" s="2" t="s">
        <v>30123</v>
      </c>
      <c r="C29501" s="2">
        <v>27</v>
      </c>
      <c r="D29501" s="2" t="s">
        <v>629</v>
      </c>
      <c r="E29501" s="2"/>
      <c r="F29501" s="2"/>
      <c r="G29501" s="2"/>
      <c r="H29501" s="2"/>
    </row>
    <row r="29502" spans="2:8">
      <c r="B29502" s="2" t="s">
        <v>30124</v>
      </c>
      <c r="C29502" s="2">
        <v>27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30125</v>
      </c>
      <c r="C29503" s="2">
        <v>25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30126</v>
      </c>
      <c r="C29504" s="2">
        <v>24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30127</v>
      </c>
      <c r="C29505" s="2">
        <v>18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16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14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27</v>
      </c>
      <c r="D29513" s="2" t="s">
        <v>629</v>
      </c>
      <c r="E29513" s="2"/>
      <c r="F29513" s="2"/>
      <c r="G29513" s="2"/>
      <c r="H29513" s="2"/>
    </row>
    <row r="29514" spans="2:8">
      <c r="B29514" s="2" t="s">
        <v>30136</v>
      </c>
      <c r="C29514" s="2">
        <v>27</v>
      </c>
      <c r="D29514" s="2" t="s">
        <v>629</v>
      </c>
      <c r="E29514" s="2"/>
      <c r="F29514" s="2"/>
      <c r="G29514" s="2"/>
      <c r="H29514" s="2"/>
    </row>
    <row r="29515" spans="2:8">
      <c r="B29515" s="2" t="s">
        <v>30137</v>
      </c>
      <c r="C29515" s="2">
        <v>22</v>
      </c>
      <c r="D29515" s="2" t="s">
        <v>629</v>
      </c>
      <c r="E29515" s="2"/>
      <c r="F29515" s="2"/>
      <c r="G29515" s="2"/>
      <c r="H29515" s="2"/>
    </row>
    <row r="29516" spans="2:8">
      <c r="B29516" s="2" t="s">
        <v>30138</v>
      </c>
      <c r="C29516" s="2">
        <v>17</v>
      </c>
      <c r="D29516" s="2" t="s">
        <v>629</v>
      </c>
      <c r="E29516" s="2"/>
      <c r="F29516" s="2"/>
      <c r="G29516" s="2"/>
      <c r="H29516" s="2"/>
    </row>
    <row r="29517" spans="2:8">
      <c r="B29517" s="2" t="s">
        <v>30139</v>
      </c>
      <c r="C29517" s="2">
        <v>12</v>
      </c>
      <c r="D29517" s="2" t="s">
        <v>629</v>
      </c>
      <c r="E29517" s="2"/>
      <c r="F29517" s="2"/>
      <c r="G29517" s="2"/>
      <c r="H29517" s="2"/>
    </row>
    <row r="29518" spans="2:8">
      <c r="B29518" s="2" t="s">
        <v>30140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20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30149</v>
      </c>
      <c r="C29527" s="2">
        <v>21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30150</v>
      </c>
      <c r="C29528" s="2">
        <v>22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30151</v>
      </c>
      <c r="C29529" s="2">
        <v>22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30152</v>
      </c>
      <c r="C29530" s="2">
        <v>20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30153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12</v>
      </c>
      <c r="D29535" s="2" t="s">
        <v>629</v>
      </c>
      <c r="E29535" s="2"/>
      <c r="F29535" s="2"/>
      <c r="G29535" s="2"/>
      <c r="H29535" s="2"/>
    </row>
    <row r="29536" spans="2:8">
      <c r="B29536" s="2" t="s">
        <v>30158</v>
      </c>
      <c r="C29536" s="2">
        <v>16</v>
      </c>
      <c r="D29536" s="2" t="s">
        <v>629</v>
      </c>
      <c r="E29536" s="2"/>
      <c r="F29536" s="2"/>
      <c r="G29536" s="2"/>
      <c r="H29536" s="2"/>
    </row>
    <row r="29537" spans="2:8">
      <c r="B29537" s="2" t="s">
        <v>30159</v>
      </c>
      <c r="C29537" s="2">
        <v>17</v>
      </c>
      <c r="D29537" s="2" t="s">
        <v>629</v>
      </c>
      <c r="E29537" s="2"/>
      <c r="F29537" s="2"/>
      <c r="G29537" s="2"/>
      <c r="H29537" s="2"/>
    </row>
    <row r="29538" spans="2:8">
      <c r="B29538" s="2" t="s">
        <v>30160</v>
      </c>
      <c r="C29538" s="2">
        <v>16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30161</v>
      </c>
      <c r="C29539" s="2">
        <v>15</v>
      </c>
      <c r="D29539" s="2" t="s">
        <v>629</v>
      </c>
      <c r="E29539" s="2"/>
      <c r="F29539" s="2"/>
      <c r="G29539" s="2"/>
      <c r="H29539" s="2"/>
    </row>
    <row r="29540" spans="2:8">
      <c r="B29540" s="2" t="s">
        <v>30162</v>
      </c>
      <c r="C29540" s="2">
        <v>15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30163</v>
      </c>
      <c r="C29541" s="2">
        <v>15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30164</v>
      </c>
      <c r="C29542" s="2">
        <v>17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16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17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17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14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24</v>
      </c>
      <c r="D29556" s="2" t="s">
        <v>629</v>
      </c>
      <c r="E29556" s="2"/>
      <c r="F29556" s="2"/>
      <c r="G29556" s="2"/>
      <c r="H29556" s="2"/>
    </row>
    <row r="29557" spans="2:8">
      <c r="B29557" s="2" t="s">
        <v>30179</v>
      </c>
      <c r="C29557" s="2">
        <v>25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30180</v>
      </c>
      <c r="C29558" s="2">
        <v>26</v>
      </c>
      <c r="D29558" s="2" t="s">
        <v>629</v>
      </c>
      <c r="E29558" s="2"/>
      <c r="F29558" s="2"/>
      <c r="G29558" s="2"/>
      <c r="H29558" s="2"/>
    </row>
    <row r="29559" spans="2:8">
      <c r="B29559" s="2" t="s">
        <v>30181</v>
      </c>
      <c r="C29559" s="2">
        <v>27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30182</v>
      </c>
      <c r="C29560" s="2">
        <v>26</v>
      </c>
      <c r="D29560" s="2" t="s">
        <v>629</v>
      </c>
      <c r="E29560" s="2"/>
      <c r="F29560" s="2"/>
      <c r="G29560" s="2"/>
      <c r="H29560" s="2"/>
    </row>
    <row r="29561" spans="2:8">
      <c r="B29561" s="2" t="s">
        <v>30183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18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36</v>
      </c>
      <c r="D29572" s="2" t="s">
        <v>629</v>
      </c>
      <c r="E29572" s="2"/>
      <c r="F29572" s="2"/>
      <c r="G29572" s="2"/>
      <c r="H29572" s="2"/>
    </row>
    <row r="29573" spans="2:8">
      <c r="B29573" s="2" t="s">
        <v>30195</v>
      </c>
      <c r="C29573" s="2">
        <v>36</v>
      </c>
      <c r="D29573" s="2" t="s">
        <v>629</v>
      </c>
      <c r="E29573" s="2"/>
      <c r="F29573" s="2"/>
      <c r="G29573" s="2"/>
      <c r="H29573" s="2"/>
    </row>
    <row r="29574" spans="2:8">
      <c r="B29574" s="2" t="s">
        <v>30196</v>
      </c>
      <c r="C29574" s="2">
        <v>34</v>
      </c>
      <c r="D29574" s="2" t="s">
        <v>629</v>
      </c>
      <c r="E29574" s="2"/>
      <c r="F29574" s="2"/>
      <c r="G29574" s="2"/>
      <c r="H29574" s="2"/>
    </row>
    <row r="29575" spans="2:8">
      <c r="B29575" s="2" t="s">
        <v>30197</v>
      </c>
      <c r="C29575" s="2">
        <v>22</v>
      </c>
      <c r="D29575" s="2" t="s">
        <v>629</v>
      </c>
      <c r="E29575" s="2"/>
      <c r="F29575" s="2"/>
      <c r="G29575" s="2"/>
      <c r="H29575" s="2"/>
    </row>
    <row r="29576" spans="2:8">
      <c r="B29576" s="2" t="s">
        <v>30198</v>
      </c>
      <c r="C29576" s="2">
        <v>23</v>
      </c>
      <c r="D29576" s="2" t="s">
        <v>629</v>
      </c>
      <c r="E29576" s="2"/>
      <c r="F29576" s="2"/>
      <c r="G29576" s="2"/>
      <c r="H29576" s="2"/>
    </row>
    <row r="29577" spans="2:8">
      <c r="B29577" s="2" t="s">
        <v>30199</v>
      </c>
      <c r="C29577" s="2">
        <v>24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30200</v>
      </c>
      <c r="C29578" s="2">
        <v>23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30201</v>
      </c>
      <c r="C29579" s="2">
        <v>22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30202</v>
      </c>
      <c r="C29580" s="2">
        <v>22</v>
      </c>
      <c r="D29580" s="2" t="s">
        <v>629</v>
      </c>
      <c r="E29580" s="2"/>
      <c r="F29580" s="2"/>
      <c r="G29580" s="2"/>
      <c r="H29580" s="2"/>
    </row>
    <row r="29581" spans="2:8">
      <c r="B29581" s="2" t="s">
        <v>30203</v>
      </c>
      <c r="C29581" s="2">
        <v>22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30204</v>
      </c>
      <c r="C29582" s="2">
        <v>22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30205</v>
      </c>
      <c r="C29583" s="2">
        <v>23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30206</v>
      </c>
      <c r="C29584" s="2">
        <v>23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30207</v>
      </c>
      <c r="C29585" s="2">
        <v>24</v>
      </c>
      <c r="D29585" s="2" t="s">
        <v>629</v>
      </c>
      <c r="E29585" s="2"/>
      <c r="F29585" s="2"/>
      <c r="G29585" s="2"/>
      <c r="H29585" s="2"/>
    </row>
    <row r="29586" spans="2:8">
      <c r="B29586" s="2" t="s">
        <v>30208</v>
      </c>
      <c r="C29586" s="2">
        <v>24</v>
      </c>
      <c r="D29586" s="2" t="s">
        <v>629</v>
      </c>
      <c r="E29586" s="2"/>
      <c r="F29586" s="2"/>
      <c r="G29586" s="2"/>
      <c r="H29586" s="2"/>
    </row>
    <row r="29587" spans="2:8">
      <c r="B29587" s="2" t="s">
        <v>30209</v>
      </c>
      <c r="C29587" s="2">
        <v>21</v>
      </c>
      <c r="D29587" s="2" t="s">
        <v>629</v>
      </c>
      <c r="E29587" s="2"/>
      <c r="F29587" s="2"/>
      <c r="G29587" s="2"/>
      <c r="H29587" s="2"/>
    </row>
    <row r="29588" spans="2:8">
      <c r="B29588" s="2" t="s">
        <v>30210</v>
      </c>
      <c r="C29588" s="2">
        <v>29</v>
      </c>
      <c r="D29588" s="2" t="s">
        <v>629</v>
      </c>
      <c r="E29588" s="2"/>
      <c r="F29588" s="2"/>
      <c r="G29588" s="2"/>
      <c r="H29588" s="2"/>
    </row>
    <row r="29589" spans="2:8">
      <c r="B29589" s="2" t="s">
        <v>30211</v>
      </c>
      <c r="C29589" s="2">
        <v>31</v>
      </c>
      <c r="D29589" s="2" t="s">
        <v>629</v>
      </c>
      <c r="E29589" s="2"/>
      <c r="F29589" s="2"/>
      <c r="G29589" s="2"/>
      <c r="H29589" s="2"/>
    </row>
    <row r="29590" spans="2:8">
      <c r="B29590" s="2" t="s">
        <v>30212</v>
      </c>
      <c r="C29590" s="2">
        <v>30</v>
      </c>
      <c r="D29590" s="2" t="s">
        <v>629</v>
      </c>
      <c r="E29590" s="2"/>
      <c r="F29590" s="2"/>
      <c r="G29590" s="2"/>
      <c r="H29590" s="2"/>
    </row>
    <row r="29591" spans="2:8">
      <c r="B29591" s="2" t="s">
        <v>30213</v>
      </c>
      <c r="C29591" s="2">
        <v>28</v>
      </c>
      <c r="D29591" s="2" t="s">
        <v>629</v>
      </c>
      <c r="E29591" s="2"/>
      <c r="F29591" s="2"/>
      <c r="G29591" s="2"/>
      <c r="H29591" s="2"/>
    </row>
    <row r="29592" spans="2:8">
      <c r="B29592" s="2" t="s">
        <v>30214</v>
      </c>
      <c r="C29592" s="2">
        <v>25</v>
      </c>
      <c r="D29592" s="2" t="s">
        <v>629</v>
      </c>
      <c r="E29592" s="2"/>
      <c r="F29592" s="2"/>
      <c r="G29592" s="2"/>
      <c r="H29592" s="2"/>
    </row>
    <row r="29593" spans="2:8">
      <c r="B29593" s="2" t="s">
        <v>30215</v>
      </c>
      <c r="C29593" s="2">
        <v>25</v>
      </c>
      <c r="D29593" s="2" t="s">
        <v>629</v>
      </c>
      <c r="E29593" s="2"/>
      <c r="F29593" s="2"/>
      <c r="G29593" s="2"/>
      <c r="H29593" s="2"/>
    </row>
    <row r="29594" spans="2:8">
      <c r="B29594" s="2" t="s">
        <v>30216</v>
      </c>
      <c r="C29594" s="2">
        <v>24</v>
      </c>
      <c r="D29594" s="2" t="s">
        <v>629</v>
      </c>
      <c r="E29594" s="2"/>
      <c r="F29594" s="2"/>
      <c r="G29594" s="2"/>
      <c r="H29594" s="2"/>
    </row>
    <row r="29595" spans="2:8">
      <c r="B29595" s="2" t="s">
        <v>30217</v>
      </c>
      <c r="C29595" s="2">
        <v>31</v>
      </c>
      <c r="D29595" s="2" t="s">
        <v>629</v>
      </c>
      <c r="E29595" s="2"/>
      <c r="F29595" s="2"/>
      <c r="G29595" s="2"/>
      <c r="H29595" s="2"/>
    </row>
    <row r="29596" spans="2:8">
      <c r="B29596" s="2" t="s">
        <v>30218</v>
      </c>
      <c r="C29596" s="2">
        <v>33</v>
      </c>
      <c r="D29596" s="2" t="s">
        <v>629</v>
      </c>
      <c r="E29596" s="2"/>
      <c r="F29596" s="2"/>
      <c r="G29596" s="2"/>
      <c r="H29596" s="2"/>
    </row>
    <row r="29597" spans="2:8">
      <c r="B29597" s="2" t="s">
        <v>30219</v>
      </c>
      <c r="C29597" s="2">
        <v>33</v>
      </c>
      <c r="D29597" s="2" t="s">
        <v>629</v>
      </c>
      <c r="E29597" s="2"/>
      <c r="F29597" s="2"/>
      <c r="G29597" s="2"/>
      <c r="H29597" s="2"/>
    </row>
    <row r="29598" spans="2:8">
      <c r="B29598" s="2" t="s">
        <v>30220</v>
      </c>
      <c r="C29598" s="2">
        <v>30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30221</v>
      </c>
      <c r="C29599" s="2">
        <v>27</v>
      </c>
      <c r="D29599" s="2" t="s">
        <v>629</v>
      </c>
      <c r="E29599" s="2"/>
      <c r="F29599" s="2"/>
      <c r="G29599" s="2"/>
      <c r="H29599" s="2"/>
    </row>
    <row r="29600" spans="2:8">
      <c r="B29600" s="2" t="s">
        <v>30222</v>
      </c>
      <c r="C29600" s="2">
        <v>28</v>
      </c>
      <c r="D29600" s="2" t="s">
        <v>629</v>
      </c>
      <c r="E29600" s="2"/>
      <c r="F29600" s="2"/>
      <c r="G29600" s="2"/>
      <c r="H29600" s="2"/>
    </row>
    <row r="29601" spans="2:8">
      <c r="B29601" s="2" t="s">
        <v>30223</v>
      </c>
      <c r="C29601" s="2">
        <v>27</v>
      </c>
      <c r="D29601" s="2" t="s">
        <v>629</v>
      </c>
      <c r="E29601" s="2"/>
      <c r="F29601" s="2"/>
      <c r="G29601" s="2"/>
      <c r="H29601" s="2"/>
    </row>
    <row r="29602" spans="2:8">
      <c r="B29602" s="2" t="s">
        <v>30224</v>
      </c>
      <c r="C29602" s="2">
        <v>23</v>
      </c>
      <c r="D29602" s="2" t="s">
        <v>629</v>
      </c>
      <c r="E29602" s="2"/>
      <c r="F29602" s="2"/>
      <c r="G29602" s="2"/>
      <c r="H29602" s="2"/>
    </row>
    <row r="29603" spans="2:8">
      <c r="B29603" s="2" t="s">
        <v>30225</v>
      </c>
      <c r="C29603" s="2">
        <v>35</v>
      </c>
      <c r="D29603" s="2" t="s">
        <v>629</v>
      </c>
      <c r="E29603" s="2"/>
      <c r="F29603" s="2"/>
      <c r="G29603" s="2"/>
      <c r="H29603" s="2"/>
    </row>
    <row r="29604" spans="2:8">
      <c r="B29604" s="2" t="s">
        <v>30226</v>
      </c>
      <c r="C29604" s="2">
        <v>32</v>
      </c>
      <c r="D29604" s="2" t="s">
        <v>629</v>
      </c>
      <c r="E29604" s="2"/>
      <c r="F29604" s="2"/>
      <c r="G29604" s="2"/>
      <c r="H29604" s="2"/>
    </row>
    <row r="29605" spans="2:8">
      <c r="B29605" s="2" t="s">
        <v>30227</v>
      </c>
      <c r="C29605" s="2">
        <v>28</v>
      </c>
      <c r="D29605" s="2" t="s">
        <v>629</v>
      </c>
      <c r="E29605" s="2"/>
      <c r="F29605" s="2"/>
      <c r="G29605" s="2"/>
      <c r="H29605" s="2"/>
    </row>
    <row r="29606" spans="2:8">
      <c r="B29606" s="2" t="s">
        <v>30228</v>
      </c>
      <c r="C29606" s="2">
        <v>26</v>
      </c>
      <c r="D29606" s="2" t="s">
        <v>629</v>
      </c>
      <c r="E29606" s="2"/>
      <c r="F29606" s="2"/>
      <c r="G29606" s="2"/>
      <c r="H29606" s="2"/>
    </row>
    <row r="29607" spans="2:8">
      <c r="B29607" s="2" t="s">
        <v>30229</v>
      </c>
      <c r="C29607" s="2">
        <v>23</v>
      </c>
      <c r="D29607" s="2" t="s">
        <v>629</v>
      </c>
      <c r="E29607" s="2"/>
      <c r="F29607" s="2"/>
      <c r="G29607" s="2"/>
      <c r="H29607" s="2"/>
    </row>
    <row r="29608" spans="2:8">
      <c r="B29608" s="2" t="s">
        <v>30230</v>
      </c>
      <c r="C29608" s="2">
        <v>24</v>
      </c>
      <c r="D29608" s="2" t="s">
        <v>629</v>
      </c>
      <c r="E29608" s="2"/>
      <c r="F29608" s="2"/>
      <c r="G29608" s="2"/>
      <c r="H29608" s="2"/>
    </row>
    <row r="29609" spans="2:8">
      <c r="B29609" s="2" t="s">
        <v>30231</v>
      </c>
      <c r="C29609" s="2">
        <v>22</v>
      </c>
      <c r="D29609" s="2" t="s">
        <v>629</v>
      </c>
      <c r="E29609" s="2"/>
      <c r="F29609" s="2"/>
      <c r="G29609" s="2"/>
      <c r="H29609" s="2"/>
    </row>
    <row r="29610" spans="2:8">
      <c r="B29610" s="2" t="s">
        <v>30232</v>
      </c>
      <c r="C29610" s="2">
        <v>20</v>
      </c>
      <c r="D29610" s="2" t="s">
        <v>629</v>
      </c>
      <c r="E29610" s="2"/>
      <c r="F29610" s="2"/>
      <c r="G29610" s="2"/>
      <c r="H29610" s="2"/>
    </row>
    <row r="29611" spans="2:8">
      <c r="B29611" s="2" t="s">
        <v>30233</v>
      </c>
      <c r="C29611" s="2">
        <v>25</v>
      </c>
      <c r="D29611" s="2" t="s">
        <v>629</v>
      </c>
      <c r="E29611" s="2"/>
      <c r="F29611" s="2"/>
      <c r="G29611" s="2"/>
      <c r="H29611" s="2"/>
    </row>
    <row r="29612" spans="2:8">
      <c r="B29612" s="2" t="s">
        <v>30234</v>
      </c>
      <c r="C29612" s="2">
        <v>12</v>
      </c>
      <c r="D29612" s="2" t="s">
        <v>629</v>
      </c>
      <c r="E29612" s="2"/>
      <c r="F29612" s="2"/>
      <c r="G29612" s="2"/>
      <c r="H29612" s="2"/>
    </row>
    <row r="29613" spans="2:8">
      <c r="B29613" s="2" t="s">
        <v>30235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15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30241</v>
      </c>
      <c r="C29619" s="2">
        <v>16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30242</v>
      </c>
      <c r="C29620" s="2">
        <v>27</v>
      </c>
      <c r="D29620" s="2" t="s">
        <v>629</v>
      </c>
      <c r="E29620" s="2"/>
      <c r="F29620" s="2"/>
      <c r="G29620" s="2"/>
      <c r="H29620" s="2"/>
    </row>
    <row r="29621" spans="2:8">
      <c r="B29621" s="2" t="s">
        <v>30243</v>
      </c>
      <c r="C29621" s="2">
        <v>28</v>
      </c>
      <c r="D29621" s="2" t="s">
        <v>629</v>
      </c>
      <c r="E29621" s="2"/>
      <c r="F29621" s="2"/>
      <c r="G29621" s="2"/>
      <c r="H29621" s="2"/>
    </row>
    <row r="29622" spans="2:8">
      <c r="B29622" s="2" t="s">
        <v>30244</v>
      </c>
      <c r="C29622" s="2">
        <v>28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30245</v>
      </c>
      <c r="C29623" s="2">
        <v>26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30246</v>
      </c>
      <c r="C29624" s="2">
        <v>25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30247</v>
      </c>
      <c r="C29625" s="2">
        <v>25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30248</v>
      </c>
      <c r="C29626" s="2">
        <v>24</v>
      </c>
      <c r="D29626" s="2" t="s">
        <v>629</v>
      </c>
      <c r="E29626" s="2"/>
      <c r="F29626" s="2"/>
      <c r="G29626" s="2"/>
      <c r="H29626" s="2"/>
    </row>
    <row r="29627" spans="2:8">
      <c r="B29627" s="2" t="s">
        <v>30249</v>
      </c>
      <c r="C29627" s="2">
        <v>25</v>
      </c>
      <c r="D29627" s="2" t="s">
        <v>629</v>
      </c>
      <c r="E29627" s="2"/>
      <c r="F29627" s="2"/>
      <c r="G29627" s="2"/>
      <c r="H29627" s="2"/>
    </row>
    <row r="29628" spans="2:8">
      <c r="B29628" s="2" t="s">
        <v>30250</v>
      </c>
      <c r="C29628" s="2">
        <v>25</v>
      </c>
      <c r="D29628" s="2" t="s">
        <v>629</v>
      </c>
      <c r="E29628" s="2"/>
      <c r="F29628" s="2"/>
      <c r="G29628" s="2"/>
      <c r="H29628" s="2"/>
    </row>
    <row r="29629" spans="2:8">
      <c r="B29629" s="2" t="s">
        <v>30251</v>
      </c>
      <c r="C29629" s="2">
        <v>21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22</v>
      </c>
      <c r="D29639" s="2" t="s">
        <v>629</v>
      </c>
      <c r="E29639" s="2"/>
      <c r="F29639" s="2"/>
      <c r="G29639" s="2"/>
      <c r="H29639" s="2"/>
    </row>
    <row r="29640" spans="2:8">
      <c r="B29640" s="2" t="s">
        <v>30262</v>
      </c>
      <c r="C29640" s="2">
        <v>21</v>
      </c>
      <c r="D29640" s="2" t="s">
        <v>629</v>
      </c>
      <c r="E29640" s="2"/>
      <c r="F29640" s="2"/>
      <c r="G29640" s="2"/>
      <c r="H29640" s="2"/>
    </row>
    <row r="29641" spans="2:8">
      <c r="B29641" s="2" t="s">
        <v>30263</v>
      </c>
      <c r="C29641" s="2">
        <v>25</v>
      </c>
      <c r="D29641" s="2" t="s">
        <v>629</v>
      </c>
      <c r="E29641" s="2"/>
      <c r="F29641" s="2"/>
      <c r="G29641" s="2"/>
      <c r="H29641" s="2"/>
    </row>
    <row r="29642" spans="2:8">
      <c r="B29642" s="2" t="s">
        <v>30264</v>
      </c>
      <c r="C29642" s="2">
        <v>22</v>
      </c>
      <c r="D29642" s="2" t="s">
        <v>629</v>
      </c>
      <c r="E29642" s="2"/>
      <c r="F29642" s="2"/>
      <c r="G29642" s="2"/>
      <c r="H29642" s="2"/>
    </row>
    <row r="29643" spans="2:8">
      <c r="B29643" s="2" t="s">
        <v>30265</v>
      </c>
      <c r="C29643" s="2">
        <v>18</v>
      </c>
      <c r="D29643" s="2" t="s">
        <v>629</v>
      </c>
      <c r="E29643" s="2"/>
      <c r="F29643" s="2"/>
      <c r="G29643" s="2"/>
      <c r="H29643" s="2"/>
    </row>
    <row r="29644" spans="2:8">
      <c r="B29644" s="2" t="s">
        <v>30266</v>
      </c>
      <c r="C29644" s="2">
        <v>22</v>
      </c>
      <c r="D29644" s="2" t="s">
        <v>629</v>
      </c>
      <c r="E29644" s="2"/>
      <c r="F29644" s="2"/>
      <c r="G29644" s="2"/>
      <c r="H29644" s="2"/>
    </row>
    <row r="29645" spans="2:8">
      <c r="B29645" s="2" t="s">
        <v>30267</v>
      </c>
      <c r="C29645" s="2">
        <v>25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30268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17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18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34</v>
      </c>
      <c r="D29666" s="2" t="s">
        <v>629</v>
      </c>
      <c r="E29666" s="2"/>
      <c r="F29666" s="2"/>
      <c r="G29666" s="2"/>
      <c r="H29666" s="2"/>
    </row>
    <row r="29667" spans="2:8">
      <c r="B29667" s="2" t="s">
        <v>30289</v>
      </c>
      <c r="C29667" s="2">
        <v>34</v>
      </c>
      <c r="D29667" s="2" t="s">
        <v>629</v>
      </c>
      <c r="E29667" s="2"/>
      <c r="F29667" s="2"/>
      <c r="G29667" s="2"/>
      <c r="H29667" s="2"/>
    </row>
    <row r="29668" spans="2:8">
      <c r="B29668" s="2" t="s">
        <v>30290</v>
      </c>
      <c r="C29668" s="2">
        <v>30</v>
      </c>
      <c r="D29668" s="2" t="s">
        <v>629</v>
      </c>
      <c r="E29668" s="2"/>
      <c r="F29668" s="2"/>
      <c r="G29668" s="2"/>
      <c r="H29668" s="2"/>
    </row>
    <row r="29669" spans="2:8">
      <c r="B29669" s="2" t="s">
        <v>30291</v>
      </c>
      <c r="C29669" s="2">
        <v>28</v>
      </c>
      <c r="D29669" s="2" t="s">
        <v>629</v>
      </c>
      <c r="E29669" s="2"/>
      <c r="F29669" s="2"/>
      <c r="G29669" s="2"/>
      <c r="H29669" s="2"/>
    </row>
    <row r="29670" spans="2:8">
      <c r="B29670" s="2" t="s">
        <v>30292</v>
      </c>
      <c r="C29670" s="2">
        <v>27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30293</v>
      </c>
      <c r="C29671" s="2">
        <v>28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30294</v>
      </c>
      <c r="C29672" s="2">
        <v>27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30295</v>
      </c>
      <c r="C29673" s="2">
        <v>25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30296</v>
      </c>
      <c r="C29674" s="2">
        <v>30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30297</v>
      </c>
      <c r="C29675" s="2">
        <v>29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30298</v>
      </c>
      <c r="C29676" s="2">
        <v>27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30299</v>
      </c>
      <c r="C29677" s="2">
        <v>23</v>
      </c>
      <c r="D29677" s="2" t="s">
        <v>629</v>
      </c>
      <c r="E29677" s="2"/>
      <c r="F29677" s="2"/>
      <c r="G29677" s="2"/>
      <c r="H29677" s="2"/>
    </row>
    <row r="29678" spans="2:8">
      <c r="B29678" s="2" t="s">
        <v>30300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30</v>
      </c>
      <c r="D29683" s="2" t="s">
        <v>629</v>
      </c>
      <c r="E29683" s="2"/>
      <c r="F29683" s="2"/>
      <c r="G29683" s="2"/>
      <c r="H29683" s="2"/>
    </row>
    <row r="29684" spans="2:8">
      <c r="B29684" s="2" t="s">
        <v>30306</v>
      </c>
      <c r="C29684" s="2">
        <v>32</v>
      </c>
      <c r="D29684" s="2" t="s">
        <v>629</v>
      </c>
      <c r="E29684" s="2"/>
      <c r="F29684" s="2"/>
      <c r="G29684" s="2"/>
      <c r="H29684" s="2"/>
    </row>
    <row r="29685" spans="2:8">
      <c r="B29685" s="2" t="s">
        <v>30307</v>
      </c>
      <c r="C29685" s="2">
        <v>30</v>
      </c>
      <c r="D29685" s="2" t="s">
        <v>629</v>
      </c>
      <c r="E29685" s="2"/>
      <c r="F29685" s="2"/>
      <c r="G29685" s="2"/>
      <c r="H29685" s="2"/>
    </row>
    <row r="29686" spans="2:8">
      <c r="B29686" s="2" t="s">
        <v>30308</v>
      </c>
      <c r="C29686" s="2">
        <v>29</v>
      </c>
      <c r="D29686" s="2" t="s">
        <v>629</v>
      </c>
      <c r="E29686" s="2"/>
      <c r="F29686" s="2"/>
      <c r="G29686" s="2"/>
      <c r="H29686" s="2"/>
    </row>
    <row r="29687" spans="2:8">
      <c r="B29687" s="2" t="s">
        <v>30309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24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30319</v>
      </c>
      <c r="C29697" s="2">
        <v>25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30320</v>
      </c>
      <c r="C29698" s="2">
        <v>23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30321</v>
      </c>
      <c r="C29699" s="2">
        <v>20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30322</v>
      </c>
      <c r="C29700" s="2">
        <v>21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30323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21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42</v>
      </c>
      <c r="D29706" s="2" t="s">
        <v>629</v>
      </c>
      <c r="E29706" s="2"/>
      <c r="F29706" s="2"/>
      <c r="G29706" s="2"/>
      <c r="H29706" s="2"/>
    </row>
    <row r="29707" spans="2:8">
      <c r="B29707" s="2" t="s">
        <v>30329</v>
      </c>
      <c r="C29707" s="2">
        <v>46</v>
      </c>
      <c r="D29707" s="2" t="s">
        <v>629</v>
      </c>
      <c r="E29707" s="2"/>
      <c r="F29707" s="2"/>
      <c r="G29707" s="2"/>
      <c r="H29707" s="2"/>
    </row>
    <row r="29708" spans="2:8">
      <c r="B29708" s="2" t="s">
        <v>30330</v>
      </c>
      <c r="C29708" s="2">
        <v>43</v>
      </c>
      <c r="D29708" s="2" t="s">
        <v>629</v>
      </c>
      <c r="E29708" s="2"/>
      <c r="F29708" s="2"/>
      <c r="G29708" s="2"/>
      <c r="H29708" s="2"/>
    </row>
    <row r="29709" spans="2:8">
      <c r="B29709" s="2" t="s">
        <v>30331</v>
      </c>
      <c r="C29709" s="2">
        <v>39</v>
      </c>
      <c r="D29709" s="2" t="s">
        <v>629</v>
      </c>
      <c r="E29709" s="2"/>
      <c r="F29709" s="2"/>
      <c r="G29709" s="2"/>
      <c r="H29709" s="2"/>
    </row>
    <row r="29710" spans="2:8">
      <c r="B29710" s="2" t="s">
        <v>30332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45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46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26</v>
      </c>
      <c r="D29720" s="2" t="s">
        <v>629</v>
      </c>
      <c r="E29720" s="2"/>
      <c r="F29720" s="2"/>
      <c r="G29720" s="2"/>
      <c r="H29720" s="2"/>
    </row>
    <row r="29721" spans="2:8">
      <c r="B29721" s="2" t="s">
        <v>30343</v>
      </c>
      <c r="C29721" s="2">
        <v>27</v>
      </c>
      <c r="D29721" s="2" t="s">
        <v>629</v>
      </c>
      <c r="E29721" s="2"/>
      <c r="F29721" s="2"/>
      <c r="G29721" s="2"/>
      <c r="H29721" s="2"/>
    </row>
    <row r="29722" spans="2:8">
      <c r="B29722" s="2" t="s">
        <v>30344</v>
      </c>
      <c r="C29722" s="2">
        <v>26</v>
      </c>
      <c r="D29722" s="2" t="s">
        <v>629</v>
      </c>
      <c r="E29722" s="2"/>
      <c r="F29722" s="2"/>
      <c r="G29722" s="2"/>
      <c r="H29722" s="2"/>
    </row>
    <row r="29723" spans="2:8">
      <c r="B29723" s="2" t="s">
        <v>30345</v>
      </c>
      <c r="C29723" s="2">
        <v>24</v>
      </c>
      <c r="D29723" s="2" t="s">
        <v>629</v>
      </c>
      <c r="E29723" s="2"/>
      <c r="F29723" s="2"/>
      <c r="G29723" s="2"/>
      <c r="H29723" s="2"/>
    </row>
    <row r="29724" spans="2:8">
      <c r="B29724" s="2" t="s">
        <v>30346</v>
      </c>
      <c r="C29724" s="2">
        <v>24</v>
      </c>
      <c r="D29724" s="2" t="s">
        <v>629</v>
      </c>
      <c r="E29724" s="2"/>
      <c r="F29724" s="2"/>
      <c r="G29724" s="2"/>
      <c r="H29724" s="2"/>
    </row>
    <row r="29725" spans="2:8">
      <c r="B29725" s="2" t="s">
        <v>30347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16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13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20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21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30357</v>
      </c>
      <c r="C29735" s="2">
        <v>24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30358</v>
      </c>
      <c r="C29736" s="2">
        <v>24</v>
      </c>
      <c r="D29736" s="2" t="s">
        <v>629</v>
      </c>
      <c r="E29736" s="2"/>
      <c r="F29736" s="2"/>
      <c r="G29736" s="2"/>
      <c r="H29736" s="2"/>
    </row>
    <row r="29737" spans="2:8">
      <c r="B29737" s="2" t="s">
        <v>30359</v>
      </c>
      <c r="C29737" s="2">
        <v>23</v>
      </c>
      <c r="D29737" s="2" t="s">
        <v>629</v>
      </c>
      <c r="E29737" s="2"/>
      <c r="F29737" s="2"/>
      <c r="G29737" s="2"/>
      <c r="H29737" s="2"/>
    </row>
    <row r="29738" spans="2:8">
      <c r="B29738" s="2" t="s">
        <v>30360</v>
      </c>
      <c r="C29738" s="2">
        <v>22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30361</v>
      </c>
      <c r="C29739" s="2">
        <v>21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30362</v>
      </c>
      <c r="C29740" s="2">
        <v>25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30363</v>
      </c>
      <c r="C29741" s="2">
        <v>26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30364</v>
      </c>
      <c r="C29742" s="2">
        <v>25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30365</v>
      </c>
      <c r="C29743" s="2">
        <v>23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30366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20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29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30377</v>
      </c>
      <c r="C29755" s="2">
        <v>28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30378</v>
      </c>
      <c r="C29756" s="2">
        <v>28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30379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21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20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30383</v>
      </c>
      <c r="C29761" s="2">
        <v>21</v>
      </c>
      <c r="D29761" s="2" t="s">
        <v>629</v>
      </c>
      <c r="E29761" s="2"/>
      <c r="F29761" s="2"/>
      <c r="G29761" s="2"/>
      <c r="H29761" s="2"/>
    </row>
    <row r="29762" spans="2:8">
      <c r="B29762" s="2" t="s">
        <v>30384</v>
      </c>
      <c r="C29762" s="2">
        <v>19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18</v>
      </c>
      <c r="D29763" s="2" t="s">
        <v>629</v>
      </c>
      <c r="E29763" s="2"/>
      <c r="F29763" s="2"/>
      <c r="G29763" s="2"/>
      <c r="H29763" s="2"/>
    </row>
    <row r="29764" spans="2:8">
      <c r="B29764" s="2" t="s">
        <v>30386</v>
      </c>
      <c r="C29764" s="2">
        <v>26</v>
      </c>
      <c r="D29764" s="2" t="s">
        <v>629</v>
      </c>
      <c r="E29764" s="2"/>
      <c r="F29764" s="2"/>
      <c r="G29764" s="2"/>
      <c r="H29764" s="2"/>
    </row>
    <row r="29765" spans="2:8">
      <c r="B29765" s="2" t="s">
        <v>30387</v>
      </c>
      <c r="C29765" s="2">
        <v>27</v>
      </c>
      <c r="D29765" s="2" t="s">
        <v>629</v>
      </c>
      <c r="E29765" s="2"/>
      <c r="F29765" s="2"/>
      <c r="G29765" s="2"/>
      <c r="H29765" s="2"/>
    </row>
    <row r="29766" spans="2:8">
      <c r="B29766" s="2" t="s">
        <v>30388</v>
      </c>
      <c r="C29766" s="2">
        <v>27</v>
      </c>
      <c r="D29766" s="2" t="s">
        <v>629</v>
      </c>
      <c r="E29766" s="2"/>
      <c r="F29766" s="2"/>
      <c r="G29766" s="2"/>
      <c r="H29766" s="2"/>
    </row>
    <row r="29767" spans="2:8">
      <c r="B29767" s="2" t="s">
        <v>30389</v>
      </c>
      <c r="C29767" s="2">
        <v>27</v>
      </c>
      <c r="D29767" s="2" t="s">
        <v>629</v>
      </c>
      <c r="E29767" s="2"/>
      <c r="F29767" s="2"/>
      <c r="G29767" s="2"/>
      <c r="H29767" s="2"/>
    </row>
    <row r="29768" spans="2:8">
      <c r="B29768" s="2" t="s">
        <v>30390</v>
      </c>
      <c r="C29768" s="2">
        <v>20</v>
      </c>
      <c r="D29768" s="2" t="s">
        <v>629</v>
      </c>
      <c r="E29768" s="2"/>
      <c r="F29768" s="2"/>
      <c r="G29768" s="2"/>
      <c r="H29768" s="2"/>
    </row>
    <row r="29769" spans="2:8">
      <c r="B29769" s="2" t="s">
        <v>30391</v>
      </c>
      <c r="C29769" s="2">
        <v>23</v>
      </c>
      <c r="D29769" s="2" t="s">
        <v>629</v>
      </c>
      <c r="E29769" s="2"/>
      <c r="F29769" s="2"/>
      <c r="G29769" s="2"/>
      <c r="H29769" s="2"/>
    </row>
    <row r="29770" spans="2:8">
      <c r="B29770" s="2" t="s">
        <v>30392</v>
      </c>
      <c r="C29770" s="2">
        <v>23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30393</v>
      </c>
      <c r="C29771" s="2">
        <v>22</v>
      </c>
      <c r="D29771" s="2" t="s">
        <v>629</v>
      </c>
      <c r="E29771" s="2"/>
      <c r="F29771" s="2"/>
      <c r="G29771" s="2"/>
      <c r="H29771" s="2"/>
    </row>
    <row r="29772" spans="2:8">
      <c r="B29772" s="2" t="s">
        <v>30394</v>
      </c>
      <c r="C29772" s="2">
        <v>19</v>
      </c>
      <c r="D29772" s="2" t="s">
        <v>629</v>
      </c>
      <c r="E29772" s="2"/>
      <c r="F29772" s="2"/>
      <c r="G29772" s="2"/>
      <c r="H29772" s="2"/>
    </row>
    <row r="29773" spans="2:8">
      <c r="B29773" s="2" t="s">
        <v>30395</v>
      </c>
      <c r="C29773" s="2">
        <v>18</v>
      </c>
      <c r="D29773" s="2" t="s">
        <v>629</v>
      </c>
      <c r="E29773" s="2"/>
      <c r="F29773" s="2"/>
      <c r="G29773" s="2"/>
      <c r="H29773" s="2"/>
    </row>
    <row r="29774" spans="2:8">
      <c r="B29774" s="2" t="s">
        <v>30396</v>
      </c>
      <c r="C29774" s="2">
        <v>17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30397</v>
      </c>
      <c r="C29775" s="2">
        <v>37</v>
      </c>
      <c r="D29775" s="2" t="s">
        <v>629</v>
      </c>
      <c r="E29775" s="2"/>
      <c r="F29775" s="2"/>
      <c r="G29775" s="2"/>
      <c r="H29775" s="2"/>
    </row>
    <row r="29776" spans="2:8">
      <c r="B29776" s="2" t="s">
        <v>30398</v>
      </c>
      <c r="C29776" s="2">
        <v>37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30399</v>
      </c>
      <c r="C29777" s="2">
        <v>34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30400</v>
      </c>
      <c r="C29778" s="2">
        <v>20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30401</v>
      </c>
      <c r="C29779" s="2">
        <v>20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30402</v>
      </c>
      <c r="C29780" s="2">
        <v>19</v>
      </c>
      <c r="D29780" s="2" t="s">
        <v>629</v>
      </c>
      <c r="E29780" s="2"/>
      <c r="F29780" s="2"/>
      <c r="G29780" s="2"/>
      <c r="H29780" s="2"/>
    </row>
    <row r="29781" spans="2:8">
      <c r="B29781" s="2" t="s">
        <v>30403</v>
      </c>
      <c r="C29781" s="2">
        <v>20</v>
      </c>
      <c r="D29781" s="2" t="s">
        <v>629</v>
      </c>
      <c r="E29781" s="2"/>
      <c r="F29781" s="2"/>
      <c r="G29781" s="2"/>
      <c r="H29781" s="2"/>
    </row>
    <row r="29782" spans="2:8">
      <c r="B29782" s="2" t="s">
        <v>30404</v>
      </c>
      <c r="C29782" s="2">
        <v>19</v>
      </c>
      <c r="D29782" s="2" t="s">
        <v>629</v>
      </c>
      <c r="E29782" s="2"/>
      <c r="F29782" s="2"/>
      <c r="G29782" s="2"/>
      <c r="H29782" s="2"/>
    </row>
    <row r="29783" spans="2:8">
      <c r="B29783" s="2" t="s">
        <v>30405</v>
      </c>
      <c r="C29783" s="2">
        <v>19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30406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17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17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30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30412</v>
      </c>
      <c r="C29790" s="2">
        <v>31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30413</v>
      </c>
      <c r="C29791" s="2">
        <v>29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30414</v>
      </c>
      <c r="C29792" s="2">
        <v>28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30415</v>
      </c>
      <c r="C29793" s="2">
        <v>30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30416</v>
      </c>
      <c r="C29794" s="2">
        <v>28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30417</v>
      </c>
      <c r="C29795" s="2">
        <v>27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30418</v>
      </c>
      <c r="C29796" s="2">
        <v>28</v>
      </c>
      <c r="D29796" s="2" t="s">
        <v>629</v>
      </c>
      <c r="E29796" s="2"/>
      <c r="F29796" s="2"/>
      <c r="G29796" s="2"/>
      <c r="H29796" s="2"/>
    </row>
    <row r="29797" spans="2:8">
      <c r="B29797" s="2" t="s">
        <v>30419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35</v>
      </c>
      <c r="D29802" s="2" t="s">
        <v>629</v>
      </c>
      <c r="E29802" s="2"/>
      <c r="F29802" s="2"/>
      <c r="G29802" s="2"/>
      <c r="H29802" s="2"/>
    </row>
    <row r="29803" spans="2:8">
      <c r="B29803" s="2" t="s">
        <v>30425</v>
      </c>
      <c r="C29803" s="2">
        <v>35</v>
      </c>
      <c r="D29803" s="2" t="s">
        <v>629</v>
      </c>
      <c r="E29803" s="2"/>
      <c r="F29803" s="2"/>
      <c r="G29803" s="2"/>
      <c r="H29803" s="2"/>
    </row>
    <row r="29804" spans="2:8">
      <c r="B29804" s="2" t="s">
        <v>30426</v>
      </c>
      <c r="C29804" s="2">
        <v>32</v>
      </c>
      <c r="D29804" s="2" t="s">
        <v>629</v>
      </c>
      <c r="E29804" s="2"/>
      <c r="F29804" s="2"/>
      <c r="G29804" s="2"/>
      <c r="H29804" s="2"/>
    </row>
    <row r="29805" spans="2:8">
      <c r="B29805" s="2" t="s">
        <v>30427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27</v>
      </c>
      <c r="D29824" s="2" t="s">
        <v>629</v>
      </c>
      <c r="E29824" s="2"/>
      <c r="F29824" s="2"/>
      <c r="G29824" s="2"/>
      <c r="H29824" s="2"/>
    </row>
    <row r="29825" spans="2:8">
      <c r="B29825" s="2" t="s">
        <v>30447</v>
      </c>
      <c r="C29825" s="2">
        <v>27</v>
      </c>
      <c r="D29825" s="2" t="s">
        <v>629</v>
      </c>
      <c r="E29825" s="2"/>
      <c r="F29825" s="2"/>
      <c r="G29825" s="2"/>
      <c r="H29825" s="2"/>
    </row>
    <row r="29826" spans="2:8">
      <c r="B29826" s="2" t="s">
        <v>30448</v>
      </c>
      <c r="C29826" s="2">
        <v>28</v>
      </c>
      <c r="D29826" s="2" t="s">
        <v>629</v>
      </c>
      <c r="E29826" s="2"/>
      <c r="F29826" s="2"/>
      <c r="G29826" s="2"/>
      <c r="H29826" s="2"/>
    </row>
    <row r="29827" spans="2:8">
      <c r="B29827" s="2" t="s">
        <v>30449</v>
      </c>
      <c r="C29827" s="2">
        <v>26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30450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41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42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38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27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30458</v>
      </c>
      <c r="C29836" s="2">
        <v>28</v>
      </c>
      <c r="D29836" s="2" t="s">
        <v>629</v>
      </c>
      <c r="E29836" s="2"/>
      <c r="F29836" s="2"/>
      <c r="G29836" s="2"/>
      <c r="H29836" s="2"/>
    </row>
    <row r="29837" spans="2:8">
      <c r="B29837" s="2" t="s">
        <v>30459</v>
      </c>
      <c r="C29837" s="2">
        <v>27</v>
      </c>
      <c r="D29837" s="2" t="s">
        <v>629</v>
      </c>
      <c r="E29837" s="2"/>
      <c r="F29837" s="2"/>
      <c r="G29837" s="2"/>
      <c r="H29837" s="2"/>
    </row>
    <row r="29838" spans="2:8">
      <c r="B29838" s="2" t="s">
        <v>30460</v>
      </c>
      <c r="C29838" s="2">
        <v>27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30461</v>
      </c>
      <c r="C29839" s="2">
        <v>19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30462</v>
      </c>
      <c r="C29840" s="2">
        <v>20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30463</v>
      </c>
      <c r="C29841" s="2">
        <v>21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30464</v>
      </c>
      <c r="C29842" s="2">
        <v>21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30465</v>
      </c>
      <c r="C29843" s="2">
        <v>20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30466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22</v>
      </c>
      <c r="D29849" s="2" t="s">
        <v>629</v>
      </c>
      <c r="E29849" s="2"/>
      <c r="F29849" s="2"/>
      <c r="G29849" s="2"/>
      <c r="H29849" s="2"/>
    </row>
    <row r="29850" spans="2:8">
      <c r="B29850" s="2" t="s">
        <v>30472</v>
      </c>
      <c r="C29850" s="2">
        <v>23</v>
      </c>
      <c r="D29850" s="2" t="s">
        <v>629</v>
      </c>
      <c r="E29850" s="2"/>
      <c r="F29850" s="2"/>
      <c r="G29850" s="2"/>
      <c r="H29850" s="2"/>
    </row>
    <row r="29851" spans="2:8">
      <c r="B29851" s="2" t="s">
        <v>30473</v>
      </c>
      <c r="C29851" s="2">
        <v>19</v>
      </c>
      <c r="D29851" s="2" t="s">
        <v>629</v>
      </c>
      <c r="E29851" s="2"/>
      <c r="F29851" s="2"/>
      <c r="G29851" s="2"/>
      <c r="H29851" s="2"/>
    </row>
    <row r="29852" spans="2:8">
      <c r="B29852" s="2" t="s">
        <v>30474</v>
      </c>
      <c r="C29852" s="2">
        <v>18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30475</v>
      </c>
      <c r="C29853" s="2">
        <v>23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30476</v>
      </c>
      <c r="C29854" s="2">
        <v>26</v>
      </c>
      <c r="D29854" s="2" t="s">
        <v>629</v>
      </c>
      <c r="E29854" s="2"/>
      <c r="F29854" s="2"/>
      <c r="G29854" s="2"/>
      <c r="H29854" s="2"/>
    </row>
    <row r="29855" spans="2:8">
      <c r="B29855" s="2" t="s">
        <v>30477</v>
      </c>
      <c r="C29855" s="2">
        <v>24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30478</v>
      </c>
      <c r="C29856" s="2">
        <v>19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30479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25</v>
      </c>
      <c r="D29861" s="2" t="s">
        <v>629</v>
      </c>
      <c r="E29861" s="2"/>
      <c r="F29861" s="2"/>
      <c r="G29861" s="2"/>
      <c r="H29861" s="2"/>
    </row>
    <row r="29862" spans="2:8">
      <c r="B29862" s="2" t="s">
        <v>30484</v>
      </c>
      <c r="C29862" s="2">
        <v>26</v>
      </c>
      <c r="D29862" s="2" t="s">
        <v>629</v>
      </c>
      <c r="E29862" s="2"/>
      <c r="F29862" s="2"/>
      <c r="G29862" s="2"/>
      <c r="H29862" s="2"/>
    </row>
    <row r="29863" spans="2:8">
      <c r="B29863" s="2" t="s">
        <v>30485</v>
      </c>
      <c r="C29863" s="2">
        <v>26</v>
      </c>
      <c r="D29863" s="2" t="s">
        <v>629</v>
      </c>
      <c r="E29863" s="2"/>
      <c r="F29863" s="2"/>
      <c r="G29863" s="2"/>
      <c r="H29863" s="2"/>
    </row>
    <row r="29864" spans="2:8">
      <c r="B29864" s="2" t="s">
        <v>30486</v>
      </c>
      <c r="C29864" s="2">
        <v>26</v>
      </c>
      <c r="D29864" s="2" t="s">
        <v>629</v>
      </c>
      <c r="E29864" s="2"/>
      <c r="F29864" s="2"/>
      <c r="G29864" s="2"/>
      <c r="H29864" s="2"/>
    </row>
    <row r="29865" spans="2:8">
      <c r="B29865" s="2" t="s">
        <v>30487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31</v>
      </c>
      <c r="D29869" s="2" t="s">
        <v>629</v>
      </c>
      <c r="E29869" s="2"/>
      <c r="F29869" s="2"/>
      <c r="G29869" s="2"/>
      <c r="H29869" s="2"/>
    </row>
    <row r="29870" spans="2:8">
      <c r="B29870" s="2" t="s">
        <v>30492</v>
      </c>
      <c r="C29870" s="2">
        <v>32</v>
      </c>
      <c r="D29870" s="2" t="s">
        <v>629</v>
      </c>
      <c r="E29870" s="2"/>
      <c r="F29870" s="2"/>
      <c r="G29870" s="2"/>
      <c r="H29870" s="2"/>
    </row>
    <row r="29871" spans="2:8">
      <c r="B29871" s="2" t="s">
        <v>30493</v>
      </c>
      <c r="C29871" s="2">
        <v>31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30494</v>
      </c>
      <c r="C29872" s="2">
        <v>28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30495</v>
      </c>
      <c r="C29873" s="2">
        <v>18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20</v>
      </c>
      <c r="D29884" s="2" t="s">
        <v>629</v>
      </c>
      <c r="E29884" s="2"/>
      <c r="F29884" s="2"/>
      <c r="G29884" s="2"/>
      <c r="H29884" s="2"/>
    </row>
    <row r="29885" spans="2:8">
      <c r="B29885" s="2" t="s">
        <v>30507</v>
      </c>
      <c r="C29885" s="2">
        <v>31</v>
      </c>
      <c r="D29885" s="2" t="s">
        <v>629</v>
      </c>
      <c r="E29885" s="2"/>
      <c r="F29885" s="2"/>
      <c r="G29885" s="2"/>
      <c r="H29885" s="2"/>
    </row>
    <row r="29886" spans="2:8">
      <c r="B29886" s="2" t="s">
        <v>30508</v>
      </c>
      <c r="C29886" s="2">
        <v>33</v>
      </c>
      <c r="D29886" s="2" t="s">
        <v>629</v>
      </c>
      <c r="E29886" s="2"/>
      <c r="F29886" s="2"/>
      <c r="G29886" s="2"/>
      <c r="H29886" s="2"/>
    </row>
    <row r="29887" spans="2:8">
      <c r="B29887" s="2" t="s">
        <v>30509</v>
      </c>
      <c r="C29887" s="2">
        <v>25</v>
      </c>
      <c r="D29887" s="2" t="s">
        <v>629</v>
      </c>
      <c r="E29887" s="2"/>
      <c r="F29887" s="2"/>
      <c r="G29887" s="2"/>
      <c r="H29887" s="2"/>
    </row>
    <row r="29888" spans="2:8">
      <c r="B29888" s="2" t="s">
        <v>30510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21</v>
      </c>
      <c r="D29893" s="2" t="s">
        <v>629</v>
      </c>
      <c r="E29893" s="2"/>
      <c r="F29893" s="2"/>
      <c r="G29893" s="2"/>
      <c r="H29893" s="2"/>
    </row>
    <row r="29894" spans="2:8">
      <c r="B29894" s="2" t="s">
        <v>30516</v>
      </c>
      <c r="C29894" s="2">
        <v>22</v>
      </c>
      <c r="D29894" s="2" t="s">
        <v>629</v>
      </c>
      <c r="E29894" s="2"/>
      <c r="F29894" s="2"/>
      <c r="G29894" s="2"/>
      <c r="H29894" s="2"/>
    </row>
    <row r="29895" spans="2:8">
      <c r="B29895" s="2" t="s">
        <v>30517</v>
      </c>
      <c r="C29895" s="2">
        <v>22</v>
      </c>
      <c r="D29895" s="2" t="s">
        <v>629</v>
      </c>
      <c r="E29895" s="2"/>
      <c r="F29895" s="2"/>
      <c r="G29895" s="2"/>
      <c r="H29895" s="2"/>
    </row>
    <row r="29896" spans="2:8">
      <c r="B29896" s="2" t="s">
        <v>30518</v>
      </c>
      <c r="C29896" s="2">
        <v>19</v>
      </c>
      <c r="D29896" s="2" t="s">
        <v>629</v>
      </c>
      <c r="E29896" s="2"/>
      <c r="F29896" s="2"/>
      <c r="G29896" s="2"/>
      <c r="H29896" s="2"/>
    </row>
    <row r="29897" spans="2:8">
      <c r="B29897" s="2" t="s">
        <v>30519</v>
      </c>
      <c r="C29897" s="2">
        <v>18</v>
      </c>
      <c r="D29897" s="2" t="s">
        <v>629</v>
      </c>
      <c r="E29897" s="2"/>
      <c r="F29897" s="2"/>
      <c r="G29897" s="2"/>
      <c r="H29897" s="2"/>
    </row>
    <row r="29898" spans="2:8">
      <c r="B29898" s="2" t="s">
        <v>30520</v>
      </c>
      <c r="C29898" s="2">
        <v>16</v>
      </c>
      <c r="D29898" s="2" t="s">
        <v>629</v>
      </c>
      <c r="E29898" s="2"/>
      <c r="F29898" s="2"/>
      <c r="G29898" s="2"/>
      <c r="H29898" s="2"/>
    </row>
    <row r="29899" spans="2:8">
      <c r="B29899" s="2" t="s">
        <v>30521</v>
      </c>
      <c r="C29899" s="2">
        <v>16</v>
      </c>
      <c r="D29899" s="2" t="s">
        <v>629</v>
      </c>
      <c r="E29899" s="2"/>
      <c r="F29899" s="2"/>
      <c r="G29899" s="2"/>
      <c r="H29899" s="2"/>
    </row>
    <row r="29900" spans="2:8">
      <c r="B29900" s="2" t="s">
        <v>30522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8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30528</v>
      </c>
      <c r="C29906" s="2">
        <v>17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17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28</v>
      </c>
      <c r="D29912" s="2" t="s">
        <v>629</v>
      </c>
      <c r="E29912" s="2"/>
      <c r="F29912" s="2"/>
      <c r="G29912" s="2"/>
      <c r="H29912" s="2"/>
    </row>
    <row r="29913" spans="2:8">
      <c r="B29913" s="2" t="s">
        <v>30535</v>
      </c>
      <c r="C29913" s="2">
        <v>28</v>
      </c>
      <c r="D29913" s="2" t="s">
        <v>629</v>
      </c>
      <c r="E29913" s="2"/>
      <c r="F29913" s="2"/>
      <c r="G29913" s="2"/>
      <c r="H29913" s="2"/>
    </row>
    <row r="29914" spans="2:8">
      <c r="B29914" s="2" t="s">
        <v>30536</v>
      </c>
      <c r="C29914" s="2">
        <v>27</v>
      </c>
      <c r="D29914" s="2" t="s">
        <v>629</v>
      </c>
      <c r="E29914" s="2"/>
      <c r="F29914" s="2"/>
      <c r="G29914" s="2"/>
      <c r="H29914" s="2"/>
    </row>
    <row r="29915" spans="2:8">
      <c r="B29915" s="2" t="s">
        <v>30537</v>
      </c>
      <c r="C29915" s="2">
        <v>26</v>
      </c>
      <c r="D29915" s="2" t="s">
        <v>629</v>
      </c>
      <c r="E29915" s="2"/>
      <c r="F29915" s="2"/>
      <c r="G29915" s="2"/>
      <c r="H29915" s="2"/>
    </row>
    <row r="29916" spans="2:8">
      <c r="B29916" s="2" t="s">
        <v>30538</v>
      </c>
      <c r="C29916" s="2">
        <v>20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30539</v>
      </c>
      <c r="C29917" s="2">
        <v>20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30540</v>
      </c>
      <c r="C29918" s="2">
        <v>14</v>
      </c>
      <c r="D29918" s="2" t="s">
        <v>629</v>
      </c>
      <c r="E29918" s="2"/>
      <c r="F29918" s="2"/>
      <c r="G29918" s="2"/>
      <c r="H29918" s="2"/>
    </row>
    <row r="29919" spans="2:8">
      <c r="B29919" s="2" t="s">
        <v>30541</v>
      </c>
      <c r="C29919" s="2">
        <v>15</v>
      </c>
      <c r="D29919" s="2" t="s">
        <v>629</v>
      </c>
      <c r="E29919" s="2"/>
      <c r="F29919" s="2"/>
      <c r="G29919" s="2"/>
      <c r="H29919" s="2"/>
    </row>
    <row r="29920" spans="2:8">
      <c r="B29920" s="2" t="s">
        <v>30542</v>
      </c>
      <c r="C29920" s="2">
        <v>15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30543</v>
      </c>
      <c r="C29921" s="2">
        <v>15</v>
      </c>
      <c r="D29921" s="2" t="s">
        <v>629</v>
      </c>
      <c r="E29921" s="2"/>
      <c r="F29921" s="2"/>
      <c r="G29921" s="2"/>
      <c r="H29921" s="2"/>
    </row>
    <row r="29922" spans="2:8">
      <c r="B29922" s="2" t="s">
        <v>30544</v>
      </c>
      <c r="C29922" s="2">
        <v>11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12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12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11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11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11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10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11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29</v>
      </c>
      <c r="D29930" s="2" t="s">
        <v>629</v>
      </c>
      <c r="E29930" s="2"/>
      <c r="F29930" s="2"/>
      <c r="G29930" s="2"/>
      <c r="H29930" s="2"/>
    </row>
    <row r="29931" spans="2:8">
      <c r="B29931" s="2" t="s">
        <v>30553</v>
      </c>
      <c r="C29931" s="2">
        <v>31</v>
      </c>
      <c r="D29931" s="2" t="s">
        <v>629</v>
      </c>
      <c r="E29931" s="2"/>
      <c r="F29931" s="2"/>
      <c r="G29931" s="2"/>
      <c r="H29931" s="2"/>
    </row>
    <row r="29932" spans="2:8">
      <c r="B29932" s="2" t="s">
        <v>30554</v>
      </c>
      <c r="C29932" s="2">
        <v>29</v>
      </c>
      <c r="D29932" s="2" t="s">
        <v>629</v>
      </c>
      <c r="E29932" s="2"/>
      <c r="F29932" s="2"/>
      <c r="G29932" s="2"/>
      <c r="H29932" s="2"/>
    </row>
    <row r="29933" spans="2:8">
      <c r="B29933" s="2" t="s">
        <v>30555</v>
      </c>
      <c r="C29933" s="2">
        <v>34</v>
      </c>
      <c r="D29933" s="2" t="s">
        <v>629</v>
      </c>
      <c r="E29933" s="2"/>
      <c r="F29933" s="2"/>
      <c r="G29933" s="2"/>
      <c r="H29933" s="2"/>
    </row>
    <row r="29934" spans="2:8">
      <c r="B29934" s="2" t="s">
        <v>30556</v>
      </c>
      <c r="C29934" s="2">
        <v>37</v>
      </c>
      <c r="D29934" s="2" t="s">
        <v>629</v>
      </c>
      <c r="E29934" s="2"/>
      <c r="F29934" s="2"/>
      <c r="G29934" s="2"/>
      <c r="H29934" s="2"/>
    </row>
    <row r="29935" spans="2:8">
      <c r="B29935" s="2" t="s">
        <v>30557</v>
      </c>
      <c r="C29935" s="2">
        <v>34</v>
      </c>
      <c r="D29935" s="2" t="s">
        <v>629</v>
      </c>
      <c r="E29935" s="2"/>
      <c r="F29935" s="2"/>
      <c r="G29935" s="2"/>
      <c r="H29935" s="2"/>
    </row>
    <row r="29936" spans="2:8">
      <c r="B29936" s="2" t="s">
        <v>30558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33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30564</v>
      </c>
      <c r="C29942" s="2">
        <v>36</v>
      </c>
      <c r="D29942" s="2" t="s">
        <v>629</v>
      </c>
      <c r="E29942" s="2"/>
      <c r="F29942" s="2"/>
      <c r="G29942" s="2"/>
      <c r="H29942" s="2"/>
    </row>
    <row r="29943" spans="2:8">
      <c r="B29943" s="2" t="s">
        <v>30565</v>
      </c>
      <c r="C29943" s="2">
        <v>34</v>
      </c>
      <c r="D29943" s="2" t="s">
        <v>629</v>
      </c>
      <c r="E29943" s="2"/>
      <c r="F29943" s="2"/>
      <c r="G29943" s="2"/>
      <c r="H29943" s="2"/>
    </row>
    <row r="29944" spans="2:8">
      <c r="B29944" s="2" t="s">
        <v>30566</v>
      </c>
      <c r="C29944" s="2">
        <v>34</v>
      </c>
      <c r="D29944" s="2" t="s">
        <v>629</v>
      </c>
      <c r="E29944" s="2"/>
      <c r="F29944" s="2"/>
      <c r="G29944" s="2"/>
      <c r="H29944" s="2"/>
    </row>
    <row r="29945" spans="2:8">
      <c r="B29945" s="2" t="s">
        <v>30567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20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21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30574</v>
      </c>
      <c r="C29952" s="2">
        <v>21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30575</v>
      </c>
      <c r="C29953" s="2">
        <v>20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30576</v>
      </c>
      <c r="C29954" s="2">
        <v>19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30577</v>
      </c>
      <c r="C29955" s="2">
        <v>17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30578</v>
      </c>
      <c r="C29956" s="2">
        <v>16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30579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34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25</v>
      </c>
      <c r="D29962" s="2" t="s">
        <v>629</v>
      </c>
      <c r="E29962" s="2"/>
      <c r="F29962" s="2"/>
      <c r="G29962" s="2"/>
      <c r="H29962" s="2"/>
    </row>
    <row r="29963" spans="2:8">
      <c r="B29963" s="2" t="s">
        <v>30585</v>
      </c>
      <c r="C29963" s="2">
        <v>26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30586</v>
      </c>
      <c r="C29964" s="2">
        <v>23</v>
      </c>
      <c r="D29964" s="2" t="s">
        <v>629</v>
      </c>
      <c r="E29964" s="2"/>
      <c r="F29964" s="2"/>
      <c r="G29964" s="2"/>
      <c r="H29964" s="2"/>
    </row>
    <row r="29965" spans="2:8">
      <c r="B29965" s="2" t="s">
        <v>30587</v>
      </c>
      <c r="C29965" s="2">
        <v>23</v>
      </c>
      <c r="D29965" s="2" t="s">
        <v>629</v>
      </c>
      <c r="E29965" s="2"/>
      <c r="F29965" s="2"/>
      <c r="G29965" s="2"/>
      <c r="H29965" s="2"/>
    </row>
    <row r="29966" spans="2:8">
      <c r="B29966" s="2" t="s">
        <v>30588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19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23</v>
      </c>
      <c r="D29980" s="2" t="s">
        <v>629</v>
      </c>
      <c r="E29980" s="2"/>
      <c r="F29980" s="2"/>
      <c r="G29980" s="2"/>
      <c r="H29980" s="2"/>
    </row>
    <row r="29981" spans="2:8">
      <c r="B29981" s="2" t="s">
        <v>30603</v>
      </c>
      <c r="C29981" s="2">
        <v>25</v>
      </c>
      <c r="D29981" s="2" t="s">
        <v>629</v>
      </c>
      <c r="E29981" s="2"/>
      <c r="F29981" s="2"/>
      <c r="G29981" s="2"/>
      <c r="H29981" s="2"/>
    </row>
    <row r="29982" spans="2:8">
      <c r="B29982" s="2" t="s">
        <v>30604</v>
      </c>
      <c r="C29982" s="2">
        <v>25</v>
      </c>
      <c r="D29982" s="2" t="s">
        <v>629</v>
      </c>
      <c r="E29982" s="2"/>
      <c r="F29982" s="2"/>
      <c r="G29982" s="2"/>
      <c r="H29982" s="2"/>
    </row>
    <row r="29983" spans="2:8">
      <c r="B29983" s="2" t="s">
        <v>30605</v>
      </c>
      <c r="C29983" s="2">
        <v>23</v>
      </c>
      <c r="D29983" s="2" t="s">
        <v>629</v>
      </c>
      <c r="E29983" s="2"/>
      <c r="F29983" s="2"/>
      <c r="G29983" s="2"/>
      <c r="H29983" s="2"/>
    </row>
    <row r="29984" spans="2:8">
      <c r="B29984" s="2" t="s">
        <v>30606</v>
      </c>
      <c r="C29984" s="2">
        <v>22</v>
      </c>
      <c r="D29984" s="2" t="s">
        <v>629</v>
      </c>
      <c r="E29984" s="2"/>
      <c r="F29984" s="2"/>
      <c r="G29984" s="2"/>
      <c r="H29984" s="2"/>
    </row>
    <row r="29985" spans="2:8">
      <c r="B29985" s="2" t="s">
        <v>30607</v>
      </c>
      <c r="C29985" s="2">
        <v>22</v>
      </c>
      <c r="D29985" s="2" t="s">
        <v>629</v>
      </c>
      <c r="E29985" s="2"/>
      <c r="F29985" s="2"/>
      <c r="G29985" s="2"/>
      <c r="H29985" s="2"/>
    </row>
    <row r="29986" spans="2:8">
      <c r="B29986" s="2" t="s">
        <v>30608</v>
      </c>
      <c r="C29986" s="2">
        <v>17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30609</v>
      </c>
      <c r="C29987" s="2">
        <v>19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30610</v>
      </c>
      <c r="C29988" s="2">
        <v>19</v>
      </c>
      <c r="D29988" s="2" t="s">
        <v>629</v>
      </c>
      <c r="E29988" s="2"/>
      <c r="F29988" s="2"/>
      <c r="G29988" s="2"/>
      <c r="H29988" s="2"/>
    </row>
    <row r="29989" spans="2:8">
      <c r="B29989" s="2" t="s">
        <v>30611</v>
      </c>
      <c r="C29989" s="2">
        <v>19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30612</v>
      </c>
      <c r="C29990" s="2">
        <v>18</v>
      </c>
      <c r="D29990" s="2" t="s">
        <v>629</v>
      </c>
      <c r="E29990" s="2"/>
      <c r="F29990" s="2"/>
      <c r="G29990" s="2"/>
      <c r="H29990" s="2"/>
    </row>
    <row r="29991" spans="2:8">
      <c r="B29991" s="2" t="s">
        <v>30613</v>
      </c>
      <c r="C29991" s="2">
        <v>17</v>
      </c>
      <c r="D29991" s="2" t="s">
        <v>629</v>
      </c>
      <c r="E29991" s="2"/>
      <c r="F29991" s="2"/>
      <c r="G29991" s="2"/>
      <c r="H29991" s="2"/>
    </row>
    <row r="29992" spans="2:8">
      <c r="B29992" s="2" t="s">
        <v>30614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16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30619</v>
      </c>
      <c r="C29997" s="2">
        <v>17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30620</v>
      </c>
      <c r="C29998" s="2">
        <v>18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30621</v>
      </c>
      <c r="C29999" s="2">
        <v>18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30622</v>
      </c>
      <c r="C30000" s="2">
        <v>18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30623</v>
      </c>
      <c r="C30001" s="2">
        <v>19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30624</v>
      </c>
      <c r="C30002" s="2">
        <v>21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30625</v>
      </c>
      <c r="C30003" s="2">
        <v>20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20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19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22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36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35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37</v>
      </c>
      <c r="D30016" s="2" t="s">
        <v>629</v>
      </c>
      <c r="E30016" s="2"/>
      <c r="F30016" s="2"/>
      <c r="G30016" s="2"/>
      <c r="H30016" s="2"/>
    </row>
    <row r="30017" spans="2:8">
      <c r="B30017" s="2" t="s">
        <v>30639</v>
      </c>
      <c r="C30017" s="2">
        <v>37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30640</v>
      </c>
      <c r="C30018" s="2">
        <v>34</v>
      </c>
      <c r="D30018" s="2" t="s">
        <v>629</v>
      </c>
      <c r="E30018" s="2"/>
      <c r="F30018" s="2"/>
      <c r="G30018" s="2"/>
      <c r="H30018" s="2"/>
    </row>
    <row r="30019" spans="2:8">
      <c r="B30019" s="2" t="s">
        <v>30641</v>
      </c>
      <c r="C30019" s="2">
        <v>33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30642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27</v>
      </c>
      <c r="D30031" s="2" t="s">
        <v>629</v>
      </c>
      <c r="E30031" s="2"/>
      <c r="F30031" s="2"/>
      <c r="G30031" s="2"/>
      <c r="H30031" s="2"/>
    </row>
    <row r="30032" spans="2:8">
      <c r="B30032" s="2" t="s">
        <v>30654</v>
      </c>
      <c r="C30032" s="2">
        <v>28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30655</v>
      </c>
      <c r="C30033" s="2">
        <v>28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30656</v>
      </c>
      <c r="C30034" s="2">
        <v>28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30657</v>
      </c>
      <c r="C30035" s="2">
        <v>20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30658</v>
      </c>
      <c r="C30036" s="2">
        <v>20</v>
      </c>
      <c r="D30036" s="2" t="s">
        <v>629</v>
      </c>
      <c r="E30036" s="2"/>
      <c r="F30036" s="2"/>
      <c r="G30036" s="2"/>
      <c r="H30036" s="2"/>
    </row>
    <row r="30037" spans="2:8">
      <c r="B30037" s="2" t="s">
        <v>30659</v>
      </c>
      <c r="C30037" s="2">
        <v>20</v>
      </c>
      <c r="D30037" s="2" t="s">
        <v>629</v>
      </c>
      <c r="E30037" s="2"/>
      <c r="F30037" s="2"/>
      <c r="G30037" s="2"/>
      <c r="H30037" s="2"/>
    </row>
    <row r="30038" spans="2:8">
      <c r="B30038" s="2" t="s">
        <v>30660</v>
      </c>
      <c r="C30038" s="2">
        <v>12</v>
      </c>
      <c r="D30038" s="2" t="s">
        <v>629</v>
      </c>
      <c r="E30038" s="2"/>
      <c r="F30038" s="2"/>
      <c r="G30038" s="2"/>
      <c r="H30038" s="2"/>
    </row>
    <row r="30039" spans="2:8">
      <c r="B30039" s="2" t="s">
        <v>30661</v>
      </c>
      <c r="C30039" s="2">
        <v>13</v>
      </c>
      <c r="D30039" s="2" t="s">
        <v>629</v>
      </c>
      <c r="E30039" s="2"/>
      <c r="F30039" s="2"/>
      <c r="G30039" s="2"/>
      <c r="H30039" s="2"/>
    </row>
    <row r="30040" spans="2:8">
      <c r="B30040" s="2" t="s">
        <v>30662</v>
      </c>
      <c r="C30040" s="2">
        <v>40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38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41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38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28</v>
      </c>
      <c r="D30050" s="2" t="s">
        <v>629</v>
      </c>
      <c r="E30050" s="2"/>
      <c r="F30050" s="2"/>
      <c r="G30050" s="2"/>
      <c r="H30050" s="2"/>
    </row>
    <row r="30051" spans="2:8">
      <c r="B30051" s="2" t="s">
        <v>30673</v>
      </c>
      <c r="C30051" s="2">
        <v>27</v>
      </c>
      <c r="D30051" s="2" t="s">
        <v>629</v>
      </c>
      <c r="E30051" s="2"/>
      <c r="F30051" s="2"/>
      <c r="G30051" s="2"/>
      <c r="H30051" s="2"/>
    </row>
    <row r="30052" spans="2:8">
      <c r="B30052" s="2" t="s">
        <v>30674</v>
      </c>
      <c r="C30052" s="2">
        <v>27</v>
      </c>
      <c r="D30052" s="2" t="s">
        <v>629</v>
      </c>
      <c r="E30052" s="2"/>
      <c r="F30052" s="2"/>
      <c r="G30052" s="2"/>
      <c r="H30052" s="2"/>
    </row>
    <row r="30053" spans="2:8">
      <c r="B30053" s="2" t="s">
        <v>30675</v>
      </c>
      <c r="C30053" s="2">
        <v>27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30676</v>
      </c>
      <c r="C30054" s="2">
        <v>25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30677</v>
      </c>
      <c r="C30055" s="2">
        <v>34</v>
      </c>
      <c r="D30055" s="2" t="s">
        <v>629</v>
      </c>
      <c r="E30055" s="2"/>
      <c r="F30055" s="2"/>
      <c r="G30055" s="2"/>
      <c r="H30055" s="2"/>
    </row>
    <row r="30056" spans="2:8">
      <c r="B30056" s="2" t="s">
        <v>30678</v>
      </c>
      <c r="C30056" s="2">
        <v>34</v>
      </c>
      <c r="D30056" s="2" t="s">
        <v>629</v>
      </c>
      <c r="E30056" s="2"/>
      <c r="F30056" s="2"/>
      <c r="G30056" s="2"/>
      <c r="H30056" s="2"/>
    </row>
    <row r="30057" spans="2:8">
      <c r="B30057" s="2" t="s">
        <v>30679</v>
      </c>
      <c r="C30057" s="2">
        <v>33</v>
      </c>
      <c r="D30057" s="2" t="s">
        <v>629</v>
      </c>
      <c r="E30057" s="2"/>
      <c r="F30057" s="2"/>
      <c r="G30057" s="2"/>
      <c r="H30057" s="2"/>
    </row>
    <row r="30058" spans="2:8">
      <c r="B30058" s="2" t="s">
        <v>30680</v>
      </c>
      <c r="C30058" s="2">
        <v>17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17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16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28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30685</v>
      </c>
      <c r="C30063" s="2">
        <v>28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30686</v>
      </c>
      <c r="C30064" s="2">
        <v>26</v>
      </c>
      <c r="D30064" s="2" t="s">
        <v>629</v>
      </c>
      <c r="E30064" s="2"/>
      <c r="F30064" s="2"/>
      <c r="G30064" s="2"/>
      <c r="H30064" s="2"/>
    </row>
    <row r="30065" spans="2:8">
      <c r="B30065" s="2" t="s">
        <v>30687</v>
      </c>
      <c r="C30065" s="2">
        <v>25</v>
      </c>
      <c r="D30065" s="2" t="s">
        <v>629</v>
      </c>
      <c r="E30065" s="2"/>
      <c r="F30065" s="2"/>
      <c r="G30065" s="2"/>
      <c r="H30065" s="2"/>
    </row>
    <row r="30066" spans="2:8">
      <c r="B30066" s="2" t="s">
        <v>30688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36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30694</v>
      </c>
      <c r="C30072" s="2">
        <v>36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30695</v>
      </c>
      <c r="C30073" s="2">
        <v>34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30696</v>
      </c>
      <c r="C30074" s="2">
        <v>36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30697</v>
      </c>
      <c r="C30075" s="2">
        <v>37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30698</v>
      </c>
      <c r="C30076" s="2">
        <v>33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30699</v>
      </c>
      <c r="C30077" s="2">
        <v>28</v>
      </c>
      <c r="D30077" s="2" t="s">
        <v>629</v>
      </c>
      <c r="E30077" s="2"/>
      <c r="F30077" s="2"/>
      <c r="G30077" s="2"/>
      <c r="H30077" s="2"/>
    </row>
    <row r="30078" spans="2:8">
      <c r="B30078" s="2" t="s">
        <v>30700</v>
      </c>
      <c r="C30078" s="2">
        <v>29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30701</v>
      </c>
      <c r="C30079" s="2">
        <v>28</v>
      </c>
      <c r="D30079" s="2" t="s">
        <v>629</v>
      </c>
      <c r="E30079" s="2"/>
      <c r="F30079" s="2"/>
      <c r="G30079" s="2"/>
      <c r="H30079" s="2"/>
    </row>
    <row r="30080" spans="2:8">
      <c r="B30080" s="2" t="s">
        <v>30702</v>
      </c>
      <c r="C30080" s="2">
        <v>25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30703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37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30709</v>
      </c>
      <c r="C30087" s="2">
        <v>37</v>
      </c>
      <c r="D30087" s="2" t="s">
        <v>629</v>
      </c>
      <c r="E30087" s="2"/>
      <c r="F30087" s="2"/>
      <c r="G30087" s="2"/>
      <c r="H30087" s="2"/>
    </row>
    <row r="30088" spans="2:8">
      <c r="B30088" s="2" t="s">
        <v>30710</v>
      </c>
      <c r="C30088" s="2">
        <v>33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30711</v>
      </c>
      <c r="C30089" s="2">
        <v>33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30712</v>
      </c>
      <c r="C30090" s="2">
        <v>27</v>
      </c>
      <c r="D30090" s="2" t="s">
        <v>629</v>
      </c>
      <c r="E30090" s="2"/>
      <c r="F30090" s="2"/>
      <c r="G30090" s="2"/>
      <c r="H30090" s="2"/>
    </row>
    <row r="30091" spans="2:8">
      <c r="B30091" s="2" t="s">
        <v>30713</v>
      </c>
      <c r="C30091" s="2">
        <v>29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30714</v>
      </c>
      <c r="C30092" s="2">
        <v>28</v>
      </c>
      <c r="D30092" s="2" t="s">
        <v>629</v>
      </c>
      <c r="E30092" s="2"/>
      <c r="F30092" s="2"/>
      <c r="G30092" s="2"/>
      <c r="H30092" s="2"/>
    </row>
    <row r="30093" spans="2:8">
      <c r="B30093" s="2" t="s">
        <v>30715</v>
      </c>
      <c r="C30093" s="2">
        <v>25</v>
      </c>
      <c r="D30093" s="2" t="s">
        <v>629</v>
      </c>
      <c r="E30093" s="2"/>
      <c r="F30093" s="2"/>
      <c r="G30093" s="2"/>
      <c r="H30093" s="2"/>
    </row>
    <row r="30094" spans="2:8">
      <c r="B30094" s="2" t="s">
        <v>30716</v>
      </c>
      <c r="C30094" s="2">
        <v>5</v>
      </c>
      <c r="D30094" s="2" t="s">
        <v>629</v>
      </c>
      <c r="E30094" s="2"/>
      <c r="F30094" s="2"/>
      <c r="G30094" s="2"/>
      <c r="H30094" s="2"/>
    </row>
    <row r="30095" spans="2:8">
      <c r="B30095" s="2" t="s">
        <v>30717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15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14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37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20</v>
      </c>
      <c r="D30105" s="2" t="s">
        <v>629</v>
      </c>
      <c r="E30105" s="2"/>
      <c r="F30105" s="2"/>
      <c r="G30105" s="2"/>
      <c r="H30105" s="2"/>
    </row>
    <row r="30106" spans="2:8">
      <c r="B30106" s="2" t="s">
        <v>30728</v>
      </c>
      <c r="C30106" s="2">
        <v>22</v>
      </c>
      <c r="D30106" s="2" t="s">
        <v>629</v>
      </c>
      <c r="E30106" s="2"/>
      <c r="F30106" s="2"/>
      <c r="G30106" s="2"/>
      <c r="H30106" s="2"/>
    </row>
    <row r="30107" spans="2:8">
      <c r="B30107" s="2" t="s">
        <v>30729</v>
      </c>
      <c r="C30107" s="2">
        <v>23</v>
      </c>
      <c r="D30107" s="2" t="s">
        <v>629</v>
      </c>
      <c r="E30107" s="2"/>
      <c r="F30107" s="2"/>
      <c r="G30107" s="2"/>
      <c r="H30107" s="2"/>
    </row>
    <row r="30108" spans="2:8">
      <c r="B30108" s="2" t="s">
        <v>30730</v>
      </c>
      <c r="C30108" s="2">
        <v>24</v>
      </c>
      <c r="D30108" s="2" t="s">
        <v>629</v>
      </c>
      <c r="E30108" s="2"/>
      <c r="F30108" s="2"/>
      <c r="G30108" s="2"/>
      <c r="H30108" s="2"/>
    </row>
    <row r="30109" spans="2:8">
      <c r="B30109" s="2" t="s">
        <v>30731</v>
      </c>
      <c r="C30109" s="2">
        <v>23</v>
      </c>
      <c r="D30109" s="2" t="s">
        <v>629</v>
      </c>
      <c r="E30109" s="2"/>
      <c r="F30109" s="2"/>
      <c r="G30109" s="2"/>
      <c r="H30109" s="2"/>
    </row>
    <row r="30110" spans="2:8">
      <c r="B30110" s="2" t="s">
        <v>30732</v>
      </c>
      <c r="C30110" s="2">
        <v>24</v>
      </c>
      <c r="D30110" s="2" t="s">
        <v>629</v>
      </c>
      <c r="E30110" s="2"/>
      <c r="F30110" s="2"/>
      <c r="G30110" s="2"/>
      <c r="H30110" s="2"/>
    </row>
    <row r="30111" spans="2:8">
      <c r="B30111" s="2" t="s">
        <v>30733</v>
      </c>
      <c r="C30111" s="2">
        <v>37</v>
      </c>
      <c r="D30111" s="2" t="s">
        <v>629</v>
      </c>
      <c r="E30111" s="2"/>
      <c r="F30111" s="2"/>
      <c r="G30111" s="2"/>
      <c r="H30111" s="2"/>
    </row>
    <row r="30112" spans="2:8">
      <c r="B30112" s="2" t="s">
        <v>30734</v>
      </c>
      <c r="C30112" s="2">
        <v>37</v>
      </c>
      <c r="D30112" s="2" t="s">
        <v>629</v>
      </c>
      <c r="E30112" s="2"/>
      <c r="F30112" s="2"/>
      <c r="G30112" s="2"/>
      <c r="H30112" s="2"/>
    </row>
    <row r="30113" spans="2:8">
      <c r="B30113" s="2" t="s">
        <v>30735</v>
      </c>
      <c r="C30113" s="2">
        <v>35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30736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28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30742</v>
      </c>
      <c r="C30120" s="2">
        <v>30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30743</v>
      </c>
      <c r="C30121" s="2">
        <v>30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30744</v>
      </c>
      <c r="C30122" s="2">
        <v>28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30745</v>
      </c>
      <c r="C30123" s="2">
        <v>27</v>
      </c>
      <c r="D30123" s="2" t="s">
        <v>629</v>
      </c>
      <c r="E30123" s="2"/>
      <c r="F30123" s="2"/>
      <c r="G30123" s="2"/>
      <c r="H30123" s="2"/>
    </row>
    <row r="30124" spans="2:8">
      <c r="B30124" s="2" t="s">
        <v>30746</v>
      </c>
      <c r="C30124" s="2">
        <v>29</v>
      </c>
      <c r="D30124" s="2" t="s">
        <v>629</v>
      </c>
      <c r="E30124" s="2"/>
      <c r="F30124" s="2"/>
      <c r="G30124" s="2"/>
      <c r="H30124" s="2"/>
    </row>
    <row r="30125" spans="2:8">
      <c r="B30125" s="2" t="s">
        <v>30747</v>
      </c>
      <c r="C30125" s="2">
        <v>28</v>
      </c>
      <c r="D30125" s="2" t="s">
        <v>629</v>
      </c>
      <c r="E30125" s="2"/>
      <c r="F30125" s="2"/>
      <c r="G30125" s="2"/>
      <c r="H30125" s="2"/>
    </row>
    <row r="30126" spans="2:8">
      <c r="B30126" s="2" t="s">
        <v>30748</v>
      </c>
      <c r="C30126" s="2">
        <v>29</v>
      </c>
      <c r="D30126" s="2" t="s">
        <v>629</v>
      </c>
      <c r="E30126" s="2"/>
      <c r="F30126" s="2"/>
      <c r="G30126" s="2"/>
      <c r="H30126" s="2"/>
    </row>
    <row r="30127" spans="2:8">
      <c r="B30127" s="2" t="s">
        <v>30749</v>
      </c>
      <c r="C30127" s="2">
        <v>30</v>
      </c>
      <c r="D30127" s="2" t="s">
        <v>629</v>
      </c>
      <c r="E30127" s="2"/>
      <c r="F30127" s="2"/>
      <c r="G30127" s="2"/>
      <c r="H30127" s="2"/>
    </row>
    <row r="30128" spans="2:8">
      <c r="B30128" s="2" t="s">
        <v>30750</v>
      </c>
      <c r="C30128" s="2">
        <v>31</v>
      </c>
      <c r="D30128" s="2" t="s">
        <v>629</v>
      </c>
      <c r="E30128" s="2"/>
      <c r="F30128" s="2"/>
      <c r="G30128" s="2"/>
      <c r="H30128" s="2"/>
    </row>
    <row r="30129" spans="2:8">
      <c r="B30129" s="2" t="s">
        <v>30751</v>
      </c>
      <c r="C30129" s="2">
        <v>29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30752</v>
      </c>
      <c r="C30130" s="2">
        <v>28</v>
      </c>
      <c r="D30130" s="2" t="s">
        <v>629</v>
      </c>
      <c r="E30130" s="2"/>
      <c r="F30130" s="2"/>
      <c r="G30130" s="2"/>
      <c r="H30130" s="2"/>
    </row>
    <row r="30131" spans="2:8">
      <c r="B30131" s="2" t="s">
        <v>30753</v>
      </c>
      <c r="C30131" s="2">
        <v>27</v>
      </c>
      <c r="D30131" s="2" t="s">
        <v>629</v>
      </c>
      <c r="E30131" s="2"/>
      <c r="F30131" s="2"/>
      <c r="G30131" s="2"/>
      <c r="H30131" s="2"/>
    </row>
    <row r="30132" spans="2:8">
      <c r="B30132" s="2" t="s">
        <v>30754</v>
      </c>
      <c r="C30132" s="2">
        <v>18</v>
      </c>
      <c r="D30132" s="2" t="s">
        <v>629</v>
      </c>
      <c r="E30132" s="2"/>
      <c r="F30132" s="2"/>
      <c r="G30132" s="2"/>
      <c r="H30132" s="2"/>
    </row>
    <row r="30133" spans="2:8">
      <c r="B30133" s="2" t="s">
        <v>30755</v>
      </c>
      <c r="C30133" s="2">
        <v>18</v>
      </c>
      <c r="D30133" s="2" t="s">
        <v>629</v>
      </c>
      <c r="E30133" s="2"/>
      <c r="F30133" s="2"/>
      <c r="G30133" s="2"/>
      <c r="H30133" s="2"/>
    </row>
    <row r="30134" spans="2:8">
      <c r="B30134" s="2" t="s">
        <v>30756</v>
      </c>
      <c r="C30134" s="2">
        <v>19</v>
      </c>
      <c r="D30134" s="2" t="s">
        <v>629</v>
      </c>
      <c r="E30134" s="2"/>
      <c r="F30134" s="2"/>
      <c r="G30134" s="2"/>
      <c r="H30134" s="2"/>
    </row>
    <row r="30135" spans="2:8">
      <c r="B30135" s="2" t="s">
        <v>30757</v>
      </c>
      <c r="C30135" s="2">
        <v>19</v>
      </c>
      <c r="D30135" s="2" t="s">
        <v>629</v>
      </c>
      <c r="E30135" s="2"/>
      <c r="F30135" s="2"/>
      <c r="G30135" s="2"/>
      <c r="H30135" s="2"/>
    </row>
    <row r="30136" spans="2:8">
      <c r="B30136" s="2" t="s">
        <v>30758</v>
      </c>
      <c r="C30136" s="2">
        <v>18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30759</v>
      </c>
      <c r="C30137" s="2">
        <v>18</v>
      </c>
      <c r="D30137" s="2" t="s">
        <v>629</v>
      </c>
      <c r="E30137" s="2"/>
      <c r="F30137" s="2"/>
      <c r="G30137" s="2"/>
      <c r="H30137" s="2"/>
    </row>
    <row r="30138" spans="2:8">
      <c r="B30138" s="2" t="s">
        <v>30760</v>
      </c>
      <c r="C30138" s="2">
        <v>18</v>
      </c>
      <c r="D30138" s="2" t="s">
        <v>629</v>
      </c>
      <c r="E30138" s="2"/>
      <c r="F30138" s="2"/>
      <c r="G30138" s="2"/>
      <c r="H30138" s="2"/>
    </row>
    <row r="30139" spans="2:8">
      <c r="B30139" s="2" t="s">
        <v>30761</v>
      </c>
      <c r="C30139" s="2">
        <v>19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30762</v>
      </c>
      <c r="C30140" s="2">
        <v>18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30763</v>
      </c>
      <c r="C30141" s="2">
        <v>15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30764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25</v>
      </c>
      <c r="D30146" s="2" t="s">
        <v>629</v>
      </c>
      <c r="E30146" s="2"/>
      <c r="F30146" s="2"/>
      <c r="G30146" s="2"/>
      <c r="H30146" s="2"/>
    </row>
    <row r="30147" spans="2:8">
      <c r="B30147" s="2" t="s">
        <v>30769</v>
      </c>
      <c r="C30147" s="2">
        <v>23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30770</v>
      </c>
      <c r="C30148" s="2">
        <v>21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30771</v>
      </c>
      <c r="C30149" s="2">
        <v>19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30772</v>
      </c>
      <c r="C30150" s="2">
        <v>18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30773</v>
      </c>
      <c r="C30151" s="2">
        <v>40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30774</v>
      </c>
      <c r="C30152" s="2">
        <v>40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30775</v>
      </c>
      <c r="C30153" s="2">
        <v>38</v>
      </c>
      <c r="D30153" s="2" t="s">
        <v>629</v>
      </c>
      <c r="E30153" s="2"/>
      <c r="F30153" s="2"/>
      <c r="G30153" s="2"/>
      <c r="H30153" s="2"/>
    </row>
    <row r="30154" spans="2:8">
      <c r="B30154" s="2" t="s">
        <v>30776</v>
      </c>
      <c r="C30154" s="2">
        <v>36</v>
      </c>
      <c r="D30154" s="2" t="s">
        <v>629</v>
      </c>
      <c r="E30154" s="2"/>
      <c r="F30154" s="2"/>
      <c r="G30154" s="2"/>
      <c r="H30154" s="2"/>
    </row>
    <row r="30155" spans="2:8">
      <c r="B30155" s="2" t="s">
        <v>30777</v>
      </c>
      <c r="C30155" s="2">
        <v>35</v>
      </c>
      <c r="D30155" s="2" t="s">
        <v>629</v>
      </c>
      <c r="E30155" s="2"/>
      <c r="F30155" s="2"/>
      <c r="G30155" s="2"/>
      <c r="H30155" s="2"/>
    </row>
    <row r="30156" spans="2:8">
      <c r="B30156" s="2" t="s">
        <v>30778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44</v>
      </c>
      <c r="D30161" s="2" t="s">
        <v>629</v>
      </c>
      <c r="E30161" s="2"/>
      <c r="F30161" s="2"/>
      <c r="G30161" s="2"/>
      <c r="H30161" s="2"/>
    </row>
    <row r="30162" spans="2:8">
      <c r="B30162" s="2" t="s">
        <v>30784</v>
      </c>
      <c r="C30162" s="2">
        <v>44</v>
      </c>
      <c r="D30162" s="2" t="s">
        <v>629</v>
      </c>
      <c r="E30162" s="2"/>
      <c r="F30162" s="2"/>
      <c r="G30162" s="2"/>
      <c r="H30162" s="2"/>
    </row>
    <row r="30163" spans="2:8">
      <c r="B30163" s="2" t="s">
        <v>30785</v>
      </c>
      <c r="C30163" s="2">
        <v>44</v>
      </c>
      <c r="D30163" s="2" t="s">
        <v>629</v>
      </c>
      <c r="E30163" s="2"/>
      <c r="F30163" s="2"/>
      <c r="G30163" s="2"/>
      <c r="H30163" s="2"/>
    </row>
    <row r="30164" spans="2:8">
      <c r="B30164" s="2" t="s">
        <v>30786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20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18</v>
      </c>
      <c r="D30169" s="2" t="s">
        <v>629</v>
      </c>
      <c r="E30169" s="2"/>
      <c r="F30169" s="2"/>
      <c r="G30169" s="2"/>
      <c r="H30169" s="2"/>
    </row>
    <row r="30170" spans="2:8">
      <c r="B30170" s="2" t="s">
        <v>30792</v>
      </c>
      <c r="C30170" s="2">
        <v>19</v>
      </c>
      <c r="D30170" s="2" t="s">
        <v>629</v>
      </c>
      <c r="E30170" s="2"/>
      <c r="F30170" s="2"/>
      <c r="G30170" s="2"/>
      <c r="H30170" s="2"/>
    </row>
    <row r="30171" spans="2:8">
      <c r="B30171" s="2" t="s">
        <v>30793</v>
      </c>
      <c r="C30171" s="2">
        <v>20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30794</v>
      </c>
      <c r="C30172" s="2">
        <v>21</v>
      </c>
      <c r="D30172" s="2" t="s">
        <v>629</v>
      </c>
      <c r="E30172" s="2"/>
      <c r="F30172" s="2"/>
      <c r="G30172" s="2"/>
      <c r="H30172" s="2"/>
    </row>
    <row r="30173" spans="2:8">
      <c r="B30173" s="2" t="s">
        <v>30795</v>
      </c>
      <c r="C30173" s="2">
        <v>19</v>
      </c>
      <c r="D30173" s="2" t="s">
        <v>629</v>
      </c>
      <c r="E30173" s="2"/>
      <c r="F30173" s="2"/>
      <c r="G30173" s="2"/>
      <c r="H30173" s="2"/>
    </row>
    <row r="30174" spans="2:8">
      <c r="B30174" s="2" t="s">
        <v>30796</v>
      </c>
      <c r="C30174" s="2">
        <v>18</v>
      </c>
      <c r="D30174" s="2" t="s">
        <v>629</v>
      </c>
      <c r="E30174" s="2"/>
      <c r="F30174" s="2"/>
      <c r="G30174" s="2"/>
      <c r="H30174" s="2"/>
    </row>
    <row r="30175" spans="2:8">
      <c r="B30175" s="2" t="s">
        <v>30797</v>
      </c>
      <c r="C30175" s="2">
        <v>27</v>
      </c>
      <c r="D30175" s="2" t="s">
        <v>629</v>
      </c>
      <c r="E30175" s="2"/>
      <c r="F30175" s="2"/>
      <c r="G30175" s="2"/>
      <c r="H30175" s="2"/>
    </row>
    <row r="30176" spans="2:8">
      <c r="B30176" s="2" t="s">
        <v>30798</v>
      </c>
      <c r="C30176" s="2">
        <v>28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30799</v>
      </c>
      <c r="C30177" s="2">
        <v>28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30800</v>
      </c>
      <c r="C30178" s="2">
        <v>27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30801</v>
      </c>
      <c r="C30179" s="2">
        <v>26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30802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18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18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18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11</v>
      </c>
      <c r="D30195" s="2" t="s">
        <v>629</v>
      </c>
      <c r="E30195" s="2"/>
      <c r="F30195" s="2"/>
      <c r="G30195" s="2"/>
      <c r="H30195" s="2"/>
    </row>
    <row r="30196" spans="2:8">
      <c r="B30196" s="2" t="s">
        <v>30818</v>
      </c>
      <c r="C30196" s="2">
        <v>11</v>
      </c>
      <c r="D30196" s="2" t="s">
        <v>629</v>
      </c>
      <c r="E30196" s="2"/>
      <c r="F30196" s="2"/>
      <c r="G30196" s="2"/>
      <c r="H30196" s="2"/>
    </row>
    <row r="30197" spans="2:8">
      <c r="B30197" s="2" t="s">
        <v>30819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34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30832</v>
      </c>
      <c r="C30210" s="2">
        <v>36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30833</v>
      </c>
      <c r="C30211" s="2">
        <v>35</v>
      </c>
      <c r="D30211" s="2" t="s">
        <v>629</v>
      </c>
      <c r="E30211" s="2"/>
      <c r="F30211" s="2"/>
      <c r="G30211" s="2"/>
      <c r="H30211" s="2"/>
    </row>
    <row r="30212" spans="2:8">
      <c r="B30212" s="2" t="s">
        <v>30834</v>
      </c>
      <c r="C30212" s="2">
        <v>30</v>
      </c>
      <c r="D30212" s="2" t="s">
        <v>629</v>
      </c>
      <c r="E30212" s="2"/>
      <c r="F30212" s="2"/>
      <c r="G30212" s="2"/>
      <c r="H30212" s="2"/>
    </row>
    <row r="30213" spans="2:8">
      <c r="B30213" s="2" t="s">
        <v>30835</v>
      </c>
      <c r="C30213" s="2">
        <v>30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30836</v>
      </c>
      <c r="C30214" s="2">
        <v>29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30837</v>
      </c>
      <c r="C30215" s="2">
        <v>27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30838</v>
      </c>
      <c r="C30216" s="2">
        <v>17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30839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36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19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53</v>
      </c>
      <c r="D30270" s="2" t="s">
        <v>629</v>
      </c>
      <c r="E30270" s="2"/>
      <c r="F30270" s="2"/>
      <c r="G30270" s="2"/>
      <c r="H30270" s="2"/>
    </row>
    <row r="30271" spans="2:8">
      <c r="B30271" s="2" t="s">
        <v>30893</v>
      </c>
      <c r="C30271" s="2">
        <v>51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30894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24</v>
      </c>
      <c r="D30275" s="2" t="s">
        <v>629</v>
      </c>
      <c r="E30275" s="2"/>
      <c r="F30275" s="2"/>
      <c r="G30275" s="2"/>
      <c r="H30275" s="2"/>
    </row>
    <row r="30276" spans="2:8">
      <c r="B30276" s="2" t="s">
        <v>30898</v>
      </c>
      <c r="C30276" s="2">
        <v>26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30899</v>
      </c>
      <c r="C30277" s="2">
        <v>26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30900</v>
      </c>
      <c r="C30278" s="2">
        <v>22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30901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25</v>
      </c>
      <c r="D30292" s="2" t="s">
        <v>629</v>
      </c>
      <c r="E30292" s="2"/>
      <c r="F30292" s="2"/>
      <c r="G30292" s="2"/>
      <c r="H30292" s="2"/>
    </row>
    <row r="30293" spans="2:8">
      <c r="B30293" s="2" t="s">
        <v>30915</v>
      </c>
      <c r="C30293" s="2">
        <v>27</v>
      </c>
      <c r="D30293" s="2" t="s">
        <v>629</v>
      </c>
      <c r="E30293" s="2"/>
      <c r="F30293" s="2"/>
      <c r="G30293" s="2"/>
      <c r="H30293" s="2"/>
    </row>
    <row r="30294" spans="2:8">
      <c r="B30294" s="2" t="s">
        <v>30916</v>
      </c>
      <c r="C30294" s="2">
        <v>27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30917</v>
      </c>
      <c r="C30295" s="2">
        <v>27</v>
      </c>
      <c r="D30295" s="2" t="s">
        <v>629</v>
      </c>
      <c r="E30295" s="2"/>
      <c r="F30295" s="2"/>
      <c r="G30295" s="2"/>
      <c r="H30295" s="2"/>
    </row>
    <row r="30296" spans="2:8">
      <c r="B30296" s="2" t="s">
        <v>30918</v>
      </c>
      <c r="C30296" s="2">
        <v>28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30919</v>
      </c>
      <c r="C30297" s="2">
        <v>28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30920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27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30925</v>
      </c>
      <c r="C30303" s="2">
        <v>29</v>
      </c>
      <c r="D30303" s="2" t="s">
        <v>629</v>
      </c>
      <c r="E30303" s="2"/>
      <c r="F30303" s="2"/>
      <c r="G30303" s="2"/>
      <c r="H30303" s="2"/>
    </row>
    <row r="30304" spans="2:8">
      <c r="B30304" s="2" t="s">
        <v>30926</v>
      </c>
      <c r="C30304" s="2">
        <v>29</v>
      </c>
      <c r="D30304" s="2" t="s">
        <v>629</v>
      </c>
      <c r="E30304" s="2"/>
      <c r="F30304" s="2"/>
      <c r="G30304" s="2"/>
      <c r="H30304" s="2"/>
    </row>
    <row r="30305" spans="2:8">
      <c r="B30305" s="2" t="s">
        <v>30927</v>
      </c>
      <c r="C30305" s="2">
        <v>28</v>
      </c>
      <c r="D30305" s="2" t="s">
        <v>629</v>
      </c>
      <c r="E30305" s="2"/>
      <c r="F30305" s="2"/>
      <c r="G30305" s="2"/>
      <c r="H30305" s="2"/>
    </row>
    <row r="30306" spans="2:8">
      <c r="B30306" s="2" t="s">
        <v>30928</v>
      </c>
      <c r="C30306" s="2">
        <v>27</v>
      </c>
      <c r="D30306" s="2" t="s">
        <v>629</v>
      </c>
      <c r="E30306" s="2"/>
      <c r="F30306" s="2"/>
      <c r="G30306" s="2"/>
      <c r="H30306" s="2"/>
    </row>
    <row r="30307" spans="2:8">
      <c r="B30307" s="2" t="s">
        <v>30929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15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30937</v>
      </c>
      <c r="C30315" s="2">
        <v>17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30938</v>
      </c>
      <c r="C30316" s="2">
        <v>17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30939</v>
      </c>
      <c r="C30317" s="2">
        <v>29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30940</v>
      </c>
      <c r="C30318" s="2">
        <v>28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30941</v>
      </c>
      <c r="C30319" s="2">
        <v>25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30942</v>
      </c>
      <c r="C30320" s="2">
        <v>24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30943</v>
      </c>
      <c r="C30321" s="2">
        <v>16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18</v>
      </c>
      <c r="D30325" s="2" t="s">
        <v>629</v>
      </c>
      <c r="E30325" s="2"/>
      <c r="F30325" s="2"/>
      <c r="G30325" s="2"/>
      <c r="H30325" s="2"/>
    </row>
    <row r="30326" spans="2:8">
      <c r="B30326" s="2" t="s">
        <v>30948</v>
      </c>
      <c r="C30326" s="2">
        <v>20</v>
      </c>
      <c r="D30326" s="2" t="s">
        <v>629</v>
      </c>
      <c r="E30326" s="2"/>
      <c r="F30326" s="2"/>
      <c r="G30326" s="2"/>
      <c r="H30326" s="2"/>
    </row>
    <row r="30327" spans="2:8">
      <c r="B30327" s="2" t="s">
        <v>30949</v>
      </c>
      <c r="C30327" s="2">
        <v>20</v>
      </c>
      <c r="D30327" s="2" t="s">
        <v>629</v>
      </c>
      <c r="E30327" s="2"/>
      <c r="F30327" s="2"/>
      <c r="G30327" s="2"/>
      <c r="H30327" s="2"/>
    </row>
    <row r="30328" spans="2:8">
      <c r="B30328" s="2" t="s">
        <v>30950</v>
      </c>
      <c r="C30328" s="2">
        <v>19</v>
      </c>
      <c r="D30328" s="2" t="s">
        <v>629</v>
      </c>
      <c r="E30328" s="2"/>
      <c r="F30328" s="2"/>
      <c r="G30328" s="2"/>
      <c r="H30328" s="2"/>
    </row>
    <row r="30329" spans="2:8">
      <c r="B30329" s="2" t="s">
        <v>30951</v>
      </c>
      <c r="C30329" s="2">
        <v>17</v>
      </c>
      <c r="D30329" s="2" t="s">
        <v>629</v>
      </c>
      <c r="E30329" s="2"/>
      <c r="F30329" s="2"/>
      <c r="G30329" s="2"/>
      <c r="H30329" s="2"/>
    </row>
    <row r="30330" spans="2:8">
      <c r="B30330" s="2" t="s">
        <v>30952</v>
      </c>
      <c r="C30330" s="2">
        <v>15</v>
      </c>
      <c r="D30330" s="2" t="s">
        <v>629</v>
      </c>
      <c r="E30330" s="2"/>
      <c r="F30330" s="2"/>
      <c r="G30330" s="2"/>
      <c r="H30330" s="2"/>
    </row>
    <row r="30331" spans="2:8">
      <c r="B30331" s="2" t="s">
        <v>30953</v>
      </c>
      <c r="C30331" s="2">
        <v>15</v>
      </c>
      <c r="D30331" s="2" t="s">
        <v>629</v>
      </c>
      <c r="E30331" s="2"/>
      <c r="F30331" s="2"/>
      <c r="G30331" s="2"/>
      <c r="H30331" s="2"/>
    </row>
    <row r="30332" spans="2:8">
      <c r="B30332" s="2" t="s">
        <v>30954</v>
      </c>
      <c r="C30332" s="2">
        <v>18</v>
      </c>
      <c r="D30332" s="2" t="s">
        <v>629</v>
      </c>
      <c r="E30332" s="2"/>
      <c r="F30332" s="2"/>
      <c r="G30332" s="2"/>
      <c r="H30332" s="2"/>
    </row>
    <row r="30333" spans="2:8">
      <c r="B30333" s="2" t="s">
        <v>30955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29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30959</v>
      </c>
      <c r="C30337" s="2">
        <v>31</v>
      </c>
      <c r="D30337" s="2" t="s">
        <v>629</v>
      </c>
      <c r="E30337" s="2"/>
      <c r="F30337" s="2"/>
      <c r="G30337" s="2"/>
      <c r="H30337" s="2"/>
    </row>
    <row r="30338" spans="2:8">
      <c r="B30338" s="2" t="s">
        <v>30960</v>
      </c>
      <c r="C30338" s="2">
        <v>30</v>
      </c>
      <c r="D30338" s="2" t="s">
        <v>629</v>
      </c>
      <c r="E30338" s="2"/>
      <c r="F30338" s="2"/>
      <c r="G30338" s="2"/>
      <c r="H30338" s="2"/>
    </row>
    <row r="30339" spans="2:8">
      <c r="B30339" s="2" t="s">
        <v>30961</v>
      </c>
      <c r="C30339" s="2">
        <v>28</v>
      </c>
      <c r="D30339" s="2" t="s">
        <v>629</v>
      </c>
      <c r="E30339" s="2"/>
      <c r="F30339" s="2"/>
      <c r="G30339" s="2"/>
      <c r="H30339" s="2"/>
    </row>
    <row r="30340" spans="2:8">
      <c r="B30340" s="2" t="s">
        <v>30962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17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17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629</v>
      </c>
      <c r="E30346" s="2"/>
      <c r="F30346" s="2"/>
      <c r="G30346" s="2"/>
      <c r="H30346" s="2"/>
    </row>
    <row r="30347" spans="2:8">
      <c r="B30347" s="2" t="s">
        <v>30969</v>
      </c>
      <c r="C30347" s="2">
        <v>35</v>
      </c>
      <c r="D30347" s="2" t="s">
        <v>629</v>
      </c>
      <c r="E30347" s="2"/>
      <c r="F30347" s="2"/>
      <c r="G30347" s="2"/>
      <c r="H30347" s="2"/>
    </row>
    <row r="30348" spans="2:8">
      <c r="B30348" s="2" t="s">
        <v>30970</v>
      </c>
      <c r="C30348" s="2">
        <v>36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30971</v>
      </c>
      <c r="C30349" s="2">
        <v>35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30972</v>
      </c>
      <c r="C30350" s="2">
        <v>33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30973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26</v>
      </c>
      <c r="D30370" s="2" t="s">
        <v>629</v>
      </c>
      <c r="E30370" s="2"/>
      <c r="F30370" s="2"/>
      <c r="G30370" s="2"/>
      <c r="H30370" s="2"/>
    </row>
    <row r="30371" spans="2:8">
      <c r="B30371" s="2" t="s">
        <v>30993</v>
      </c>
      <c r="C30371" s="2">
        <v>25</v>
      </c>
      <c r="D30371" s="2" t="s">
        <v>629</v>
      </c>
      <c r="E30371" s="2"/>
      <c r="F30371" s="2"/>
      <c r="G30371" s="2"/>
      <c r="H30371" s="2"/>
    </row>
    <row r="30372" spans="2:8">
      <c r="B30372" s="2" t="s">
        <v>30994</v>
      </c>
      <c r="C30372" s="2">
        <v>25</v>
      </c>
      <c r="D30372" s="2" t="s">
        <v>629</v>
      </c>
      <c r="E30372" s="2"/>
      <c r="F30372" s="2"/>
      <c r="G30372" s="2"/>
      <c r="H30372" s="2"/>
    </row>
    <row r="30373" spans="2:8">
      <c r="B30373" s="2" t="s">
        <v>30995</v>
      </c>
      <c r="C30373" s="2">
        <v>25</v>
      </c>
      <c r="D30373" s="2" t="s">
        <v>629</v>
      </c>
      <c r="E30373" s="2"/>
      <c r="F30373" s="2"/>
      <c r="G30373" s="2"/>
      <c r="H30373" s="2"/>
    </row>
    <row r="30374" spans="2:8">
      <c r="B30374" s="2" t="s">
        <v>30996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29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31019</v>
      </c>
      <c r="C30397" s="2">
        <v>29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31020</v>
      </c>
      <c r="C30398" s="2">
        <v>30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31021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13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31029</v>
      </c>
      <c r="C30407" s="2">
        <v>33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31030</v>
      </c>
      <c r="C30408" s="2">
        <v>34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31031</v>
      </c>
      <c r="C30409" s="2">
        <v>34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31032</v>
      </c>
      <c r="C30410" s="2">
        <v>24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31033</v>
      </c>
      <c r="C30411" s="2">
        <v>24</v>
      </c>
      <c r="D30411" s="2" t="s">
        <v>629</v>
      </c>
      <c r="E30411" s="2"/>
      <c r="F30411" s="2"/>
      <c r="G30411" s="2"/>
      <c r="H30411" s="2"/>
    </row>
    <row r="30412" spans="2:8">
      <c r="B30412" s="2" t="s">
        <v>31034</v>
      </c>
      <c r="C30412" s="2">
        <v>23</v>
      </c>
      <c r="D30412" s="2" t="s">
        <v>629</v>
      </c>
      <c r="E30412" s="2"/>
      <c r="F30412" s="2"/>
      <c r="G30412" s="2"/>
      <c r="H30412" s="2"/>
    </row>
    <row r="30413" spans="2:8">
      <c r="B30413" s="2" t="s">
        <v>31035</v>
      </c>
      <c r="C30413" s="2">
        <v>22</v>
      </c>
      <c r="D30413" s="2" t="s">
        <v>629</v>
      </c>
      <c r="E30413" s="2"/>
      <c r="F30413" s="2"/>
      <c r="G30413" s="2"/>
      <c r="H30413" s="2"/>
    </row>
    <row r="30414" spans="2:8">
      <c r="B30414" s="2" t="s">
        <v>31036</v>
      </c>
      <c r="C30414" s="2">
        <v>21</v>
      </c>
      <c r="D30414" s="2" t="s">
        <v>629</v>
      </c>
      <c r="E30414" s="2"/>
      <c r="F30414" s="2"/>
      <c r="G30414" s="2"/>
      <c r="H30414" s="2"/>
    </row>
    <row r="30415" spans="2:8">
      <c r="B30415" s="2" t="s">
        <v>31037</v>
      </c>
      <c r="C30415" s="2">
        <v>21</v>
      </c>
      <c r="D30415" s="2" t="s">
        <v>629</v>
      </c>
      <c r="E30415" s="2"/>
      <c r="F30415" s="2"/>
      <c r="G30415" s="2"/>
      <c r="H30415" s="2"/>
    </row>
    <row r="30416" spans="2:8">
      <c r="B30416" s="2" t="s">
        <v>31038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25</v>
      </c>
      <c r="D30427" s="2" t="s">
        <v>629</v>
      </c>
      <c r="E30427" s="2"/>
      <c r="F30427" s="2"/>
      <c r="G30427" s="2"/>
      <c r="H30427" s="2"/>
    </row>
    <row r="30428" spans="2:8">
      <c r="B30428" s="2" t="s">
        <v>31050</v>
      </c>
      <c r="C30428" s="2">
        <v>25</v>
      </c>
      <c r="D30428" s="2" t="s">
        <v>629</v>
      </c>
      <c r="E30428" s="2"/>
      <c r="F30428" s="2"/>
      <c r="G30428" s="2"/>
      <c r="H30428" s="2"/>
    </row>
    <row r="30429" spans="2:8">
      <c r="B30429" s="2" t="s">
        <v>31051</v>
      </c>
      <c r="C30429" s="2">
        <v>23</v>
      </c>
      <c r="D30429" s="2" t="s">
        <v>629</v>
      </c>
      <c r="E30429" s="2"/>
      <c r="F30429" s="2"/>
      <c r="G30429" s="2"/>
      <c r="H30429" s="2"/>
    </row>
    <row r="30430" spans="2:8">
      <c r="B30430" s="2" t="s">
        <v>31052</v>
      </c>
      <c r="C30430" s="2">
        <v>20</v>
      </c>
      <c r="D30430" s="2" t="s">
        <v>629</v>
      </c>
      <c r="E30430" s="2"/>
      <c r="F30430" s="2"/>
      <c r="G30430" s="2"/>
      <c r="H30430" s="2"/>
    </row>
    <row r="30431" spans="2:8">
      <c r="B30431" s="2" t="s">
        <v>31053</v>
      </c>
      <c r="C30431" s="2">
        <v>20</v>
      </c>
      <c r="D30431" s="2" t="s">
        <v>629</v>
      </c>
      <c r="E30431" s="2"/>
      <c r="F30431" s="2"/>
      <c r="G30431" s="2"/>
      <c r="H30431" s="2"/>
    </row>
    <row r="30432" spans="2:8">
      <c r="B30432" s="2" t="s">
        <v>31054</v>
      </c>
      <c r="C30432" s="2">
        <v>20</v>
      </c>
      <c r="D30432" s="2" t="s">
        <v>629</v>
      </c>
      <c r="E30432" s="2"/>
      <c r="F30432" s="2"/>
      <c r="G30432" s="2"/>
      <c r="H30432" s="2"/>
    </row>
    <row r="30433" spans="2:8">
      <c r="B30433" s="2" t="s">
        <v>31055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37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28</v>
      </c>
      <c r="D30459" s="2" t="s">
        <v>629</v>
      </c>
      <c r="E30459" s="2"/>
      <c r="F30459" s="2"/>
      <c r="G30459" s="2"/>
      <c r="H30459" s="2"/>
    </row>
    <row r="30460" spans="2:8">
      <c r="B30460" s="2" t="s">
        <v>31082</v>
      </c>
      <c r="C30460" s="2">
        <v>29</v>
      </c>
      <c r="D30460" s="2" t="s">
        <v>629</v>
      </c>
      <c r="E30460" s="2"/>
      <c r="F30460" s="2"/>
      <c r="G30460" s="2"/>
      <c r="H30460" s="2"/>
    </row>
    <row r="30461" spans="2:8">
      <c r="B30461" s="2" t="s">
        <v>31083</v>
      </c>
      <c r="C30461" s="2">
        <v>27</v>
      </c>
      <c r="D30461" s="2" t="s">
        <v>629</v>
      </c>
      <c r="E30461" s="2"/>
      <c r="F30461" s="2"/>
      <c r="G30461" s="2"/>
      <c r="H30461" s="2"/>
    </row>
    <row r="30462" spans="2:8">
      <c r="B30462" s="2" t="s">
        <v>31084</v>
      </c>
      <c r="C30462" s="2">
        <v>28</v>
      </c>
      <c r="D30462" s="2" t="s">
        <v>629</v>
      </c>
      <c r="E30462" s="2"/>
      <c r="F30462" s="2"/>
      <c r="G30462" s="2"/>
      <c r="H30462" s="2"/>
    </row>
    <row r="30463" spans="2:8">
      <c r="B30463" s="2" t="s">
        <v>31085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18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31096</v>
      </c>
      <c r="C30474" s="2">
        <v>19</v>
      </c>
      <c r="D30474" s="2" t="s">
        <v>629</v>
      </c>
      <c r="E30474" s="2"/>
      <c r="F30474" s="2"/>
      <c r="G30474" s="2"/>
      <c r="H30474" s="2"/>
    </row>
    <row r="30475" spans="2:8">
      <c r="B30475" s="2" t="s">
        <v>31097</v>
      </c>
      <c r="C30475" s="2">
        <v>21</v>
      </c>
      <c r="D30475" s="2" t="s">
        <v>629</v>
      </c>
      <c r="E30475" s="2"/>
      <c r="F30475" s="2"/>
      <c r="G30475" s="2"/>
      <c r="H30475" s="2"/>
    </row>
    <row r="30476" spans="2:8">
      <c r="B30476" s="2" t="s">
        <v>31098</v>
      </c>
      <c r="C30476" s="2">
        <v>20</v>
      </c>
      <c r="D30476" s="2" t="s">
        <v>629</v>
      </c>
      <c r="E30476" s="2"/>
      <c r="F30476" s="2"/>
      <c r="G30476" s="2"/>
      <c r="H30476" s="2"/>
    </row>
    <row r="30477" spans="2:8">
      <c r="B30477" s="2" t="s">
        <v>31099</v>
      </c>
      <c r="C30477" s="2">
        <v>19</v>
      </c>
      <c r="D30477" s="2" t="s">
        <v>629</v>
      </c>
      <c r="E30477" s="2"/>
      <c r="F30477" s="2"/>
      <c r="G30477" s="2"/>
      <c r="H30477" s="2"/>
    </row>
    <row r="30478" spans="2:8">
      <c r="B30478" s="2" t="s">
        <v>31100</v>
      </c>
      <c r="C30478" s="2">
        <v>18</v>
      </c>
      <c r="D30478" s="2" t="s">
        <v>629</v>
      </c>
      <c r="E30478" s="2"/>
      <c r="F30478" s="2"/>
      <c r="G30478" s="2"/>
      <c r="H30478" s="2"/>
    </row>
    <row r="30479" spans="2:8">
      <c r="B30479" s="2" t="s">
        <v>31101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32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20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19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19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29</v>
      </c>
      <c r="D30491" s="2" t="s">
        <v>629</v>
      </c>
      <c r="E30491" s="2"/>
      <c r="F30491" s="2"/>
      <c r="G30491" s="2"/>
      <c r="H30491" s="2"/>
    </row>
    <row r="30492" spans="2:8">
      <c r="B30492" s="2" t="s">
        <v>31114</v>
      </c>
      <c r="C30492" s="2">
        <v>29</v>
      </c>
      <c r="D30492" s="2" t="s">
        <v>629</v>
      </c>
      <c r="E30492" s="2"/>
      <c r="F30492" s="2"/>
      <c r="G30492" s="2"/>
      <c r="H30492" s="2"/>
    </row>
    <row r="30493" spans="2:8">
      <c r="B30493" s="2" t="s">
        <v>31115</v>
      </c>
      <c r="C30493" s="2">
        <v>29</v>
      </c>
      <c r="D30493" s="2" t="s">
        <v>629</v>
      </c>
      <c r="E30493" s="2"/>
      <c r="F30493" s="2"/>
      <c r="G30493" s="2"/>
      <c r="H30493" s="2"/>
    </row>
    <row r="30494" spans="2:8">
      <c r="B30494" s="2" t="s">
        <v>31116</v>
      </c>
      <c r="C30494" s="2">
        <v>29</v>
      </c>
      <c r="D30494" s="2" t="s">
        <v>629</v>
      </c>
      <c r="E30494" s="2"/>
      <c r="F30494" s="2"/>
      <c r="G30494" s="2"/>
      <c r="H30494" s="2"/>
    </row>
    <row r="30495" spans="2:8">
      <c r="B30495" s="2" t="s">
        <v>31117</v>
      </c>
      <c r="C30495" s="2">
        <v>29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31118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20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10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17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20</v>
      </c>
      <c r="D30535" s="2" t="s">
        <v>629</v>
      </c>
      <c r="E30535" s="2"/>
      <c r="F30535" s="2"/>
      <c r="G30535" s="2"/>
      <c r="H30535" s="2"/>
    </row>
    <row r="30536" spans="2:8">
      <c r="B30536" s="2" t="s">
        <v>31158</v>
      </c>
      <c r="C30536" s="2">
        <v>22</v>
      </c>
      <c r="D30536" s="2" t="s">
        <v>629</v>
      </c>
      <c r="E30536" s="2"/>
      <c r="F30536" s="2"/>
      <c r="G30536" s="2"/>
      <c r="H30536" s="2"/>
    </row>
    <row r="30537" spans="2:8">
      <c r="B30537" s="2" t="s">
        <v>31159</v>
      </c>
      <c r="C30537" s="2">
        <v>22</v>
      </c>
      <c r="D30537" s="2" t="s">
        <v>629</v>
      </c>
      <c r="E30537" s="2"/>
      <c r="F30537" s="2"/>
      <c r="G30537" s="2"/>
      <c r="H30537" s="2"/>
    </row>
    <row r="30538" spans="2:8">
      <c r="B30538" s="2" t="s">
        <v>31160</v>
      </c>
      <c r="C30538" s="2">
        <v>22</v>
      </c>
      <c r="D30538" s="2" t="s">
        <v>629</v>
      </c>
      <c r="E30538" s="2"/>
      <c r="F30538" s="2"/>
      <c r="G30538" s="2"/>
      <c r="H30538" s="2"/>
    </row>
    <row r="30539" spans="2:8">
      <c r="B30539" s="2" t="s">
        <v>31161</v>
      </c>
      <c r="C30539" s="2">
        <v>21</v>
      </c>
      <c r="D30539" s="2" t="s">
        <v>629</v>
      </c>
      <c r="E30539" s="2"/>
      <c r="F30539" s="2"/>
      <c r="G30539" s="2"/>
      <c r="H30539" s="2"/>
    </row>
    <row r="30540" spans="2:8">
      <c r="B30540" s="2" t="s">
        <v>31162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32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31167</v>
      </c>
      <c r="C30545" s="2">
        <v>36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31168</v>
      </c>
      <c r="C30546" s="2">
        <v>36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31169</v>
      </c>
      <c r="C30547" s="2">
        <v>33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31170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36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33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16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16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24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31187</v>
      </c>
      <c r="C30565" s="2">
        <v>25</v>
      </c>
      <c r="D30565" s="2" t="s">
        <v>629</v>
      </c>
      <c r="E30565" s="2"/>
      <c r="F30565" s="2"/>
      <c r="G30565" s="2"/>
      <c r="H30565" s="2"/>
    </row>
    <row r="30566" spans="2:8">
      <c r="B30566" s="2" t="s">
        <v>31188</v>
      </c>
      <c r="C30566" s="2">
        <v>25</v>
      </c>
      <c r="D30566" s="2" t="s">
        <v>629</v>
      </c>
      <c r="E30566" s="2"/>
      <c r="F30566" s="2"/>
      <c r="G30566" s="2"/>
      <c r="H30566" s="2"/>
    </row>
    <row r="30567" spans="2:8">
      <c r="B30567" s="2" t="s">
        <v>31189</v>
      </c>
      <c r="C30567" s="2">
        <v>23</v>
      </c>
      <c r="D30567" s="2" t="s">
        <v>629</v>
      </c>
      <c r="E30567" s="2"/>
      <c r="F30567" s="2"/>
      <c r="G30567" s="2"/>
      <c r="H30567" s="2"/>
    </row>
    <row r="30568" spans="2:8">
      <c r="B30568" s="2" t="s">
        <v>31190</v>
      </c>
      <c r="C30568" s="2">
        <v>21</v>
      </c>
      <c r="D30568" s="2" t="s">
        <v>629</v>
      </c>
      <c r="E30568" s="2"/>
      <c r="F30568" s="2"/>
      <c r="G30568" s="2"/>
      <c r="H30568" s="2"/>
    </row>
    <row r="30569" spans="2:8">
      <c r="B30569" s="2" t="s">
        <v>31191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19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20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18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16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28</v>
      </c>
      <c r="D30584" s="2" t="s">
        <v>629</v>
      </c>
      <c r="E30584" s="2"/>
      <c r="F30584" s="2"/>
      <c r="G30584" s="2"/>
      <c r="H30584" s="2"/>
    </row>
    <row r="30585" spans="2:8">
      <c r="B30585" s="2" t="s">
        <v>31207</v>
      </c>
      <c r="C30585" s="2">
        <v>32</v>
      </c>
      <c r="D30585" s="2" t="s">
        <v>629</v>
      </c>
      <c r="E30585" s="2"/>
      <c r="F30585" s="2"/>
      <c r="G30585" s="2"/>
      <c r="H30585" s="2"/>
    </row>
    <row r="30586" spans="2:8">
      <c r="B30586" s="2" t="s">
        <v>31208</v>
      </c>
      <c r="C30586" s="2">
        <v>31</v>
      </c>
      <c r="D30586" s="2" t="s">
        <v>629</v>
      </c>
      <c r="E30586" s="2"/>
      <c r="F30586" s="2"/>
      <c r="G30586" s="2"/>
      <c r="H30586" s="2"/>
    </row>
    <row r="30587" spans="2:8">
      <c r="B30587" s="2" t="s">
        <v>31209</v>
      </c>
      <c r="C30587" s="2">
        <v>30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31210</v>
      </c>
      <c r="C30588" s="2">
        <v>28</v>
      </c>
      <c r="D30588" s="2" t="s">
        <v>629</v>
      </c>
      <c r="E30588" s="2"/>
      <c r="F30588" s="2"/>
      <c r="G30588" s="2"/>
      <c r="H30588" s="2"/>
    </row>
    <row r="30589" spans="2:8">
      <c r="B30589" s="2" t="s">
        <v>31211</v>
      </c>
      <c r="C30589" s="2">
        <v>26</v>
      </c>
      <c r="D30589" s="2" t="s">
        <v>629</v>
      </c>
      <c r="E30589" s="2"/>
      <c r="F30589" s="2"/>
      <c r="G30589" s="2"/>
      <c r="H30589" s="2"/>
    </row>
    <row r="30590" spans="2:8">
      <c r="B30590" s="2" t="s">
        <v>31212</v>
      </c>
      <c r="C30590" s="2">
        <v>29</v>
      </c>
      <c r="D30590" s="2" t="s">
        <v>629</v>
      </c>
      <c r="E30590" s="2"/>
      <c r="F30590" s="2"/>
      <c r="G30590" s="2"/>
      <c r="H30590" s="2"/>
    </row>
    <row r="30591" spans="2:8">
      <c r="B30591" s="2" t="s">
        <v>31213</v>
      </c>
      <c r="C30591" s="2">
        <v>29</v>
      </c>
      <c r="D30591" s="2" t="s">
        <v>629</v>
      </c>
      <c r="E30591" s="2"/>
      <c r="F30591" s="2"/>
      <c r="G30591" s="2"/>
      <c r="H30591" s="2"/>
    </row>
    <row r="30592" spans="2:8">
      <c r="B30592" s="2" t="s">
        <v>31214</v>
      </c>
      <c r="C30592" s="2">
        <v>28</v>
      </c>
      <c r="D30592" s="2" t="s">
        <v>629</v>
      </c>
      <c r="E30592" s="2"/>
      <c r="F30592" s="2"/>
      <c r="G30592" s="2"/>
      <c r="H30592" s="2"/>
    </row>
    <row r="30593" spans="2:8">
      <c r="B30593" s="2" t="s">
        <v>31215</v>
      </c>
      <c r="C30593" s="2">
        <v>27</v>
      </c>
      <c r="D30593" s="2" t="s">
        <v>629</v>
      </c>
      <c r="E30593" s="2"/>
      <c r="F30593" s="2"/>
      <c r="G30593" s="2"/>
      <c r="H30593" s="2"/>
    </row>
    <row r="30594" spans="2:8">
      <c r="B30594" s="2" t="s">
        <v>31216</v>
      </c>
      <c r="C30594" s="2">
        <v>29</v>
      </c>
      <c r="D30594" s="2" t="s">
        <v>629</v>
      </c>
      <c r="E30594" s="2"/>
      <c r="F30594" s="2"/>
      <c r="G30594" s="2"/>
      <c r="H30594" s="2"/>
    </row>
    <row r="30595" spans="2:8">
      <c r="B30595" s="2" t="s">
        <v>31217</v>
      </c>
      <c r="C30595" s="2">
        <v>29</v>
      </c>
      <c r="D30595" s="2" t="s">
        <v>629</v>
      </c>
      <c r="E30595" s="2"/>
      <c r="F30595" s="2"/>
      <c r="G30595" s="2"/>
      <c r="H30595" s="2"/>
    </row>
    <row r="30596" spans="2:8">
      <c r="B30596" s="2" t="s">
        <v>31218</v>
      </c>
      <c r="C30596" s="2">
        <v>27</v>
      </c>
      <c r="D30596" s="2" t="s">
        <v>629</v>
      </c>
      <c r="E30596" s="2"/>
      <c r="F30596" s="2"/>
      <c r="G30596" s="2"/>
      <c r="H30596" s="2"/>
    </row>
    <row r="30597" spans="2:8">
      <c r="B30597" s="2" t="s">
        <v>31219</v>
      </c>
      <c r="C30597" s="2">
        <v>26</v>
      </c>
      <c r="D30597" s="2" t="s">
        <v>629</v>
      </c>
      <c r="E30597" s="2"/>
      <c r="F30597" s="2"/>
      <c r="G30597" s="2"/>
      <c r="H30597" s="2"/>
    </row>
    <row r="30598" spans="2:8">
      <c r="B30598" s="2" t="s">
        <v>31220</v>
      </c>
      <c r="C30598" s="2">
        <v>26</v>
      </c>
      <c r="D30598" s="2" t="s">
        <v>629</v>
      </c>
      <c r="E30598" s="2"/>
      <c r="F30598" s="2"/>
      <c r="G30598" s="2"/>
      <c r="H30598" s="2"/>
    </row>
    <row r="30599" spans="2:8">
      <c r="B30599" s="2" t="s">
        <v>31221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33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18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16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17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17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16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15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14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13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12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11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24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31240</v>
      </c>
      <c r="C30618" s="2">
        <v>25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31241</v>
      </c>
      <c r="C30619" s="2">
        <v>24</v>
      </c>
      <c r="D30619" s="2" t="s">
        <v>629</v>
      </c>
      <c r="E30619" s="2"/>
      <c r="F30619" s="2"/>
      <c r="G30619" s="2"/>
      <c r="H30619" s="2"/>
    </row>
    <row r="30620" spans="2:8">
      <c r="B30620" s="2" t="s">
        <v>31242</v>
      </c>
      <c r="C30620" s="2">
        <v>23</v>
      </c>
      <c r="D30620" s="2" t="s">
        <v>629</v>
      </c>
      <c r="E30620" s="2"/>
      <c r="F30620" s="2"/>
      <c r="G30620" s="2"/>
      <c r="H30620" s="2"/>
    </row>
    <row r="30621" spans="2:8">
      <c r="B30621" s="2" t="s">
        <v>31243</v>
      </c>
      <c r="C30621" s="2">
        <v>22</v>
      </c>
      <c r="D30621" s="2" t="s">
        <v>629</v>
      </c>
      <c r="E30621" s="2"/>
      <c r="F30621" s="2"/>
      <c r="G30621" s="2"/>
      <c r="H30621" s="2"/>
    </row>
    <row r="30622" spans="2:8">
      <c r="B30622" s="2" t="s">
        <v>31244</v>
      </c>
      <c r="C30622" s="2">
        <v>25</v>
      </c>
      <c r="D30622" s="2" t="s">
        <v>629</v>
      </c>
      <c r="E30622" s="2"/>
      <c r="F30622" s="2"/>
      <c r="G30622" s="2"/>
      <c r="H30622" s="2"/>
    </row>
    <row r="30623" spans="2:8">
      <c r="B30623" s="2" t="s">
        <v>31245</v>
      </c>
      <c r="C30623" s="2">
        <v>30</v>
      </c>
      <c r="D30623" s="2" t="s">
        <v>629</v>
      </c>
      <c r="E30623" s="2"/>
      <c r="F30623" s="2"/>
      <c r="G30623" s="2"/>
      <c r="H30623" s="2"/>
    </row>
    <row r="30624" spans="2:8">
      <c r="B30624" s="2" t="s">
        <v>31246</v>
      </c>
      <c r="C30624" s="2">
        <v>29</v>
      </c>
      <c r="D30624" s="2" t="s">
        <v>629</v>
      </c>
      <c r="E30624" s="2"/>
      <c r="F30624" s="2"/>
      <c r="G30624" s="2"/>
      <c r="H30624" s="2"/>
    </row>
    <row r="30625" spans="2:8">
      <c r="B30625" s="2" t="s">
        <v>31247</v>
      </c>
      <c r="C30625" s="2">
        <v>32</v>
      </c>
      <c r="D30625" s="2" t="s">
        <v>629</v>
      </c>
      <c r="E30625" s="2"/>
      <c r="F30625" s="2"/>
      <c r="G30625" s="2"/>
      <c r="H30625" s="2"/>
    </row>
    <row r="30626" spans="2:8">
      <c r="B30626" s="2" t="s">
        <v>31248</v>
      </c>
      <c r="C30626" s="2">
        <v>29</v>
      </c>
      <c r="D30626" s="2" t="s">
        <v>629</v>
      </c>
      <c r="E30626" s="2"/>
      <c r="F30626" s="2"/>
      <c r="G30626" s="2"/>
      <c r="H30626" s="2"/>
    </row>
    <row r="30627" spans="2:8">
      <c r="B30627" s="2" t="s">
        <v>31249</v>
      </c>
      <c r="C30627" s="2">
        <v>27</v>
      </c>
      <c r="D30627" s="2" t="s">
        <v>629</v>
      </c>
      <c r="E30627" s="2"/>
      <c r="F30627" s="2"/>
      <c r="G30627" s="2"/>
      <c r="H30627" s="2"/>
    </row>
    <row r="30628" spans="2:8">
      <c r="B30628" s="2" t="s">
        <v>31250</v>
      </c>
      <c r="C30628" s="2">
        <v>27</v>
      </c>
      <c r="D30628" s="2" t="s">
        <v>629</v>
      </c>
      <c r="E30628" s="2"/>
      <c r="F30628" s="2"/>
      <c r="G30628" s="2"/>
      <c r="H30628" s="2"/>
    </row>
    <row r="30629" spans="2:8">
      <c r="B30629" s="2" t="s">
        <v>31251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27</v>
      </c>
      <c r="D30649" s="2" t="s">
        <v>629</v>
      </c>
      <c r="E30649" s="2"/>
      <c r="F30649" s="2"/>
      <c r="G30649" s="2"/>
      <c r="H30649" s="2"/>
    </row>
    <row r="30650" spans="2:8">
      <c r="B30650" s="2" t="s">
        <v>31272</v>
      </c>
      <c r="C30650" s="2">
        <v>27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31273</v>
      </c>
      <c r="C30651" s="2">
        <v>26</v>
      </c>
      <c r="D30651" s="2" t="s">
        <v>629</v>
      </c>
      <c r="E30651" s="2"/>
      <c r="F30651" s="2"/>
      <c r="G30651" s="2"/>
      <c r="H30651" s="2"/>
    </row>
    <row r="30652" spans="2:8">
      <c r="B30652" s="2" t="s">
        <v>31274</v>
      </c>
      <c r="C30652" s="2">
        <v>26</v>
      </c>
      <c r="D30652" s="2" t="s">
        <v>629</v>
      </c>
      <c r="E30652" s="2"/>
      <c r="F30652" s="2"/>
      <c r="G30652" s="2"/>
      <c r="H30652" s="2"/>
    </row>
    <row r="30653" spans="2:8">
      <c r="B30653" s="2" t="s">
        <v>31275</v>
      </c>
      <c r="C30653" s="2">
        <v>25</v>
      </c>
      <c r="D30653" s="2" t="s">
        <v>629</v>
      </c>
      <c r="E30653" s="2"/>
      <c r="F30653" s="2"/>
      <c r="G30653" s="2"/>
      <c r="H30653" s="2"/>
    </row>
    <row r="30654" spans="2:8">
      <c r="B30654" s="2" t="s">
        <v>31276</v>
      </c>
      <c r="C30654" s="2">
        <v>24</v>
      </c>
      <c r="D30654" s="2" t="s">
        <v>629</v>
      </c>
      <c r="E30654" s="2"/>
      <c r="F30654" s="2"/>
      <c r="G30654" s="2"/>
      <c r="H30654" s="2"/>
    </row>
    <row r="30655" spans="2:8">
      <c r="B30655" s="2" t="s">
        <v>31277</v>
      </c>
      <c r="C30655" s="2">
        <v>21</v>
      </c>
      <c r="D30655" s="2" t="s">
        <v>629</v>
      </c>
      <c r="E30655" s="2"/>
      <c r="F30655" s="2"/>
      <c r="G30655" s="2"/>
      <c r="H30655" s="2"/>
    </row>
    <row r="30656" spans="2:8">
      <c r="B30656" s="2" t="s">
        <v>31278</v>
      </c>
      <c r="C30656" s="2">
        <v>23</v>
      </c>
      <c r="D30656" s="2" t="s">
        <v>629</v>
      </c>
      <c r="E30656" s="2"/>
      <c r="F30656" s="2"/>
      <c r="G30656" s="2"/>
      <c r="H30656" s="2"/>
    </row>
    <row r="30657" spans="2:8">
      <c r="B30657" s="2" t="s">
        <v>31279</v>
      </c>
      <c r="C30657" s="2">
        <v>21</v>
      </c>
      <c r="D30657" s="2" t="s">
        <v>629</v>
      </c>
      <c r="E30657" s="2"/>
      <c r="F30657" s="2"/>
      <c r="G30657" s="2"/>
      <c r="H30657" s="2"/>
    </row>
    <row r="30658" spans="2:8">
      <c r="B30658" s="2" t="s">
        <v>31280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35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14</v>
      </c>
      <c r="D30669" s="2" t="s">
        <v>629</v>
      </c>
      <c r="E30669" s="2"/>
      <c r="F30669" s="2"/>
      <c r="G30669" s="2"/>
      <c r="H30669" s="2"/>
    </row>
    <row r="30670" spans="2:8">
      <c r="B30670" s="2" t="s">
        <v>31292</v>
      </c>
      <c r="C30670" s="2">
        <v>22</v>
      </c>
      <c r="D30670" s="2" t="s">
        <v>629</v>
      </c>
      <c r="E30670" s="2"/>
      <c r="F30670" s="2"/>
      <c r="G30670" s="2"/>
      <c r="H30670" s="2"/>
    </row>
    <row r="30671" spans="2:8">
      <c r="B30671" s="2" t="s">
        <v>31293</v>
      </c>
      <c r="C30671" s="2">
        <v>26</v>
      </c>
      <c r="D30671" s="2" t="s">
        <v>629</v>
      </c>
      <c r="E30671" s="2"/>
      <c r="F30671" s="2"/>
      <c r="G30671" s="2"/>
      <c r="H30671" s="2"/>
    </row>
    <row r="30672" spans="2:8">
      <c r="B30672" s="2" t="s">
        <v>31294</v>
      </c>
      <c r="C30672" s="2">
        <v>27</v>
      </c>
      <c r="D30672" s="2" t="s">
        <v>629</v>
      </c>
      <c r="E30672" s="2"/>
      <c r="F30672" s="2"/>
      <c r="G30672" s="2"/>
      <c r="H30672" s="2"/>
    </row>
    <row r="30673" spans="2:8">
      <c r="B30673" s="2" t="s">
        <v>31295</v>
      </c>
      <c r="C30673" s="2">
        <v>26</v>
      </c>
      <c r="D30673" s="2" t="s">
        <v>629</v>
      </c>
      <c r="E30673" s="2"/>
      <c r="F30673" s="2"/>
      <c r="G30673" s="2"/>
      <c r="H30673" s="2"/>
    </row>
    <row r="30674" spans="2:8">
      <c r="B30674" s="2" t="s">
        <v>31296</v>
      </c>
      <c r="C30674" s="2">
        <v>27</v>
      </c>
      <c r="D30674" s="2" t="s">
        <v>629</v>
      </c>
      <c r="E30674" s="2"/>
      <c r="F30674" s="2"/>
      <c r="G30674" s="2"/>
      <c r="H30674" s="2"/>
    </row>
    <row r="30675" spans="2:8">
      <c r="B30675" s="2" t="s">
        <v>31297</v>
      </c>
      <c r="C30675" s="2">
        <v>29</v>
      </c>
      <c r="D30675" s="2" t="s">
        <v>629</v>
      </c>
      <c r="E30675" s="2"/>
      <c r="F30675" s="2"/>
      <c r="G30675" s="2"/>
      <c r="H30675" s="2"/>
    </row>
    <row r="30676" spans="2:8">
      <c r="B30676" s="2" t="s">
        <v>31298</v>
      </c>
      <c r="C30676" s="2">
        <v>29</v>
      </c>
      <c r="D30676" s="2" t="s">
        <v>629</v>
      </c>
      <c r="E30676" s="2"/>
      <c r="F30676" s="2"/>
      <c r="G30676" s="2"/>
      <c r="H30676" s="2"/>
    </row>
    <row r="30677" spans="2:8">
      <c r="B30677" s="2" t="s">
        <v>31299</v>
      </c>
      <c r="C30677" s="2">
        <v>27</v>
      </c>
      <c r="D30677" s="2" t="s">
        <v>629</v>
      </c>
      <c r="E30677" s="2"/>
      <c r="F30677" s="2"/>
      <c r="G30677" s="2"/>
      <c r="H30677" s="2"/>
    </row>
    <row r="30678" spans="2:8">
      <c r="B30678" s="2" t="s">
        <v>31300</v>
      </c>
      <c r="C30678" s="2">
        <v>26</v>
      </c>
      <c r="D30678" s="2" t="s">
        <v>629</v>
      </c>
      <c r="E30678" s="2"/>
      <c r="F30678" s="2"/>
      <c r="G30678" s="2"/>
      <c r="H30678" s="2"/>
    </row>
    <row r="30679" spans="2:8">
      <c r="B30679" s="2" t="s">
        <v>31301</v>
      </c>
      <c r="C30679" s="2">
        <v>26</v>
      </c>
      <c r="D30679" s="2" t="s">
        <v>629</v>
      </c>
      <c r="E30679" s="2"/>
      <c r="F30679" s="2"/>
      <c r="G30679" s="2"/>
      <c r="H30679" s="2"/>
    </row>
    <row r="30680" spans="2:8">
      <c r="B30680" s="2" t="s">
        <v>31302</v>
      </c>
      <c r="C30680" s="2">
        <v>30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31303</v>
      </c>
      <c r="C30681" s="2">
        <v>32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31304</v>
      </c>
      <c r="C30682" s="2">
        <v>32</v>
      </c>
      <c r="D30682" s="2" t="s">
        <v>629</v>
      </c>
      <c r="E30682" s="2"/>
      <c r="F30682" s="2"/>
      <c r="G30682" s="2"/>
      <c r="H30682" s="2"/>
    </row>
    <row r="30683" spans="2:8">
      <c r="B30683" s="2" t="s">
        <v>31305</v>
      </c>
      <c r="C30683" s="2">
        <v>29</v>
      </c>
      <c r="D30683" s="2" t="s">
        <v>629</v>
      </c>
      <c r="E30683" s="2"/>
      <c r="F30683" s="2"/>
      <c r="G30683" s="2"/>
      <c r="H30683" s="2"/>
    </row>
    <row r="30684" spans="2:8">
      <c r="B30684" s="2" t="s">
        <v>31306</v>
      </c>
      <c r="C30684" s="2">
        <v>28</v>
      </c>
      <c r="D30684" s="2" t="s">
        <v>629</v>
      </c>
      <c r="E30684" s="2"/>
      <c r="F30684" s="2"/>
      <c r="G30684" s="2"/>
      <c r="H30684" s="2"/>
    </row>
    <row r="30685" spans="2:8">
      <c r="B30685" s="2" t="s">
        <v>31307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19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16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30</v>
      </c>
      <c r="D30691" s="2" t="s">
        <v>629</v>
      </c>
      <c r="E30691" s="2"/>
      <c r="F30691" s="2"/>
      <c r="G30691" s="2"/>
      <c r="H30691" s="2"/>
    </row>
    <row r="30692" spans="2:8">
      <c r="B30692" s="2" t="s">
        <v>31314</v>
      </c>
      <c r="C30692" s="2">
        <v>30</v>
      </c>
      <c r="D30692" s="2" t="s">
        <v>629</v>
      </c>
      <c r="E30692" s="2"/>
      <c r="F30692" s="2"/>
      <c r="G30692" s="2"/>
      <c r="H30692" s="2"/>
    </row>
    <row r="30693" spans="2:8">
      <c r="B30693" s="2" t="s">
        <v>31315</v>
      </c>
      <c r="C30693" s="2">
        <v>31</v>
      </c>
      <c r="D30693" s="2" t="s">
        <v>629</v>
      </c>
      <c r="E30693" s="2"/>
      <c r="F30693" s="2"/>
      <c r="G30693" s="2"/>
      <c r="H30693" s="2"/>
    </row>
    <row r="30694" spans="2:8">
      <c r="B30694" s="2" t="s">
        <v>31316</v>
      </c>
      <c r="C30694" s="2">
        <v>30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31317</v>
      </c>
      <c r="C30695" s="2">
        <v>30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31318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26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31323</v>
      </c>
      <c r="C30701" s="2">
        <v>27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31324</v>
      </c>
      <c r="C30702" s="2">
        <v>25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31325</v>
      </c>
      <c r="C30703" s="2">
        <v>26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31326</v>
      </c>
      <c r="C30704" s="2">
        <v>23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31327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20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19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18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26</v>
      </c>
      <c r="D30718" s="2" t="s">
        <v>629</v>
      </c>
      <c r="E30718" s="2"/>
      <c r="F30718" s="2"/>
      <c r="G30718" s="2"/>
      <c r="H30718" s="2"/>
    </row>
    <row r="30719" spans="2:8">
      <c r="B30719" s="2" t="s">
        <v>31341</v>
      </c>
      <c r="C30719" s="2">
        <v>32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31342</v>
      </c>
      <c r="C30720" s="2">
        <v>31</v>
      </c>
      <c r="D30720" s="2" t="s">
        <v>629</v>
      </c>
      <c r="E30720" s="2"/>
      <c r="F30720" s="2"/>
      <c r="G30720" s="2"/>
      <c r="H30720" s="2"/>
    </row>
    <row r="30721" spans="2:8">
      <c r="B30721" s="2" t="s">
        <v>31343</v>
      </c>
      <c r="C30721" s="2">
        <v>23</v>
      </c>
      <c r="D30721" s="2" t="s">
        <v>629</v>
      </c>
      <c r="E30721" s="2"/>
      <c r="F30721" s="2"/>
      <c r="G30721" s="2"/>
      <c r="H30721" s="2"/>
    </row>
    <row r="30722" spans="2:8">
      <c r="B30722" s="2" t="s">
        <v>31344</v>
      </c>
      <c r="C30722" s="2">
        <v>14</v>
      </c>
      <c r="D30722" s="2" t="s">
        <v>629</v>
      </c>
      <c r="E30722" s="2"/>
      <c r="F30722" s="2"/>
      <c r="G30722" s="2"/>
      <c r="H30722" s="2"/>
    </row>
    <row r="30723" spans="2:8">
      <c r="B30723" s="2" t="s">
        <v>31345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16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31350</v>
      </c>
      <c r="C30728" s="2">
        <v>40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40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31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31354</v>
      </c>
      <c r="C30732" s="2">
        <v>30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31355</v>
      </c>
      <c r="C30733" s="2">
        <v>28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31356</v>
      </c>
      <c r="C30734" s="2">
        <v>26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31357</v>
      </c>
      <c r="C30735" s="2">
        <v>27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31358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25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31401</v>
      </c>
      <c r="C30779" s="2">
        <v>30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31402</v>
      </c>
      <c r="C30780" s="2">
        <v>31</v>
      </c>
      <c r="D30780" s="2" t="s">
        <v>629</v>
      </c>
      <c r="E30780" s="2"/>
      <c r="F30780" s="2"/>
      <c r="G30780" s="2"/>
      <c r="H30780" s="2"/>
    </row>
    <row r="30781" spans="2:8">
      <c r="B30781" s="2" t="s">
        <v>31403</v>
      </c>
      <c r="C30781" s="2">
        <v>30</v>
      </c>
      <c r="D30781" s="2" t="s">
        <v>629</v>
      </c>
      <c r="E30781" s="2"/>
      <c r="F30781" s="2"/>
      <c r="G30781" s="2"/>
      <c r="H30781" s="2"/>
    </row>
    <row r="30782" spans="2:8">
      <c r="B30782" s="2" t="s">
        <v>31404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30</v>
      </c>
      <c r="D30785" s="2" t="s">
        <v>629</v>
      </c>
      <c r="E30785" s="2"/>
      <c r="F30785" s="2"/>
      <c r="G30785" s="2"/>
      <c r="H30785" s="2"/>
    </row>
    <row r="30786" spans="2:8">
      <c r="B30786" s="2" t="s">
        <v>31408</v>
      </c>
      <c r="C30786" s="2">
        <v>30</v>
      </c>
      <c r="D30786" s="2" t="s">
        <v>629</v>
      </c>
      <c r="E30786" s="2"/>
      <c r="F30786" s="2"/>
      <c r="G30786" s="2"/>
      <c r="H30786" s="2"/>
    </row>
    <row r="30787" spans="2:8">
      <c r="B30787" s="2" t="s">
        <v>31409</v>
      </c>
      <c r="C30787" s="2">
        <v>29</v>
      </c>
      <c r="D30787" s="2" t="s">
        <v>629</v>
      </c>
      <c r="E30787" s="2"/>
      <c r="F30787" s="2"/>
      <c r="G30787" s="2"/>
      <c r="H30787" s="2"/>
    </row>
    <row r="30788" spans="2:8">
      <c r="B30788" s="2" t="s">
        <v>31410</v>
      </c>
      <c r="C30788" s="2">
        <v>29</v>
      </c>
      <c r="D30788" s="2" t="s">
        <v>629</v>
      </c>
      <c r="E30788" s="2"/>
      <c r="F30788" s="2"/>
      <c r="G30788" s="2"/>
      <c r="H30788" s="2"/>
    </row>
    <row r="30789" spans="2:8">
      <c r="B30789" s="2" t="s">
        <v>31411</v>
      </c>
      <c r="C30789" s="2">
        <v>24</v>
      </c>
      <c r="D30789" s="2" t="s">
        <v>629</v>
      </c>
      <c r="E30789" s="2"/>
      <c r="F30789" s="2"/>
      <c r="G30789" s="2"/>
      <c r="H30789" s="2"/>
    </row>
    <row r="30790" spans="2:8">
      <c r="B30790" s="2" t="s">
        <v>31412</v>
      </c>
      <c r="C30790" s="2">
        <v>25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31413</v>
      </c>
      <c r="C30791" s="2">
        <v>25</v>
      </c>
      <c r="D30791" s="2" t="s">
        <v>629</v>
      </c>
      <c r="E30791" s="2"/>
      <c r="F30791" s="2"/>
      <c r="G30791" s="2"/>
      <c r="H30791" s="2"/>
    </row>
    <row r="30792" spans="2:8">
      <c r="B30792" s="2" t="s">
        <v>31414</v>
      </c>
      <c r="C30792" s="2">
        <v>25</v>
      </c>
      <c r="D30792" s="2" t="s">
        <v>629</v>
      </c>
      <c r="E30792" s="2"/>
      <c r="F30792" s="2"/>
      <c r="G30792" s="2"/>
      <c r="H30792" s="2"/>
    </row>
    <row r="30793" spans="2:8">
      <c r="B30793" s="2" t="s">
        <v>31415</v>
      </c>
      <c r="C30793" s="2">
        <v>32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31416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30</v>
      </c>
      <c r="D30817" s="2" t="s">
        <v>629</v>
      </c>
      <c r="E30817" s="2"/>
      <c r="F30817" s="2"/>
      <c r="G30817" s="2"/>
      <c r="H30817" s="2"/>
    </row>
    <row r="30818" spans="2:8">
      <c r="B30818" s="2" t="s">
        <v>31440</v>
      </c>
      <c r="C30818" s="2">
        <v>31</v>
      </c>
      <c r="D30818" s="2" t="s">
        <v>629</v>
      </c>
      <c r="E30818" s="2"/>
      <c r="F30818" s="2"/>
      <c r="G30818" s="2"/>
      <c r="H30818" s="2"/>
    </row>
    <row r="30819" spans="2:8">
      <c r="B30819" s="2" t="s">
        <v>31441</v>
      </c>
      <c r="C30819" s="2">
        <v>31</v>
      </c>
      <c r="D30819" s="2" t="s">
        <v>629</v>
      </c>
      <c r="E30819" s="2"/>
      <c r="F30819" s="2"/>
      <c r="G30819" s="2"/>
      <c r="H30819" s="2"/>
    </row>
    <row r="30820" spans="2:8">
      <c r="B30820" s="2" t="s">
        <v>31442</v>
      </c>
      <c r="C30820" s="2">
        <v>30</v>
      </c>
      <c r="D30820" s="2" t="s">
        <v>629</v>
      </c>
      <c r="E30820" s="2"/>
      <c r="F30820" s="2"/>
      <c r="G30820" s="2"/>
      <c r="H30820" s="2"/>
    </row>
    <row r="30821" spans="2:8">
      <c r="B30821" s="2" t="s">
        <v>31443</v>
      </c>
      <c r="C30821" s="2">
        <v>24</v>
      </c>
      <c r="D30821" s="2" t="s">
        <v>629</v>
      </c>
      <c r="E30821" s="2"/>
      <c r="F30821" s="2"/>
      <c r="G30821" s="2"/>
      <c r="H30821" s="2"/>
    </row>
    <row r="30822" spans="2:8">
      <c r="B30822" s="2" t="s">
        <v>31444</v>
      </c>
      <c r="C30822" s="2">
        <v>25</v>
      </c>
      <c r="D30822" s="2" t="s">
        <v>629</v>
      </c>
      <c r="E30822" s="2"/>
      <c r="F30822" s="2"/>
      <c r="G30822" s="2"/>
      <c r="H30822" s="2"/>
    </row>
    <row r="30823" spans="2:8">
      <c r="B30823" s="2" t="s">
        <v>31445</v>
      </c>
      <c r="C30823" s="2">
        <v>24</v>
      </c>
      <c r="D30823" s="2" t="s">
        <v>629</v>
      </c>
      <c r="E30823" s="2"/>
      <c r="F30823" s="2"/>
      <c r="G30823" s="2"/>
      <c r="H30823" s="2"/>
    </row>
    <row r="30824" spans="2:8">
      <c r="B30824" s="2" t="s">
        <v>31446</v>
      </c>
      <c r="C30824" s="2">
        <v>24</v>
      </c>
      <c r="D30824" s="2" t="s">
        <v>629</v>
      </c>
      <c r="E30824" s="2"/>
      <c r="F30824" s="2"/>
      <c r="G30824" s="2"/>
      <c r="H30824" s="2"/>
    </row>
    <row r="30825" spans="2:8">
      <c r="B30825" s="2" t="s">
        <v>31447</v>
      </c>
      <c r="C30825" s="2">
        <v>24</v>
      </c>
      <c r="D30825" s="2" t="s">
        <v>629</v>
      </c>
      <c r="E30825" s="2"/>
      <c r="F30825" s="2"/>
      <c r="G30825" s="2"/>
      <c r="H30825" s="2"/>
    </row>
    <row r="30826" spans="2:8">
      <c r="B30826" s="2" t="s">
        <v>31448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27</v>
      </c>
      <c r="D30830" s="2" t="s">
        <v>629</v>
      </c>
      <c r="E30830" s="2"/>
      <c r="F30830" s="2"/>
      <c r="G30830" s="2"/>
      <c r="H30830" s="2"/>
    </row>
    <row r="30831" spans="2:8">
      <c r="B30831" s="2" t="s">
        <v>31453</v>
      </c>
      <c r="C30831" s="2">
        <v>27</v>
      </c>
      <c r="D30831" s="2" t="s">
        <v>629</v>
      </c>
      <c r="E30831" s="2"/>
      <c r="F30831" s="2"/>
      <c r="G30831" s="2"/>
      <c r="H30831" s="2"/>
    </row>
    <row r="30832" spans="2:8">
      <c r="B30832" s="2" t="s">
        <v>31454</v>
      </c>
      <c r="C30832" s="2">
        <v>25</v>
      </c>
      <c r="D30832" s="2" t="s">
        <v>629</v>
      </c>
      <c r="E30832" s="2"/>
      <c r="F30832" s="2"/>
      <c r="G30832" s="2"/>
      <c r="H30832" s="2"/>
    </row>
    <row r="30833" spans="2:8">
      <c r="B30833" s="2" t="s">
        <v>31455</v>
      </c>
      <c r="C30833" s="2">
        <v>23</v>
      </c>
      <c r="D30833" s="2" t="s">
        <v>629</v>
      </c>
      <c r="E30833" s="2"/>
      <c r="F30833" s="2"/>
      <c r="G30833" s="2"/>
      <c r="H30833" s="2"/>
    </row>
    <row r="30834" spans="2:8">
      <c r="B30834" s="2" t="s">
        <v>31456</v>
      </c>
      <c r="C30834" s="2">
        <v>19</v>
      </c>
      <c r="D30834" s="2" t="s">
        <v>629</v>
      </c>
      <c r="E30834" s="2"/>
      <c r="F30834" s="2"/>
      <c r="G30834" s="2"/>
      <c r="H30834" s="2"/>
    </row>
    <row r="30835" spans="2:8">
      <c r="B30835" s="2" t="s">
        <v>31457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21</v>
      </c>
      <c r="D30845" s="2" t="s">
        <v>629</v>
      </c>
      <c r="E30845" s="2"/>
      <c r="F30845" s="2"/>
      <c r="G30845" s="2"/>
      <c r="H30845" s="2"/>
    </row>
    <row r="30846" spans="2:8">
      <c r="B30846" s="2" t="s">
        <v>31468</v>
      </c>
      <c r="C30846" s="2">
        <v>23</v>
      </c>
      <c r="D30846" s="2" t="s">
        <v>629</v>
      </c>
      <c r="E30846" s="2"/>
      <c r="F30846" s="2"/>
      <c r="G30846" s="2"/>
      <c r="H30846" s="2"/>
    </row>
    <row r="30847" spans="2:8">
      <c r="B30847" s="2" t="s">
        <v>31469</v>
      </c>
      <c r="C30847" s="2">
        <v>22</v>
      </c>
      <c r="D30847" s="2" t="s">
        <v>629</v>
      </c>
      <c r="E30847" s="2"/>
      <c r="F30847" s="2"/>
      <c r="G30847" s="2"/>
      <c r="H30847" s="2"/>
    </row>
    <row r="30848" spans="2:8">
      <c r="B30848" s="2" t="s">
        <v>31470</v>
      </c>
      <c r="C30848" s="2">
        <v>21</v>
      </c>
      <c r="D30848" s="2" t="s">
        <v>629</v>
      </c>
      <c r="E30848" s="2"/>
      <c r="F30848" s="2"/>
      <c r="G30848" s="2"/>
      <c r="H30848" s="2"/>
    </row>
    <row r="30849" spans="2:8">
      <c r="B30849" s="2" t="s">
        <v>31471</v>
      </c>
      <c r="C30849" s="2">
        <v>20</v>
      </c>
      <c r="D30849" s="2" t="s">
        <v>629</v>
      </c>
      <c r="E30849" s="2"/>
      <c r="F30849" s="2"/>
      <c r="G30849" s="2"/>
      <c r="H30849" s="2"/>
    </row>
    <row r="30850" spans="2:8">
      <c r="B30850" s="2" t="s">
        <v>31472</v>
      </c>
      <c r="C30850" s="2">
        <v>19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31473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19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17</v>
      </c>
      <c r="D30862" s="2" t="s">
        <v>629</v>
      </c>
      <c r="E30862" s="2"/>
      <c r="F30862" s="2"/>
      <c r="G30862" s="2"/>
      <c r="H30862" s="2"/>
    </row>
    <row r="30863" spans="2:8">
      <c r="B30863" s="2" t="s">
        <v>31485</v>
      </c>
      <c r="C30863" s="2">
        <v>18</v>
      </c>
      <c r="D30863" s="2" t="s">
        <v>629</v>
      </c>
      <c r="E30863" s="2"/>
      <c r="F30863" s="2"/>
      <c r="G30863" s="2"/>
      <c r="H30863" s="2"/>
    </row>
    <row r="30864" spans="2:8">
      <c r="B30864" s="2" t="s">
        <v>31486</v>
      </c>
      <c r="C30864" s="2">
        <v>17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31487</v>
      </c>
      <c r="C30865" s="2">
        <v>17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31488</v>
      </c>
      <c r="C30866" s="2">
        <v>17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31489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35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31496</v>
      </c>
      <c r="C30874" s="2">
        <v>33</v>
      </c>
      <c r="D30874" s="2" t="s">
        <v>629</v>
      </c>
      <c r="E30874" s="2"/>
      <c r="F30874" s="2"/>
      <c r="G30874" s="2"/>
      <c r="H30874" s="2"/>
    </row>
    <row r="30875" spans="2:8">
      <c r="B30875" s="2" t="s">
        <v>31497</v>
      </c>
      <c r="C30875" s="2">
        <v>25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31498</v>
      </c>
      <c r="C30876" s="2">
        <v>18</v>
      </c>
      <c r="D30876" s="2" t="s">
        <v>629</v>
      </c>
      <c r="E30876" s="2"/>
      <c r="F30876" s="2"/>
      <c r="G30876" s="2"/>
      <c r="H30876" s="2"/>
    </row>
    <row r="30877" spans="2:8">
      <c r="B30877" s="2" t="s">
        <v>31499</v>
      </c>
      <c r="C30877" s="2">
        <v>18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18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20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21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26</v>
      </c>
      <c r="D30882" s="2" t="s">
        <v>629</v>
      </c>
      <c r="E30882" s="2"/>
      <c r="F30882" s="2"/>
      <c r="G30882" s="2"/>
      <c r="H30882" s="2"/>
    </row>
    <row r="30883" spans="2:8">
      <c r="B30883" s="2" t="s">
        <v>31505</v>
      </c>
      <c r="C30883" s="2">
        <v>27</v>
      </c>
      <c r="D30883" s="2" t="s">
        <v>629</v>
      </c>
      <c r="E30883" s="2"/>
      <c r="F30883" s="2"/>
      <c r="G30883" s="2"/>
      <c r="H30883" s="2"/>
    </row>
    <row r="30884" spans="2:8">
      <c r="B30884" s="2" t="s">
        <v>31506</v>
      </c>
      <c r="C30884" s="2">
        <v>27</v>
      </c>
      <c r="D30884" s="2" t="s">
        <v>629</v>
      </c>
      <c r="E30884" s="2"/>
      <c r="F30884" s="2"/>
      <c r="G30884" s="2"/>
      <c r="H30884" s="2"/>
    </row>
    <row r="30885" spans="2:8">
      <c r="B30885" s="2" t="s">
        <v>31507</v>
      </c>
      <c r="C30885" s="2">
        <v>26</v>
      </c>
      <c r="D30885" s="2" t="s">
        <v>629</v>
      </c>
      <c r="E30885" s="2"/>
      <c r="F30885" s="2"/>
      <c r="G30885" s="2"/>
      <c r="H30885" s="2"/>
    </row>
    <row r="30886" spans="2:8">
      <c r="B30886" s="2" t="s">
        <v>31508</v>
      </c>
      <c r="C30886" s="2">
        <v>25</v>
      </c>
      <c r="D30886" s="2" t="s">
        <v>629</v>
      </c>
      <c r="E30886" s="2"/>
      <c r="F30886" s="2"/>
      <c r="G30886" s="2"/>
      <c r="H30886" s="2"/>
    </row>
    <row r="30887" spans="2:8">
      <c r="B30887" s="2" t="s">
        <v>31509</v>
      </c>
      <c r="C30887" s="2">
        <v>25</v>
      </c>
      <c r="D30887" s="2" t="s">
        <v>629</v>
      </c>
      <c r="E30887" s="2"/>
      <c r="F30887" s="2"/>
      <c r="G30887" s="2"/>
      <c r="H30887" s="2"/>
    </row>
    <row r="30888" spans="2:8">
      <c r="B30888" s="2" t="s">
        <v>31510</v>
      </c>
      <c r="C30888" s="2">
        <v>23</v>
      </c>
      <c r="D30888" s="2" t="s">
        <v>629</v>
      </c>
      <c r="E30888" s="2"/>
      <c r="F30888" s="2"/>
      <c r="G30888" s="2"/>
      <c r="H30888" s="2"/>
    </row>
    <row r="30889" spans="2:8">
      <c r="B30889" s="2" t="s">
        <v>31511</v>
      </c>
      <c r="C30889" s="2">
        <v>26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31512</v>
      </c>
      <c r="C30890" s="2">
        <v>26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31513</v>
      </c>
      <c r="C30891" s="2">
        <v>24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31514</v>
      </c>
      <c r="C30892" s="2">
        <v>22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31515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32</v>
      </c>
      <c r="D30898" s="2" t="s">
        <v>629</v>
      </c>
      <c r="E30898" s="2"/>
      <c r="F30898" s="2"/>
      <c r="G30898" s="2"/>
      <c r="H30898" s="2"/>
    </row>
    <row r="30899" spans="2:8">
      <c r="B30899" s="2" t="s">
        <v>31521</v>
      </c>
      <c r="C30899" s="2">
        <v>32</v>
      </c>
      <c r="D30899" s="2" t="s">
        <v>629</v>
      </c>
      <c r="E30899" s="2"/>
      <c r="F30899" s="2"/>
      <c r="G30899" s="2"/>
      <c r="H30899" s="2"/>
    </row>
    <row r="30900" spans="2:8">
      <c r="B30900" s="2" t="s">
        <v>31522</v>
      </c>
      <c r="C30900" s="2">
        <v>29</v>
      </c>
      <c r="D30900" s="2" t="s">
        <v>629</v>
      </c>
      <c r="E30900" s="2"/>
      <c r="F30900" s="2"/>
      <c r="G30900" s="2"/>
      <c r="H30900" s="2"/>
    </row>
    <row r="30901" spans="2:8">
      <c r="B30901" s="2" t="s">
        <v>31523</v>
      </c>
      <c r="C30901" s="2">
        <v>25</v>
      </c>
      <c r="D30901" s="2" t="s">
        <v>629</v>
      </c>
      <c r="E30901" s="2"/>
      <c r="F30901" s="2"/>
      <c r="G30901" s="2"/>
      <c r="H30901" s="2"/>
    </row>
    <row r="30902" spans="2:8">
      <c r="B30902" s="2" t="s">
        <v>31524</v>
      </c>
      <c r="C30902" s="2">
        <v>24</v>
      </c>
      <c r="D30902" s="2" t="s">
        <v>629</v>
      </c>
      <c r="E30902" s="2"/>
      <c r="F30902" s="2"/>
      <c r="G30902" s="2"/>
      <c r="H30902" s="2"/>
    </row>
    <row r="30903" spans="2:8">
      <c r="B30903" s="2" t="s">
        <v>31525</v>
      </c>
      <c r="C30903" s="2">
        <v>23</v>
      </c>
      <c r="D30903" s="2" t="s">
        <v>629</v>
      </c>
      <c r="E30903" s="2"/>
      <c r="F30903" s="2"/>
      <c r="G30903" s="2"/>
      <c r="H30903" s="2"/>
    </row>
    <row r="30904" spans="2:8">
      <c r="B30904" s="2" t="s">
        <v>31526</v>
      </c>
      <c r="C30904" s="2">
        <v>22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31527</v>
      </c>
      <c r="C30905" s="2">
        <v>23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31528</v>
      </c>
      <c r="C30906" s="2">
        <v>17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31529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28</v>
      </c>
      <c r="D30912" s="2" t="s">
        <v>629</v>
      </c>
      <c r="E30912" s="2"/>
      <c r="F30912" s="2"/>
      <c r="G30912" s="2"/>
      <c r="H30912" s="2"/>
    </row>
    <row r="30913" spans="2:8">
      <c r="B30913" s="2" t="s">
        <v>31535</v>
      </c>
      <c r="C30913" s="2">
        <v>28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31536</v>
      </c>
      <c r="C30914" s="2">
        <v>27</v>
      </c>
      <c r="D30914" s="2" t="s">
        <v>629</v>
      </c>
      <c r="E30914" s="2"/>
      <c r="F30914" s="2"/>
      <c r="G30914" s="2"/>
      <c r="H30914" s="2"/>
    </row>
    <row r="30915" spans="2:8">
      <c r="B30915" s="2" t="s">
        <v>31537</v>
      </c>
      <c r="C30915" s="2">
        <v>26</v>
      </c>
      <c r="D30915" s="2" t="s">
        <v>629</v>
      </c>
      <c r="E30915" s="2"/>
      <c r="F30915" s="2"/>
      <c r="G30915" s="2"/>
      <c r="H30915" s="2"/>
    </row>
    <row r="30916" spans="2:8">
      <c r="B30916" s="2" t="s">
        <v>31538</v>
      </c>
      <c r="C30916" s="2">
        <v>24</v>
      </c>
      <c r="D30916" s="2" t="s">
        <v>629</v>
      </c>
      <c r="E30916" s="2"/>
      <c r="F30916" s="2"/>
      <c r="G30916" s="2"/>
      <c r="H30916" s="2"/>
    </row>
    <row r="30917" spans="2:8">
      <c r="B30917" s="2" t="s">
        <v>31539</v>
      </c>
      <c r="C30917" s="2">
        <v>23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31540</v>
      </c>
      <c r="C30918" s="2">
        <v>23</v>
      </c>
      <c r="D30918" s="2" t="s">
        <v>629</v>
      </c>
      <c r="E30918" s="2"/>
      <c r="F30918" s="2"/>
      <c r="G30918" s="2"/>
      <c r="H30918" s="2"/>
    </row>
    <row r="30919" spans="2:8">
      <c r="B30919" s="2" t="s">
        <v>31541</v>
      </c>
      <c r="C30919" s="2">
        <v>23</v>
      </c>
      <c r="D30919" s="2" t="s">
        <v>629</v>
      </c>
      <c r="E30919" s="2"/>
      <c r="F30919" s="2"/>
      <c r="G30919" s="2"/>
      <c r="H30919" s="2"/>
    </row>
    <row r="30920" spans="2:8">
      <c r="B30920" s="2" t="s">
        <v>31542</v>
      </c>
      <c r="C30920" s="2">
        <v>22</v>
      </c>
      <c r="D30920" s="2" t="s">
        <v>629</v>
      </c>
      <c r="E30920" s="2"/>
      <c r="F30920" s="2"/>
      <c r="G30920" s="2"/>
      <c r="H30920" s="2"/>
    </row>
    <row r="30921" spans="2:8">
      <c r="B30921" s="2" t="s">
        <v>31543</v>
      </c>
      <c r="C30921" s="2">
        <v>19</v>
      </c>
      <c r="D30921" s="2" t="s">
        <v>629</v>
      </c>
      <c r="E30921" s="2"/>
      <c r="F30921" s="2"/>
      <c r="G30921" s="2"/>
      <c r="H30921" s="2"/>
    </row>
    <row r="30922" spans="2:8">
      <c r="B30922" s="2" t="s">
        <v>31544</v>
      </c>
      <c r="C30922" s="2">
        <v>30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31545</v>
      </c>
      <c r="C30923" s="2">
        <v>30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31546</v>
      </c>
      <c r="C30924" s="2">
        <v>29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31547</v>
      </c>
      <c r="C30925" s="2">
        <v>28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31548</v>
      </c>
      <c r="C30926" s="2">
        <v>28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31549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38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30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31554</v>
      </c>
      <c r="C30932" s="2">
        <v>31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31555</v>
      </c>
      <c r="C30933" s="2">
        <v>30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31556</v>
      </c>
      <c r="C30934" s="2">
        <v>28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31557</v>
      </c>
      <c r="C30935" s="2">
        <v>27</v>
      </c>
      <c r="D30935" s="2" t="s">
        <v>629</v>
      </c>
      <c r="E30935" s="2"/>
      <c r="F30935" s="2"/>
      <c r="G30935" s="2"/>
      <c r="H30935" s="2"/>
    </row>
    <row r="30936" spans="2:8">
      <c r="B30936" s="2" t="s">
        <v>31558</v>
      </c>
      <c r="C30936" s="2">
        <v>26</v>
      </c>
      <c r="D30936" s="2" t="s">
        <v>629</v>
      </c>
      <c r="E30936" s="2"/>
      <c r="F30936" s="2"/>
      <c r="G30936" s="2"/>
      <c r="H30936" s="2"/>
    </row>
    <row r="30937" spans="2:8">
      <c r="B30937" s="2" t="s">
        <v>31559</v>
      </c>
      <c r="C30937" s="2">
        <v>26</v>
      </c>
      <c r="D30937" s="2" t="s">
        <v>629</v>
      </c>
      <c r="E30937" s="2"/>
      <c r="F30937" s="2"/>
      <c r="G30937" s="2"/>
      <c r="H30937" s="2"/>
    </row>
    <row r="30938" spans="2:8">
      <c r="B30938" s="2" t="s">
        <v>31560</v>
      </c>
      <c r="C30938" s="2">
        <v>24</v>
      </c>
      <c r="D30938" s="2" t="s">
        <v>629</v>
      </c>
      <c r="E30938" s="2"/>
      <c r="F30938" s="2"/>
      <c r="G30938" s="2"/>
      <c r="H30938" s="2"/>
    </row>
    <row r="30939" spans="2:8">
      <c r="B30939" s="2" t="s">
        <v>31561</v>
      </c>
      <c r="C30939" s="2">
        <v>21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31562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19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25</v>
      </c>
      <c r="D30947" s="2" t="s">
        <v>629</v>
      </c>
      <c r="E30947" s="2"/>
      <c r="F30947" s="2"/>
      <c r="G30947" s="2"/>
      <c r="H30947" s="2"/>
    </row>
    <row r="30948" spans="2:8">
      <c r="B30948" s="2" t="s">
        <v>31570</v>
      </c>
      <c r="C30948" s="2">
        <v>25</v>
      </c>
      <c r="D30948" s="2" t="s">
        <v>629</v>
      </c>
      <c r="E30948" s="2"/>
      <c r="F30948" s="2"/>
      <c r="G30948" s="2"/>
      <c r="H30948" s="2"/>
    </row>
    <row r="30949" spans="2:8">
      <c r="B30949" s="2" t="s">
        <v>31571</v>
      </c>
      <c r="C30949" s="2">
        <v>25</v>
      </c>
      <c r="D30949" s="2" t="s">
        <v>629</v>
      </c>
      <c r="E30949" s="2"/>
      <c r="F30949" s="2"/>
      <c r="G30949" s="2"/>
      <c r="H30949" s="2"/>
    </row>
    <row r="30950" spans="2:8">
      <c r="B30950" s="2" t="s">
        <v>31572</v>
      </c>
      <c r="C30950" s="2">
        <v>24</v>
      </c>
      <c r="D30950" s="2" t="s">
        <v>629</v>
      </c>
      <c r="E30950" s="2"/>
      <c r="F30950" s="2"/>
      <c r="G30950" s="2"/>
      <c r="H30950" s="2"/>
    </row>
    <row r="30951" spans="2:8">
      <c r="B30951" s="2" t="s">
        <v>31573</v>
      </c>
      <c r="C30951" s="2">
        <v>23</v>
      </c>
      <c r="D30951" s="2" t="s">
        <v>629</v>
      </c>
      <c r="E30951" s="2"/>
      <c r="F30951" s="2"/>
      <c r="G30951" s="2"/>
      <c r="H30951" s="2"/>
    </row>
    <row r="30952" spans="2:8">
      <c r="B30952" s="2" t="s">
        <v>31574</v>
      </c>
      <c r="C30952" s="2">
        <v>23</v>
      </c>
      <c r="D30952" s="2" t="s">
        <v>629</v>
      </c>
      <c r="E30952" s="2"/>
      <c r="F30952" s="2"/>
      <c r="G30952" s="2"/>
      <c r="H30952" s="2"/>
    </row>
    <row r="30953" spans="2:8">
      <c r="B30953" s="2" t="s">
        <v>31575</v>
      </c>
      <c r="C30953" s="2">
        <v>22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31576</v>
      </c>
      <c r="C30954" s="2">
        <v>24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31577</v>
      </c>
      <c r="C30955" s="2">
        <v>25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31578</v>
      </c>
      <c r="C30956" s="2">
        <v>24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31579</v>
      </c>
      <c r="C30957" s="2">
        <v>21</v>
      </c>
      <c r="D30957" s="2" t="s">
        <v>629</v>
      </c>
      <c r="E30957" s="2"/>
      <c r="F30957" s="2"/>
      <c r="G30957" s="2"/>
      <c r="H30957" s="2"/>
    </row>
    <row r="30958" spans="2:8">
      <c r="B30958" s="2" t="s">
        <v>31580</v>
      </c>
      <c r="C30958" s="2">
        <v>19</v>
      </c>
      <c r="D30958" s="2" t="s">
        <v>629</v>
      </c>
      <c r="E30958" s="2"/>
      <c r="F30958" s="2"/>
      <c r="G30958" s="2"/>
      <c r="H30958" s="2"/>
    </row>
    <row r="30959" spans="2:8">
      <c r="B30959" s="2" t="s">
        <v>31581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26</v>
      </c>
      <c r="D30964" s="2" t="s">
        <v>629</v>
      </c>
      <c r="E30964" s="2"/>
      <c r="F30964" s="2"/>
      <c r="G30964" s="2"/>
      <c r="H30964" s="2"/>
    </row>
    <row r="30965" spans="2:8">
      <c r="B30965" s="2" t="s">
        <v>31587</v>
      </c>
      <c r="C30965" s="2">
        <v>26</v>
      </c>
      <c r="D30965" s="2" t="s">
        <v>629</v>
      </c>
      <c r="E30965" s="2"/>
      <c r="F30965" s="2"/>
      <c r="G30965" s="2"/>
      <c r="H30965" s="2"/>
    </row>
    <row r="30966" spans="2:8">
      <c r="B30966" s="2" t="s">
        <v>31588</v>
      </c>
      <c r="C30966" s="2">
        <v>26</v>
      </c>
      <c r="D30966" s="2" t="s">
        <v>629</v>
      </c>
      <c r="E30966" s="2"/>
      <c r="F30966" s="2"/>
      <c r="G30966" s="2"/>
      <c r="H30966" s="2"/>
    </row>
    <row r="30967" spans="2:8">
      <c r="B30967" s="2" t="s">
        <v>31589</v>
      </c>
      <c r="C30967" s="2">
        <v>24</v>
      </c>
      <c r="D30967" s="2" t="s">
        <v>629</v>
      </c>
      <c r="E30967" s="2"/>
      <c r="F30967" s="2"/>
      <c r="G30967" s="2"/>
      <c r="H30967" s="2"/>
    </row>
    <row r="30968" spans="2:8">
      <c r="B30968" s="2" t="s">
        <v>31590</v>
      </c>
      <c r="C30968" s="2">
        <v>21</v>
      </c>
      <c r="D30968" s="2" t="s">
        <v>629</v>
      </c>
      <c r="E30968" s="2"/>
      <c r="F30968" s="2"/>
      <c r="G30968" s="2"/>
      <c r="H30968" s="2"/>
    </row>
    <row r="30969" spans="2:8">
      <c r="B30969" s="2" t="s">
        <v>31591</v>
      </c>
      <c r="C30969" s="2">
        <v>23</v>
      </c>
      <c r="D30969" s="2" t="s">
        <v>629</v>
      </c>
      <c r="E30969" s="2"/>
      <c r="F30969" s="2"/>
      <c r="G30969" s="2"/>
      <c r="H30969" s="2"/>
    </row>
    <row r="30970" spans="2:8">
      <c r="B30970" s="2" t="s">
        <v>31592</v>
      </c>
      <c r="C30970" s="2">
        <v>28</v>
      </c>
      <c r="D30970" s="2" t="s">
        <v>629</v>
      </c>
      <c r="E30970" s="2"/>
      <c r="F30970" s="2"/>
      <c r="G30970" s="2"/>
      <c r="H30970" s="2"/>
    </row>
    <row r="30971" spans="2:8">
      <c r="B30971" s="2" t="s">
        <v>31593</v>
      </c>
      <c r="C30971" s="2">
        <v>27</v>
      </c>
      <c r="D30971" s="2" t="s">
        <v>629</v>
      </c>
      <c r="E30971" s="2"/>
      <c r="F30971" s="2"/>
      <c r="G30971" s="2"/>
      <c r="H30971" s="2"/>
    </row>
    <row r="30972" spans="2:8">
      <c r="B30972" s="2" t="s">
        <v>31594</v>
      </c>
      <c r="C30972" s="2">
        <v>26</v>
      </c>
      <c r="D30972" s="2" t="s">
        <v>629</v>
      </c>
      <c r="E30972" s="2"/>
      <c r="F30972" s="2"/>
      <c r="G30972" s="2"/>
      <c r="H30972" s="2"/>
    </row>
    <row r="30973" spans="2:8">
      <c r="B30973" s="2" t="s">
        <v>31595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28</v>
      </c>
      <c r="D30982" s="2" t="s">
        <v>629</v>
      </c>
      <c r="E30982" s="2"/>
      <c r="F30982" s="2"/>
      <c r="G30982" s="2"/>
      <c r="H30982" s="2"/>
    </row>
    <row r="30983" spans="2:8">
      <c r="B30983" s="2" t="s">
        <v>31605</v>
      </c>
      <c r="C30983" s="2">
        <v>28</v>
      </c>
      <c r="D30983" s="2" t="s">
        <v>629</v>
      </c>
      <c r="E30983" s="2"/>
      <c r="F30983" s="2"/>
      <c r="G30983" s="2"/>
      <c r="H30983" s="2"/>
    </row>
    <row r="30984" spans="2:8">
      <c r="B30984" s="2" t="s">
        <v>31606</v>
      </c>
      <c r="C30984" s="2">
        <v>28</v>
      </c>
      <c r="D30984" s="2" t="s">
        <v>629</v>
      </c>
      <c r="E30984" s="2"/>
      <c r="F30984" s="2"/>
      <c r="G30984" s="2"/>
      <c r="H30984" s="2"/>
    </row>
    <row r="30985" spans="2:8">
      <c r="B30985" s="2" t="s">
        <v>31607</v>
      </c>
      <c r="C30985" s="2">
        <v>26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31608</v>
      </c>
      <c r="C30986" s="2">
        <v>19</v>
      </c>
      <c r="D30986" s="2" t="s">
        <v>629</v>
      </c>
      <c r="E30986" s="2"/>
      <c r="F30986" s="2"/>
      <c r="G30986" s="2"/>
      <c r="H30986" s="2"/>
    </row>
    <row r="30987" spans="2:8">
      <c r="B30987" s="2" t="s">
        <v>31609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37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38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16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10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26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31646</v>
      </c>
      <c r="C31024" s="2">
        <v>26</v>
      </c>
      <c r="D31024" s="2" t="s">
        <v>629</v>
      </c>
      <c r="E31024" s="2"/>
      <c r="F31024" s="2"/>
      <c r="G31024" s="2"/>
      <c r="H31024" s="2"/>
    </row>
    <row r="31025" spans="2:8">
      <c r="B31025" s="2" t="s">
        <v>31647</v>
      </c>
      <c r="C31025" s="2">
        <v>25</v>
      </c>
      <c r="D31025" s="2" t="s">
        <v>629</v>
      </c>
      <c r="E31025" s="2"/>
      <c r="F31025" s="2"/>
      <c r="G31025" s="2"/>
      <c r="H31025" s="2"/>
    </row>
    <row r="31026" spans="2:8">
      <c r="B31026" s="2" t="s">
        <v>31648</v>
      </c>
      <c r="C31026" s="2">
        <v>24</v>
      </c>
      <c r="D31026" s="2" t="s">
        <v>629</v>
      </c>
      <c r="E31026" s="2"/>
      <c r="F31026" s="2"/>
      <c r="G31026" s="2"/>
      <c r="H31026" s="2"/>
    </row>
    <row r="31027" spans="2:8">
      <c r="B31027" s="2" t="s">
        <v>31649</v>
      </c>
      <c r="C31027" s="2">
        <v>25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31650</v>
      </c>
      <c r="C31028" s="2">
        <v>18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19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17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17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25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31664</v>
      </c>
      <c r="C31042" s="2">
        <v>26</v>
      </c>
      <c r="D31042" s="2" t="s">
        <v>629</v>
      </c>
      <c r="E31042" s="2"/>
      <c r="F31042" s="2"/>
      <c r="G31042" s="2"/>
      <c r="H31042" s="2"/>
    </row>
    <row r="31043" spans="2:8">
      <c r="B31043" s="2" t="s">
        <v>31665</v>
      </c>
      <c r="C31043" s="2">
        <v>24</v>
      </c>
      <c r="D31043" s="2" t="s">
        <v>629</v>
      </c>
      <c r="E31043" s="2"/>
      <c r="F31043" s="2"/>
      <c r="G31043" s="2"/>
      <c r="H31043" s="2"/>
    </row>
    <row r="31044" spans="2:8">
      <c r="B31044" s="2" t="s">
        <v>31666</v>
      </c>
      <c r="C31044" s="2">
        <v>23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31667</v>
      </c>
      <c r="C31045" s="2">
        <v>19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31668</v>
      </c>
      <c r="C31046" s="2">
        <v>15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14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12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10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14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13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28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31676</v>
      </c>
      <c r="C31054" s="2">
        <v>29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31677</v>
      </c>
      <c r="C31055" s="2">
        <v>27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31678</v>
      </c>
      <c r="C31056" s="2">
        <v>24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31679</v>
      </c>
      <c r="C31057" s="2">
        <v>22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31680</v>
      </c>
      <c r="C31058" s="2">
        <v>29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31681</v>
      </c>
      <c r="C31059" s="2">
        <v>30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31682</v>
      </c>
      <c r="C31060" s="2">
        <v>29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31683</v>
      </c>
      <c r="C31061" s="2">
        <v>28</v>
      </c>
      <c r="D31061" s="2" t="s">
        <v>629</v>
      </c>
      <c r="E31061" s="2"/>
      <c r="F31061" s="2"/>
      <c r="G31061" s="2"/>
      <c r="H31061" s="2"/>
    </row>
    <row r="31062" spans="2:8">
      <c r="B31062" s="2" t="s">
        <v>31684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25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31689</v>
      </c>
      <c r="C31067" s="2">
        <v>25</v>
      </c>
      <c r="D31067" s="2" t="s">
        <v>629</v>
      </c>
      <c r="E31067" s="2"/>
      <c r="F31067" s="2"/>
      <c r="G31067" s="2"/>
      <c r="H31067" s="2"/>
    </row>
    <row r="31068" spans="2:8">
      <c r="B31068" s="2" t="s">
        <v>31690</v>
      </c>
      <c r="C31068" s="2">
        <v>25</v>
      </c>
      <c r="D31068" s="2" t="s">
        <v>629</v>
      </c>
      <c r="E31068" s="2"/>
      <c r="F31068" s="2"/>
      <c r="G31068" s="2"/>
      <c r="H31068" s="2"/>
    </row>
    <row r="31069" spans="2:8">
      <c r="B31069" s="2" t="s">
        <v>31691</v>
      </c>
      <c r="C31069" s="2">
        <v>21</v>
      </c>
      <c r="D31069" s="2" t="s">
        <v>629</v>
      </c>
      <c r="E31069" s="2"/>
      <c r="F31069" s="2"/>
      <c r="G31069" s="2"/>
      <c r="H31069" s="2"/>
    </row>
    <row r="31070" spans="2:8">
      <c r="B31070" s="2" t="s">
        <v>31692</v>
      </c>
      <c r="C31070" s="2">
        <v>21</v>
      </c>
      <c r="D31070" s="2" t="s">
        <v>629</v>
      </c>
      <c r="E31070" s="2"/>
      <c r="F31070" s="2"/>
      <c r="G31070" s="2"/>
      <c r="H31070" s="2"/>
    </row>
    <row r="31071" spans="2:8">
      <c r="B31071" s="2" t="s">
        <v>31693</v>
      </c>
      <c r="C31071" s="2">
        <v>22</v>
      </c>
      <c r="D31071" s="2" t="s">
        <v>629</v>
      </c>
      <c r="E31071" s="2"/>
      <c r="F31071" s="2"/>
      <c r="G31071" s="2"/>
      <c r="H31071" s="2"/>
    </row>
    <row r="31072" spans="2:8">
      <c r="B31072" s="2" t="s">
        <v>31694</v>
      </c>
      <c r="C31072" s="2">
        <v>23</v>
      </c>
      <c r="D31072" s="2" t="s">
        <v>629</v>
      </c>
      <c r="E31072" s="2"/>
      <c r="F31072" s="2"/>
      <c r="G31072" s="2"/>
      <c r="H31072" s="2"/>
    </row>
    <row r="31073" spans="2:8">
      <c r="B31073" s="2" t="s">
        <v>31695</v>
      </c>
      <c r="C31073" s="2">
        <v>22</v>
      </c>
      <c r="D31073" s="2" t="s">
        <v>629</v>
      </c>
      <c r="E31073" s="2"/>
      <c r="F31073" s="2"/>
      <c r="G31073" s="2"/>
      <c r="H31073" s="2"/>
    </row>
    <row r="31074" spans="2:8">
      <c r="B31074" s="2" t="s">
        <v>31696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27</v>
      </c>
      <c r="D31081" s="2" t="s">
        <v>629</v>
      </c>
      <c r="E31081" s="2"/>
      <c r="F31081" s="2"/>
      <c r="G31081" s="2"/>
      <c r="H31081" s="2"/>
    </row>
    <row r="31082" spans="2:8">
      <c r="B31082" s="2" t="s">
        <v>31704</v>
      </c>
      <c r="C31082" s="2">
        <v>30</v>
      </c>
      <c r="D31082" s="2" t="s">
        <v>629</v>
      </c>
      <c r="E31082" s="2"/>
      <c r="F31082" s="2"/>
      <c r="G31082" s="2"/>
      <c r="H31082" s="2"/>
    </row>
    <row r="31083" spans="2:8">
      <c r="B31083" s="2" t="s">
        <v>31705</v>
      </c>
      <c r="C31083" s="2">
        <v>29</v>
      </c>
      <c r="D31083" s="2" t="s">
        <v>629</v>
      </c>
      <c r="E31083" s="2"/>
      <c r="F31083" s="2"/>
      <c r="G31083" s="2"/>
      <c r="H31083" s="2"/>
    </row>
    <row r="31084" spans="2:8">
      <c r="B31084" s="2" t="s">
        <v>31706</v>
      </c>
      <c r="C31084" s="2">
        <v>29</v>
      </c>
      <c r="D31084" s="2" t="s">
        <v>629</v>
      </c>
      <c r="E31084" s="2"/>
      <c r="F31084" s="2"/>
      <c r="G31084" s="2"/>
      <c r="H31084" s="2"/>
    </row>
    <row r="31085" spans="2:8">
      <c r="B31085" s="2" t="s">
        <v>31707</v>
      </c>
      <c r="C31085" s="2">
        <v>28</v>
      </c>
      <c r="D31085" s="2" t="s">
        <v>629</v>
      </c>
      <c r="E31085" s="2"/>
      <c r="F31085" s="2"/>
      <c r="G31085" s="2"/>
      <c r="H31085" s="2"/>
    </row>
    <row r="31086" spans="2:8">
      <c r="B31086" s="2" t="s">
        <v>31708</v>
      </c>
      <c r="C31086" s="2">
        <v>28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31709</v>
      </c>
      <c r="C31087" s="2">
        <v>24</v>
      </c>
      <c r="D31087" s="2" t="s">
        <v>629</v>
      </c>
      <c r="E31087" s="2"/>
      <c r="F31087" s="2"/>
      <c r="G31087" s="2"/>
      <c r="H31087" s="2"/>
    </row>
    <row r="31088" spans="2:8">
      <c r="B31088" s="2" t="s">
        <v>31710</v>
      </c>
      <c r="C31088" s="2">
        <v>18</v>
      </c>
      <c r="D31088" s="2" t="s">
        <v>629</v>
      </c>
      <c r="E31088" s="2"/>
      <c r="F31088" s="2"/>
      <c r="G31088" s="2"/>
      <c r="H31088" s="2"/>
    </row>
    <row r="31089" spans="2:8">
      <c r="B31089" s="2" t="s">
        <v>31711</v>
      </c>
      <c r="C31089" s="2">
        <v>21</v>
      </c>
      <c r="D31089" s="2" t="s">
        <v>629</v>
      </c>
      <c r="E31089" s="2"/>
      <c r="F31089" s="2"/>
      <c r="G31089" s="2"/>
      <c r="H31089" s="2"/>
    </row>
    <row r="31090" spans="2:8">
      <c r="B31090" s="2" t="s">
        <v>31712</v>
      </c>
      <c r="C31090" s="2">
        <v>21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31713</v>
      </c>
      <c r="C31091" s="2">
        <v>18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31714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27</v>
      </c>
      <c r="D31120" s="2" t="s">
        <v>629</v>
      </c>
      <c r="E31120" s="2"/>
      <c r="F31120" s="2"/>
      <c r="G31120" s="2"/>
      <c r="H31120" s="2"/>
    </row>
    <row r="31121" spans="2:8">
      <c r="B31121" s="2" t="s">
        <v>31743</v>
      </c>
      <c r="C31121" s="2">
        <v>27</v>
      </c>
      <c r="D31121" s="2" t="s">
        <v>629</v>
      </c>
      <c r="E31121" s="2"/>
      <c r="F31121" s="2"/>
      <c r="G31121" s="2"/>
      <c r="H31121" s="2"/>
    </row>
    <row r="31122" spans="2:8">
      <c r="B31122" s="2" t="s">
        <v>31744</v>
      </c>
      <c r="C31122" s="2">
        <v>24</v>
      </c>
      <c r="D31122" s="2" t="s">
        <v>629</v>
      </c>
      <c r="E31122" s="2"/>
      <c r="F31122" s="2"/>
      <c r="G31122" s="2"/>
      <c r="H31122" s="2"/>
    </row>
    <row r="31123" spans="2:8">
      <c r="B31123" s="2" t="s">
        <v>31745</v>
      </c>
      <c r="C31123" s="2">
        <v>23</v>
      </c>
      <c r="D31123" s="2" t="s">
        <v>629</v>
      </c>
      <c r="E31123" s="2"/>
      <c r="F31123" s="2"/>
      <c r="G31123" s="2"/>
      <c r="H31123" s="2"/>
    </row>
    <row r="31124" spans="2:8">
      <c r="B31124" s="2" t="s">
        <v>31746</v>
      </c>
      <c r="C31124" s="2">
        <v>23</v>
      </c>
      <c r="D31124" s="2" t="s">
        <v>629</v>
      </c>
      <c r="E31124" s="2"/>
      <c r="F31124" s="2"/>
      <c r="G31124" s="2"/>
      <c r="H31124" s="2"/>
    </row>
    <row r="31125" spans="2:8">
      <c r="B31125" s="2" t="s">
        <v>31747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36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20</v>
      </c>
      <c r="D31128" s="2" t="s">
        <v>629</v>
      </c>
      <c r="E31128" s="2"/>
      <c r="F31128" s="2"/>
      <c r="G31128" s="2"/>
      <c r="H31128" s="2"/>
    </row>
    <row r="31129" spans="2:8">
      <c r="B31129" s="2" t="s">
        <v>31751</v>
      </c>
      <c r="C31129" s="2">
        <v>21</v>
      </c>
      <c r="D31129" s="2" t="s">
        <v>629</v>
      </c>
      <c r="E31129" s="2"/>
      <c r="F31129" s="2"/>
      <c r="G31129" s="2"/>
      <c r="H31129" s="2"/>
    </row>
    <row r="31130" spans="2:8">
      <c r="B31130" s="2" t="s">
        <v>31752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19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31754</v>
      </c>
      <c r="C31132" s="2">
        <v>22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31755</v>
      </c>
      <c r="C31133" s="2">
        <v>22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31756</v>
      </c>
      <c r="C31134" s="2">
        <v>21</v>
      </c>
      <c r="D31134" s="2" t="s">
        <v>629</v>
      </c>
      <c r="E31134" s="2"/>
      <c r="F31134" s="2"/>
      <c r="G31134" s="2"/>
      <c r="H31134" s="2"/>
    </row>
    <row r="31135" spans="2:8">
      <c r="B31135" s="2" t="s">
        <v>31757</v>
      </c>
      <c r="C31135" s="2">
        <v>20</v>
      </c>
      <c r="D31135" s="2" t="s">
        <v>629</v>
      </c>
      <c r="E31135" s="2"/>
      <c r="F31135" s="2"/>
      <c r="G31135" s="2"/>
      <c r="H31135" s="2"/>
    </row>
    <row r="31136" spans="2:8">
      <c r="B31136" s="2" t="s">
        <v>31758</v>
      </c>
      <c r="C31136" s="2">
        <v>24</v>
      </c>
      <c r="D31136" s="2" t="s">
        <v>629</v>
      </c>
      <c r="E31136" s="2"/>
      <c r="F31136" s="2"/>
      <c r="G31136" s="2"/>
      <c r="H31136" s="2"/>
    </row>
    <row r="31137" spans="2:8">
      <c r="B31137" s="2" t="s">
        <v>31759</v>
      </c>
      <c r="C31137" s="2">
        <v>23</v>
      </c>
      <c r="D31137" s="2" t="s">
        <v>629</v>
      </c>
      <c r="E31137" s="2"/>
      <c r="F31137" s="2"/>
      <c r="G31137" s="2"/>
      <c r="H31137" s="2"/>
    </row>
    <row r="31138" spans="2:8">
      <c r="B31138" s="2" t="s">
        <v>31760</v>
      </c>
      <c r="C31138" s="2">
        <v>23</v>
      </c>
      <c r="D31138" s="2" t="s">
        <v>629</v>
      </c>
      <c r="E31138" s="2"/>
      <c r="F31138" s="2"/>
      <c r="G31138" s="2"/>
      <c r="H31138" s="2"/>
    </row>
    <row r="31139" spans="2:8">
      <c r="B31139" s="2" t="s">
        <v>31761</v>
      </c>
      <c r="C31139" s="2">
        <v>22</v>
      </c>
      <c r="D31139" s="2" t="s">
        <v>629</v>
      </c>
      <c r="E31139" s="2"/>
      <c r="F31139" s="2"/>
      <c r="G31139" s="2"/>
      <c r="H31139" s="2"/>
    </row>
    <row r="31140" spans="2:8">
      <c r="B31140" s="2" t="s">
        <v>31762</v>
      </c>
      <c r="C31140" s="2">
        <v>22</v>
      </c>
      <c r="D31140" s="2" t="s">
        <v>629</v>
      </c>
      <c r="E31140" s="2"/>
      <c r="F31140" s="2"/>
      <c r="G31140" s="2"/>
      <c r="H31140" s="2"/>
    </row>
    <row r="31141" spans="2:8">
      <c r="B31141" s="2" t="s">
        <v>31763</v>
      </c>
      <c r="C31141" s="2">
        <v>24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31764</v>
      </c>
      <c r="C31142" s="2">
        <v>20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31765</v>
      </c>
      <c r="C31143" s="2">
        <v>13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31766</v>
      </c>
      <c r="C31144" s="2">
        <v>18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31767</v>
      </c>
      <c r="C31145" s="2">
        <v>21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31768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36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41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48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29</v>
      </c>
      <c r="D31155" s="2" t="s">
        <v>629</v>
      </c>
      <c r="E31155" s="2"/>
      <c r="F31155" s="2"/>
      <c r="G31155" s="2"/>
      <c r="H31155" s="2"/>
    </row>
    <row r="31156" spans="2:8">
      <c r="B31156" s="2" t="s">
        <v>31778</v>
      </c>
      <c r="C31156" s="2">
        <v>30</v>
      </c>
      <c r="D31156" s="2" t="s">
        <v>629</v>
      </c>
      <c r="E31156" s="2"/>
      <c r="F31156" s="2"/>
      <c r="G31156" s="2"/>
      <c r="H31156" s="2"/>
    </row>
    <row r="31157" spans="2:8">
      <c r="B31157" s="2" t="s">
        <v>31779</v>
      </c>
      <c r="C31157" s="2">
        <v>30</v>
      </c>
      <c r="D31157" s="2" t="s">
        <v>629</v>
      </c>
      <c r="E31157" s="2"/>
      <c r="F31157" s="2"/>
      <c r="G31157" s="2"/>
      <c r="H31157" s="2"/>
    </row>
    <row r="31158" spans="2:8">
      <c r="B31158" s="2" t="s">
        <v>31780</v>
      </c>
      <c r="C31158" s="2">
        <v>28</v>
      </c>
      <c r="D31158" s="2" t="s">
        <v>629</v>
      </c>
      <c r="E31158" s="2"/>
      <c r="F31158" s="2"/>
      <c r="G31158" s="2"/>
      <c r="H31158" s="2"/>
    </row>
    <row r="31159" spans="2:8">
      <c r="B31159" s="2" t="s">
        <v>31781</v>
      </c>
      <c r="C31159" s="2">
        <v>26</v>
      </c>
      <c r="D31159" s="2" t="s">
        <v>629</v>
      </c>
      <c r="E31159" s="2"/>
      <c r="F31159" s="2"/>
      <c r="G31159" s="2"/>
      <c r="H31159" s="2"/>
    </row>
    <row r="31160" spans="2:8">
      <c r="B31160" s="2" t="s">
        <v>31782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25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31795</v>
      </c>
      <c r="C31173" s="2">
        <v>27</v>
      </c>
      <c r="D31173" s="2" t="s">
        <v>629</v>
      </c>
      <c r="E31173" s="2"/>
      <c r="F31173" s="2"/>
      <c r="G31173" s="2"/>
      <c r="H31173" s="2"/>
    </row>
    <row r="31174" spans="2:8">
      <c r="B31174" s="2" t="s">
        <v>31796</v>
      </c>
      <c r="C31174" s="2">
        <v>27</v>
      </c>
      <c r="D31174" s="2" t="s">
        <v>629</v>
      </c>
      <c r="E31174" s="2"/>
      <c r="F31174" s="2"/>
      <c r="G31174" s="2"/>
      <c r="H31174" s="2"/>
    </row>
    <row r="31175" spans="2:8">
      <c r="B31175" s="2" t="s">
        <v>31797</v>
      </c>
      <c r="C31175" s="2">
        <v>26</v>
      </c>
      <c r="D31175" s="2" t="s">
        <v>629</v>
      </c>
      <c r="E31175" s="2"/>
      <c r="F31175" s="2"/>
      <c r="G31175" s="2"/>
      <c r="H31175" s="2"/>
    </row>
    <row r="31176" spans="2:8">
      <c r="B31176" s="2" t="s">
        <v>31798</v>
      </c>
      <c r="C31176" s="2">
        <v>11</v>
      </c>
      <c r="D31176" s="2" t="s">
        <v>629</v>
      </c>
      <c r="E31176" s="2"/>
      <c r="F31176" s="2"/>
      <c r="G31176" s="2"/>
      <c r="H31176" s="2"/>
    </row>
    <row r="31177" spans="2:8">
      <c r="B31177" s="2" t="s">
        <v>31799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20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17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19</v>
      </c>
      <c r="D31183" s="2" t="s">
        <v>629</v>
      </c>
      <c r="E31183" s="2"/>
      <c r="F31183" s="2"/>
      <c r="G31183" s="2"/>
      <c r="H31183" s="2"/>
    </row>
    <row r="31184" spans="2:8">
      <c r="B31184" s="2" t="s">
        <v>31806</v>
      </c>
      <c r="C31184" s="2">
        <v>21</v>
      </c>
      <c r="D31184" s="2" t="s">
        <v>629</v>
      </c>
      <c r="E31184" s="2"/>
      <c r="F31184" s="2"/>
      <c r="G31184" s="2"/>
      <c r="H31184" s="2"/>
    </row>
    <row r="31185" spans="2:8">
      <c r="B31185" s="2" t="s">
        <v>31807</v>
      </c>
      <c r="C31185" s="2">
        <v>20</v>
      </c>
      <c r="D31185" s="2" t="s">
        <v>629</v>
      </c>
      <c r="E31185" s="2"/>
      <c r="F31185" s="2"/>
      <c r="G31185" s="2"/>
      <c r="H31185" s="2"/>
    </row>
    <row r="31186" spans="2:8">
      <c r="B31186" s="2" t="s">
        <v>31808</v>
      </c>
      <c r="C31186" s="2">
        <v>18</v>
      </c>
      <c r="D31186" s="2" t="s">
        <v>629</v>
      </c>
      <c r="E31186" s="2"/>
      <c r="F31186" s="2"/>
      <c r="G31186" s="2"/>
      <c r="H31186" s="2"/>
    </row>
    <row r="31187" spans="2:8">
      <c r="B31187" s="2" t="s">
        <v>31809</v>
      </c>
      <c r="C31187" s="2">
        <v>15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31810</v>
      </c>
      <c r="C31188" s="2">
        <v>15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31811</v>
      </c>
      <c r="C31189" s="2">
        <v>13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31812</v>
      </c>
      <c r="C31190" s="2">
        <v>14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30</v>
      </c>
      <c r="D31200" s="2" t="s">
        <v>629</v>
      </c>
      <c r="E31200" s="2"/>
      <c r="F31200" s="2"/>
      <c r="G31200" s="2"/>
      <c r="H31200" s="2"/>
    </row>
    <row r="31201" spans="2:8">
      <c r="B31201" s="2" t="s">
        <v>31823</v>
      </c>
      <c r="C31201" s="2">
        <v>26</v>
      </c>
      <c r="D31201" s="2" t="s">
        <v>629</v>
      </c>
      <c r="E31201" s="2"/>
      <c r="F31201" s="2"/>
      <c r="G31201" s="2"/>
      <c r="H31201" s="2"/>
    </row>
    <row r="31202" spans="2:8">
      <c r="B31202" s="2" t="s">
        <v>31824</v>
      </c>
      <c r="C31202" s="2">
        <v>27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31825</v>
      </c>
      <c r="C31203" s="2">
        <v>26</v>
      </c>
      <c r="D31203" s="2" t="s">
        <v>629</v>
      </c>
      <c r="E31203" s="2"/>
      <c r="F31203" s="2"/>
      <c r="G31203" s="2"/>
      <c r="H31203" s="2"/>
    </row>
    <row r="31204" spans="2:8">
      <c r="B31204" s="2" t="s">
        <v>31826</v>
      </c>
      <c r="C31204" s="2">
        <v>23</v>
      </c>
      <c r="D31204" s="2" t="s">
        <v>629</v>
      </c>
      <c r="E31204" s="2"/>
      <c r="F31204" s="2"/>
      <c r="G31204" s="2"/>
      <c r="H31204" s="2"/>
    </row>
    <row r="31205" spans="2:8">
      <c r="B31205" s="2" t="s">
        <v>31827</v>
      </c>
      <c r="C31205" s="2">
        <v>22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31828</v>
      </c>
      <c r="C31206" s="2">
        <v>22</v>
      </c>
      <c r="D31206" s="2" t="s">
        <v>629</v>
      </c>
      <c r="E31206" s="2"/>
      <c r="F31206" s="2"/>
      <c r="G31206" s="2"/>
      <c r="H31206" s="2"/>
    </row>
    <row r="31207" spans="2:8">
      <c r="B31207" s="2" t="s">
        <v>31829</v>
      </c>
      <c r="C31207" s="2">
        <v>23</v>
      </c>
      <c r="D31207" s="2" t="s">
        <v>629</v>
      </c>
      <c r="E31207" s="2"/>
      <c r="F31207" s="2"/>
      <c r="G31207" s="2"/>
      <c r="H31207" s="2"/>
    </row>
    <row r="31208" spans="2:8">
      <c r="B31208" s="2" t="s">
        <v>31830</v>
      </c>
      <c r="C31208" s="2">
        <v>18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31831</v>
      </c>
      <c r="C31209" s="2">
        <v>23</v>
      </c>
      <c r="D31209" s="2" t="s">
        <v>629</v>
      </c>
      <c r="E31209" s="2"/>
      <c r="F31209" s="2"/>
      <c r="G31209" s="2"/>
      <c r="H31209" s="2"/>
    </row>
    <row r="31210" spans="2:8">
      <c r="B31210" s="2" t="s">
        <v>31832</v>
      </c>
      <c r="C31210" s="2">
        <v>24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31833</v>
      </c>
      <c r="C31211" s="2">
        <v>23</v>
      </c>
      <c r="D31211" s="2" t="s">
        <v>629</v>
      </c>
      <c r="E31211" s="2"/>
      <c r="F31211" s="2"/>
      <c r="G31211" s="2"/>
      <c r="H31211" s="2"/>
    </row>
    <row r="31212" spans="2:8">
      <c r="B31212" s="2" t="s">
        <v>31834</v>
      </c>
      <c r="C31212" s="2">
        <v>23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31835</v>
      </c>
      <c r="C31213" s="2">
        <v>23</v>
      </c>
      <c r="D31213" s="2" t="s">
        <v>629</v>
      </c>
      <c r="E31213" s="2"/>
      <c r="F31213" s="2"/>
      <c r="G31213" s="2"/>
      <c r="H31213" s="2"/>
    </row>
    <row r="31214" spans="2:8">
      <c r="B31214" s="2" t="s">
        <v>31836</v>
      </c>
      <c r="C31214" s="2">
        <v>24</v>
      </c>
      <c r="D31214" s="2" t="s">
        <v>629</v>
      </c>
      <c r="E31214" s="2"/>
      <c r="F31214" s="2"/>
      <c r="G31214" s="2"/>
      <c r="H31214" s="2"/>
    </row>
    <row r="31215" spans="2:8">
      <c r="B31215" s="2" t="s">
        <v>31837</v>
      </c>
      <c r="C31215" s="2">
        <v>26</v>
      </c>
      <c r="D31215" s="2" t="s">
        <v>629</v>
      </c>
      <c r="E31215" s="2"/>
      <c r="F31215" s="2"/>
      <c r="G31215" s="2"/>
      <c r="H31215" s="2"/>
    </row>
    <row r="31216" spans="2:8">
      <c r="B31216" s="2" t="s">
        <v>31838</v>
      </c>
      <c r="C31216" s="2">
        <v>26</v>
      </c>
      <c r="D31216" s="2" t="s">
        <v>629</v>
      </c>
      <c r="E31216" s="2"/>
      <c r="F31216" s="2"/>
      <c r="G31216" s="2"/>
      <c r="H31216" s="2"/>
    </row>
    <row r="31217" spans="2:8">
      <c r="B31217" s="2" t="s">
        <v>31839</v>
      </c>
      <c r="C31217" s="2">
        <v>25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31840</v>
      </c>
      <c r="C31218" s="2">
        <v>25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31841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30</v>
      </c>
      <c r="D31224" s="2" t="s">
        <v>629</v>
      </c>
      <c r="E31224" s="2"/>
      <c r="F31224" s="2"/>
      <c r="G31224" s="2"/>
      <c r="H31224" s="2"/>
    </row>
    <row r="31225" spans="2:8">
      <c r="B31225" s="2" t="s">
        <v>31847</v>
      </c>
      <c r="C31225" s="2">
        <v>33</v>
      </c>
      <c r="D31225" s="2" t="s">
        <v>629</v>
      </c>
      <c r="E31225" s="2"/>
      <c r="F31225" s="2"/>
      <c r="G31225" s="2"/>
      <c r="H31225" s="2"/>
    </row>
    <row r="31226" spans="2:8">
      <c r="B31226" s="2" t="s">
        <v>31848</v>
      </c>
      <c r="C31226" s="2">
        <v>33</v>
      </c>
      <c r="D31226" s="2" t="s">
        <v>629</v>
      </c>
      <c r="E31226" s="2"/>
      <c r="F31226" s="2"/>
      <c r="G31226" s="2"/>
      <c r="H31226" s="2"/>
    </row>
    <row r="31227" spans="2:8">
      <c r="B31227" s="2" t="s">
        <v>31849</v>
      </c>
      <c r="C31227" s="2">
        <v>31</v>
      </c>
      <c r="D31227" s="2" t="s">
        <v>629</v>
      </c>
      <c r="E31227" s="2"/>
      <c r="F31227" s="2"/>
      <c r="G31227" s="2"/>
      <c r="H31227" s="2"/>
    </row>
    <row r="31228" spans="2:8">
      <c r="B31228" s="2" t="s">
        <v>31850</v>
      </c>
      <c r="C31228" s="2">
        <v>21</v>
      </c>
      <c r="D31228" s="2" t="s">
        <v>629</v>
      </c>
      <c r="E31228" s="2"/>
      <c r="F31228" s="2"/>
      <c r="G31228" s="2"/>
      <c r="H31228" s="2"/>
    </row>
    <row r="31229" spans="2:8">
      <c r="B31229" s="2" t="s">
        <v>31851</v>
      </c>
      <c r="C31229" s="2">
        <v>26</v>
      </c>
      <c r="D31229" s="2" t="s">
        <v>629</v>
      </c>
      <c r="E31229" s="2"/>
      <c r="F31229" s="2"/>
      <c r="G31229" s="2"/>
      <c r="H31229" s="2"/>
    </row>
    <row r="31230" spans="2:8">
      <c r="B31230" s="2" t="s">
        <v>31852</v>
      </c>
      <c r="C31230" s="2">
        <v>26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31853</v>
      </c>
      <c r="C31231" s="2">
        <v>25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31854</v>
      </c>
      <c r="C31232" s="2">
        <v>25</v>
      </c>
      <c r="D31232" s="2" t="s">
        <v>629</v>
      </c>
      <c r="E31232" s="2"/>
      <c r="F31232" s="2"/>
      <c r="G31232" s="2"/>
      <c r="H31232" s="2"/>
    </row>
    <row r="31233" spans="2:8">
      <c r="B31233" s="2" t="s">
        <v>31855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18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24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20</v>
      </c>
      <c r="D31254" s="2" t="s">
        <v>629</v>
      </c>
      <c r="E31254" s="2"/>
      <c r="F31254" s="2"/>
      <c r="G31254" s="2"/>
      <c r="H31254" s="2"/>
    </row>
    <row r="31255" spans="2:8">
      <c r="B31255" s="2" t="s">
        <v>31877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25</v>
      </c>
      <c r="D31265" s="2" t="s">
        <v>629</v>
      </c>
      <c r="E31265" s="2"/>
      <c r="F31265" s="2"/>
      <c r="G31265" s="2"/>
      <c r="H31265" s="2"/>
    </row>
    <row r="31266" spans="2:8">
      <c r="B31266" s="2" t="s">
        <v>31888</v>
      </c>
      <c r="C31266" s="2">
        <v>27</v>
      </c>
      <c r="D31266" s="2" t="s">
        <v>629</v>
      </c>
      <c r="E31266" s="2"/>
      <c r="F31266" s="2"/>
      <c r="G31266" s="2"/>
      <c r="H31266" s="2"/>
    </row>
    <row r="31267" spans="2:8">
      <c r="B31267" s="2" t="s">
        <v>31889</v>
      </c>
      <c r="C31267" s="2">
        <v>26</v>
      </c>
      <c r="D31267" s="2" t="s">
        <v>629</v>
      </c>
      <c r="E31267" s="2"/>
      <c r="F31267" s="2"/>
      <c r="G31267" s="2"/>
      <c r="H31267" s="2"/>
    </row>
    <row r="31268" spans="2:8">
      <c r="B31268" s="2" t="s">
        <v>31890</v>
      </c>
      <c r="C31268" s="2">
        <v>24</v>
      </c>
      <c r="D31268" s="2" t="s">
        <v>629</v>
      </c>
      <c r="E31268" s="2"/>
      <c r="F31268" s="2"/>
      <c r="G31268" s="2"/>
      <c r="H31268" s="2"/>
    </row>
    <row r="31269" spans="2:8">
      <c r="B31269" s="2" t="s">
        <v>31891</v>
      </c>
      <c r="C31269" s="2">
        <v>20</v>
      </c>
      <c r="D31269" s="2" t="s">
        <v>629</v>
      </c>
      <c r="E31269" s="2"/>
      <c r="F31269" s="2"/>
      <c r="G31269" s="2"/>
      <c r="H31269" s="2"/>
    </row>
    <row r="31270" spans="2:8">
      <c r="B31270" s="2" t="s">
        <v>31892</v>
      </c>
      <c r="C31270" s="2">
        <v>20</v>
      </c>
      <c r="D31270" s="2" t="s">
        <v>629</v>
      </c>
      <c r="E31270" s="2"/>
      <c r="F31270" s="2"/>
      <c r="G31270" s="2"/>
      <c r="H31270" s="2"/>
    </row>
    <row r="31271" spans="2:8">
      <c r="B31271" s="2" t="s">
        <v>31893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21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39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41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20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31918</v>
      </c>
      <c r="C31296" s="2">
        <v>20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31919</v>
      </c>
      <c r="C31297" s="2">
        <v>19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31920</v>
      </c>
      <c r="C31298" s="2">
        <v>32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31921</v>
      </c>
      <c r="C31299" s="2">
        <v>33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31922</v>
      </c>
      <c r="C31300" s="2">
        <v>27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31923</v>
      </c>
      <c r="C31301" s="2">
        <v>21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31924</v>
      </c>
      <c r="C31302" s="2">
        <v>13</v>
      </c>
      <c r="D31302" s="2" t="s">
        <v>629</v>
      </c>
      <c r="E31302" s="2"/>
      <c r="F31302" s="2"/>
      <c r="G31302" s="2"/>
      <c r="H31302" s="2"/>
    </row>
    <row r="31303" spans="2:8">
      <c r="B31303" s="2" t="s">
        <v>31925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13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21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31936</v>
      </c>
      <c r="C31314" s="2">
        <v>25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31937</v>
      </c>
      <c r="C31315" s="2">
        <v>29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31938</v>
      </c>
      <c r="C31316" s="2">
        <v>30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31939</v>
      </c>
      <c r="C31317" s="2">
        <v>32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31940</v>
      </c>
      <c r="C31318" s="2">
        <v>31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31941</v>
      </c>
      <c r="C31319" s="2">
        <v>34</v>
      </c>
      <c r="D31319" s="2" t="s">
        <v>629</v>
      </c>
      <c r="E31319" s="2"/>
      <c r="F31319" s="2"/>
      <c r="G31319" s="2"/>
      <c r="H31319" s="2"/>
    </row>
    <row r="31320" spans="2:8">
      <c r="B31320" s="2" t="s">
        <v>31942</v>
      </c>
      <c r="C31320" s="2">
        <v>34</v>
      </c>
      <c r="D31320" s="2" t="s">
        <v>629</v>
      </c>
      <c r="E31320" s="2"/>
      <c r="F31320" s="2"/>
      <c r="G31320" s="2"/>
      <c r="H31320" s="2"/>
    </row>
    <row r="31321" spans="2:8">
      <c r="B31321" s="2" t="s">
        <v>31943</v>
      </c>
      <c r="C31321" s="2">
        <v>31</v>
      </c>
      <c r="D31321" s="2" t="s">
        <v>629</v>
      </c>
      <c r="E31321" s="2"/>
      <c r="F31321" s="2"/>
      <c r="G31321" s="2"/>
      <c r="H31321" s="2"/>
    </row>
    <row r="31322" spans="2:8">
      <c r="B31322" s="2" t="s">
        <v>31944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21</v>
      </c>
      <c r="D31326" s="2" t="s">
        <v>629</v>
      </c>
      <c r="E31326" s="2"/>
      <c r="F31326" s="2"/>
      <c r="G31326" s="2"/>
      <c r="H31326" s="2"/>
    </row>
    <row r="31327" spans="2:8">
      <c r="B31327" s="2" t="s">
        <v>31949</v>
      </c>
      <c r="C31327" s="2">
        <v>22</v>
      </c>
      <c r="D31327" s="2" t="s">
        <v>629</v>
      </c>
      <c r="E31327" s="2"/>
      <c r="F31327" s="2"/>
      <c r="G31327" s="2"/>
      <c r="H31327" s="2"/>
    </row>
    <row r="31328" spans="2:8">
      <c r="B31328" s="2" t="s">
        <v>31950</v>
      </c>
      <c r="C31328" s="2">
        <v>20</v>
      </c>
      <c r="D31328" s="2" t="s">
        <v>629</v>
      </c>
      <c r="E31328" s="2"/>
      <c r="F31328" s="2"/>
      <c r="G31328" s="2"/>
      <c r="H31328" s="2"/>
    </row>
    <row r="31329" spans="2:8">
      <c r="B31329" s="2" t="s">
        <v>31951</v>
      </c>
      <c r="C31329" s="2">
        <v>17</v>
      </c>
      <c r="D31329" s="2" t="s">
        <v>629</v>
      </c>
      <c r="E31329" s="2"/>
      <c r="F31329" s="2"/>
      <c r="G31329" s="2"/>
      <c r="H31329" s="2"/>
    </row>
    <row r="31330" spans="2:8">
      <c r="B31330" s="2" t="s">
        <v>31952</v>
      </c>
      <c r="C31330" s="2">
        <v>14</v>
      </c>
      <c r="D31330" s="2" t="s">
        <v>629</v>
      </c>
      <c r="E31330" s="2"/>
      <c r="F31330" s="2"/>
      <c r="G31330" s="2"/>
      <c r="H31330" s="2"/>
    </row>
    <row r="31331" spans="2:8">
      <c r="B31331" s="2" t="s">
        <v>31953</v>
      </c>
      <c r="C31331" s="2">
        <v>12</v>
      </c>
      <c r="D31331" s="2" t="s">
        <v>629</v>
      </c>
      <c r="E31331" s="2"/>
      <c r="F31331" s="2"/>
      <c r="G31331" s="2"/>
      <c r="H31331" s="2"/>
    </row>
    <row r="31332" spans="2:8">
      <c r="B31332" s="2" t="s">
        <v>31954</v>
      </c>
      <c r="C31332" s="2">
        <v>33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31955</v>
      </c>
      <c r="C31333" s="2">
        <v>35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31956</v>
      </c>
      <c r="C31334" s="2">
        <v>33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31957</v>
      </c>
      <c r="C31335" s="2">
        <v>30</v>
      </c>
      <c r="D31335" s="2" t="s">
        <v>629</v>
      </c>
      <c r="E31335" s="2"/>
      <c r="F31335" s="2"/>
      <c r="G31335" s="2"/>
      <c r="H31335" s="2"/>
    </row>
    <row r="31336" spans="2:8">
      <c r="B31336" s="2" t="s">
        <v>31958</v>
      </c>
      <c r="C31336" s="2">
        <v>39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31959</v>
      </c>
      <c r="C31337" s="2">
        <v>39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31960</v>
      </c>
      <c r="C31338" s="2">
        <v>36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31961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19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35</v>
      </c>
      <c r="D31371" s="2" t="s">
        <v>629</v>
      </c>
      <c r="E31371" s="2"/>
      <c r="F31371" s="2"/>
      <c r="G31371" s="2"/>
      <c r="H31371" s="2"/>
    </row>
    <row r="31372" spans="2:8">
      <c r="B31372" s="2" t="s">
        <v>31994</v>
      </c>
      <c r="C31372" s="2">
        <v>35</v>
      </c>
      <c r="D31372" s="2" t="s">
        <v>629</v>
      </c>
      <c r="E31372" s="2"/>
      <c r="F31372" s="2"/>
      <c r="G31372" s="2"/>
      <c r="H31372" s="2"/>
    </row>
    <row r="31373" spans="2:8">
      <c r="B31373" s="2" t="s">
        <v>31995</v>
      </c>
      <c r="C31373" s="2">
        <v>35</v>
      </c>
      <c r="D31373" s="2" t="s">
        <v>629</v>
      </c>
      <c r="E31373" s="2"/>
      <c r="F31373" s="2"/>
      <c r="G31373" s="2"/>
      <c r="H31373" s="2"/>
    </row>
    <row r="31374" spans="2:8">
      <c r="B31374" s="2" t="s">
        <v>31996</v>
      </c>
      <c r="C31374" s="2">
        <v>35</v>
      </c>
      <c r="D31374" s="2" t="s">
        <v>629</v>
      </c>
      <c r="E31374" s="2"/>
      <c r="F31374" s="2"/>
      <c r="G31374" s="2"/>
      <c r="H31374" s="2"/>
    </row>
    <row r="31375" spans="2:8">
      <c r="B31375" s="2" t="s">
        <v>31997</v>
      </c>
      <c r="C31375" s="2">
        <v>18</v>
      </c>
      <c r="D31375" s="2" t="s">
        <v>629</v>
      </c>
      <c r="E31375" s="2"/>
      <c r="F31375" s="2"/>
      <c r="G31375" s="2"/>
      <c r="H31375" s="2"/>
    </row>
    <row r="31376" spans="2:8">
      <c r="B31376" s="2" t="s">
        <v>31998</v>
      </c>
      <c r="C31376" s="2">
        <v>20</v>
      </c>
      <c r="D31376" s="2" t="s">
        <v>629</v>
      </c>
      <c r="E31376" s="2"/>
      <c r="F31376" s="2"/>
      <c r="G31376" s="2"/>
      <c r="H31376" s="2"/>
    </row>
    <row r="31377" spans="2:8">
      <c r="B31377" s="2" t="s">
        <v>31999</v>
      </c>
      <c r="C31377" s="2">
        <v>20</v>
      </c>
      <c r="D31377" s="2" t="s">
        <v>629</v>
      </c>
      <c r="E31377" s="2"/>
      <c r="F31377" s="2"/>
      <c r="G31377" s="2"/>
      <c r="H31377" s="2"/>
    </row>
    <row r="31378" spans="2:8">
      <c r="B31378" s="2" t="s">
        <v>32000</v>
      </c>
      <c r="C31378" s="2">
        <v>20</v>
      </c>
      <c r="D31378" s="2" t="s">
        <v>629</v>
      </c>
      <c r="E31378" s="2"/>
      <c r="F31378" s="2"/>
      <c r="G31378" s="2"/>
      <c r="H31378" s="2"/>
    </row>
    <row r="31379" spans="2:8">
      <c r="B31379" s="2" t="s">
        <v>32001</v>
      </c>
      <c r="C31379" s="2">
        <v>20</v>
      </c>
      <c r="D31379" s="2" t="s">
        <v>629</v>
      </c>
      <c r="E31379" s="2"/>
      <c r="F31379" s="2"/>
      <c r="G31379" s="2"/>
      <c r="H31379" s="2"/>
    </row>
    <row r="31380" spans="2:8">
      <c r="B31380" s="2" t="s">
        <v>32002</v>
      </c>
      <c r="C31380" s="2">
        <v>19</v>
      </c>
      <c r="D31380" s="2" t="s">
        <v>629</v>
      </c>
      <c r="E31380" s="2"/>
      <c r="F31380" s="2"/>
      <c r="G31380" s="2"/>
      <c r="H31380" s="2"/>
    </row>
    <row r="31381" spans="2:8">
      <c r="B31381" s="2" t="s">
        <v>32003</v>
      </c>
      <c r="C31381" s="2">
        <v>19</v>
      </c>
      <c r="D31381" s="2" t="s">
        <v>629</v>
      </c>
      <c r="E31381" s="2"/>
      <c r="F31381" s="2"/>
      <c r="G31381" s="2"/>
      <c r="H31381" s="2"/>
    </row>
    <row r="31382" spans="2:8">
      <c r="B31382" s="2" t="s">
        <v>32004</v>
      </c>
      <c r="C31382" s="2">
        <v>24</v>
      </c>
      <c r="D31382" s="2" t="s">
        <v>629</v>
      </c>
      <c r="E31382" s="2"/>
      <c r="F31382" s="2"/>
      <c r="G31382" s="2"/>
      <c r="H31382" s="2"/>
    </row>
    <row r="31383" spans="2:8">
      <c r="B31383" s="2" t="s">
        <v>32005</v>
      </c>
      <c r="C31383" s="2">
        <v>24</v>
      </c>
      <c r="D31383" s="2" t="s">
        <v>629</v>
      </c>
      <c r="E31383" s="2"/>
      <c r="F31383" s="2"/>
      <c r="G31383" s="2"/>
      <c r="H31383" s="2"/>
    </row>
    <row r="31384" spans="2:8">
      <c r="B31384" s="2" t="s">
        <v>32006</v>
      </c>
      <c r="C31384" s="2">
        <v>24</v>
      </c>
      <c r="D31384" s="2" t="s">
        <v>629</v>
      </c>
      <c r="E31384" s="2"/>
      <c r="F31384" s="2"/>
      <c r="G31384" s="2"/>
      <c r="H31384" s="2"/>
    </row>
    <row r="31385" spans="2:8">
      <c r="B31385" s="2" t="s">
        <v>32007</v>
      </c>
      <c r="C31385" s="2">
        <v>23</v>
      </c>
      <c r="D31385" s="2" t="s">
        <v>629</v>
      </c>
      <c r="E31385" s="2"/>
      <c r="F31385" s="2"/>
      <c r="G31385" s="2"/>
      <c r="H31385" s="2"/>
    </row>
    <row r="31386" spans="2:8">
      <c r="B31386" s="2" t="s">
        <v>32008</v>
      </c>
      <c r="C31386" s="2">
        <v>22</v>
      </c>
      <c r="D31386" s="2" t="s">
        <v>629</v>
      </c>
      <c r="E31386" s="2"/>
      <c r="F31386" s="2"/>
      <c r="G31386" s="2"/>
      <c r="H31386" s="2"/>
    </row>
    <row r="31387" spans="2:8">
      <c r="B31387" s="2" t="s">
        <v>32009</v>
      </c>
      <c r="C31387" s="2">
        <v>21</v>
      </c>
      <c r="D31387" s="2" t="s">
        <v>629</v>
      </c>
      <c r="E31387" s="2"/>
      <c r="F31387" s="2"/>
      <c r="G31387" s="2"/>
      <c r="H31387" s="2"/>
    </row>
    <row r="31388" spans="2:8">
      <c r="B31388" s="2" t="s">
        <v>32010</v>
      </c>
      <c r="C31388" s="2">
        <v>17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24</v>
      </c>
      <c r="D31392" s="2" t="s">
        <v>629</v>
      </c>
      <c r="E31392" s="2"/>
      <c r="F31392" s="2"/>
      <c r="G31392" s="2"/>
      <c r="H31392" s="2"/>
    </row>
    <row r="31393" spans="2:8">
      <c r="B31393" s="2" t="s">
        <v>32015</v>
      </c>
      <c r="C31393" s="2">
        <v>24</v>
      </c>
      <c r="D31393" s="2" t="s">
        <v>629</v>
      </c>
      <c r="E31393" s="2"/>
      <c r="F31393" s="2"/>
      <c r="G31393" s="2"/>
      <c r="H31393" s="2"/>
    </row>
    <row r="31394" spans="2:8">
      <c r="B31394" s="2" t="s">
        <v>32016</v>
      </c>
      <c r="C31394" s="2">
        <v>21</v>
      </c>
      <c r="D31394" s="2" t="s">
        <v>629</v>
      </c>
      <c r="E31394" s="2"/>
      <c r="F31394" s="2"/>
      <c r="G31394" s="2"/>
      <c r="H31394" s="2"/>
    </row>
    <row r="31395" spans="2:8">
      <c r="B31395" s="2" t="s">
        <v>32017</v>
      </c>
      <c r="C31395" s="2">
        <v>17</v>
      </c>
      <c r="D31395" s="2" t="s">
        <v>629</v>
      </c>
      <c r="E31395" s="2"/>
      <c r="F31395" s="2"/>
      <c r="G31395" s="2"/>
      <c r="H31395" s="2"/>
    </row>
    <row r="31396" spans="2:8">
      <c r="B31396" s="2" t="s">
        <v>32018</v>
      </c>
      <c r="C31396" s="2">
        <v>14</v>
      </c>
      <c r="D31396" s="2" t="s">
        <v>629</v>
      </c>
      <c r="E31396" s="2"/>
      <c r="F31396" s="2"/>
      <c r="G31396" s="2"/>
      <c r="H31396" s="2"/>
    </row>
    <row r="31397" spans="2:8">
      <c r="B31397" s="2" t="s">
        <v>32019</v>
      </c>
      <c r="C31397" s="2">
        <v>12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32020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14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32035</v>
      </c>
      <c r="C31413" s="2">
        <v>17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32036</v>
      </c>
      <c r="C31414" s="2">
        <v>21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32037</v>
      </c>
      <c r="C31415" s="2">
        <v>22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32038</v>
      </c>
      <c r="C31416" s="2">
        <v>17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32039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19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19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25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32049</v>
      </c>
      <c r="C31427" s="2">
        <v>26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32050</v>
      </c>
      <c r="C31428" s="2">
        <v>28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32051</v>
      </c>
      <c r="C31429" s="2">
        <v>27</v>
      </c>
      <c r="D31429" s="2" t="s">
        <v>629</v>
      </c>
      <c r="E31429" s="2"/>
      <c r="F31429" s="2"/>
      <c r="G31429" s="2"/>
      <c r="H31429" s="2"/>
    </row>
    <row r="31430" spans="2:8">
      <c r="B31430" s="2" t="s">
        <v>32052</v>
      </c>
      <c r="C31430" s="2">
        <v>25</v>
      </c>
      <c r="D31430" s="2" t="s">
        <v>629</v>
      </c>
      <c r="E31430" s="2"/>
      <c r="F31430" s="2"/>
      <c r="G31430" s="2"/>
      <c r="H31430" s="2"/>
    </row>
    <row r="31431" spans="2:8">
      <c r="B31431" s="2" t="s">
        <v>32053</v>
      </c>
      <c r="C31431" s="2">
        <v>33</v>
      </c>
      <c r="D31431" s="2" t="s">
        <v>629</v>
      </c>
      <c r="E31431" s="2"/>
      <c r="F31431" s="2"/>
      <c r="G31431" s="2"/>
      <c r="H31431" s="2"/>
    </row>
    <row r="31432" spans="2:8">
      <c r="B31432" s="2" t="s">
        <v>32054</v>
      </c>
      <c r="C31432" s="2">
        <v>37</v>
      </c>
      <c r="D31432" s="2" t="s">
        <v>629</v>
      </c>
      <c r="E31432" s="2"/>
      <c r="F31432" s="2"/>
      <c r="G31432" s="2"/>
      <c r="H31432" s="2"/>
    </row>
    <row r="31433" spans="2:8">
      <c r="B31433" s="2" t="s">
        <v>32055</v>
      </c>
      <c r="C31433" s="2">
        <v>33</v>
      </c>
      <c r="D31433" s="2" t="s">
        <v>629</v>
      </c>
      <c r="E31433" s="2"/>
      <c r="F31433" s="2"/>
      <c r="G31433" s="2"/>
      <c r="H31433" s="2"/>
    </row>
    <row r="31434" spans="2:8">
      <c r="B31434" s="2" t="s">
        <v>32056</v>
      </c>
      <c r="C31434" s="2">
        <v>34</v>
      </c>
      <c r="D31434" s="2" t="s">
        <v>629</v>
      </c>
      <c r="E31434" s="2"/>
      <c r="F31434" s="2"/>
      <c r="G31434" s="2"/>
      <c r="H31434" s="2"/>
    </row>
    <row r="31435" spans="2:8">
      <c r="B31435" s="2" t="s">
        <v>32057</v>
      </c>
      <c r="C31435" s="2">
        <v>33</v>
      </c>
      <c r="D31435" s="2" t="s">
        <v>629</v>
      </c>
      <c r="E31435" s="2"/>
      <c r="F31435" s="2"/>
      <c r="G31435" s="2"/>
      <c r="H31435" s="2"/>
    </row>
    <row r="31436" spans="2:8">
      <c r="B31436" s="2" t="s">
        <v>32058</v>
      </c>
      <c r="C31436" s="2">
        <v>32</v>
      </c>
      <c r="D31436" s="2" t="s">
        <v>629</v>
      </c>
      <c r="E31436" s="2"/>
      <c r="F31436" s="2"/>
      <c r="G31436" s="2"/>
      <c r="H31436" s="2"/>
    </row>
    <row r="31437" spans="2:8">
      <c r="B31437" s="2" t="s">
        <v>32059</v>
      </c>
      <c r="C31437" s="2">
        <v>14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11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11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12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16</v>
      </c>
      <c r="D31445" s="2" t="s">
        <v>629</v>
      </c>
      <c r="E31445" s="2"/>
      <c r="F31445" s="2"/>
      <c r="G31445" s="2"/>
      <c r="H31445" s="2"/>
    </row>
    <row r="31446" spans="2:8">
      <c r="B31446" s="2" t="s">
        <v>32068</v>
      </c>
      <c r="C31446" s="2">
        <v>20</v>
      </c>
      <c r="D31446" s="2" t="s">
        <v>629</v>
      </c>
      <c r="E31446" s="2"/>
      <c r="F31446" s="2"/>
      <c r="G31446" s="2"/>
      <c r="H31446" s="2"/>
    </row>
    <row r="31447" spans="2:8">
      <c r="B31447" s="2" t="s">
        <v>32069</v>
      </c>
      <c r="C31447" s="2">
        <v>21</v>
      </c>
      <c r="D31447" s="2" t="s">
        <v>629</v>
      </c>
      <c r="E31447" s="2"/>
      <c r="F31447" s="2"/>
      <c r="G31447" s="2"/>
      <c r="H31447" s="2"/>
    </row>
    <row r="31448" spans="2:8">
      <c r="B31448" s="2" t="s">
        <v>32070</v>
      </c>
      <c r="C31448" s="2">
        <v>22</v>
      </c>
      <c r="D31448" s="2" t="s">
        <v>629</v>
      </c>
      <c r="E31448" s="2"/>
      <c r="F31448" s="2"/>
      <c r="G31448" s="2"/>
      <c r="H31448" s="2"/>
    </row>
    <row r="31449" spans="2:8">
      <c r="B31449" s="2" t="s">
        <v>32071</v>
      </c>
      <c r="C31449" s="2">
        <v>20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32072</v>
      </c>
      <c r="C31450" s="2">
        <v>20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32073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22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29</v>
      </c>
      <c r="D31456" s="2" t="s">
        <v>629</v>
      </c>
      <c r="E31456" s="2"/>
      <c r="F31456" s="2"/>
      <c r="G31456" s="2"/>
      <c r="H31456" s="2"/>
    </row>
    <row r="31457" spans="2:8">
      <c r="B31457" s="2" t="s">
        <v>32079</v>
      </c>
      <c r="C31457" s="2">
        <v>27</v>
      </c>
      <c r="D31457" s="2" t="s">
        <v>629</v>
      </c>
      <c r="E31457" s="2"/>
      <c r="F31457" s="2"/>
      <c r="G31457" s="2"/>
      <c r="H31457" s="2"/>
    </row>
    <row r="31458" spans="2:8">
      <c r="B31458" s="2" t="s">
        <v>32080</v>
      </c>
      <c r="C31458" s="2">
        <v>25</v>
      </c>
      <c r="D31458" s="2" t="s">
        <v>629</v>
      </c>
      <c r="E31458" s="2"/>
      <c r="F31458" s="2"/>
      <c r="G31458" s="2"/>
      <c r="H31458" s="2"/>
    </row>
    <row r="31459" spans="2:8">
      <c r="B31459" s="2" t="s">
        <v>32081</v>
      </c>
      <c r="C31459" s="2">
        <v>27</v>
      </c>
      <c r="D31459" s="2" t="s">
        <v>629</v>
      </c>
      <c r="E31459" s="2"/>
      <c r="F31459" s="2"/>
      <c r="G31459" s="2"/>
      <c r="H31459" s="2"/>
    </row>
    <row r="31460" spans="2:8">
      <c r="B31460" s="2" t="s">
        <v>32082</v>
      </c>
      <c r="C31460" s="2">
        <v>28</v>
      </c>
      <c r="D31460" s="2" t="s">
        <v>629</v>
      </c>
      <c r="E31460" s="2"/>
      <c r="F31460" s="2"/>
      <c r="G31460" s="2"/>
      <c r="H31460" s="2"/>
    </row>
    <row r="31461" spans="2:8">
      <c r="B31461" s="2" t="s">
        <v>32083</v>
      </c>
      <c r="C31461" s="2">
        <v>36</v>
      </c>
      <c r="D31461" s="2" t="s">
        <v>629</v>
      </c>
      <c r="E31461" s="2"/>
      <c r="F31461" s="2"/>
      <c r="G31461" s="2"/>
      <c r="H31461" s="2"/>
    </row>
    <row r="31462" spans="2:8">
      <c r="B31462" s="2" t="s">
        <v>32084</v>
      </c>
      <c r="C31462" s="2">
        <v>36</v>
      </c>
      <c r="D31462" s="2" t="s">
        <v>629</v>
      </c>
      <c r="E31462" s="2"/>
      <c r="F31462" s="2"/>
      <c r="G31462" s="2"/>
      <c r="H31462" s="2"/>
    </row>
    <row r="31463" spans="2:8">
      <c r="B31463" s="2" t="s">
        <v>32085</v>
      </c>
      <c r="C31463" s="2">
        <v>34</v>
      </c>
      <c r="D31463" s="2" t="s">
        <v>629</v>
      </c>
      <c r="E31463" s="2"/>
      <c r="F31463" s="2"/>
      <c r="G31463" s="2"/>
      <c r="H31463" s="2"/>
    </row>
    <row r="31464" spans="2:8">
      <c r="B31464" s="2" t="s">
        <v>32086</v>
      </c>
      <c r="C31464" s="2">
        <v>32</v>
      </c>
      <c r="D31464" s="2" t="s">
        <v>629</v>
      </c>
      <c r="E31464" s="2"/>
      <c r="F31464" s="2"/>
      <c r="G31464" s="2"/>
      <c r="H31464" s="2"/>
    </row>
    <row r="31465" spans="2:8">
      <c r="B31465" s="2" t="s">
        <v>32087</v>
      </c>
      <c r="C31465" s="2">
        <v>24</v>
      </c>
      <c r="D31465" s="2" t="s">
        <v>629</v>
      </c>
      <c r="E31465" s="2"/>
      <c r="F31465" s="2"/>
      <c r="G31465" s="2"/>
      <c r="H31465" s="2"/>
    </row>
    <row r="31466" spans="2:8">
      <c r="B31466" s="2" t="s">
        <v>32088</v>
      </c>
      <c r="C31466" s="2">
        <v>26</v>
      </c>
      <c r="D31466" s="2" t="s">
        <v>629</v>
      </c>
      <c r="E31466" s="2"/>
      <c r="F31466" s="2"/>
      <c r="G31466" s="2"/>
      <c r="H31466" s="2"/>
    </row>
    <row r="31467" spans="2:8">
      <c r="B31467" s="2" t="s">
        <v>32089</v>
      </c>
      <c r="C31467" s="2">
        <v>26</v>
      </c>
      <c r="D31467" s="2" t="s">
        <v>629</v>
      </c>
      <c r="E31467" s="2"/>
      <c r="F31467" s="2"/>
      <c r="G31467" s="2"/>
      <c r="H31467" s="2"/>
    </row>
    <row r="31468" spans="2:8">
      <c r="B31468" s="2" t="s">
        <v>32090</v>
      </c>
      <c r="C31468" s="2">
        <v>25</v>
      </c>
      <c r="D31468" s="2" t="s">
        <v>629</v>
      </c>
      <c r="E31468" s="2"/>
      <c r="F31468" s="2"/>
      <c r="G31468" s="2"/>
      <c r="H31468" s="2"/>
    </row>
    <row r="31469" spans="2:8">
      <c r="B31469" s="2" t="s">
        <v>32091</v>
      </c>
      <c r="C31469" s="2">
        <v>23</v>
      </c>
      <c r="D31469" s="2" t="s">
        <v>629</v>
      </c>
      <c r="E31469" s="2"/>
      <c r="F31469" s="2"/>
      <c r="G31469" s="2"/>
      <c r="H31469" s="2"/>
    </row>
    <row r="31470" spans="2:8">
      <c r="B31470" s="2" t="s">
        <v>32092</v>
      </c>
      <c r="C31470" s="2">
        <v>34</v>
      </c>
      <c r="D31470" s="2" t="s">
        <v>629</v>
      </c>
      <c r="E31470" s="2"/>
      <c r="F31470" s="2"/>
      <c r="G31470" s="2"/>
      <c r="H31470" s="2"/>
    </row>
    <row r="31471" spans="2:8">
      <c r="B31471" s="2" t="s">
        <v>32093</v>
      </c>
      <c r="C31471" s="2">
        <v>34</v>
      </c>
      <c r="D31471" s="2" t="s">
        <v>629</v>
      </c>
      <c r="E31471" s="2"/>
      <c r="F31471" s="2"/>
      <c r="G31471" s="2"/>
      <c r="H31471" s="2"/>
    </row>
    <row r="31472" spans="2:8">
      <c r="B31472" s="2" t="s">
        <v>32094</v>
      </c>
      <c r="C31472" s="2">
        <v>30</v>
      </c>
      <c r="D31472" s="2" t="s">
        <v>629</v>
      </c>
      <c r="E31472" s="2"/>
      <c r="F31472" s="2"/>
      <c r="G31472" s="2"/>
      <c r="H31472" s="2"/>
    </row>
    <row r="31473" spans="2:8">
      <c r="B31473" s="2" t="s">
        <v>32095</v>
      </c>
      <c r="C31473" s="2">
        <v>26</v>
      </c>
      <c r="D31473" s="2" t="s">
        <v>629</v>
      </c>
      <c r="E31473" s="2"/>
      <c r="F31473" s="2"/>
      <c r="G31473" s="2"/>
      <c r="H31473" s="2"/>
    </row>
    <row r="31474" spans="2:8">
      <c r="B31474" s="2" t="s">
        <v>32096</v>
      </c>
      <c r="C31474" s="2">
        <v>27</v>
      </c>
      <c r="D31474" s="2" t="s">
        <v>629</v>
      </c>
      <c r="E31474" s="2"/>
      <c r="F31474" s="2"/>
      <c r="G31474" s="2"/>
      <c r="H31474" s="2"/>
    </row>
    <row r="31475" spans="2:8">
      <c r="B31475" s="2" t="s">
        <v>32097</v>
      </c>
      <c r="C31475" s="2">
        <v>29</v>
      </c>
      <c r="D31475" s="2" t="s">
        <v>629</v>
      </c>
      <c r="E31475" s="2"/>
      <c r="F31475" s="2"/>
      <c r="G31475" s="2"/>
      <c r="H31475" s="2"/>
    </row>
    <row r="31476" spans="2:8">
      <c r="B31476" s="2" t="s">
        <v>32098</v>
      </c>
      <c r="C31476" s="2">
        <v>26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32099</v>
      </c>
      <c r="C31477" s="2">
        <v>23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32100</v>
      </c>
      <c r="C31478" s="2">
        <v>28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32101</v>
      </c>
      <c r="C31479" s="2">
        <v>29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32102</v>
      </c>
      <c r="C31480" s="2">
        <v>27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32103</v>
      </c>
      <c r="C31481" s="2">
        <v>19</v>
      </c>
      <c r="D31481" s="2" t="s">
        <v>629</v>
      </c>
      <c r="E31481" s="2"/>
      <c r="F31481" s="2"/>
      <c r="G31481" s="2"/>
      <c r="H31481" s="2"/>
    </row>
    <row r="31482" spans="2:8">
      <c r="B31482" s="2" t="s">
        <v>32104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32</v>
      </c>
      <c r="D31489" s="2" t="s">
        <v>629</v>
      </c>
      <c r="E31489" s="2"/>
      <c r="F31489" s="2"/>
      <c r="G31489" s="2"/>
      <c r="H31489" s="2"/>
    </row>
    <row r="31490" spans="2:8">
      <c r="B31490" s="2" t="s">
        <v>32112</v>
      </c>
      <c r="C31490" s="2">
        <v>34</v>
      </c>
      <c r="D31490" s="2" t="s">
        <v>629</v>
      </c>
      <c r="E31490" s="2"/>
      <c r="F31490" s="2"/>
      <c r="G31490" s="2"/>
      <c r="H31490" s="2"/>
    </row>
    <row r="31491" spans="2:8">
      <c r="B31491" s="2" t="s">
        <v>32113</v>
      </c>
      <c r="C31491" s="2">
        <v>29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32114</v>
      </c>
      <c r="C31492" s="2">
        <v>24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32115</v>
      </c>
      <c r="C31493" s="2">
        <v>21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32116</v>
      </c>
      <c r="C31494" s="2">
        <v>18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18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19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19</v>
      </c>
      <c r="D31509" s="2" t="s">
        <v>629</v>
      </c>
      <c r="E31509" s="2"/>
      <c r="F31509" s="2"/>
      <c r="G31509" s="2"/>
      <c r="H31509" s="2"/>
    </row>
    <row r="31510" spans="2:8">
      <c r="B31510" s="2" t="s">
        <v>32132</v>
      </c>
      <c r="C31510" s="2">
        <v>22</v>
      </c>
      <c r="D31510" s="2" t="s">
        <v>629</v>
      </c>
      <c r="E31510" s="2"/>
      <c r="F31510" s="2"/>
      <c r="G31510" s="2"/>
      <c r="H31510" s="2"/>
    </row>
    <row r="31511" spans="2:8">
      <c r="B31511" s="2" t="s">
        <v>32133</v>
      </c>
      <c r="C31511" s="2">
        <v>22</v>
      </c>
      <c r="D31511" s="2" t="s">
        <v>629</v>
      </c>
      <c r="E31511" s="2"/>
      <c r="F31511" s="2"/>
      <c r="G31511" s="2"/>
      <c r="H31511" s="2"/>
    </row>
    <row r="31512" spans="2:8">
      <c r="B31512" s="2" t="s">
        <v>32134</v>
      </c>
      <c r="C31512" s="2">
        <v>21</v>
      </c>
      <c r="D31512" s="2" t="s">
        <v>629</v>
      </c>
      <c r="E31512" s="2"/>
      <c r="F31512" s="2"/>
      <c r="G31512" s="2"/>
      <c r="H31512" s="2"/>
    </row>
    <row r="31513" spans="2:8">
      <c r="B31513" s="2" t="s">
        <v>32135</v>
      </c>
      <c r="C31513" s="2">
        <v>32</v>
      </c>
      <c r="D31513" s="2" t="s">
        <v>629</v>
      </c>
      <c r="E31513" s="2"/>
      <c r="F31513" s="2"/>
      <c r="G31513" s="2"/>
      <c r="H31513" s="2"/>
    </row>
    <row r="31514" spans="2:8">
      <c r="B31514" s="2" t="s">
        <v>32136</v>
      </c>
      <c r="C31514" s="2">
        <v>32</v>
      </c>
      <c r="D31514" s="2" t="s">
        <v>629</v>
      </c>
      <c r="E31514" s="2"/>
      <c r="F31514" s="2"/>
      <c r="G31514" s="2"/>
      <c r="H31514" s="2"/>
    </row>
    <row r="31515" spans="2:8">
      <c r="B31515" s="2" t="s">
        <v>32137</v>
      </c>
      <c r="C31515" s="2">
        <v>16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20</v>
      </c>
      <c r="D31517" s="2" t="s">
        <v>629</v>
      </c>
      <c r="E31517" s="2"/>
      <c r="F31517" s="2"/>
      <c r="G31517" s="2"/>
      <c r="H31517" s="2"/>
    </row>
    <row r="31518" spans="2:8">
      <c r="B31518" s="2" t="s">
        <v>32140</v>
      </c>
      <c r="C31518" s="2">
        <v>21</v>
      </c>
      <c r="D31518" s="2" t="s">
        <v>629</v>
      </c>
      <c r="E31518" s="2"/>
      <c r="F31518" s="2"/>
      <c r="G31518" s="2"/>
      <c r="H31518" s="2"/>
    </row>
    <row r="31519" spans="2:8">
      <c r="B31519" s="2" t="s">
        <v>32141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16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16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17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17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17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16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19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32158</v>
      </c>
      <c r="C31536" s="2">
        <v>22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32159</v>
      </c>
      <c r="C31537" s="2">
        <v>24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32160</v>
      </c>
      <c r="C31538" s="2">
        <v>25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32161</v>
      </c>
      <c r="C31539" s="2">
        <v>24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32162</v>
      </c>
      <c r="C31540" s="2">
        <v>24</v>
      </c>
      <c r="D31540" s="2" t="s">
        <v>629</v>
      </c>
      <c r="E31540" s="2"/>
      <c r="F31540" s="2"/>
      <c r="G31540" s="2"/>
      <c r="H31540" s="2"/>
    </row>
    <row r="31541" spans="2:8">
      <c r="B31541" s="2" t="s">
        <v>32163</v>
      </c>
      <c r="C31541" s="2">
        <v>24</v>
      </c>
      <c r="D31541" s="2" t="s">
        <v>629</v>
      </c>
      <c r="E31541" s="2"/>
      <c r="F31541" s="2"/>
      <c r="G31541" s="2"/>
      <c r="H31541" s="2"/>
    </row>
    <row r="31542" spans="2:8">
      <c r="B31542" s="2" t="s">
        <v>32164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37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16</v>
      </c>
      <c r="D31545" s="2" t="s">
        <v>629</v>
      </c>
      <c r="E31545" s="2"/>
      <c r="F31545" s="2"/>
      <c r="G31545" s="2"/>
      <c r="H31545" s="2"/>
    </row>
    <row r="31546" spans="2:8">
      <c r="B31546" s="2" t="s">
        <v>32168</v>
      </c>
      <c r="C31546" s="2">
        <v>27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32169</v>
      </c>
      <c r="C31547" s="2">
        <v>27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32170</v>
      </c>
      <c r="C31548" s="2">
        <v>26</v>
      </c>
      <c r="D31548" s="2" t="s">
        <v>629</v>
      </c>
      <c r="E31548" s="2"/>
      <c r="F31548" s="2"/>
      <c r="G31548" s="2"/>
      <c r="H31548" s="2"/>
    </row>
    <row r="31549" spans="2:8">
      <c r="B31549" s="2" t="s">
        <v>32171</v>
      </c>
      <c r="C31549" s="2">
        <v>24</v>
      </c>
      <c r="D31549" s="2" t="s">
        <v>629</v>
      </c>
      <c r="E31549" s="2"/>
      <c r="F31549" s="2"/>
      <c r="G31549" s="2"/>
      <c r="H31549" s="2"/>
    </row>
    <row r="31550" spans="2:8">
      <c r="B31550" s="2" t="s">
        <v>32172</v>
      </c>
      <c r="C31550" s="2">
        <v>25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32173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30</v>
      </c>
      <c r="D31556" s="2" t="s">
        <v>629</v>
      </c>
      <c r="E31556" s="2"/>
      <c r="F31556" s="2"/>
      <c r="G31556" s="2"/>
      <c r="H31556" s="2"/>
    </row>
    <row r="31557" spans="2:8">
      <c r="B31557" s="2" t="s">
        <v>32179</v>
      </c>
      <c r="C31557" s="2">
        <v>29</v>
      </c>
      <c r="D31557" s="2" t="s">
        <v>629</v>
      </c>
      <c r="E31557" s="2"/>
      <c r="F31557" s="2"/>
      <c r="G31557" s="2"/>
      <c r="H31557" s="2"/>
    </row>
    <row r="31558" spans="2:8">
      <c r="B31558" s="2" t="s">
        <v>32180</v>
      </c>
      <c r="C31558" s="2">
        <v>25</v>
      </c>
      <c r="D31558" s="2" t="s">
        <v>629</v>
      </c>
      <c r="E31558" s="2"/>
      <c r="F31558" s="2"/>
      <c r="G31558" s="2"/>
      <c r="H31558" s="2"/>
    </row>
    <row r="31559" spans="2:8">
      <c r="B31559" s="2" t="s">
        <v>32181</v>
      </c>
      <c r="C31559" s="2">
        <v>22</v>
      </c>
      <c r="D31559" s="2" t="s">
        <v>629</v>
      </c>
      <c r="E31559" s="2"/>
      <c r="F31559" s="2"/>
      <c r="G31559" s="2"/>
      <c r="H31559" s="2"/>
    </row>
    <row r="31560" spans="2:8">
      <c r="B31560" s="2" t="s">
        <v>32182</v>
      </c>
      <c r="C31560" s="2">
        <v>13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14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13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14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13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13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30</v>
      </c>
      <c r="D31569" s="2" t="s">
        <v>629</v>
      </c>
      <c r="E31569" s="2"/>
      <c r="F31569" s="2"/>
      <c r="G31569" s="2"/>
      <c r="H31569" s="2"/>
    </row>
    <row r="31570" spans="2:8">
      <c r="B31570" s="2" t="s">
        <v>32192</v>
      </c>
      <c r="C31570" s="2">
        <v>30</v>
      </c>
      <c r="D31570" s="2" t="s">
        <v>629</v>
      </c>
      <c r="E31570" s="2"/>
      <c r="F31570" s="2"/>
      <c r="G31570" s="2"/>
      <c r="H31570" s="2"/>
    </row>
    <row r="31571" spans="2:8">
      <c r="B31571" s="2" t="s">
        <v>32193</v>
      </c>
      <c r="C31571" s="2">
        <v>32</v>
      </c>
      <c r="D31571" s="2" t="s">
        <v>629</v>
      </c>
      <c r="E31571" s="2"/>
      <c r="F31571" s="2"/>
      <c r="G31571" s="2"/>
      <c r="H31571" s="2"/>
    </row>
    <row r="31572" spans="2:8">
      <c r="B31572" s="2" t="s">
        <v>32194</v>
      </c>
      <c r="C31572" s="2">
        <v>30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32195</v>
      </c>
      <c r="C31573" s="2">
        <v>17</v>
      </c>
      <c r="D31573" s="2" t="s">
        <v>629</v>
      </c>
      <c r="E31573" s="2"/>
      <c r="F31573" s="2"/>
      <c r="G31573" s="2"/>
      <c r="H31573" s="2"/>
    </row>
    <row r="31574" spans="2:8">
      <c r="B31574" s="2" t="s">
        <v>32196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24</v>
      </c>
      <c r="D31575" s="2" t="s">
        <v>629</v>
      </c>
      <c r="E31575" s="2"/>
      <c r="F31575" s="2"/>
      <c r="G31575" s="2"/>
      <c r="H31575" s="2"/>
    </row>
    <row r="31576" spans="2:8">
      <c r="B31576" s="2" t="s">
        <v>32198</v>
      </c>
      <c r="C31576" s="2">
        <v>24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32199</v>
      </c>
      <c r="C31577" s="2">
        <v>25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32200</v>
      </c>
      <c r="C31578" s="2">
        <v>24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32201</v>
      </c>
      <c r="C31579" s="2">
        <v>24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32202</v>
      </c>
      <c r="C31580" s="2">
        <v>27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32203</v>
      </c>
      <c r="C31581" s="2">
        <v>27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32204</v>
      </c>
      <c r="C31582" s="2">
        <v>27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32205</v>
      </c>
      <c r="C31583" s="2">
        <v>26</v>
      </c>
      <c r="D31583" s="2" t="s">
        <v>629</v>
      </c>
      <c r="E31583" s="2"/>
      <c r="F31583" s="2"/>
      <c r="G31583" s="2"/>
      <c r="H31583" s="2"/>
    </row>
    <row r="31584" spans="2:8">
      <c r="B31584" s="2" t="s">
        <v>32206</v>
      </c>
      <c r="C31584" s="2">
        <v>21</v>
      </c>
      <c r="D31584" s="2" t="s">
        <v>629</v>
      </c>
      <c r="E31584" s="2"/>
      <c r="F31584" s="2"/>
      <c r="G31584" s="2"/>
      <c r="H31584" s="2"/>
    </row>
    <row r="31585" spans="2:8">
      <c r="B31585" s="2" t="s">
        <v>32207</v>
      </c>
      <c r="C31585" s="2">
        <v>10</v>
      </c>
      <c r="D31585" s="2" t="s">
        <v>629</v>
      </c>
      <c r="E31585" s="2"/>
      <c r="F31585" s="2"/>
      <c r="G31585" s="2"/>
      <c r="H31585" s="2"/>
    </row>
    <row r="31586" spans="2:8">
      <c r="B31586" s="2" t="s">
        <v>32208</v>
      </c>
      <c r="C31586" s="2">
        <v>26</v>
      </c>
      <c r="D31586" s="2" t="s">
        <v>629</v>
      </c>
      <c r="E31586" s="2"/>
      <c r="F31586" s="2"/>
      <c r="G31586" s="2"/>
      <c r="H31586" s="2"/>
    </row>
    <row r="31587" spans="2:8">
      <c r="B31587" s="2" t="s">
        <v>32209</v>
      </c>
      <c r="C31587" s="2">
        <v>19</v>
      </c>
      <c r="D31587" s="2" t="s">
        <v>629</v>
      </c>
      <c r="E31587" s="2"/>
      <c r="F31587" s="2"/>
      <c r="G31587" s="2"/>
      <c r="H31587" s="2"/>
    </row>
    <row r="31588" spans="2:8">
      <c r="B31588" s="2" t="s">
        <v>32210</v>
      </c>
      <c r="C31588" s="2">
        <v>19</v>
      </c>
      <c r="D31588" s="2" t="s">
        <v>629</v>
      </c>
      <c r="E31588" s="2"/>
      <c r="F31588" s="2"/>
      <c r="G31588" s="2"/>
      <c r="H31588" s="2"/>
    </row>
    <row r="31589" spans="2:8">
      <c r="B31589" s="2" t="s">
        <v>32211</v>
      </c>
      <c r="C31589" s="2">
        <v>23</v>
      </c>
      <c r="D31589" s="2" t="s">
        <v>629</v>
      </c>
      <c r="E31589" s="2"/>
      <c r="F31589" s="2"/>
      <c r="G31589" s="2"/>
      <c r="H31589" s="2"/>
    </row>
    <row r="31590" spans="2:8">
      <c r="B31590" s="2" t="s">
        <v>32212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35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38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37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22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17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17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22</v>
      </c>
      <c r="D31615" s="2" t="s">
        <v>629</v>
      </c>
      <c r="E31615" s="2"/>
      <c r="F31615" s="2"/>
      <c r="G31615" s="2"/>
      <c r="H31615" s="2"/>
    </row>
    <row r="31616" spans="2:8">
      <c r="B31616" s="2" t="s">
        <v>32238</v>
      </c>
      <c r="C31616" s="2">
        <v>23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32239</v>
      </c>
      <c r="C31617" s="2">
        <v>24</v>
      </c>
      <c r="D31617" s="2" t="s">
        <v>629</v>
      </c>
      <c r="E31617" s="2"/>
      <c r="F31617" s="2"/>
      <c r="G31617" s="2"/>
      <c r="H31617" s="2"/>
    </row>
    <row r="31618" spans="2:8">
      <c r="B31618" s="2" t="s">
        <v>32240</v>
      </c>
      <c r="C31618" s="2">
        <v>24</v>
      </c>
      <c r="D31618" s="2" t="s">
        <v>629</v>
      </c>
      <c r="E31618" s="2"/>
      <c r="F31618" s="2"/>
      <c r="G31618" s="2"/>
      <c r="H31618" s="2"/>
    </row>
    <row r="31619" spans="2:8">
      <c r="B31619" s="2" t="s">
        <v>32241</v>
      </c>
      <c r="C31619" s="2">
        <v>24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32242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20</v>
      </c>
      <c r="D31637" s="2" t="s">
        <v>629</v>
      </c>
      <c r="E31637" s="2"/>
      <c r="F31637" s="2"/>
      <c r="G31637" s="2"/>
      <c r="H31637" s="2"/>
    </row>
    <row r="31638" spans="2:8">
      <c r="B31638" s="2" t="s">
        <v>32260</v>
      </c>
      <c r="C31638" s="2">
        <v>21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32261</v>
      </c>
      <c r="C31639" s="2">
        <v>20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32262</v>
      </c>
      <c r="C31640" s="2">
        <v>18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32263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32</v>
      </c>
      <c r="D31646" s="2" t="s">
        <v>629</v>
      </c>
      <c r="E31646" s="2"/>
      <c r="F31646" s="2"/>
      <c r="G31646" s="2"/>
      <c r="H31646" s="2"/>
    </row>
    <row r="31647" spans="2:8">
      <c r="B31647" s="2" t="s">
        <v>32269</v>
      </c>
      <c r="C31647" s="2">
        <v>34</v>
      </c>
      <c r="D31647" s="2" t="s">
        <v>629</v>
      </c>
      <c r="E31647" s="2"/>
      <c r="F31647" s="2"/>
      <c r="G31647" s="2"/>
      <c r="H31647" s="2"/>
    </row>
    <row r="31648" spans="2:8">
      <c r="B31648" s="2" t="s">
        <v>32270</v>
      </c>
      <c r="C31648" s="2">
        <v>35</v>
      </c>
      <c r="D31648" s="2" t="s">
        <v>629</v>
      </c>
      <c r="E31648" s="2"/>
      <c r="F31648" s="2"/>
      <c r="G31648" s="2"/>
      <c r="H31648" s="2"/>
    </row>
    <row r="31649" spans="2:8">
      <c r="B31649" s="2" t="s">
        <v>32271</v>
      </c>
      <c r="C31649" s="2">
        <v>35</v>
      </c>
      <c r="D31649" s="2" t="s">
        <v>629</v>
      </c>
      <c r="E31649" s="2"/>
      <c r="F31649" s="2"/>
      <c r="G31649" s="2"/>
      <c r="H31649" s="2"/>
    </row>
    <row r="31650" spans="2:8">
      <c r="B31650" s="2" t="s">
        <v>32272</v>
      </c>
      <c r="C31650" s="2">
        <v>19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17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14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13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12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11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12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32280</v>
      </c>
      <c r="C31658" s="2">
        <v>13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32281</v>
      </c>
      <c r="C31659" s="2">
        <v>15</v>
      </c>
      <c r="D31659" s="2" t="s">
        <v>629</v>
      </c>
      <c r="E31659" s="2"/>
      <c r="F31659" s="2"/>
      <c r="G31659" s="2"/>
      <c r="H31659" s="2"/>
    </row>
    <row r="31660" spans="2:8">
      <c r="B31660" s="2" t="s">
        <v>32282</v>
      </c>
      <c r="C31660" s="2">
        <v>18</v>
      </c>
      <c r="D31660" s="2" t="s">
        <v>629</v>
      </c>
      <c r="E31660" s="2"/>
      <c r="F31660" s="2"/>
      <c r="G31660" s="2"/>
      <c r="H31660" s="2"/>
    </row>
    <row r="31661" spans="2:8">
      <c r="B31661" s="2" t="s">
        <v>32283</v>
      </c>
      <c r="C31661" s="2">
        <v>17</v>
      </c>
      <c r="D31661" s="2" t="s">
        <v>629</v>
      </c>
      <c r="E31661" s="2"/>
      <c r="F31661" s="2"/>
      <c r="G31661" s="2"/>
      <c r="H31661" s="2"/>
    </row>
    <row r="31662" spans="2:8">
      <c r="B31662" s="2" t="s">
        <v>32284</v>
      </c>
      <c r="C31662" s="2">
        <v>17</v>
      </c>
      <c r="D31662" s="2" t="s">
        <v>629</v>
      </c>
      <c r="E31662" s="2"/>
      <c r="F31662" s="2"/>
      <c r="G31662" s="2"/>
      <c r="H31662" s="2"/>
    </row>
    <row r="31663" spans="2:8">
      <c r="B31663" s="2" t="s">
        <v>32285</v>
      </c>
      <c r="C31663" s="2">
        <v>18</v>
      </c>
      <c r="D31663" s="2" t="s">
        <v>629</v>
      </c>
      <c r="E31663" s="2"/>
      <c r="F31663" s="2"/>
      <c r="G31663" s="2"/>
      <c r="H31663" s="2"/>
    </row>
    <row r="31664" spans="2:8">
      <c r="B31664" s="2" t="s">
        <v>32286</v>
      </c>
      <c r="C31664" s="2">
        <v>17</v>
      </c>
      <c r="D31664" s="2" t="s">
        <v>629</v>
      </c>
      <c r="E31664" s="2"/>
      <c r="F31664" s="2"/>
      <c r="G31664" s="2"/>
      <c r="H31664" s="2"/>
    </row>
    <row r="31665" spans="2:8">
      <c r="B31665" s="2" t="s">
        <v>32287</v>
      </c>
      <c r="C31665" s="2">
        <v>16</v>
      </c>
      <c r="D31665" s="2" t="s">
        <v>629</v>
      </c>
      <c r="E31665" s="2"/>
      <c r="F31665" s="2"/>
      <c r="G31665" s="2"/>
      <c r="H31665" s="2"/>
    </row>
    <row r="31666" spans="2:8">
      <c r="B31666" s="2" t="s">
        <v>32288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17</v>
      </c>
      <c r="D31667" s="2" t="s">
        <v>629</v>
      </c>
      <c r="E31667" s="2"/>
      <c r="F31667" s="2"/>
      <c r="G31667" s="2"/>
      <c r="H31667" s="2"/>
    </row>
    <row r="31668" spans="2:8">
      <c r="B31668" s="2" t="s">
        <v>32290</v>
      </c>
      <c r="C31668" s="2">
        <v>25</v>
      </c>
      <c r="D31668" s="2" t="s">
        <v>629</v>
      </c>
      <c r="E31668" s="2"/>
      <c r="F31668" s="2"/>
      <c r="G31668" s="2"/>
      <c r="H31668" s="2"/>
    </row>
    <row r="31669" spans="2:8">
      <c r="B31669" s="2" t="s">
        <v>32291</v>
      </c>
      <c r="C31669" s="2">
        <v>29</v>
      </c>
      <c r="D31669" s="2" t="s">
        <v>629</v>
      </c>
      <c r="E31669" s="2"/>
      <c r="F31669" s="2"/>
      <c r="G31669" s="2"/>
      <c r="H31669" s="2"/>
    </row>
    <row r="31670" spans="2:8">
      <c r="B31670" s="2" t="s">
        <v>32292</v>
      </c>
      <c r="C31670" s="2">
        <v>26</v>
      </c>
      <c r="D31670" s="2" t="s">
        <v>629</v>
      </c>
      <c r="E31670" s="2"/>
      <c r="F31670" s="2"/>
      <c r="G31670" s="2"/>
      <c r="H31670" s="2"/>
    </row>
    <row r="31671" spans="2:8">
      <c r="B31671" s="2" t="s">
        <v>32293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18</v>
      </c>
      <c r="D31676" s="2" t="s">
        <v>629</v>
      </c>
      <c r="E31676" s="2"/>
      <c r="F31676" s="2"/>
      <c r="G31676" s="2"/>
      <c r="H31676" s="2"/>
    </row>
    <row r="31677" spans="2:8">
      <c r="B31677" s="2" t="s">
        <v>32299</v>
      </c>
      <c r="C31677" s="2">
        <v>19</v>
      </c>
      <c r="D31677" s="2" t="s">
        <v>629</v>
      </c>
      <c r="E31677" s="2"/>
      <c r="F31677" s="2"/>
      <c r="G31677" s="2"/>
      <c r="H31677" s="2"/>
    </row>
    <row r="31678" spans="2:8">
      <c r="B31678" s="2" t="s">
        <v>32300</v>
      </c>
      <c r="C31678" s="2">
        <v>26</v>
      </c>
      <c r="D31678" s="2" t="s">
        <v>629</v>
      </c>
      <c r="E31678" s="2"/>
      <c r="F31678" s="2"/>
      <c r="G31678" s="2"/>
      <c r="H31678" s="2"/>
    </row>
    <row r="31679" spans="2:8">
      <c r="B31679" s="2" t="s">
        <v>32301</v>
      </c>
      <c r="C31679" s="2">
        <v>22</v>
      </c>
      <c r="D31679" s="2" t="s">
        <v>629</v>
      </c>
      <c r="E31679" s="2"/>
      <c r="F31679" s="2"/>
      <c r="G31679" s="2"/>
      <c r="H31679" s="2"/>
    </row>
    <row r="31680" spans="2:8">
      <c r="B31680" s="2" t="s">
        <v>32302</v>
      </c>
      <c r="C31680" s="2">
        <v>20</v>
      </c>
      <c r="D31680" s="2" t="s">
        <v>629</v>
      </c>
      <c r="E31680" s="2"/>
      <c r="F31680" s="2"/>
      <c r="G31680" s="2"/>
      <c r="H31680" s="2"/>
    </row>
    <row r="31681" spans="2:8">
      <c r="B31681" s="2" t="s">
        <v>32303</v>
      </c>
      <c r="C31681" s="2">
        <v>17</v>
      </c>
      <c r="D31681" s="2" t="s">
        <v>629</v>
      </c>
      <c r="E31681" s="2"/>
      <c r="F31681" s="2"/>
      <c r="G31681" s="2"/>
      <c r="H31681" s="2"/>
    </row>
    <row r="31682" spans="2:8">
      <c r="B31682" s="2" t="s">
        <v>32304</v>
      </c>
      <c r="C31682" s="2">
        <v>20</v>
      </c>
      <c r="D31682" s="2" t="s">
        <v>629</v>
      </c>
      <c r="E31682" s="2"/>
      <c r="F31682" s="2"/>
      <c r="G31682" s="2"/>
      <c r="H31682" s="2"/>
    </row>
    <row r="31683" spans="2:8">
      <c r="B31683" s="2" t="s">
        <v>32305</v>
      </c>
      <c r="C31683" s="2">
        <v>19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32306</v>
      </c>
      <c r="C31684" s="2">
        <v>18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32307</v>
      </c>
      <c r="C31685" s="2">
        <v>22</v>
      </c>
      <c r="D31685" s="2" t="s">
        <v>629</v>
      </c>
      <c r="E31685" s="2"/>
      <c r="F31685" s="2"/>
      <c r="G31685" s="2"/>
      <c r="H31685" s="2"/>
    </row>
    <row r="31686" spans="2:8">
      <c r="B31686" s="2" t="s">
        <v>32308</v>
      </c>
      <c r="C31686" s="2">
        <v>25</v>
      </c>
      <c r="D31686" s="2" t="s">
        <v>629</v>
      </c>
      <c r="E31686" s="2"/>
      <c r="F31686" s="2"/>
      <c r="G31686" s="2"/>
      <c r="H31686" s="2"/>
    </row>
    <row r="31687" spans="2:8">
      <c r="B31687" s="2" t="s">
        <v>32309</v>
      </c>
      <c r="C31687" s="2">
        <v>25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32310</v>
      </c>
      <c r="C31688" s="2">
        <v>25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32311</v>
      </c>
      <c r="C31689" s="2">
        <v>24</v>
      </c>
      <c r="D31689" s="2" t="s">
        <v>629</v>
      </c>
      <c r="E31689" s="2"/>
      <c r="F31689" s="2"/>
      <c r="G31689" s="2"/>
      <c r="H31689" s="2"/>
    </row>
    <row r="31690" spans="2:8">
      <c r="B31690" s="2" t="s">
        <v>32312</v>
      </c>
      <c r="C31690" s="2">
        <v>9</v>
      </c>
      <c r="D31690" s="2" t="s">
        <v>629</v>
      </c>
      <c r="E31690" s="2"/>
      <c r="F31690" s="2"/>
      <c r="G31690" s="2"/>
      <c r="H31690" s="2"/>
    </row>
    <row r="31691" spans="2:8">
      <c r="B31691" s="2" t="s">
        <v>32313</v>
      </c>
      <c r="C31691" s="2">
        <v>15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14</v>
      </c>
      <c r="D31692" s="2" t="s">
        <v>629</v>
      </c>
      <c r="E31692" s="2"/>
      <c r="F31692" s="2"/>
      <c r="G31692" s="2"/>
      <c r="H31692" s="2"/>
    </row>
    <row r="31693" spans="2:8">
      <c r="B31693" s="2" t="s">
        <v>32315</v>
      </c>
      <c r="C31693" s="2">
        <v>22</v>
      </c>
      <c r="D31693" s="2" t="s">
        <v>629</v>
      </c>
      <c r="E31693" s="2"/>
      <c r="F31693" s="2"/>
      <c r="G31693" s="2"/>
      <c r="H31693" s="2"/>
    </row>
    <row r="31694" spans="2:8">
      <c r="B31694" s="2" t="s">
        <v>32316</v>
      </c>
      <c r="C31694" s="2">
        <v>24</v>
      </c>
      <c r="D31694" s="2" t="s">
        <v>629</v>
      </c>
      <c r="E31694" s="2"/>
      <c r="F31694" s="2"/>
      <c r="G31694" s="2"/>
      <c r="H31694" s="2"/>
    </row>
    <row r="31695" spans="2:8">
      <c r="B31695" s="2" t="s">
        <v>32317</v>
      </c>
      <c r="C31695" s="2">
        <v>22</v>
      </c>
      <c r="D31695" s="2" t="s">
        <v>629</v>
      </c>
      <c r="E31695" s="2"/>
      <c r="F31695" s="2"/>
      <c r="G31695" s="2"/>
      <c r="H31695" s="2"/>
    </row>
    <row r="31696" spans="2:8">
      <c r="B31696" s="2" t="s">
        <v>32318</v>
      </c>
      <c r="C31696" s="2">
        <v>18</v>
      </c>
      <c r="D31696" s="2" t="s">
        <v>629</v>
      </c>
      <c r="E31696" s="2"/>
      <c r="F31696" s="2"/>
      <c r="G31696" s="2"/>
      <c r="H31696" s="2"/>
    </row>
    <row r="31697" spans="2:8">
      <c r="B31697" s="2" t="s">
        <v>32319</v>
      </c>
      <c r="C31697" s="2">
        <v>14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32320</v>
      </c>
      <c r="C31698" s="2">
        <v>20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17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11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12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18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15</v>
      </c>
      <c r="D31711" s="2" t="s">
        <v>629</v>
      </c>
      <c r="E31711" s="2"/>
      <c r="F31711" s="2"/>
      <c r="G31711" s="2"/>
      <c r="H31711" s="2"/>
    </row>
    <row r="31712" spans="2:8">
      <c r="B31712" s="2" t="s">
        <v>32334</v>
      </c>
      <c r="C31712" s="2">
        <v>15</v>
      </c>
      <c r="D31712" s="2" t="s">
        <v>629</v>
      </c>
      <c r="E31712" s="2"/>
      <c r="F31712" s="2"/>
      <c r="G31712" s="2"/>
      <c r="H31712" s="2"/>
    </row>
    <row r="31713" spans="2:8">
      <c r="B31713" s="2" t="s">
        <v>32335</v>
      </c>
      <c r="C31713" s="2">
        <v>12</v>
      </c>
      <c r="D31713" s="2" t="s">
        <v>629</v>
      </c>
      <c r="E31713" s="2"/>
      <c r="F31713" s="2"/>
      <c r="G31713" s="2"/>
      <c r="H31713" s="2"/>
    </row>
    <row r="31714" spans="2:8">
      <c r="B31714" s="2" t="s">
        <v>32336</v>
      </c>
      <c r="C31714" s="2">
        <v>9</v>
      </c>
      <c r="D31714" s="2" t="s">
        <v>629</v>
      </c>
      <c r="E31714" s="2"/>
      <c r="F31714" s="2"/>
      <c r="G31714" s="2"/>
      <c r="H31714" s="2"/>
    </row>
    <row r="31715" spans="2:8">
      <c r="B31715" s="2" t="s">
        <v>32337</v>
      </c>
      <c r="C31715" s="2">
        <v>20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20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18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17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16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10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18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19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17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27</v>
      </c>
      <c r="D31733" s="2" t="s">
        <v>629</v>
      </c>
      <c r="E31733" s="2"/>
      <c r="F31733" s="2"/>
      <c r="G31733" s="2"/>
      <c r="H31733" s="2"/>
    </row>
    <row r="31734" spans="2:8">
      <c r="B31734" s="2" t="s">
        <v>32356</v>
      </c>
      <c r="C31734" s="2">
        <v>28</v>
      </c>
      <c r="D31734" s="2" t="s">
        <v>629</v>
      </c>
      <c r="E31734" s="2"/>
      <c r="F31734" s="2"/>
      <c r="G31734" s="2"/>
      <c r="H31734" s="2"/>
    </row>
    <row r="31735" spans="2:8">
      <c r="B31735" s="2" t="s">
        <v>32357</v>
      </c>
      <c r="C31735" s="2">
        <v>28</v>
      </c>
      <c r="D31735" s="2" t="s">
        <v>629</v>
      </c>
      <c r="E31735" s="2"/>
      <c r="F31735" s="2"/>
      <c r="G31735" s="2"/>
      <c r="H31735" s="2"/>
    </row>
    <row r="31736" spans="2:8">
      <c r="B31736" s="2" t="s">
        <v>32358</v>
      </c>
      <c r="C31736" s="2">
        <v>26</v>
      </c>
      <c r="D31736" s="2" t="s">
        <v>629</v>
      </c>
      <c r="E31736" s="2"/>
      <c r="F31736" s="2"/>
      <c r="G31736" s="2"/>
      <c r="H31736" s="2"/>
    </row>
    <row r="31737" spans="2:8">
      <c r="B31737" s="2" t="s">
        <v>32359</v>
      </c>
      <c r="C31737" s="2">
        <v>20</v>
      </c>
      <c r="D31737" s="2" t="s">
        <v>629</v>
      </c>
      <c r="E31737" s="2"/>
      <c r="F31737" s="2"/>
      <c r="G31737" s="2"/>
      <c r="H31737" s="2"/>
    </row>
    <row r="31738" spans="2:8">
      <c r="B31738" s="2" t="s">
        <v>32360</v>
      </c>
      <c r="C31738" s="2">
        <v>23</v>
      </c>
      <c r="D31738" s="2" t="s">
        <v>629</v>
      </c>
      <c r="E31738" s="2"/>
      <c r="F31738" s="2"/>
      <c r="G31738" s="2"/>
      <c r="H31738" s="2"/>
    </row>
    <row r="31739" spans="2:8">
      <c r="B31739" s="2" t="s">
        <v>32361</v>
      </c>
      <c r="C31739" s="2">
        <v>24</v>
      </c>
      <c r="D31739" s="2" t="s">
        <v>629</v>
      </c>
      <c r="E31739" s="2"/>
      <c r="F31739" s="2"/>
      <c r="G31739" s="2"/>
      <c r="H31739" s="2"/>
    </row>
    <row r="31740" spans="2:8">
      <c r="B31740" s="2" t="s">
        <v>32362</v>
      </c>
      <c r="C31740" s="2">
        <v>22</v>
      </c>
      <c r="D31740" s="2" t="s">
        <v>629</v>
      </c>
      <c r="E31740" s="2"/>
      <c r="F31740" s="2"/>
      <c r="G31740" s="2"/>
      <c r="H31740" s="2"/>
    </row>
    <row r="31741" spans="2:8">
      <c r="B31741" s="2" t="s">
        <v>32363</v>
      </c>
      <c r="C31741" s="2">
        <v>17</v>
      </c>
      <c r="D31741" s="2" t="s">
        <v>629</v>
      </c>
      <c r="E31741" s="2"/>
      <c r="F31741" s="2"/>
      <c r="G31741" s="2"/>
      <c r="H31741" s="2"/>
    </row>
    <row r="31742" spans="2:8">
      <c r="B31742" s="2" t="s">
        <v>32364</v>
      </c>
      <c r="C31742" s="2">
        <v>10</v>
      </c>
      <c r="D31742" s="2" t="s">
        <v>629</v>
      </c>
      <c r="E31742" s="2"/>
      <c r="F31742" s="2"/>
      <c r="G31742" s="2"/>
      <c r="H31742" s="2"/>
    </row>
    <row r="31743" spans="2:8">
      <c r="B31743" s="2" t="s">
        <v>32365</v>
      </c>
      <c r="C31743" s="2">
        <v>18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28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32371</v>
      </c>
      <c r="C31749" s="2">
        <v>28</v>
      </c>
      <c r="D31749" s="2" t="s">
        <v>629</v>
      </c>
      <c r="E31749" s="2"/>
      <c r="F31749" s="2"/>
      <c r="G31749" s="2"/>
      <c r="H31749" s="2"/>
    </row>
    <row r="31750" spans="2:8">
      <c r="B31750" s="2" t="s">
        <v>32372</v>
      </c>
      <c r="C31750" s="2">
        <v>26</v>
      </c>
      <c r="D31750" s="2" t="s">
        <v>629</v>
      </c>
      <c r="E31750" s="2"/>
      <c r="F31750" s="2"/>
      <c r="G31750" s="2"/>
      <c r="H31750" s="2"/>
    </row>
    <row r="31751" spans="2:8">
      <c r="B31751" s="2" t="s">
        <v>32373</v>
      </c>
      <c r="C31751" s="2">
        <v>23</v>
      </c>
      <c r="D31751" s="2" t="s">
        <v>629</v>
      </c>
      <c r="E31751" s="2"/>
      <c r="F31751" s="2"/>
      <c r="G31751" s="2"/>
      <c r="H31751" s="2"/>
    </row>
    <row r="31752" spans="2:8">
      <c r="B31752" s="2" t="s">
        <v>32374</v>
      </c>
      <c r="C31752" s="2">
        <v>20</v>
      </c>
      <c r="D31752" s="2" t="s">
        <v>629</v>
      </c>
      <c r="E31752" s="2"/>
      <c r="F31752" s="2"/>
      <c r="G31752" s="2"/>
      <c r="H31752" s="2"/>
    </row>
    <row r="31753" spans="2:8">
      <c r="B31753" s="2" t="s">
        <v>32375</v>
      </c>
      <c r="C31753" s="2">
        <v>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10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23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17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19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19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19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19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32</v>
      </c>
      <c r="D31778" s="2" t="s">
        <v>629</v>
      </c>
      <c r="E31778" s="2"/>
      <c r="F31778" s="2"/>
      <c r="G31778" s="2"/>
      <c r="H31778" s="2"/>
    </row>
    <row r="31779" spans="2:8">
      <c r="B31779" s="2" t="s">
        <v>32401</v>
      </c>
      <c r="C31779" s="2">
        <v>37</v>
      </c>
      <c r="D31779" s="2" t="s">
        <v>629</v>
      </c>
      <c r="E31779" s="2"/>
      <c r="F31779" s="2"/>
      <c r="G31779" s="2"/>
      <c r="H31779" s="2"/>
    </row>
    <row r="31780" spans="2:8">
      <c r="B31780" s="2" t="s">
        <v>32402</v>
      </c>
      <c r="C31780" s="2">
        <v>39</v>
      </c>
      <c r="D31780" s="2" t="s">
        <v>629</v>
      </c>
      <c r="E31780" s="2"/>
      <c r="F31780" s="2"/>
      <c r="G31780" s="2"/>
      <c r="H31780" s="2"/>
    </row>
    <row r="31781" spans="2:8">
      <c r="B31781" s="2" t="s">
        <v>32403</v>
      </c>
      <c r="C31781" s="2">
        <v>40</v>
      </c>
      <c r="D31781" s="2" t="s">
        <v>629</v>
      </c>
      <c r="E31781" s="2"/>
      <c r="F31781" s="2"/>
      <c r="G31781" s="2"/>
      <c r="H31781" s="2"/>
    </row>
    <row r="31782" spans="2:8">
      <c r="B31782" s="2" t="s">
        <v>32404</v>
      </c>
      <c r="C31782" s="2">
        <v>31</v>
      </c>
      <c r="D31782" s="2" t="s">
        <v>629</v>
      </c>
      <c r="E31782" s="2"/>
      <c r="F31782" s="2"/>
      <c r="G31782" s="2"/>
      <c r="H31782" s="2"/>
    </row>
    <row r="31783" spans="2:8">
      <c r="B31783" s="2" t="s">
        <v>32405</v>
      </c>
      <c r="C31783" s="2">
        <v>32</v>
      </c>
      <c r="D31783" s="2" t="s">
        <v>629</v>
      </c>
      <c r="E31783" s="2"/>
      <c r="F31783" s="2"/>
      <c r="G31783" s="2"/>
      <c r="H31783" s="2"/>
    </row>
    <row r="31784" spans="2:8">
      <c r="B31784" s="2" t="s">
        <v>32406</v>
      </c>
      <c r="C31784" s="2">
        <v>30</v>
      </c>
      <c r="D31784" s="2" t="s">
        <v>629</v>
      </c>
      <c r="E31784" s="2"/>
      <c r="F31784" s="2"/>
      <c r="G31784" s="2"/>
      <c r="H31784" s="2"/>
    </row>
    <row r="31785" spans="2:8">
      <c r="B31785" s="2" t="s">
        <v>32407</v>
      </c>
      <c r="C31785" s="2">
        <v>29</v>
      </c>
      <c r="D31785" s="2" t="s">
        <v>629</v>
      </c>
      <c r="E31785" s="2"/>
      <c r="F31785" s="2"/>
      <c r="G31785" s="2"/>
      <c r="H31785" s="2"/>
    </row>
    <row r="31786" spans="2:8">
      <c r="B31786" s="2" t="s">
        <v>32408</v>
      </c>
      <c r="C31786" s="2">
        <v>26</v>
      </c>
      <c r="D31786" s="2" t="s">
        <v>629</v>
      </c>
      <c r="E31786" s="2"/>
      <c r="F31786" s="2"/>
      <c r="G31786" s="2"/>
      <c r="H31786" s="2"/>
    </row>
    <row r="31787" spans="2:8">
      <c r="B31787" s="2" t="s">
        <v>32409</v>
      </c>
      <c r="C31787" s="2">
        <v>31</v>
      </c>
      <c r="D31787" s="2" t="s">
        <v>629</v>
      </c>
      <c r="E31787" s="2"/>
      <c r="F31787" s="2"/>
      <c r="G31787" s="2"/>
      <c r="H31787" s="2"/>
    </row>
    <row r="31788" spans="2:8">
      <c r="B31788" s="2" t="s">
        <v>32410</v>
      </c>
      <c r="C31788" s="2">
        <v>32</v>
      </c>
      <c r="D31788" s="2" t="s">
        <v>629</v>
      </c>
      <c r="E31788" s="2"/>
      <c r="F31788" s="2"/>
      <c r="G31788" s="2"/>
      <c r="H31788" s="2"/>
    </row>
    <row r="31789" spans="2:8">
      <c r="B31789" s="2" t="s">
        <v>32411</v>
      </c>
      <c r="C31789" s="2">
        <v>31</v>
      </c>
      <c r="D31789" s="2" t="s">
        <v>629</v>
      </c>
      <c r="E31789" s="2"/>
      <c r="F31789" s="2"/>
      <c r="G31789" s="2"/>
      <c r="H31789" s="2"/>
    </row>
    <row r="31790" spans="2:8">
      <c r="B31790" s="2" t="s">
        <v>32412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12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19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20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24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32427</v>
      </c>
      <c r="C31805" s="2">
        <v>27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32428</v>
      </c>
      <c r="C31806" s="2">
        <v>26</v>
      </c>
      <c r="D31806" s="2" t="s">
        <v>629</v>
      </c>
      <c r="E31806" s="2"/>
      <c r="F31806" s="2"/>
      <c r="G31806" s="2"/>
      <c r="H31806" s="2"/>
    </row>
    <row r="31807" spans="2:8">
      <c r="B31807" s="2" t="s">
        <v>32429</v>
      </c>
      <c r="C31807" s="2">
        <v>26</v>
      </c>
      <c r="D31807" s="2" t="s">
        <v>629</v>
      </c>
      <c r="E31807" s="2"/>
      <c r="F31807" s="2"/>
      <c r="G31807" s="2"/>
      <c r="H31807" s="2"/>
    </row>
    <row r="31808" spans="2:8">
      <c r="B31808" s="2" t="s">
        <v>32430</v>
      </c>
      <c r="C31808" s="2">
        <v>21</v>
      </c>
      <c r="D31808" s="2" t="s">
        <v>629</v>
      </c>
      <c r="E31808" s="2"/>
      <c r="F31808" s="2"/>
      <c r="G31808" s="2"/>
      <c r="H31808" s="2"/>
    </row>
    <row r="31809" spans="2:8">
      <c r="B31809" s="2" t="s">
        <v>32431</v>
      </c>
      <c r="C31809" s="2">
        <v>17</v>
      </c>
      <c r="D31809" s="2" t="s">
        <v>629</v>
      </c>
      <c r="E31809" s="2"/>
      <c r="F31809" s="2"/>
      <c r="G31809" s="2"/>
      <c r="H31809" s="2"/>
    </row>
    <row r="31810" spans="2:8">
      <c r="B31810" s="2" t="s">
        <v>32432</v>
      </c>
      <c r="C31810" s="2">
        <v>15</v>
      </c>
      <c r="D31810" s="2" t="s">
        <v>629</v>
      </c>
      <c r="E31810" s="2"/>
      <c r="F31810" s="2"/>
      <c r="G31810" s="2"/>
      <c r="H31810" s="2"/>
    </row>
    <row r="31811" spans="2:8">
      <c r="B31811" s="2" t="s">
        <v>32433</v>
      </c>
      <c r="C31811" s="2">
        <v>18</v>
      </c>
      <c r="D31811" s="2" t="s">
        <v>629</v>
      </c>
      <c r="E31811" s="2"/>
      <c r="F31811" s="2"/>
      <c r="G31811" s="2"/>
      <c r="H31811" s="2"/>
    </row>
    <row r="31812" spans="2:8">
      <c r="B31812" s="2" t="s">
        <v>32434</v>
      </c>
      <c r="C31812" s="2">
        <v>25</v>
      </c>
      <c r="D31812" s="2" t="s">
        <v>629</v>
      </c>
      <c r="E31812" s="2"/>
      <c r="F31812" s="2"/>
      <c r="G31812" s="2"/>
      <c r="H31812" s="2"/>
    </row>
    <row r="31813" spans="2:8">
      <c r="B31813" s="2" t="s">
        <v>32435</v>
      </c>
      <c r="C31813" s="2">
        <v>24</v>
      </c>
      <c r="D31813" s="2" t="s">
        <v>629</v>
      </c>
      <c r="E31813" s="2"/>
      <c r="F31813" s="2"/>
      <c r="G31813" s="2"/>
      <c r="H31813" s="2"/>
    </row>
    <row r="31814" spans="2:8">
      <c r="B31814" s="2" t="s">
        <v>32436</v>
      </c>
      <c r="C31814" s="2">
        <v>22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32437</v>
      </c>
      <c r="C31815" s="2">
        <v>17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32438</v>
      </c>
      <c r="C31816" s="2">
        <v>14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32439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20</v>
      </c>
      <c r="D31823" s="2" t="s">
        <v>629</v>
      </c>
      <c r="E31823" s="2"/>
      <c r="F31823" s="2"/>
      <c r="G31823" s="2"/>
      <c r="H31823" s="2"/>
    </row>
    <row r="31824" spans="2:8">
      <c r="B31824" s="2" t="s">
        <v>32446</v>
      </c>
      <c r="C31824" s="2">
        <v>23</v>
      </c>
      <c r="D31824" s="2" t="s">
        <v>629</v>
      </c>
      <c r="E31824" s="2"/>
      <c r="F31824" s="2"/>
      <c r="G31824" s="2"/>
      <c r="H31824" s="2"/>
    </row>
    <row r="31825" spans="2:8">
      <c r="B31825" s="2" t="s">
        <v>32447</v>
      </c>
      <c r="C31825" s="2">
        <v>24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32448</v>
      </c>
      <c r="C31826" s="2">
        <v>23</v>
      </c>
      <c r="D31826" s="2" t="s">
        <v>629</v>
      </c>
      <c r="E31826" s="2"/>
      <c r="F31826" s="2"/>
      <c r="G31826" s="2"/>
      <c r="H31826" s="2"/>
    </row>
    <row r="31827" spans="2:8">
      <c r="B31827" s="2" t="s">
        <v>32449</v>
      </c>
      <c r="C31827" s="2">
        <v>23</v>
      </c>
      <c r="D31827" s="2" t="s">
        <v>629</v>
      </c>
      <c r="E31827" s="2"/>
      <c r="F31827" s="2"/>
      <c r="G31827" s="2"/>
      <c r="H31827" s="2"/>
    </row>
    <row r="31828" spans="2:8">
      <c r="B31828" s="2" t="s">
        <v>32450</v>
      </c>
      <c r="C31828" s="2">
        <v>24</v>
      </c>
      <c r="D31828" s="2" t="s">
        <v>629</v>
      </c>
      <c r="E31828" s="2"/>
      <c r="F31828" s="2"/>
      <c r="G31828" s="2"/>
      <c r="H31828" s="2"/>
    </row>
    <row r="31829" spans="2:8">
      <c r="B31829" s="2" t="s">
        <v>32451</v>
      </c>
      <c r="C31829" s="2">
        <v>16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17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18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18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14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32458</v>
      </c>
      <c r="C31836" s="2">
        <v>14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32459</v>
      </c>
      <c r="C31837" s="2">
        <v>17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32460</v>
      </c>
      <c r="C31838" s="2">
        <v>18</v>
      </c>
      <c r="D31838" s="2" t="s">
        <v>629</v>
      </c>
      <c r="E31838" s="2"/>
      <c r="F31838" s="2"/>
      <c r="G31838" s="2"/>
      <c r="H31838" s="2"/>
    </row>
    <row r="31839" spans="2:8">
      <c r="B31839" s="2" t="s">
        <v>32461</v>
      </c>
      <c r="C31839" s="2">
        <v>18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32462</v>
      </c>
      <c r="C31840" s="2">
        <v>18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32463</v>
      </c>
      <c r="C31841" s="2">
        <v>23</v>
      </c>
      <c r="D31841" s="2" t="s">
        <v>629</v>
      </c>
      <c r="E31841" s="2"/>
      <c r="F31841" s="2"/>
      <c r="G31841" s="2"/>
      <c r="H31841" s="2"/>
    </row>
    <row r="31842" spans="2:8">
      <c r="B31842" s="2" t="s">
        <v>32464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17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12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14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16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16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17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13</v>
      </c>
      <c r="D31850" s="2" t="s">
        <v>629</v>
      </c>
      <c r="E31850" s="2"/>
      <c r="F31850" s="2"/>
      <c r="G31850" s="2"/>
      <c r="H31850" s="2"/>
    </row>
    <row r="31851" spans="2:8">
      <c r="B31851" s="2" t="s">
        <v>32473</v>
      </c>
      <c r="C31851" s="2">
        <v>19</v>
      </c>
      <c r="D31851" s="2" t="s">
        <v>629</v>
      </c>
      <c r="E31851" s="2"/>
      <c r="F31851" s="2"/>
      <c r="G31851" s="2"/>
      <c r="H31851" s="2"/>
    </row>
    <row r="31852" spans="2:8">
      <c r="B31852" s="2" t="s">
        <v>32474</v>
      </c>
      <c r="C31852" s="2">
        <v>21</v>
      </c>
      <c r="D31852" s="2" t="s">
        <v>629</v>
      </c>
      <c r="E31852" s="2"/>
      <c r="F31852" s="2"/>
      <c r="G31852" s="2"/>
      <c r="H31852" s="2"/>
    </row>
    <row r="31853" spans="2:8">
      <c r="B31853" s="2" t="s">
        <v>32475</v>
      </c>
      <c r="C31853" s="2">
        <v>21</v>
      </c>
      <c r="D31853" s="2" t="s">
        <v>629</v>
      </c>
      <c r="E31853" s="2"/>
      <c r="F31853" s="2"/>
      <c r="G31853" s="2"/>
      <c r="H31853" s="2"/>
    </row>
    <row r="31854" spans="2:8">
      <c r="B31854" s="2" t="s">
        <v>32476</v>
      </c>
      <c r="C31854" s="2">
        <v>20</v>
      </c>
      <c r="D31854" s="2" t="s">
        <v>629</v>
      </c>
      <c r="E31854" s="2"/>
      <c r="F31854" s="2"/>
      <c r="G31854" s="2"/>
      <c r="H31854" s="2"/>
    </row>
    <row r="31855" spans="2:8">
      <c r="B31855" s="2" t="s">
        <v>32477</v>
      </c>
      <c r="C31855" s="2">
        <v>19</v>
      </c>
      <c r="D31855" s="2" t="s">
        <v>629</v>
      </c>
      <c r="E31855" s="2"/>
      <c r="F31855" s="2"/>
      <c r="G31855" s="2"/>
      <c r="H31855" s="2"/>
    </row>
    <row r="31856" spans="2:8">
      <c r="B31856" s="2" t="s">
        <v>32478</v>
      </c>
      <c r="C31856" s="2">
        <v>14</v>
      </c>
      <c r="D31856" s="2" t="s">
        <v>629</v>
      </c>
      <c r="E31856" s="2"/>
      <c r="F31856" s="2"/>
      <c r="G31856" s="2"/>
      <c r="H31856" s="2"/>
    </row>
    <row r="31857" spans="2:8">
      <c r="B31857" s="2" t="s">
        <v>32479</v>
      </c>
      <c r="C31857" s="2">
        <v>19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28</v>
      </c>
      <c r="D31862" s="2" t="s">
        <v>629</v>
      </c>
      <c r="E31862" s="2"/>
      <c r="F31862" s="2"/>
      <c r="G31862" s="2"/>
      <c r="H31862" s="2"/>
    </row>
    <row r="31863" spans="2:8">
      <c r="B31863" s="2" t="s">
        <v>32485</v>
      </c>
      <c r="C31863" s="2">
        <v>29</v>
      </c>
      <c r="D31863" s="2" t="s">
        <v>629</v>
      </c>
      <c r="E31863" s="2"/>
      <c r="F31863" s="2"/>
      <c r="G31863" s="2"/>
      <c r="H31863" s="2"/>
    </row>
    <row r="31864" spans="2:8">
      <c r="B31864" s="2" t="s">
        <v>32486</v>
      </c>
      <c r="C31864" s="2">
        <v>29</v>
      </c>
      <c r="D31864" s="2" t="s">
        <v>629</v>
      </c>
      <c r="E31864" s="2"/>
      <c r="F31864" s="2"/>
      <c r="G31864" s="2"/>
      <c r="H31864" s="2"/>
    </row>
    <row r="31865" spans="2:8">
      <c r="B31865" s="2" t="s">
        <v>32487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23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20</v>
      </c>
      <c r="D31885" s="2" t="s">
        <v>629</v>
      </c>
      <c r="E31885" s="2"/>
      <c r="F31885" s="2"/>
      <c r="G31885" s="2"/>
      <c r="H31885" s="2"/>
    </row>
    <row r="31886" spans="2:8">
      <c r="B31886" s="2" t="s">
        <v>32508</v>
      </c>
      <c r="C31886" s="2">
        <v>22</v>
      </c>
      <c r="D31886" s="2" t="s">
        <v>629</v>
      </c>
      <c r="E31886" s="2"/>
      <c r="F31886" s="2"/>
      <c r="G31886" s="2"/>
      <c r="H31886" s="2"/>
    </row>
    <row r="31887" spans="2:8">
      <c r="B31887" s="2" t="s">
        <v>32509</v>
      </c>
      <c r="C31887" s="2">
        <v>23</v>
      </c>
      <c r="D31887" s="2" t="s">
        <v>629</v>
      </c>
      <c r="E31887" s="2"/>
      <c r="F31887" s="2"/>
      <c r="G31887" s="2"/>
      <c r="H31887" s="2"/>
    </row>
    <row r="31888" spans="2:8">
      <c r="B31888" s="2" t="s">
        <v>32510</v>
      </c>
      <c r="C31888" s="2">
        <v>22</v>
      </c>
      <c r="D31888" s="2" t="s">
        <v>629</v>
      </c>
      <c r="E31888" s="2"/>
      <c r="F31888" s="2"/>
      <c r="G31888" s="2"/>
      <c r="H31888" s="2"/>
    </row>
    <row r="31889" spans="2:8">
      <c r="B31889" s="2" t="s">
        <v>32511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37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20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32520</v>
      </c>
      <c r="C31898" s="2">
        <v>21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32521</v>
      </c>
      <c r="C31899" s="2">
        <v>22</v>
      </c>
      <c r="D31899" s="2" t="s">
        <v>629</v>
      </c>
      <c r="E31899" s="2"/>
      <c r="F31899" s="2"/>
      <c r="G31899" s="2"/>
      <c r="H31899" s="2"/>
    </row>
    <row r="31900" spans="2:8">
      <c r="B31900" s="2" t="s">
        <v>32522</v>
      </c>
      <c r="C31900" s="2">
        <v>21</v>
      </c>
      <c r="D31900" s="2" t="s">
        <v>629</v>
      </c>
      <c r="E31900" s="2"/>
      <c r="F31900" s="2"/>
      <c r="G31900" s="2"/>
      <c r="H31900" s="2"/>
    </row>
    <row r="31901" spans="2:8">
      <c r="B31901" s="2" t="s">
        <v>32523</v>
      </c>
      <c r="C31901" s="2">
        <v>20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32524</v>
      </c>
      <c r="C31902" s="2">
        <v>20</v>
      </c>
      <c r="D31902" s="2" t="s">
        <v>629</v>
      </c>
      <c r="E31902" s="2"/>
      <c r="F31902" s="2"/>
      <c r="G31902" s="2"/>
      <c r="H31902" s="2"/>
    </row>
    <row r="31903" spans="2:8">
      <c r="B31903" s="2" t="s">
        <v>32525</v>
      </c>
      <c r="C31903" s="2">
        <v>19</v>
      </c>
      <c r="D31903" s="2" t="s">
        <v>629</v>
      </c>
      <c r="E31903" s="2"/>
      <c r="F31903" s="2"/>
      <c r="G31903" s="2"/>
      <c r="H31903" s="2"/>
    </row>
    <row r="31904" spans="2:8">
      <c r="B31904" s="2" t="s">
        <v>32526</v>
      </c>
      <c r="C31904" s="2">
        <v>12</v>
      </c>
      <c r="D31904" s="2" t="s">
        <v>629</v>
      </c>
      <c r="E31904" s="2"/>
      <c r="F31904" s="2"/>
      <c r="G31904" s="2"/>
      <c r="H31904" s="2"/>
    </row>
    <row r="31905" spans="2:8">
      <c r="B31905" s="2" t="s">
        <v>32527</v>
      </c>
      <c r="C31905" s="2">
        <v>33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32528</v>
      </c>
      <c r="C31906" s="2">
        <v>33</v>
      </c>
      <c r="D31906" s="2" t="s">
        <v>629</v>
      </c>
      <c r="E31906" s="2"/>
      <c r="F31906" s="2"/>
      <c r="G31906" s="2"/>
      <c r="H31906" s="2"/>
    </row>
    <row r="31907" spans="2:8">
      <c r="B31907" s="2" t="s">
        <v>32529</v>
      </c>
      <c r="C31907" s="2">
        <v>30</v>
      </c>
      <c r="D31907" s="2" t="s">
        <v>629</v>
      </c>
      <c r="E31907" s="2"/>
      <c r="F31907" s="2"/>
      <c r="G31907" s="2"/>
      <c r="H31907" s="2"/>
    </row>
    <row r="31908" spans="2:8">
      <c r="B31908" s="2" t="s">
        <v>32530</v>
      </c>
      <c r="C31908" s="2">
        <v>28</v>
      </c>
      <c r="D31908" s="2" t="s">
        <v>629</v>
      </c>
      <c r="E31908" s="2"/>
      <c r="F31908" s="2"/>
      <c r="G31908" s="2"/>
      <c r="H31908" s="2"/>
    </row>
    <row r="31909" spans="2:8">
      <c r="B31909" s="2" t="s">
        <v>32531</v>
      </c>
      <c r="C31909" s="2">
        <v>27</v>
      </c>
      <c r="D31909" s="2" t="s">
        <v>629</v>
      </c>
      <c r="E31909" s="2"/>
      <c r="F31909" s="2"/>
      <c r="G31909" s="2"/>
      <c r="H31909" s="2"/>
    </row>
    <row r="31910" spans="2:8">
      <c r="B31910" s="2" t="s">
        <v>32532</v>
      </c>
      <c r="C31910" s="2">
        <v>26</v>
      </c>
      <c r="D31910" s="2" t="s">
        <v>629</v>
      </c>
      <c r="E31910" s="2"/>
      <c r="F31910" s="2"/>
      <c r="G31910" s="2"/>
      <c r="H31910" s="2"/>
    </row>
    <row r="31911" spans="2:8">
      <c r="B31911" s="2" t="s">
        <v>32533</v>
      </c>
      <c r="C31911" s="2">
        <v>24</v>
      </c>
      <c r="D31911" s="2" t="s">
        <v>629</v>
      </c>
      <c r="E31911" s="2"/>
      <c r="F31911" s="2"/>
      <c r="G31911" s="2"/>
      <c r="H31911" s="2"/>
    </row>
    <row r="31912" spans="2:8">
      <c r="B31912" s="2" t="s">
        <v>32534</v>
      </c>
      <c r="C31912" s="2">
        <v>23</v>
      </c>
      <c r="D31912" s="2" t="s">
        <v>629</v>
      </c>
      <c r="E31912" s="2"/>
      <c r="F31912" s="2"/>
      <c r="G31912" s="2"/>
      <c r="H31912" s="2"/>
    </row>
    <row r="31913" spans="2:8">
      <c r="B31913" s="2" t="s">
        <v>32535</v>
      </c>
      <c r="C31913" s="2">
        <v>21</v>
      </c>
      <c r="D31913" s="2" t="s">
        <v>629</v>
      </c>
      <c r="E31913" s="2"/>
      <c r="F31913" s="2"/>
      <c r="G31913" s="2"/>
      <c r="H31913" s="2"/>
    </row>
    <row r="31914" spans="2:8">
      <c r="B31914" s="2" t="s">
        <v>32536</v>
      </c>
      <c r="C31914" s="2">
        <v>22</v>
      </c>
      <c r="D31914" s="2" t="s">
        <v>629</v>
      </c>
      <c r="E31914" s="2"/>
      <c r="F31914" s="2"/>
      <c r="G31914" s="2"/>
      <c r="H31914" s="2"/>
    </row>
    <row r="31915" spans="2:8">
      <c r="B31915" s="2" t="s">
        <v>32537</v>
      </c>
      <c r="C31915" s="2">
        <v>25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32538</v>
      </c>
      <c r="C31916" s="2">
        <v>25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32539</v>
      </c>
      <c r="C31917" s="2">
        <v>24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32540</v>
      </c>
      <c r="C31918" s="2">
        <v>23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32541</v>
      </c>
      <c r="C31919" s="2">
        <v>23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32542</v>
      </c>
      <c r="C31920" s="2">
        <v>15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32543</v>
      </c>
      <c r="C31921" s="2">
        <v>18</v>
      </c>
      <c r="D31921" s="2" t="s">
        <v>629</v>
      </c>
      <c r="E31921" s="2"/>
      <c r="F31921" s="2"/>
      <c r="G31921" s="2"/>
      <c r="H31921" s="2"/>
    </row>
    <row r="31922" spans="2:8">
      <c r="B31922" s="2" t="s">
        <v>32544</v>
      </c>
      <c r="C31922" s="2">
        <v>25</v>
      </c>
      <c r="D31922" s="2" t="s">
        <v>629</v>
      </c>
      <c r="E31922" s="2"/>
      <c r="F31922" s="2"/>
      <c r="G31922" s="2"/>
      <c r="H31922" s="2"/>
    </row>
    <row r="31923" spans="2:8">
      <c r="B31923" s="2" t="s">
        <v>32545</v>
      </c>
      <c r="C31923" s="2">
        <v>28</v>
      </c>
      <c r="D31923" s="2" t="s">
        <v>629</v>
      </c>
      <c r="E31923" s="2"/>
      <c r="F31923" s="2"/>
      <c r="G31923" s="2"/>
      <c r="H31923" s="2"/>
    </row>
    <row r="31924" spans="2:8">
      <c r="B31924" s="2" t="s">
        <v>32546</v>
      </c>
      <c r="C31924" s="2">
        <v>26</v>
      </c>
      <c r="D31924" s="2" t="s">
        <v>629</v>
      </c>
      <c r="E31924" s="2"/>
      <c r="F31924" s="2"/>
      <c r="G31924" s="2"/>
      <c r="H31924" s="2"/>
    </row>
    <row r="31925" spans="2:8">
      <c r="B31925" s="2" t="s">
        <v>32547</v>
      </c>
      <c r="C31925" s="2">
        <v>25</v>
      </c>
      <c r="D31925" s="2" t="s">
        <v>629</v>
      </c>
      <c r="E31925" s="2"/>
      <c r="F31925" s="2"/>
      <c r="G31925" s="2"/>
      <c r="H31925" s="2"/>
    </row>
    <row r="31926" spans="2:8">
      <c r="B31926" s="2" t="s">
        <v>32548</v>
      </c>
      <c r="C31926" s="2">
        <v>24</v>
      </c>
      <c r="D31926" s="2" t="s">
        <v>629</v>
      </c>
      <c r="E31926" s="2"/>
      <c r="F31926" s="2"/>
      <c r="G31926" s="2"/>
      <c r="H31926" s="2"/>
    </row>
    <row r="31927" spans="2:8">
      <c r="B31927" s="2" t="s">
        <v>32549</v>
      </c>
      <c r="C31927" s="2">
        <v>24</v>
      </c>
      <c r="D31927" s="2" t="s">
        <v>629</v>
      </c>
      <c r="E31927" s="2"/>
      <c r="F31927" s="2"/>
      <c r="G31927" s="2"/>
      <c r="H31927" s="2"/>
    </row>
    <row r="31928" spans="2:8">
      <c r="B31928" s="2" t="s">
        <v>32550</v>
      </c>
      <c r="C31928" s="2">
        <v>24</v>
      </c>
      <c r="D31928" s="2" t="s">
        <v>629</v>
      </c>
      <c r="E31928" s="2"/>
      <c r="F31928" s="2"/>
      <c r="G31928" s="2"/>
      <c r="H31928" s="2"/>
    </row>
    <row r="31929" spans="2:8">
      <c r="B31929" s="2" t="s">
        <v>32551</v>
      </c>
      <c r="C31929" s="2">
        <v>23</v>
      </c>
      <c r="D31929" s="2" t="s">
        <v>629</v>
      </c>
      <c r="E31929" s="2"/>
      <c r="F31929" s="2"/>
      <c r="G31929" s="2"/>
      <c r="H31929" s="2"/>
    </row>
    <row r="31930" spans="2:8">
      <c r="B31930" s="2" t="s">
        <v>32552</v>
      </c>
      <c r="C31930" s="2">
        <v>22</v>
      </c>
      <c r="D31930" s="2" t="s">
        <v>629</v>
      </c>
      <c r="E31930" s="2"/>
      <c r="F31930" s="2"/>
      <c r="G31930" s="2"/>
      <c r="H31930" s="2"/>
    </row>
    <row r="31931" spans="2:8">
      <c r="B31931" s="2" t="s">
        <v>32553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26</v>
      </c>
      <c r="D31935" s="2" t="s">
        <v>629</v>
      </c>
      <c r="E31935" s="2"/>
      <c r="F31935" s="2"/>
      <c r="G31935" s="2"/>
      <c r="H31935" s="2"/>
    </row>
    <row r="31936" spans="2:8">
      <c r="B31936" s="2" t="s">
        <v>32558</v>
      </c>
      <c r="C31936" s="2">
        <v>28</v>
      </c>
      <c r="D31936" s="2" t="s">
        <v>629</v>
      </c>
      <c r="E31936" s="2"/>
      <c r="F31936" s="2"/>
      <c r="G31936" s="2"/>
      <c r="H31936" s="2"/>
    </row>
    <row r="31937" spans="2:8">
      <c r="B31937" s="2" t="s">
        <v>32559</v>
      </c>
      <c r="C31937" s="2">
        <v>28</v>
      </c>
      <c r="D31937" s="2" t="s">
        <v>629</v>
      </c>
      <c r="E31937" s="2"/>
      <c r="F31937" s="2"/>
      <c r="G31937" s="2"/>
      <c r="H31937" s="2"/>
    </row>
    <row r="31938" spans="2:8">
      <c r="B31938" s="2" t="s">
        <v>32560</v>
      </c>
      <c r="C31938" s="2">
        <v>26</v>
      </c>
      <c r="D31938" s="2" t="s">
        <v>629</v>
      </c>
      <c r="E31938" s="2"/>
      <c r="F31938" s="2"/>
      <c r="G31938" s="2"/>
      <c r="H31938" s="2"/>
    </row>
    <row r="31939" spans="2:8">
      <c r="B31939" s="2" t="s">
        <v>32561</v>
      </c>
      <c r="C31939" s="2">
        <v>24</v>
      </c>
      <c r="D31939" s="2" t="s">
        <v>629</v>
      </c>
      <c r="E31939" s="2"/>
      <c r="F31939" s="2"/>
      <c r="G31939" s="2"/>
      <c r="H31939" s="2"/>
    </row>
    <row r="31940" spans="2:8">
      <c r="B31940" s="2" t="s">
        <v>32562</v>
      </c>
      <c r="C31940" s="2">
        <v>23</v>
      </c>
      <c r="D31940" s="2" t="s">
        <v>629</v>
      </c>
      <c r="E31940" s="2"/>
      <c r="F31940" s="2"/>
      <c r="G31940" s="2"/>
      <c r="H31940" s="2"/>
    </row>
    <row r="31941" spans="2:8">
      <c r="B31941" s="2" t="s">
        <v>32563</v>
      </c>
      <c r="C31941" s="2">
        <v>22</v>
      </c>
      <c r="D31941" s="2" t="s">
        <v>629</v>
      </c>
      <c r="E31941" s="2"/>
      <c r="F31941" s="2"/>
      <c r="G31941" s="2"/>
      <c r="H31941" s="2"/>
    </row>
    <row r="31942" spans="2:8">
      <c r="B31942" s="2" t="s">
        <v>32564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23</v>
      </c>
      <c r="D31947" s="2" t="s">
        <v>629</v>
      </c>
      <c r="E31947" s="2"/>
      <c r="F31947" s="2"/>
      <c r="G31947" s="2"/>
      <c r="H31947" s="2"/>
    </row>
    <row r="31948" spans="2:8">
      <c r="B31948" s="2" t="s">
        <v>32570</v>
      </c>
      <c r="C31948" s="2">
        <v>23</v>
      </c>
      <c r="D31948" s="2" t="s">
        <v>629</v>
      </c>
      <c r="E31948" s="2"/>
      <c r="F31948" s="2"/>
      <c r="G31948" s="2"/>
      <c r="H31948" s="2"/>
    </row>
    <row r="31949" spans="2:8">
      <c r="B31949" s="2" t="s">
        <v>32571</v>
      </c>
      <c r="C31949" s="2">
        <v>23</v>
      </c>
      <c r="D31949" s="2" t="s">
        <v>629</v>
      </c>
      <c r="E31949" s="2"/>
      <c r="F31949" s="2"/>
      <c r="G31949" s="2"/>
      <c r="H31949" s="2"/>
    </row>
    <row r="31950" spans="2:8">
      <c r="B31950" s="2" t="s">
        <v>32572</v>
      </c>
      <c r="C31950" s="2">
        <v>22</v>
      </c>
      <c r="D31950" s="2" t="s">
        <v>629</v>
      </c>
      <c r="E31950" s="2"/>
      <c r="F31950" s="2"/>
      <c r="G31950" s="2"/>
      <c r="H31950" s="2"/>
    </row>
    <row r="31951" spans="2:8">
      <c r="B31951" s="2" t="s">
        <v>32573</v>
      </c>
      <c r="C31951" s="2">
        <v>22</v>
      </c>
      <c r="D31951" s="2" t="s">
        <v>629</v>
      </c>
      <c r="E31951" s="2"/>
      <c r="F31951" s="2"/>
      <c r="G31951" s="2"/>
      <c r="H31951" s="2"/>
    </row>
    <row r="31952" spans="2:8">
      <c r="B31952" s="2" t="s">
        <v>32574</v>
      </c>
      <c r="C31952" s="2">
        <v>22</v>
      </c>
      <c r="D31952" s="2" t="s">
        <v>629</v>
      </c>
      <c r="E31952" s="2"/>
      <c r="F31952" s="2"/>
      <c r="G31952" s="2"/>
      <c r="H31952" s="2"/>
    </row>
    <row r="31953" spans="2:8">
      <c r="B31953" s="2" t="s">
        <v>32575</v>
      </c>
      <c r="C31953" s="2">
        <v>21</v>
      </c>
      <c r="D31953" s="2" t="s">
        <v>629</v>
      </c>
      <c r="E31953" s="2"/>
      <c r="F31953" s="2"/>
      <c r="G31953" s="2"/>
      <c r="H31953" s="2"/>
    </row>
    <row r="31954" spans="2:8">
      <c r="B31954" s="2" t="s">
        <v>32576</v>
      </c>
      <c r="C31954" s="2">
        <v>20</v>
      </c>
      <c r="D31954" s="2" t="s">
        <v>629</v>
      </c>
      <c r="E31954" s="2"/>
      <c r="F31954" s="2"/>
      <c r="G31954" s="2"/>
      <c r="H31954" s="2"/>
    </row>
    <row r="31955" spans="2:8">
      <c r="B31955" s="2" t="s">
        <v>32577</v>
      </c>
      <c r="C31955" s="2">
        <v>21</v>
      </c>
      <c r="D31955" s="2" t="s">
        <v>629</v>
      </c>
      <c r="E31955" s="2"/>
      <c r="F31955" s="2"/>
      <c r="G31955" s="2"/>
      <c r="H31955" s="2"/>
    </row>
    <row r="31956" spans="2:8">
      <c r="B31956" s="2" t="s">
        <v>32578</v>
      </c>
      <c r="C31956" s="2">
        <v>21</v>
      </c>
      <c r="D31956" s="2" t="s">
        <v>629</v>
      </c>
      <c r="E31956" s="2"/>
      <c r="F31956" s="2"/>
      <c r="G31956" s="2"/>
      <c r="H31956" s="2"/>
    </row>
    <row r="31957" spans="2:8">
      <c r="B31957" s="2" t="s">
        <v>32579</v>
      </c>
      <c r="C31957" s="2">
        <v>21</v>
      </c>
      <c r="D31957" s="2" t="s">
        <v>629</v>
      </c>
      <c r="E31957" s="2"/>
      <c r="F31957" s="2"/>
      <c r="G31957" s="2"/>
      <c r="H31957" s="2"/>
    </row>
    <row r="31958" spans="2:8">
      <c r="B31958" s="2" t="s">
        <v>32580</v>
      </c>
      <c r="C31958" s="2">
        <v>20</v>
      </c>
      <c r="D31958" s="2" t="s">
        <v>629</v>
      </c>
      <c r="E31958" s="2"/>
      <c r="F31958" s="2"/>
      <c r="G31958" s="2"/>
      <c r="H31958" s="2"/>
    </row>
    <row r="31959" spans="2:8">
      <c r="B31959" s="2" t="s">
        <v>32581</v>
      </c>
      <c r="C31959" s="2">
        <v>19</v>
      </c>
      <c r="D31959" s="2" t="s">
        <v>629</v>
      </c>
      <c r="E31959" s="2"/>
      <c r="F31959" s="2"/>
      <c r="G31959" s="2"/>
      <c r="H31959" s="2"/>
    </row>
    <row r="31960" spans="2:8">
      <c r="B31960" s="2" t="s">
        <v>32582</v>
      </c>
      <c r="C31960" s="2">
        <v>33</v>
      </c>
      <c r="D31960" s="2" t="s">
        <v>629</v>
      </c>
      <c r="E31960" s="2"/>
      <c r="F31960" s="2"/>
      <c r="G31960" s="2"/>
      <c r="H31960" s="2"/>
    </row>
    <row r="31961" spans="2:8">
      <c r="B31961" s="2" t="s">
        <v>32583</v>
      </c>
      <c r="C31961" s="2">
        <v>35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32584</v>
      </c>
      <c r="C31962" s="2">
        <v>34</v>
      </c>
      <c r="D31962" s="2" t="s">
        <v>629</v>
      </c>
      <c r="E31962" s="2"/>
      <c r="F31962" s="2"/>
      <c r="G31962" s="2"/>
      <c r="H31962" s="2"/>
    </row>
    <row r="31963" spans="2:8">
      <c r="B31963" s="2" t="s">
        <v>32585</v>
      </c>
      <c r="C31963" s="2">
        <v>32</v>
      </c>
      <c r="D31963" s="2" t="s">
        <v>629</v>
      </c>
      <c r="E31963" s="2"/>
      <c r="F31963" s="2"/>
      <c r="G31963" s="2"/>
      <c r="H31963" s="2"/>
    </row>
    <row r="31964" spans="2:8">
      <c r="B31964" s="2" t="s">
        <v>32586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20</v>
      </c>
      <c r="D31968" s="2" t="s">
        <v>629</v>
      </c>
      <c r="E31968" s="2"/>
      <c r="F31968" s="2"/>
      <c r="G31968" s="2"/>
      <c r="H31968" s="2"/>
    </row>
    <row r="31969" spans="2:8">
      <c r="B31969" s="2" t="s">
        <v>32591</v>
      </c>
      <c r="C31969" s="2">
        <v>21</v>
      </c>
      <c r="D31969" s="2" t="s">
        <v>629</v>
      </c>
      <c r="E31969" s="2"/>
      <c r="F31969" s="2"/>
      <c r="G31969" s="2"/>
      <c r="H31969" s="2"/>
    </row>
    <row r="31970" spans="2:8">
      <c r="B31970" s="2" t="s">
        <v>32592</v>
      </c>
      <c r="C31970" s="2">
        <v>22</v>
      </c>
      <c r="D31970" s="2" t="s">
        <v>629</v>
      </c>
      <c r="E31970" s="2"/>
      <c r="F31970" s="2"/>
      <c r="G31970" s="2"/>
      <c r="H31970" s="2"/>
    </row>
    <row r="31971" spans="2:8">
      <c r="B31971" s="2" t="s">
        <v>32593</v>
      </c>
      <c r="C31971" s="2">
        <v>22</v>
      </c>
      <c r="D31971" s="2" t="s">
        <v>629</v>
      </c>
      <c r="E31971" s="2"/>
      <c r="F31971" s="2"/>
      <c r="G31971" s="2"/>
      <c r="H31971" s="2"/>
    </row>
    <row r="31972" spans="2:8">
      <c r="B31972" s="2" t="s">
        <v>32594</v>
      </c>
      <c r="C31972" s="2">
        <v>22</v>
      </c>
      <c r="D31972" s="2" t="s">
        <v>629</v>
      </c>
      <c r="E31972" s="2"/>
      <c r="F31972" s="2"/>
      <c r="G31972" s="2"/>
      <c r="H31972" s="2"/>
    </row>
    <row r="31973" spans="2:8">
      <c r="B31973" s="2" t="s">
        <v>32595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12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16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18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18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19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25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32611</v>
      </c>
      <c r="C31989" s="2">
        <v>28</v>
      </c>
      <c r="D31989" s="2" t="s">
        <v>629</v>
      </c>
      <c r="E31989" s="2"/>
      <c r="F31989" s="2"/>
      <c r="G31989" s="2"/>
      <c r="H31989" s="2"/>
    </row>
    <row r="31990" spans="2:8">
      <c r="B31990" s="2" t="s">
        <v>32612</v>
      </c>
      <c r="C31990" s="2">
        <v>27</v>
      </c>
      <c r="D31990" s="2" t="s">
        <v>629</v>
      </c>
      <c r="E31990" s="2"/>
      <c r="F31990" s="2"/>
      <c r="G31990" s="2"/>
      <c r="H31990" s="2"/>
    </row>
    <row r="31991" spans="2:8">
      <c r="B31991" s="2" t="s">
        <v>32613</v>
      </c>
      <c r="C31991" s="2">
        <v>25</v>
      </c>
      <c r="D31991" s="2" t="s">
        <v>629</v>
      </c>
      <c r="E31991" s="2"/>
      <c r="F31991" s="2"/>
      <c r="G31991" s="2"/>
      <c r="H31991" s="2"/>
    </row>
    <row r="31992" spans="2:8">
      <c r="B31992" s="2" t="s">
        <v>32614</v>
      </c>
      <c r="C31992" s="2">
        <v>23</v>
      </c>
      <c r="D31992" s="2" t="s">
        <v>629</v>
      </c>
      <c r="E31992" s="2"/>
      <c r="F31992" s="2"/>
      <c r="G31992" s="2"/>
      <c r="H31992" s="2"/>
    </row>
    <row r="31993" spans="2:8">
      <c r="B31993" s="2" t="s">
        <v>32615</v>
      </c>
      <c r="C31993" s="2">
        <v>22</v>
      </c>
      <c r="D31993" s="2" t="s">
        <v>629</v>
      </c>
      <c r="E31993" s="2"/>
      <c r="F31993" s="2"/>
      <c r="G31993" s="2"/>
      <c r="H31993" s="2"/>
    </row>
    <row r="31994" spans="2:8">
      <c r="B31994" s="2" t="s">
        <v>32616</v>
      </c>
      <c r="C31994" s="2">
        <v>23</v>
      </c>
      <c r="D31994" s="2" t="s">
        <v>629</v>
      </c>
      <c r="E31994" s="2"/>
      <c r="F31994" s="2"/>
      <c r="G31994" s="2"/>
      <c r="H31994" s="2"/>
    </row>
    <row r="31995" spans="2:8">
      <c r="B31995" s="2" t="s">
        <v>32617</v>
      </c>
      <c r="C31995" s="2">
        <v>23</v>
      </c>
      <c r="D31995" s="2" t="s">
        <v>629</v>
      </c>
      <c r="E31995" s="2"/>
      <c r="F31995" s="2"/>
      <c r="G31995" s="2"/>
      <c r="H31995" s="2"/>
    </row>
    <row r="31996" spans="2:8">
      <c r="B31996" s="2" t="s">
        <v>32618</v>
      </c>
      <c r="C31996" s="2">
        <v>22</v>
      </c>
      <c r="D31996" s="2" t="s">
        <v>629</v>
      </c>
      <c r="E31996" s="2"/>
      <c r="F31996" s="2"/>
      <c r="G31996" s="2"/>
      <c r="H31996" s="2"/>
    </row>
    <row r="31997" spans="2:8">
      <c r="B31997" s="2" t="s">
        <v>32619</v>
      </c>
      <c r="C31997" s="2">
        <v>19</v>
      </c>
      <c r="D31997" s="2" t="s">
        <v>629</v>
      </c>
      <c r="E31997" s="2"/>
      <c r="F31997" s="2"/>
      <c r="G31997" s="2"/>
      <c r="H31997" s="2"/>
    </row>
    <row r="31998" spans="2:8">
      <c r="B31998" s="2" t="s">
        <v>32620</v>
      </c>
      <c r="C31998" s="2">
        <v>19</v>
      </c>
      <c r="D31998" s="2" t="s">
        <v>629</v>
      </c>
      <c r="E31998" s="2"/>
      <c r="F31998" s="2"/>
      <c r="G31998" s="2"/>
      <c r="H31998" s="2"/>
    </row>
    <row r="31999" spans="2:8">
      <c r="B31999" s="2" t="s">
        <v>32621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34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11</v>
      </c>
      <c r="D32006" s="2" t="s">
        <v>629</v>
      </c>
      <c r="E32006" s="2"/>
      <c r="F32006" s="2"/>
      <c r="G32006" s="2"/>
      <c r="H32006" s="2"/>
    </row>
    <row r="32007" spans="2:8">
      <c r="B32007" s="2" t="s">
        <v>32629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21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19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34</v>
      </c>
      <c r="D32021" s="2" t="s">
        <v>629</v>
      </c>
      <c r="E32021" s="2"/>
      <c r="F32021" s="2"/>
      <c r="G32021" s="2"/>
      <c r="H32021" s="2"/>
    </row>
    <row r="32022" spans="2:8">
      <c r="B32022" s="2" t="s">
        <v>32644</v>
      </c>
      <c r="C32022" s="2">
        <v>34</v>
      </c>
      <c r="D32022" s="2" t="s">
        <v>629</v>
      </c>
      <c r="E32022" s="2"/>
      <c r="F32022" s="2"/>
      <c r="G32022" s="2"/>
      <c r="H32022" s="2"/>
    </row>
    <row r="32023" spans="2:8">
      <c r="B32023" s="2" t="s">
        <v>32645</v>
      </c>
      <c r="C32023" s="2">
        <v>30</v>
      </c>
      <c r="D32023" s="2" t="s">
        <v>629</v>
      </c>
      <c r="E32023" s="2"/>
      <c r="F32023" s="2"/>
      <c r="G32023" s="2"/>
      <c r="H32023" s="2"/>
    </row>
    <row r="32024" spans="2:8">
      <c r="B32024" s="2" t="s">
        <v>32646</v>
      </c>
      <c r="C32024" s="2">
        <v>29</v>
      </c>
      <c r="D32024" s="2" t="s">
        <v>629</v>
      </c>
      <c r="E32024" s="2"/>
      <c r="F32024" s="2"/>
      <c r="G32024" s="2"/>
      <c r="H32024" s="2"/>
    </row>
    <row r="32025" spans="2:8">
      <c r="B32025" s="2" t="s">
        <v>32647</v>
      </c>
      <c r="C32025" s="2">
        <v>22</v>
      </c>
      <c r="D32025" s="2" t="s">
        <v>629</v>
      </c>
      <c r="E32025" s="2"/>
      <c r="F32025" s="2"/>
      <c r="G32025" s="2"/>
      <c r="H32025" s="2"/>
    </row>
    <row r="32026" spans="2:8">
      <c r="B32026" s="2" t="s">
        <v>32648</v>
      </c>
      <c r="C32026" s="2">
        <v>20</v>
      </c>
      <c r="D32026" s="2" t="s">
        <v>629</v>
      </c>
      <c r="E32026" s="2"/>
      <c r="F32026" s="2"/>
      <c r="G32026" s="2"/>
      <c r="H32026" s="2"/>
    </row>
    <row r="32027" spans="2:8">
      <c r="B32027" s="2" t="s">
        <v>32649</v>
      </c>
      <c r="C32027" s="2">
        <v>16</v>
      </c>
      <c r="D32027" s="2" t="s">
        <v>629</v>
      </c>
      <c r="E32027" s="2"/>
      <c r="F32027" s="2"/>
      <c r="G32027" s="2"/>
      <c r="H32027" s="2"/>
    </row>
    <row r="32028" spans="2:8">
      <c r="B32028" s="2" t="s">
        <v>32650</v>
      </c>
      <c r="C32028" s="2">
        <v>17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32651</v>
      </c>
      <c r="C32029" s="2">
        <v>19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32652</v>
      </c>
      <c r="C32030" s="2">
        <v>21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32653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36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38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22</v>
      </c>
      <c r="D32034" s="2" t="s">
        <v>629</v>
      </c>
      <c r="E32034" s="2"/>
      <c r="F32034" s="2"/>
      <c r="G32034" s="2"/>
      <c r="H32034" s="2"/>
    </row>
    <row r="32035" spans="2:8">
      <c r="B32035" s="2" t="s">
        <v>32657</v>
      </c>
      <c r="C32035" s="2">
        <v>22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32658</v>
      </c>
      <c r="C32036" s="2">
        <v>23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32659</v>
      </c>
      <c r="C32037" s="2">
        <v>23</v>
      </c>
      <c r="D32037" s="2" t="s">
        <v>629</v>
      </c>
      <c r="E32037" s="2"/>
      <c r="F32037" s="2"/>
      <c r="G32037" s="2"/>
      <c r="H32037" s="2"/>
    </row>
    <row r="32038" spans="2:8">
      <c r="B32038" s="2" t="s">
        <v>32660</v>
      </c>
      <c r="C32038" s="2">
        <v>24</v>
      </c>
      <c r="D32038" s="2" t="s">
        <v>629</v>
      </c>
      <c r="E32038" s="2"/>
      <c r="F32038" s="2"/>
      <c r="G32038" s="2"/>
      <c r="H32038" s="2"/>
    </row>
    <row r="32039" spans="2:8">
      <c r="B32039" s="2" t="s">
        <v>32661</v>
      </c>
      <c r="C32039" s="2">
        <v>26</v>
      </c>
      <c r="D32039" s="2" t="s">
        <v>629</v>
      </c>
      <c r="E32039" s="2"/>
      <c r="F32039" s="2"/>
      <c r="G32039" s="2"/>
      <c r="H32039" s="2"/>
    </row>
    <row r="32040" spans="2:8">
      <c r="B32040" s="2" t="s">
        <v>32662</v>
      </c>
      <c r="C32040" s="2">
        <v>27</v>
      </c>
      <c r="D32040" s="2" t="s">
        <v>629</v>
      </c>
      <c r="E32040" s="2"/>
      <c r="F32040" s="2"/>
      <c r="G32040" s="2"/>
      <c r="H32040" s="2"/>
    </row>
    <row r="32041" spans="2:8">
      <c r="B32041" s="2" t="s">
        <v>32663</v>
      </c>
      <c r="C32041" s="2">
        <v>26</v>
      </c>
      <c r="D32041" s="2" t="s">
        <v>629</v>
      </c>
      <c r="E32041" s="2"/>
      <c r="F32041" s="2"/>
      <c r="G32041" s="2"/>
      <c r="H32041" s="2"/>
    </row>
    <row r="32042" spans="2:8">
      <c r="B32042" s="2" t="s">
        <v>32664</v>
      </c>
      <c r="C32042" s="2">
        <v>25</v>
      </c>
      <c r="D32042" s="2" t="s">
        <v>629</v>
      </c>
      <c r="E32042" s="2"/>
      <c r="F32042" s="2"/>
      <c r="G32042" s="2"/>
      <c r="H32042" s="2"/>
    </row>
    <row r="32043" spans="2:8">
      <c r="B32043" s="2" t="s">
        <v>32665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31</v>
      </c>
      <c r="D32053" s="2" t="s">
        <v>629</v>
      </c>
      <c r="E32053" s="2"/>
      <c r="F32053" s="2"/>
      <c r="G32053" s="2"/>
      <c r="H32053" s="2"/>
    </row>
    <row r="32054" spans="2:8">
      <c r="B32054" s="2" t="s">
        <v>32676</v>
      </c>
      <c r="C32054" s="2">
        <v>31</v>
      </c>
      <c r="D32054" s="2" t="s">
        <v>629</v>
      </c>
      <c r="E32054" s="2"/>
      <c r="F32054" s="2"/>
      <c r="G32054" s="2"/>
      <c r="H32054" s="2"/>
    </row>
    <row r="32055" spans="2:8">
      <c r="B32055" s="2" t="s">
        <v>32677</v>
      </c>
      <c r="C32055" s="2">
        <v>31</v>
      </c>
      <c r="D32055" s="2" t="s">
        <v>629</v>
      </c>
      <c r="E32055" s="2"/>
      <c r="F32055" s="2"/>
      <c r="G32055" s="2"/>
      <c r="H32055" s="2"/>
    </row>
    <row r="32056" spans="2:8">
      <c r="B32056" s="2" t="s">
        <v>32678</v>
      </c>
      <c r="C32056" s="2">
        <v>30</v>
      </c>
      <c r="D32056" s="2" t="s">
        <v>629</v>
      </c>
      <c r="E32056" s="2"/>
      <c r="F32056" s="2"/>
      <c r="G32056" s="2"/>
      <c r="H32056" s="2"/>
    </row>
    <row r="32057" spans="2:8">
      <c r="B32057" s="2" t="s">
        <v>32679</v>
      </c>
      <c r="C32057" s="2">
        <v>32</v>
      </c>
      <c r="D32057" s="2" t="s">
        <v>629</v>
      </c>
      <c r="E32057" s="2"/>
      <c r="F32057" s="2"/>
      <c r="G32057" s="2"/>
      <c r="H32057" s="2"/>
    </row>
    <row r="32058" spans="2:8">
      <c r="B32058" s="2" t="s">
        <v>32680</v>
      </c>
      <c r="C32058" s="2">
        <v>31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32681</v>
      </c>
      <c r="C32059" s="2">
        <v>29</v>
      </c>
      <c r="D32059" s="2" t="s">
        <v>629</v>
      </c>
      <c r="E32059" s="2"/>
      <c r="F32059" s="2"/>
      <c r="G32059" s="2"/>
      <c r="H32059" s="2"/>
    </row>
    <row r="32060" spans="2:8">
      <c r="B32060" s="2" t="s">
        <v>32682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31</v>
      </c>
      <c r="D32064" s="2" t="s">
        <v>629</v>
      </c>
      <c r="E32064" s="2"/>
      <c r="F32064" s="2"/>
      <c r="G32064" s="2"/>
      <c r="H32064" s="2"/>
    </row>
    <row r="32065" spans="2:8">
      <c r="B32065" s="2" t="s">
        <v>32687</v>
      </c>
      <c r="C32065" s="2">
        <v>31</v>
      </c>
      <c r="D32065" s="2" t="s">
        <v>629</v>
      </c>
      <c r="E32065" s="2"/>
      <c r="F32065" s="2"/>
      <c r="G32065" s="2"/>
      <c r="H32065" s="2"/>
    </row>
    <row r="32066" spans="2:8">
      <c r="B32066" s="2" t="s">
        <v>32688</v>
      </c>
      <c r="C32066" s="2">
        <v>29</v>
      </c>
      <c r="D32066" s="2" t="s">
        <v>629</v>
      </c>
      <c r="E32066" s="2"/>
      <c r="F32066" s="2"/>
      <c r="G32066" s="2"/>
      <c r="H32066" s="2"/>
    </row>
    <row r="32067" spans="2:8">
      <c r="B32067" s="2" t="s">
        <v>32689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26</v>
      </c>
      <c r="D32071" s="2" t="s">
        <v>629</v>
      </c>
      <c r="E32071" s="2"/>
      <c r="F32071" s="2"/>
      <c r="G32071" s="2"/>
      <c r="H32071" s="2"/>
    </row>
    <row r="32072" spans="2:8">
      <c r="B32072" s="2" t="s">
        <v>32694</v>
      </c>
      <c r="C32072" s="2">
        <v>26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32695</v>
      </c>
      <c r="C32073" s="2">
        <v>27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32696</v>
      </c>
      <c r="C32074" s="2">
        <v>26</v>
      </c>
      <c r="D32074" s="2" t="s">
        <v>629</v>
      </c>
      <c r="E32074" s="2"/>
      <c r="F32074" s="2"/>
      <c r="G32074" s="2"/>
      <c r="H32074" s="2"/>
    </row>
    <row r="32075" spans="2:8">
      <c r="B32075" s="2" t="s">
        <v>32697</v>
      </c>
      <c r="C32075" s="2">
        <v>26</v>
      </c>
      <c r="D32075" s="2" t="s">
        <v>629</v>
      </c>
      <c r="E32075" s="2"/>
      <c r="F32075" s="2"/>
      <c r="G32075" s="2"/>
      <c r="H32075" s="2"/>
    </row>
    <row r="32076" spans="2:8">
      <c r="B32076" s="2" t="s">
        <v>32698</v>
      </c>
      <c r="C32076" s="2">
        <v>28</v>
      </c>
      <c r="D32076" s="2" t="s">
        <v>629</v>
      </c>
      <c r="E32076" s="2"/>
      <c r="F32076" s="2"/>
      <c r="G32076" s="2"/>
      <c r="H32076" s="2"/>
    </row>
    <row r="32077" spans="2:8">
      <c r="B32077" s="2" t="s">
        <v>32699</v>
      </c>
      <c r="C32077" s="2">
        <v>29</v>
      </c>
      <c r="D32077" s="2" t="s">
        <v>629</v>
      </c>
      <c r="E32077" s="2"/>
      <c r="F32077" s="2"/>
      <c r="G32077" s="2"/>
      <c r="H32077" s="2"/>
    </row>
    <row r="32078" spans="2:8">
      <c r="B32078" s="2" t="s">
        <v>32700</v>
      </c>
      <c r="C32078" s="2">
        <v>28</v>
      </c>
      <c r="D32078" s="2" t="s">
        <v>629</v>
      </c>
      <c r="E32078" s="2"/>
      <c r="F32078" s="2"/>
      <c r="G32078" s="2"/>
      <c r="H32078" s="2"/>
    </row>
    <row r="32079" spans="2:8">
      <c r="B32079" s="2" t="s">
        <v>32701</v>
      </c>
      <c r="C32079" s="2">
        <v>28</v>
      </c>
      <c r="D32079" s="2" t="s">
        <v>629</v>
      </c>
      <c r="E32079" s="2"/>
      <c r="F32079" s="2"/>
      <c r="G32079" s="2"/>
      <c r="H32079" s="2"/>
    </row>
    <row r="32080" spans="2:8">
      <c r="B32080" s="2" t="s">
        <v>32702</v>
      </c>
      <c r="C32080" s="2">
        <v>27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32703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33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26</v>
      </c>
      <c r="D32100" s="2" t="s">
        <v>629</v>
      </c>
      <c r="E32100" s="2"/>
      <c r="F32100" s="2"/>
      <c r="G32100" s="2"/>
      <c r="H32100" s="2"/>
    </row>
    <row r="32101" spans="2:8">
      <c r="B32101" s="2" t="s">
        <v>32723</v>
      </c>
      <c r="C32101" s="2">
        <v>26</v>
      </c>
      <c r="D32101" s="2" t="s">
        <v>629</v>
      </c>
      <c r="E32101" s="2"/>
      <c r="F32101" s="2"/>
      <c r="G32101" s="2"/>
      <c r="H32101" s="2"/>
    </row>
    <row r="32102" spans="2:8">
      <c r="B32102" s="2" t="s">
        <v>32724</v>
      </c>
      <c r="C32102" s="2">
        <v>25</v>
      </c>
      <c r="D32102" s="2" t="s">
        <v>629</v>
      </c>
      <c r="E32102" s="2"/>
      <c r="F32102" s="2"/>
      <c r="G32102" s="2"/>
      <c r="H32102" s="2"/>
    </row>
    <row r="32103" spans="2:8">
      <c r="B32103" s="2" t="s">
        <v>32725</v>
      </c>
      <c r="C32103" s="2">
        <v>21</v>
      </c>
      <c r="D32103" s="2" t="s">
        <v>629</v>
      </c>
      <c r="E32103" s="2"/>
      <c r="F32103" s="2"/>
      <c r="G32103" s="2"/>
      <c r="H32103" s="2"/>
    </row>
    <row r="32104" spans="2:8">
      <c r="B32104" s="2" t="s">
        <v>32726</v>
      </c>
      <c r="C32104" s="2">
        <v>13</v>
      </c>
      <c r="D32104" s="2" t="s">
        <v>629</v>
      </c>
      <c r="E32104" s="2"/>
      <c r="F32104" s="2"/>
      <c r="G32104" s="2"/>
      <c r="H32104" s="2"/>
    </row>
    <row r="32105" spans="2:8">
      <c r="B32105" s="2" t="s">
        <v>32727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39</v>
      </c>
      <c r="D32109" s="2" t="s">
        <v>629</v>
      </c>
      <c r="E32109" s="2"/>
      <c r="F32109" s="2"/>
      <c r="G32109" s="2"/>
      <c r="H32109" s="2"/>
    </row>
    <row r="32110" spans="2:8">
      <c r="B32110" s="2" t="s">
        <v>32732</v>
      </c>
      <c r="C32110" s="2">
        <v>38</v>
      </c>
      <c r="D32110" s="2" t="s">
        <v>629</v>
      </c>
      <c r="E32110" s="2"/>
      <c r="F32110" s="2"/>
      <c r="G32110" s="2"/>
      <c r="H32110" s="2"/>
    </row>
    <row r="32111" spans="2:8">
      <c r="B32111" s="2" t="s">
        <v>32733</v>
      </c>
      <c r="C32111" s="2">
        <v>37</v>
      </c>
      <c r="D32111" s="2" t="s">
        <v>629</v>
      </c>
      <c r="E32111" s="2"/>
      <c r="F32111" s="2"/>
      <c r="G32111" s="2"/>
      <c r="H32111" s="2"/>
    </row>
    <row r="32112" spans="2:8">
      <c r="B32112" s="2" t="s">
        <v>32734</v>
      </c>
      <c r="C32112" s="2">
        <v>36</v>
      </c>
      <c r="D32112" s="2" t="s">
        <v>629</v>
      </c>
      <c r="E32112" s="2"/>
      <c r="F32112" s="2"/>
      <c r="G32112" s="2"/>
      <c r="H32112" s="2"/>
    </row>
    <row r="32113" spans="2:8">
      <c r="B32113" s="2" t="s">
        <v>32735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33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12</v>
      </c>
      <c r="D32117" s="2" t="s">
        <v>629</v>
      </c>
      <c r="E32117" s="2"/>
      <c r="F32117" s="2"/>
      <c r="G32117" s="2"/>
      <c r="H32117" s="2"/>
    </row>
    <row r="32118" spans="2:8">
      <c r="B32118" s="2" t="s">
        <v>32740</v>
      </c>
      <c r="C32118" s="2">
        <v>18</v>
      </c>
      <c r="D32118" s="2" t="s">
        <v>629</v>
      </c>
      <c r="E32118" s="2"/>
      <c r="F32118" s="2"/>
      <c r="G32118" s="2"/>
      <c r="H32118" s="2"/>
    </row>
    <row r="32119" spans="2:8">
      <c r="B32119" s="2" t="s">
        <v>32741</v>
      </c>
      <c r="C32119" s="2">
        <v>22</v>
      </c>
      <c r="D32119" s="2" t="s">
        <v>629</v>
      </c>
      <c r="E32119" s="2"/>
      <c r="F32119" s="2"/>
      <c r="G32119" s="2"/>
      <c r="H32119" s="2"/>
    </row>
    <row r="32120" spans="2:8">
      <c r="B32120" s="2" t="s">
        <v>32742</v>
      </c>
      <c r="C32120" s="2">
        <v>22</v>
      </c>
      <c r="D32120" s="2" t="s">
        <v>629</v>
      </c>
      <c r="E32120" s="2"/>
      <c r="F32120" s="2"/>
      <c r="G32120" s="2"/>
      <c r="H32120" s="2"/>
    </row>
    <row r="32121" spans="2:8">
      <c r="B32121" s="2" t="s">
        <v>32743</v>
      </c>
      <c r="C32121" s="2">
        <v>23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32744</v>
      </c>
      <c r="C32122" s="2">
        <v>16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32745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24</v>
      </c>
      <c r="D32127" s="2" t="s">
        <v>629</v>
      </c>
      <c r="E32127" s="2"/>
      <c r="F32127" s="2"/>
      <c r="G32127" s="2"/>
      <c r="H32127" s="2"/>
    </row>
    <row r="32128" spans="2:8">
      <c r="B32128" s="2" t="s">
        <v>32750</v>
      </c>
      <c r="C32128" s="2">
        <v>26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32751</v>
      </c>
      <c r="C32129" s="2">
        <v>25</v>
      </c>
      <c r="D32129" s="2" t="s">
        <v>629</v>
      </c>
      <c r="E32129" s="2"/>
      <c r="F32129" s="2"/>
      <c r="G32129" s="2"/>
      <c r="H32129" s="2"/>
    </row>
    <row r="32130" spans="2:8">
      <c r="B32130" s="2" t="s">
        <v>32752</v>
      </c>
      <c r="C32130" s="2">
        <v>25</v>
      </c>
      <c r="D32130" s="2" t="s">
        <v>629</v>
      </c>
      <c r="E32130" s="2"/>
      <c r="F32130" s="2"/>
      <c r="G32130" s="2"/>
      <c r="H32130" s="2"/>
    </row>
    <row r="32131" spans="2:8">
      <c r="B32131" s="2" t="s">
        <v>32753</v>
      </c>
      <c r="C32131" s="2">
        <v>24</v>
      </c>
      <c r="D32131" s="2" t="s">
        <v>629</v>
      </c>
      <c r="E32131" s="2"/>
      <c r="F32131" s="2"/>
      <c r="G32131" s="2"/>
      <c r="H32131" s="2"/>
    </row>
    <row r="32132" spans="2:8">
      <c r="B32132" s="2" t="s">
        <v>32754</v>
      </c>
      <c r="C32132" s="2">
        <v>25</v>
      </c>
      <c r="D32132" s="2" t="s">
        <v>629</v>
      </c>
      <c r="E32132" s="2"/>
      <c r="F32132" s="2"/>
      <c r="G32132" s="2"/>
      <c r="H32132" s="2"/>
    </row>
    <row r="32133" spans="2:8">
      <c r="B32133" s="2" t="s">
        <v>32755</v>
      </c>
      <c r="C32133" s="2">
        <v>24</v>
      </c>
      <c r="D32133" s="2" t="s">
        <v>629</v>
      </c>
      <c r="E32133" s="2"/>
      <c r="F32133" s="2"/>
      <c r="G32133" s="2"/>
      <c r="H32133" s="2"/>
    </row>
    <row r="32134" spans="2:8">
      <c r="B32134" s="2" t="s">
        <v>32756</v>
      </c>
      <c r="C32134" s="2">
        <v>26</v>
      </c>
      <c r="D32134" s="2" t="s">
        <v>629</v>
      </c>
      <c r="E32134" s="2"/>
      <c r="F32134" s="2"/>
      <c r="G32134" s="2"/>
      <c r="H32134" s="2"/>
    </row>
    <row r="32135" spans="2:8">
      <c r="B32135" s="2" t="s">
        <v>32757</v>
      </c>
      <c r="C32135" s="2">
        <v>26</v>
      </c>
      <c r="D32135" s="2" t="s">
        <v>629</v>
      </c>
      <c r="E32135" s="2"/>
      <c r="F32135" s="2"/>
      <c r="G32135" s="2"/>
      <c r="H32135" s="2"/>
    </row>
    <row r="32136" spans="2:8">
      <c r="B32136" s="2" t="s">
        <v>32758</v>
      </c>
      <c r="C32136" s="2">
        <v>24</v>
      </c>
      <c r="D32136" s="2" t="s">
        <v>629</v>
      </c>
      <c r="E32136" s="2"/>
      <c r="F32136" s="2"/>
      <c r="G32136" s="2"/>
      <c r="H32136" s="2"/>
    </row>
    <row r="32137" spans="2:8">
      <c r="B32137" s="2" t="s">
        <v>32759</v>
      </c>
      <c r="C32137" s="2">
        <v>21</v>
      </c>
      <c r="D32137" s="2" t="s">
        <v>629</v>
      </c>
      <c r="E32137" s="2"/>
      <c r="F32137" s="2"/>
      <c r="G32137" s="2"/>
      <c r="H32137" s="2"/>
    </row>
    <row r="32138" spans="2:8">
      <c r="B32138" s="2" t="s">
        <v>32760</v>
      </c>
      <c r="C32138" s="2">
        <v>18</v>
      </c>
      <c r="D32138" s="2" t="s">
        <v>629</v>
      </c>
      <c r="E32138" s="2"/>
      <c r="F32138" s="2"/>
      <c r="G32138" s="2"/>
      <c r="H32138" s="2"/>
    </row>
    <row r="32139" spans="2:8">
      <c r="B32139" s="2" t="s">
        <v>32761</v>
      </c>
      <c r="C32139" s="2">
        <v>25</v>
      </c>
      <c r="D32139" s="2" t="s">
        <v>629</v>
      </c>
      <c r="E32139" s="2"/>
      <c r="F32139" s="2"/>
      <c r="G32139" s="2"/>
      <c r="H32139" s="2"/>
    </row>
    <row r="32140" spans="2:8">
      <c r="B32140" s="2" t="s">
        <v>32762</v>
      </c>
      <c r="C32140" s="2">
        <v>27</v>
      </c>
      <c r="D32140" s="2" t="s">
        <v>629</v>
      </c>
      <c r="E32140" s="2"/>
      <c r="F32140" s="2"/>
      <c r="G32140" s="2"/>
      <c r="H32140" s="2"/>
    </row>
    <row r="32141" spans="2:8">
      <c r="B32141" s="2" t="s">
        <v>32763</v>
      </c>
      <c r="C32141" s="2">
        <v>28</v>
      </c>
      <c r="D32141" s="2" t="s">
        <v>629</v>
      </c>
      <c r="E32141" s="2"/>
      <c r="F32141" s="2"/>
      <c r="G32141" s="2"/>
      <c r="H32141" s="2"/>
    </row>
    <row r="32142" spans="2:8">
      <c r="B32142" s="2" t="s">
        <v>32764</v>
      </c>
      <c r="C32142" s="2">
        <v>28</v>
      </c>
      <c r="D32142" s="2" t="s">
        <v>629</v>
      </c>
      <c r="E32142" s="2"/>
      <c r="F32142" s="2"/>
      <c r="G32142" s="2"/>
      <c r="H32142" s="2"/>
    </row>
    <row r="32143" spans="2:8">
      <c r="B32143" s="2" t="s">
        <v>32765</v>
      </c>
      <c r="C32143" s="2">
        <v>27</v>
      </c>
      <c r="D32143" s="2" t="s">
        <v>629</v>
      </c>
      <c r="E32143" s="2"/>
      <c r="F32143" s="2"/>
      <c r="G32143" s="2"/>
      <c r="H32143" s="2"/>
    </row>
    <row r="32144" spans="2:8">
      <c r="B32144" s="2" t="s">
        <v>32766</v>
      </c>
      <c r="C32144" s="2">
        <v>25</v>
      </c>
      <c r="D32144" s="2" t="s">
        <v>629</v>
      </c>
      <c r="E32144" s="2"/>
      <c r="F32144" s="2"/>
      <c r="G32144" s="2"/>
      <c r="H32144" s="2"/>
    </row>
    <row r="32145" spans="2:8">
      <c r="B32145" s="2" t="s">
        <v>32767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38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37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27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32788</v>
      </c>
      <c r="C32166" s="2">
        <v>27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32789</v>
      </c>
      <c r="C32167" s="2">
        <v>25</v>
      </c>
      <c r="D32167" s="2" t="s">
        <v>629</v>
      </c>
      <c r="E32167" s="2"/>
      <c r="F32167" s="2"/>
      <c r="G32167" s="2"/>
      <c r="H32167" s="2"/>
    </row>
    <row r="32168" spans="2:8">
      <c r="B32168" s="2" t="s">
        <v>32790</v>
      </c>
      <c r="C32168" s="2">
        <v>27</v>
      </c>
      <c r="D32168" s="2" t="s">
        <v>629</v>
      </c>
      <c r="E32168" s="2"/>
      <c r="F32168" s="2"/>
      <c r="G32168" s="2"/>
      <c r="H32168" s="2"/>
    </row>
    <row r="32169" spans="2:8">
      <c r="B32169" s="2" t="s">
        <v>32791</v>
      </c>
      <c r="C32169" s="2">
        <v>26</v>
      </c>
      <c r="D32169" s="2" t="s">
        <v>629</v>
      </c>
      <c r="E32169" s="2"/>
      <c r="F32169" s="2"/>
      <c r="G32169" s="2"/>
      <c r="H32169" s="2"/>
    </row>
    <row r="32170" spans="2:8">
      <c r="B32170" s="2" t="s">
        <v>32792</v>
      </c>
      <c r="C32170" s="2">
        <v>25</v>
      </c>
      <c r="D32170" s="2" t="s">
        <v>629</v>
      </c>
      <c r="E32170" s="2"/>
      <c r="F32170" s="2"/>
      <c r="G32170" s="2"/>
      <c r="H32170" s="2"/>
    </row>
    <row r="32171" spans="2:8">
      <c r="B32171" s="2" t="s">
        <v>32793</v>
      </c>
      <c r="C32171" s="2">
        <v>24</v>
      </c>
      <c r="D32171" s="2" t="s">
        <v>629</v>
      </c>
      <c r="E32171" s="2"/>
      <c r="F32171" s="2"/>
      <c r="G32171" s="2"/>
      <c r="H32171" s="2"/>
    </row>
    <row r="32172" spans="2:8">
      <c r="B32172" s="2" t="s">
        <v>32794</v>
      </c>
      <c r="C32172" s="2">
        <v>22</v>
      </c>
      <c r="D32172" s="2" t="s">
        <v>629</v>
      </c>
      <c r="E32172" s="2"/>
      <c r="F32172" s="2"/>
      <c r="G32172" s="2"/>
      <c r="H32172" s="2"/>
    </row>
    <row r="32173" spans="2:8">
      <c r="B32173" s="2" t="s">
        <v>32795</v>
      </c>
      <c r="C32173" s="2">
        <v>23</v>
      </c>
      <c r="D32173" s="2" t="s">
        <v>629</v>
      </c>
      <c r="E32173" s="2"/>
      <c r="F32173" s="2"/>
      <c r="G32173" s="2"/>
      <c r="H32173" s="2"/>
    </row>
    <row r="32174" spans="2:8">
      <c r="B32174" s="2" t="s">
        <v>32796</v>
      </c>
      <c r="C32174" s="2">
        <v>22</v>
      </c>
      <c r="D32174" s="2" t="s">
        <v>629</v>
      </c>
      <c r="E32174" s="2"/>
      <c r="F32174" s="2"/>
      <c r="G32174" s="2"/>
      <c r="H32174" s="2"/>
    </row>
    <row r="32175" spans="2:8">
      <c r="B32175" s="2" t="s">
        <v>32797</v>
      </c>
      <c r="C32175" s="2">
        <v>19</v>
      </c>
      <c r="D32175" s="2" t="s">
        <v>629</v>
      </c>
      <c r="E32175" s="2"/>
      <c r="F32175" s="2"/>
      <c r="G32175" s="2"/>
      <c r="H32175" s="2"/>
    </row>
    <row r="32176" spans="2:8">
      <c r="B32176" s="2" t="s">
        <v>32798</v>
      </c>
      <c r="C32176" s="2">
        <v>18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32799</v>
      </c>
      <c r="C32177" s="2">
        <v>14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32800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11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12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19</v>
      </c>
      <c r="D32187" s="2" t="s">
        <v>629</v>
      </c>
      <c r="E32187" s="2"/>
      <c r="F32187" s="2"/>
      <c r="G32187" s="2"/>
      <c r="H32187" s="2"/>
    </row>
    <row r="32188" spans="2:8">
      <c r="B32188" s="2" t="s">
        <v>32810</v>
      </c>
      <c r="C32188" s="2">
        <v>27</v>
      </c>
      <c r="D32188" s="2" t="s">
        <v>629</v>
      </c>
      <c r="E32188" s="2"/>
      <c r="F32188" s="2"/>
      <c r="G32188" s="2"/>
      <c r="H32188" s="2"/>
    </row>
    <row r="32189" spans="2:8">
      <c r="B32189" s="2" t="s">
        <v>32811</v>
      </c>
      <c r="C32189" s="2">
        <v>30</v>
      </c>
      <c r="D32189" s="2" t="s">
        <v>629</v>
      </c>
      <c r="E32189" s="2"/>
      <c r="F32189" s="2"/>
      <c r="G32189" s="2"/>
      <c r="H32189" s="2"/>
    </row>
    <row r="32190" spans="2:8">
      <c r="B32190" s="2" t="s">
        <v>32812</v>
      </c>
      <c r="C32190" s="2">
        <v>31</v>
      </c>
      <c r="D32190" s="2" t="s">
        <v>629</v>
      </c>
      <c r="E32190" s="2"/>
      <c r="F32190" s="2"/>
      <c r="G32190" s="2"/>
      <c r="H32190" s="2"/>
    </row>
    <row r="32191" spans="2:8">
      <c r="B32191" s="2" t="s">
        <v>32813</v>
      </c>
      <c r="C32191" s="2">
        <v>17</v>
      </c>
      <c r="D32191" s="2" t="s">
        <v>629</v>
      </c>
      <c r="E32191" s="2"/>
      <c r="F32191" s="2"/>
      <c r="G32191" s="2"/>
      <c r="H32191" s="2"/>
    </row>
    <row r="32192" spans="2:8">
      <c r="B32192" s="2" t="s">
        <v>32814</v>
      </c>
      <c r="C32192" s="2">
        <v>16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32815</v>
      </c>
      <c r="C32193" s="2">
        <v>16</v>
      </c>
      <c r="D32193" s="2" t="s">
        <v>629</v>
      </c>
      <c r="E32193" s="2"/>
      <c r="F32193" s="2"/>
      <c r="G32193" s="2"/>
      <c r="H32193" s="2"/>
    </row>
    <row r="32194" spans="2:8">
      <c r="B32194" s="2" t="s">
        <v>32816</v>
      </c>
      <c r="C32194" s="2">
        <v>16</v>
      </c>
      <c r="D32194" s="2" t="s">
        <v>629</v>
      </c>
      <c r="E32194" s="2"/>
      <c r="F32194" s="2"/>
      <c r="G32194" s="2"/>
      <c r="H32194" s="2"/>
    </row>
    <row r="32195" spans="2:8">
      <c r="B32195" s="2" t="s">
        <v>32817</v>
      </c>
      <c r="C32195" s="2">
        <v>15</v>
      </c>
      <c r="D32195" s="2" t="s">
        <v>629</v>
      </c>
      <c r="E32195" s="2"/>
      <c r="F32195" s="2"/>
      <c r="G32195" s="2"/>
      <c r="H32195" s="2"/>
    </row>
    <row r="32196" spans="2:8">
      <c r="B32196" s="2" t="s">
        <v>32818</v>
      </c>
      <c r="C32196" s="2">
        <v>14</v>
      </c>
      <c r="D32196" s="2" t="s">
        <v>629</v>
      </c>
      <c r="E32196" s="2"/>
      <c r="F32196" s="2"/>
      <c r="G32196" s="2"/>
      <c r="H32196" s="2"/>
    </row>
    <row r="32197" spans="2:8">
      <c r="B32197" s="2" t="s">
        <v>32819</v>
      </c>
      <c r="C32197" s="2">
        <v>13</v>
      </c>
      <c r="D32197" s="2" t="s">
        <v>629</v>
      </c>
      <c r="E32197" s="2"/>
      <c r="F32197" s="2"/>
      <c r="G32197" s="2"/>
      <c r="H32197" s="2"/>
    </row>
    <row r="32198" spans="2:8">
      <c r="B32198" s="2" t="s">
        <v>32820</v>
      </c>
      <c r="C32198" s="2">
        <v>25</v>
      </c>
      <c r="D32198" s="2" t="s">
        <v>629</v>
      </c>
      <c r="E32198" s="2"/>
      <c r="F32198" s="2"/>
      <c r="G32198" s="2"/>
      <c r="H32198" s="2"/>
    </row>
    <row r="32199" spans="2:8">
      <c r="B32199" s="2" t="s">
        <v>32821</v>
      </c>
      <c r="C32199" s="2">
        <v>24</v>
      </c>
      <c r="D32199" s="2" t="s">
        <v>629</v>
      </c>
      <c r="E32199" s="2"/>
      <c r="F32199" s="2"/>
      <c r="G32199" s="2"/>
      <c r="H32199" s="2"/>
    </row>
    <row r="32200" spans="2:8">
      <c r="B32200" s="2" t="s">
        <v>32822</v>
      </c>
      <c r="C32200" s="2">
        <v>22</v>
      </c>
      <c r="D32200" s="2" t="s">
        <v>629</v>
      </c>
      <c r="E32200" s="2"/>
      <c r="F32200" s="2"/>
      <c r="G32200" s="2"/>
      <c r="H32200" s="2"/>
    </row>
    <row r="32201" spans="2:8">
      <c r="B32201" s="2" t="s">
        <v>32823</v>
      </c>
      <c r="C32201" s="2">
        <v>21</v>
      </c>
      <c r="D32201" s="2" t="s">
        <v>629</v>
      </c>
      <c r="E32201" s="2"/>
      <c r="F32201" s="2"/>
      <c r="G32201" s="2"/>
      <c r="H32201" s="2"/>
    </row>
    <row r="32202" spans="2:8">
      <c r="B32202" s="2" t="s">
        <v>32824</v>
      </c>
      <c r="C32202" s="2">
        <v>21</v>
      </c>
      <c r="D32202" s="2" t="s">
        <v>629</v>
      </c>
      <c r="E32202" s="2"/>
      <c r="F32202" s="2"/>
      <c r="G32202" s="2"/>
      <c r="H32202" s="2"/>
    </row>
    <row r="32203" spans="2:8">
      <c r="B32203" s="2" t="s">
        <v>32825</v>
      </c>
      <c r="C32203" s="2">
        <v>20</v>
      </c>
      <c r="D32203" s="2" t="s">
        <v>629</v>
      </c>
      <c r="E32203" s="2"/>
      <c r="F32203" s="2"/>
      <c r="G32203" s="2"/>
      <c r="H32203" s="2"/>
    </row>
    <row r="32204" spans="2:8">
      <c r="B32204" s="2" t="s">
        <v>32826</v>
      </c>
      <c r="C32204" s="2">
        <v>19</v>
      </c>
      <c r="D32204" s="2" t="s">
        <v>629</v>
      </c>
      <c r="E32204" s="2"/>
      <c r="F32204" s="2"/>
      <c r="G32204" s="2"/>
      <c r="H32204" s="2"/>
    </row>
    <row r="32205" spans="2:8">
      <c r="B32205" s="2" t="s">
        <v>32827</v>
      </c>
      <c r="C32205" s="2">
        <v>19</v>
      </c>
      <c r="D32205" s="2" t="s">
        <v>629</v>
      </c>
      <c r="E32205" s="2"/>
      <c r="F32205" s="2"/>
      <c r="G32205" s="2"/>
      <c r="H32205" s="2"/>
    </row>
    <row r="32206" spans="2:8">
      <c r="B32206" s="2" t="s">
        <v>32828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15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15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15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14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13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13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14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25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32842</v>
      </c>
      <c r="C32220" s="2">
        <v>25</v>
      </c>
      <c r="D32220" s="2" t="s">
        <v>629</v>
      </c>
      <c r="E32220" s="2"/>
      <c r="F32220" s="2"/>
      <c r="G32220" s="2"/>
      <c r="H32220" s="2"/>
    </row>
    <row r="32221" spans="2:8">
      <c r="B32221" s="2" t="s">
        <v>32843</v>
      </c>
      <c r="C32221" s="2">
        <v>24</v>
      </c>
      <c r="D32221" s="2" t="s">
        <v>629</v>
      </c>
      <c r="E32221" s="2"/>
      <c r="F32221" s="2"/>
      <c r="G32221" s="2"/>
      <c r="H32221" s="2"/>
    </row>
    <row r="32222" spans="2:8">
      <c r="B32222" s="2" t="s">
        <v>32844</v>
      </c>
      <c r="C32222" s="2">
        <v>25</v>
      </c>
      <c r="D32222" s="2" t="s">
        <v>629</v>
      </c>
      <c r="E32222" s="2"/>
      <c r="F32222" s="2"/>
      <c r="G32222" s="2"/>
      <c r="H32222" s="2"/>
    </row>
    <row r="32223" spans="2:8">
      <c r="B32223" s="2" t="s">
        <v>32845</v>
      </c>
      <c r="C32223" s="2">
        <v>24</v>
      </c>
      <c r="D32223" s="2" t="s">
        <v>629</v>
      </c>
      <c r="E32223" s="2"/>
      <c r="F32223" s="2"/>
      <c r="G32223" s="2"/>
      <c r="H32223" s="2"/>
    </row>
    <row r="32224" spans="2:8">
      <c r="B32224" s="2" t="s">
        <v>32846</v>
      </c>
      <c r="C32224" s="2">
        <v>29</v>
      </c>
      <c r="D32224" s="2" t="s">
        <v>629</v>
      </c>
      <c r="E32224" s="2"/>
      <c r="F32224" s="2"/>
      <c r="G32224" s="2"/>
      <c r="H32224" s="2"/>
    </row>
    <row r="32225" spans="2:8">
      <c r="B32225" s="2" t="s">
        <v>32847</v>
      </c>
      <c r="C32225" s="2">
        <v>30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32848</v>
      </c>
      <c r="C32226" s="2">
        <v>24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32849</v>
      </c>
      <c r="C32227" s="2">
        <v>25</v>
      </c>
      <c r="D32227" s="2" t="s">
        <v>629</v>
      </c>
      <c r="E32227" s="2"/>
      <c r="F32227" s="2"/>
      <c r="G32227" s="2"/>
      <c r="H32227" s="2"/>
    </row>
    <row r="32228" spans="2:8">
      <c r="B32228" s="2" t="s">
        <v>32850</v>
      </c>
      <c r="C32228" s="2">
        <v>25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32851</v>
      </c>
      <c r="C32229" s="2">
        <v>25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32852</v>
      </c>
      <c r="C32230" s="2">
        <v>27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32853</v>
      </c>
      <c r="C32231" s="2">
        <v>26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32854</v>
      </c>
      <c r="C32232" s="2">
        <v>25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32855</v>
      </c>
      <c r="C32233" s="2">
        <v>20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32856</v>
      </c>
      <c r="C32234" s="2">
        <v>23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32857</v>
      </c>
      <c r="C32235" s="2">
        <v>26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32858</v>
      </c>
      <c r="C32236" s="2">
        <v>26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32859</v>
      </c>
      <c r="C32237" s="2">
        <v>27</v>
      </c>
      <c r="D32237" s="2" t="s">
        <v>629</v>
      </c>
      <c r="E32237" s="2"/>
      <c r="F32237" s="2"/>
      <c r="G32237" s="2"/>
      <c r="H32237" s="2"/>
    </row>
    <row r="32238" spans="2:8">
      <c r="B32238" s="2" t="s">
        <v>32860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21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24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19</v>
      </c>
      <c r="D32263" s="2" t="s">
        <v>629</v>
      </c>
      <c r="E32263" s="2"/>
      <c r="F32263" s="2"/>
      <c r="G32263" s="2"/>
      <c r="H32263" s="2"/>
    </row>
    <row r="32264" spans="2:8">
      <c r="B32264" s="2" t="s">
        <v>32886</v>
      </c>
      <c r="C32264" s="2">
        <v>22</v>
      </c>
      <c r="D32264" s="2" t="s">
        <v>629</v>
      </c>
      <c r="E32264" s="2"/>
      <c r="F32264" s="2"/>
      <c r="G32264" s="2"/>
      <c r="H32264" s="2"/>
    </row>
    <row r="32265" spans="2:8">
      <c r="B32265" s="2" t="s">
        <v>32887</v>
      </c>
      <c r="C32265" s="2">
        <v>24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32888</v>
      </c>
      <c r="C32266" s="2">
        <v>24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32889</v>
      </c>
      <c r="C32267" s="2">
        <v>21</v>
      </c>
      <c r="D32267" s="2" t="s">
        <v>629</v>
      </c>
      <c r="E32267" s="2"/>
      <c r="F32267" s="2"/>
      <c r="G32267" s="2"/>
      <c r="H32267" s="2"/>
    </row>
    <row r="32268" spans="2:8">
      <c r="B32268" s="2" t="s">
        <v>32890</v>
      </c>
      <c r="C32268" s="2">
        <v>15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32891</v>
      </c>
      <c r="C32269" s="2">
        <v>18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19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19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24</v>
      </c>
      <c r="D32275" s="2" t="s">
        <v>629</v>
      </c>
      <c r="E32275" s="2"/>
      <c r="F32275" s="2"/>
      <c r="G32275" s="2"/>
      <c r="H32275" s="2"/>
    </row>
    <row r="32276" spans="2:8">
      <c r="B32276" s="2" t="s">
        <v>32898</v>
      </c>
      <c r="C32276" s="2">
        <v>25</v>
      </c>
      <c r="D32276" s="2" t="s">
        <v>629</v>
      </c>
      <c r="E32276" s="2"/>
      <c r="F32276" s="2"/>
      <c r="G32276" s="2"/>
      <c r="H32276" s="2"/>
    </row>
    <row r="32277" spans="2:8">
      <c r="B32277" s="2" t="s">
        <v>32899</v>
      </c>
      <c r="C32277" s="2">
        <v>25</v>
      </c>
      <c r="D32277" s="2" t="s">
        <v>629</v>
      </c>
      <c r="E32277" s="2"/>
      <c r="F32277" s="2"/>
      <c r="G32277" s="2"/>
      <c r="H32277" s="2"/>
    </row>
    <row r="32278" spans="2:8">
      <c r="B32278" s="2" t="s">
        <v>32900</v>
      </c>
      <c r="C32278" s="2">
        <v>24</v>
      </c>
      <c r="D32278" s="2" t="s">
        <v>629</v>
      </c>
      <c r="E32278" s="2"/>
      <c r="F32278" s="2"/>
      <c r="G32278" s="2"/>
      <c r="H32278" s="2"/>
    </row>
    <row r="32279" spans="2:8">
      <c r="B32279" s="2" t="s">
        <v>32901</v>
      </c>
      <c r="C32279" s="2">
        <v>20</v>
      </c>
      <c r="D32279" s="2" t="s">
        <v>629</v>
      </c>
      <c r="E32279" s="2"/>
      <c r="F32279" s="2"/>
      <c r="G32279" s="2"/>
      <c r="H32279" s="2"/>
    </row>
    <row r="32280" spans="2:8">
      <c r="B32280" s="2" t="s">
        <v>32902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40</v>
      </c>
      <c r="D32295" s="2" t="s">
        <v>629</v>
      </c>
      <c r="E32295" s="2"/>
      <c r="F32295" s="2"/>
      <c r="G32295" s="2"/>
      <c r="H32295" s="2"/>
    </row>
    <row r="32296" spans="2:8">
      <c r="B32296" s="2" t="s">
        <v>32918</v>
      </c>
      <c r="C32296" s="2">
        <v>40</v>
      </c>
      <c r="D32296" s="2" t="s">
        <v>629</v>
      </c>
      <c r="E32296" s="2"/>
      <c r="F32296" s="2"/>
      <c r="G32296" s="2"/>
      <c r="H32296" s="2"/>
    </row>
    <row r="32297" spans="2:8">
      <c r="B32297" s="2" t="s">
        <v>32919</v>
      </c>
      <c r="C32297" s="2">
        <v>40</v>
      </c>
      <c r="D32297" s="2" t="s">
        <v>629</v>
      </c>
      <c r="E32297" s="2"/>
      <c r="F32297" s="2"/>
      <c r="G32297" s="2"/>
      <c r="H32297" s="2"/>
    </row>
    <row r="32298" spans="2:8">
      <c r="B32298" s="2" t="s">
        <v>32920</v>
      </c>
      <c r="C32298" s="2">
        <v>10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20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25</v>
      </c>
      <c r="D32305" s="2" t="s">
        <v>629</v>
      </c>
      <c r="E32305" s="2"/>
      <c r="F32305" s="2"/>
      <c r="G32305" s="2"/>
      <c r="H32305" s="2"/>
    </row>
    <row r="32306" spans="2:8">
      <c r="B32306" s="2" t="s">
        <v>32928</v>
      </c>
      <c r="C32306" s="2">
        <v>26</v>
      </c>
      <c r="D32306" s="2" t="s">
        <v>629</v>
      </c>
      <c r="E32306" s="2"/>
      <c r="F32306" s="2"/>
      <c r="G32306" s="2"/>
      <c r="H32306" s="2"/>
    </row>
    <row r="32307" spans="2:8">
      <c r="B32307" s="2" t="s">
        <v>32929</v>
      </c>
      <c r="C32307" s="2">
        <v>26</v>
      </c>
      <c r="D32307" s="2" t="s">
        <v>629</v>
      </c>
      <c r="E32307" s="2"/>
      <c r="F32307" s="2"/>
      <c r="G32307" s="2"/>
      <c r="H32307" s="2"/>
    </row>
    <row r="32308" spans="2:8">
      <c r="B32308" s="2" t="s">
        <v>32930</v>
      </c>
      <c r="C32308" s="2">
        <v>25</v>
      </c>
      <c r="D32308" s="2" t="s">
        <v>629</v>
      </c>
      <c r="E32308" s="2"/>
      <c r="F32308" s="2"/>
      <c r="G32308" s="2"/>
      <c r="H32308" s="2"/>
    </row>
    <row r="32309" spans="2:8">
      <c r="B32309" s="2" t="s">
        <v>32931</v>
      </c>
      <c r="C32309" s="2">
        <v>26</v>
      </c>
      <c r="D32309" s="2" t="s">
        <v>629</v>
      </c>
      <c r="E32309" s="2"/>
      <c r="F32309" s="2"/>
      <c r="G32309" s="2"/>
      <c r="H32309" s="2"/>
    </row>
    <row r="32310" spans="2:8">
      <c r="B32310" s="2" t="s">
        <v>32932</v>
      </c>
      <c r="C32310" s="2">
        <v>27</v>
      </c>
      <c r="D32310" s="2" t="s">
        <v>629</v>
      </c>
      <c r="E32310" s="2"/>
      <c r="F32310" s="2"/>
      <c r="G32310" s="2"/>
      <c r="H32310" s="2"/>
    </row>
    <row r="32311" spans="2:8">
      <c r="B32311" s="2" t="s">
        <v>32933</v>
      </c>
      <c r="C32311" s="2">
        <v>27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32934</v>
      </c>
      <c r="C32312" s="2">
        <v>26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32935</v>
      </c>
      <c r="C32313" s="2">
        <v>26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32936</v>
      </c>
      <c r="C32314" s="2">
        <v>23</v>
      </c>
      <c r="D32314" s="2" t="s">
        <v>629</v>
      </c>
      <c r="E32314" s="2"/>
      <c r="F32314" s="2"/>
      <c r="G32314" s="2"/>
      <c r="H32314" s="2"/>
    </row>
    <row r="32315" spans="2:8">
      <c r="B32315" s="2" t="s">
        <v>32937</v>
      </c>
      <c r="C32315" s="2">
        <v>26</v>
      </c>
      <c r="D32315" s="2" t="s">
        <v>629</v>
      </c>
      <c r="E32315" s="2"/>
      <c r="F32315" s="2"/>
      <c r="G32315" s="2"/>
      <c r="H32315" s="2"/>
    </row>
    <row r="32316" spans="2:8">
      <c r="B32316" s="2" t="s">
        <v>32938</v>
      </c>
      <c r="C32316" s="2">
        <v>28</v>
      </c>
      <c r="D32316" s="2" t="s">
        <v>629</v>
      </c>
      <c r="E32316" s="2"/>
      <c r="F32316" s="2"/>
      <c r="G32316" s="2"/>
      <c r="H32316" s="2"/>
    </row>
    <row r="32317" spans="2:8">
      <c r="B32317" s="2" t="s">
        <v>32939</v>
      </c>
      <c r="C32317" s="2">
        <v>27</v>
      </c>
      <c r="D32317" s="2" t="s">
        <v>629</v>
      </c>
      <c r="E32317" s="2"/>
      <c r="F32317" s="2"/>
      <c r="G32317" s="2"/>
      <c r="H32317" s="2"/>
    </row>
    <row r="32318" spans="2:8">
      <c r="B32318" s="2" t="s">
        <v>32940</v>
      </c>
      <c r="C32318" s="2">
        <v>26</v>
      </c>
      <c r="D32318" s="2" t="s">
        <v>629</v>
      </c>
      <c r="E32318" s="2"/>
      <c r="F32318" s="2"/>
      <c r="G32318" s="2"/>
      <c r="H32318" s="2"/>
    </row>
    <row r="32319" spans="2:8">
      <c r="B32319" s="2" t="s">
        <v>32941</v>
      </c>
      <c r="C32319" s="2">
        <v>29</v>
      </c>
      <c r="D32319" s="2" t="s">
        <v>629</v>
      </c>
      <c r="E32319" s="2"/>
      <c r="F32319" s="2"/>
      <c r="G32319" s="2"/>
      <c r="H32319" s="2"/>
    </row>
    <row r="32320" spans="2:8">
      <c r="B32320" s="2" t="s">
        <v>32942</v>
      </c>
      <c r="C32320" s="2">
        <v>27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32943</v>
      </c>
      <c r="C32321" s="2">
        <v>20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32944</v>
      </c>
      <c r="C32322" s="2">
        <v>9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32945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25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32950</v>
      </c>
      <c r="C32328" s="2">
        <v>28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32951</v>
      </c>
      <c r="C32329" s="2">
        <v>30</v>
      </c>
      <c r="D32329" s="2" t="s">
        <v>629</v>
      </c>
      <c r="E32329" s="2"/>
      <c r="F32329" s="2"/>
      <c r="G32329" s="2"/>
      <c r="H32329" s="2"/>
    </row>
    <row r="32330" spans="2:8">
      <c r="B32330" s="2" t="s">
        <v>32952</v>
      </c>
      <c r="C32330" s="2">
        <v>29</v>
      </c>
      <c r="D32330" s="2" t="s">
        <v>629</v>
      </c>
      <c r="E32330" s="2"/>
      <c r="F32330" s="2"/>
      <c r="G32330" s="2"/>
      <c r="H32330" s="2"/>
    </row>
    <row r="32331" spans="2:8">
      <c r="B32331" s="2" t="s">
        <v>32953</v>
      </c>
      <c r="C32331" s="2">
        <v>30</v>
      </c>
      <c r="D32331" s="2" t="s">
        <v>629</v>
      </c>
      <c r="E32331" s="2"/>
      <c r="F32331" s="2"/>
      <c r="G32331" s="2"/>
      <c r="H32331" s="2"/>
    </row>
    <row r="32332" spans="2:8">
      <c r="B32332" s="2" t="s">
        <v>32954</v>
      </c>
      <c r="C32332" s="2">
        <v>16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32955</v>
      </c>
      <c r="C32333" s="2">
        <v>18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32956</v>
      </c>
      <c r="C32334" s="2">
        <v>20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32957</v>
      </c>
      <c r="C32335" s="2">
        <v>21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32958</v>
      </c>
      <c r="C32336" s="2">
        <v>20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32959</v>
      </c>
      <c r="C32337" s="2">
        <v>19</v>
      </c>
      <c r="D32337" s="2" t="s">
        <v>629</v>
      </c>
      <c r="E32337" s="2"/>
      <c r="F32337" s="2"/>
      <c r="G32337" s="2"/>
      <c r="H32337" s="2"/>
    </row>
    <row r="32338" spans="2:8">
      <c r="B32338" s="2" t="s">
        <v>32960</v>
      </c>
      <c r="C32338" s="2">
        <v>18</v>
      </c>
      <c r="D32338" s="2" t="s">
        <v>629</v>
      </c>
      <c r="E32338" s="2"/>
      <c r="F32338" s="2"/>
      <c r="G32338" s="2"/>
      <c r="H32338" s="2"/>
    </row>
    <row r="32339" spans="2:8">
      <c r="B32339" s="2" t="s">
        <v>32961</v>
      </c>
      <c r="C32339" s="2">
        <v>18</v>
      </c>
      <c r="D32339" s="2" t="s">
        <v>629</v>
      </c>
      <c r="E32339" s="2"/>
      <c r="F32339" s="2"/>
      <c r="G32339" s="2"/>
      <c r="H32339" s="2"/>
    </row>
    <row r="32340" spans="2:8">
      <c r="B32340" s="2" t="s">
        <v>32962</v>
      </c>
      <c r="C32340" s="2">
        <v>31</v>
      </c>
      <c r="D32340" s="2" t="s">
        <v>629</v>
      </c>
      <c r="E32340" s="2"/>
      <c r="F32340" s="2"/>
      <c r="G32340" s="2"/>
      <c r="H32340" s="2"/>
    </row>
    <row r="32341" spans="2:8">
      <c r="B32341" s="2" t="s">
        <v>32963</v>
      </c>
      <c r="C32341" s="2">
        <v>32</v>
      </c>
      <c r="D32341" s="2" t="s">
        <v>629</v>
      </c>
      <c r="E32341" s="2"/>
      <c r="F32341" s="2"/>
      <c r="G32341" s="2"/>
      <c r="H32341" s="2"/>
    </row>
    <row r="32342" spans="2:8">
      <c r="B32342" s="2" t="s">
        <v>32964</v>
      </c>
      <c r="C32342" s="2">
        <v>30</v>
      </c>
      <c r="D32342" s="2" t="s">
        <v>629</v>
      </c>
      <c r="E32342" s="2"/>
      <c r="F32342" s="2"/>
      <c r="G32342" s="2"/>
      <c r="H32342" s="2"/>
    </row>
    <row r="32343" spans="2:8">
      <c r="B32343" s="2" t="s">
        <v>32965</v>
      </c>
      <c r="C32343" s="2">
        <v>30</v>
      </c>
      <c r="D32343" s="2" t="s">
        <v>629</v>
      </c>
      <c r="E32343" s="2"/>
      <c r="F32343" s="2"/>
      <c r="G32343" s="2"/>
      <c r="H32343" s="2"/>
    </row>
    <row r="32344" spans="2:8">
      <c r="B32344" s="2" t="s">
        <v>32966</v>
      </c>
      <c r="C32344" s="2">
        <v>25</v>
      </c>
      <c r="D32344" s="2" t="s">
        <v>629</v>
      </c>
      <c r="E32344" s="2"/>
      <c r="F32344" s="2"/>
      <c r="G32344" s="2"/>
      <c r="H32344" s="2"/>
    </row>
    <row r="32345" spans="2:8">
      <c r="B32345" s="2" t="s">
        <v>32967</v>
      </c>
      <c r="C32345" s="2">
        <v>26</v>
      </c>
      <c r="D32345" s="2" t="s">
        <v>629</v>
      </c>
      <c r="E32345" s="2"/>
      <c r="F32345" s="2"/>
      <c r="G32345" s="2"/>
      <c r="H32345" s="2"/>
    </row>
    <row r="32346" spans="2:8">
      <c r="B32346" s="2" t="s">
        <v>32968</v>
      </c>
      <c r="C32346" s="2">
        <v>25</v>
      </c>
      <c r="D32346" s="2" t="s">
        <v>629</v>
      </c>
      <c r="E32346" s="2"/>
      <c r="F32346" s="2"/>
      <c r="G32346" s="2"/>
      <c r="H32346" s="2"/>
    </row>
    <row r="32347" spans="2:8">
      <c r="B32347" s="2" t="s">
        <v>32969</v>
      </c>
      <c r="C32347" s="2">
        <v>26</v>
      </c>
      <c r="D32347" s="2" t="s">
        <v>629</v>
      </c>
      <c r="E32347" s="2"/>
      <c r="F32347" s="2"/>
      <c r="G32347" s="2"/>
      <c r="H32347" s="2"/>
    </row>
    <row r="32348" spans="2:8">
      <c r="B32348" s="2" t="s">
        <v>32970</v>
      </c>
      <c r="C32348" s="2">
        <v>25</v>
      </c>
      <c r="D32348" s="2" t="s">
        <v>629</v>
      </c>
      <c r="E32348" s="2"/>
      <c r="F32348" s="2"/>
      <c r="G32348" s="2"/>
      <c r="H32348" s="2"/>
    </row>
    <row r="32349" spans="2:8">
      <c r="B32349" s="2" t="s">
        <v>32971</v>
      </c>
      <c r="C32349" s="2">
        <v>19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32972</v>
      </c>
      <c r="C32350" s="2">
        <v>19</v>
      </c>
      <c r="D32350" s="2" t="s">
        <v>629</v>
      </c>
      <c r="E32350" s="2"/>
      <c r="F32350" s="2"/>
      <c r="G32350" s="2"/>
      <c r="H32350" s="2"/>
    </row>
    <row r="32351" spans="2:8">
      <c r="B32351" s="2" t="s">
        <v>32973</v>
      </c>
      <c r="C32351" s="2">
        <v>20</v>
      </c>
      <c r="D32351" s="2" t="s">
        <v>629</v>
      </c>
      <c r="E32351" s="2"/>
      <c r="F32351" s="2"/>
      <c r="G32351" s="2"/>
      <c r="H32351" s="2"/>
    </row>
    <row r="32352" spans="2:8">
      <c r="B32352" s="2" t="s">
        <v>32974</v>
      </c>
      <c r="C32352" s="2">
        <v>20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32975</v>
      </c>
      <c r="C32353" s="2">
        <v>19</v>
      </c>
      <c r="D32353" s="2" t="s">
        <v>629</v>
      </c>
      <c r="E32353" s="2"/>
      <c r="F32353" s="2"/>
      <c r="G32353" s="2"/>
      <c r="H32353" s="2"/>
    </row>
    <row r="32354" spans="2:8">
      <c r="B32354" s="2" t="s">
        <v>32976</v>
      </c>
      <c r="C32354" s="2">
        <v>19</v>
      </c>
      <c r="D32354" s="2" t="s">
        <v>629</v>
      </c>
      <c r="E32354" s="2"/>
      <c r="F32354" s="2"/>
      <c r="G32354" s="2"/>
      <c r="H32354" s="2"/>
    </row>
    <row r="32355" spans="2:8">
      <c r="B32355" s="2" t="s">
        <v>32977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32</v>
      </c>
      <c r="D32358" s="2" t="s">
        <v>629</v>
      </c>
      <c r="E32358" s="2"/>
      <c r="F32358" s="2"/>
      <c r="G32358" s="2"/>
      <c r="H32358" s="2"/>
    </row>
    <row r="32359" spans="2:8">
      <c r="B32359" s="2" t="s">
        <v>32981</v>
      </c>
      <c r="C32359" s="2">
        <v>33</v>
      </c>
      <c r="D32359" s="2" t="s">
        <v>629</v>
      </c>
      <c r="E32359" s="2"/>
      <c r="F32359" s="2"/>
      <c r="G32359" s="2"/>
      <c r="H32359" s="2"/>
    </row>
    <row r="32360" spans="2:8">
      <c r="B32360" s="2" t="s">
        <v>32982</v>
      </c>
      <c r="C32360" s="2">
        <v>34</v>
      </c>
      <c r="D32360" s="2" t="s">
        <v>629</v>
      </c>
      <c r="E32360" s="2"/>
      <c r="F32360" s="2"/>
      <c r="G32360" s="2"/>
      <c r="H32360" s="2"/>
    </row>
    <row r="32361" spans="2:8">
      <c r="B32361" s="2" t="s">
        <v>32983</v>
      </c>
      <c r="C32361" s="2">
        <v>23</v>
      </c>
      <c r="D32361" s="2" t="s">
        <v>629</v>
      </c>
      <c r="E32361" s="2"/>
      <c r="F32361" s="2"/>
      <c r="G32361" s="2"/>
      <c r="H32361" s="2"/>
    </row>
    <row r="32362" spans="2:8">
      <c r="B32362" s="2" t="s">
        <v>32984</v>
      </c>
      <c r="C32362" s="2">
        <v>23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32985</v>
      </c>
      <c r="C32363" s="2">
        <v>21</v>
      </c>
      <c r="D32363" s="2" t="s">
        <v>629</v>
      </c>
      <c r="E32363" s="2"/>
      <c r="F32363" s="2"/>
      <c r="G32363" s="2"/>
      <c r="H32363" s="2"/>
    </row>
    <row r="32364" spans="2:8">
      <c r="B32364" s="2" t="s">
        <v>32986</v>
      </c>
      <c r="C32364" s="2">
        <v>19</v>
      </c>
      <c r="D32364" s="2" t="s">
        <v>629</v>
      </c>
      <c r="E32364" s="2"/>
      <c r="F32364" s="2"/>
      <c r="G32364" s="2"/>
      <c r="H32364" s="2"/>
    </row>
    <row r="32365" spans="2:8">
      <c r="B32365" s="2" t="s">
        <v>32987</v>
      </c>
      <c r="C32365" s="2">
        <v>18</v>
      </c>
      <c r="D32365" s="2" t="s">
        <v>629</v>
      </c>
      <c r="E32365" s="2"/>
      <c r="F32365" s="2"/>
      <c r="G32365" s="2"/>
      <c r="H32365" s="2"/>
    </row>
    <row r="32366" spans="2:8">
      <c r="B32366" s="2" t="s">
        <v>32988</v>
      </c>
      <c r="C32366" s="2">
        <v>15</v>
      </c>
      <c r="D32366" s="2" t="s">
        <v>629</v>
      </c>
      <c r="E32366" s="2"/>
      <c r="F32366" s="2"/>
      <c r="G32366" s="2"/>
      <c r="H32366" s="2"/>
    </row>
    <row r="32367" spans="2:8">
      <c r="B32367" s="2" t="s">
        <v>32989</v>
      </c>
      <c r="C32367" s="2">
        <v>30</v>
      </c>
      <c r="D32367" s="2" t="s">
        <v>629</v>
      </c>
      <c r="E32367" s="2"/>
      <c r="F32367" s="2"/>
      <c r="G32367" s="2"/>
      <c r="H32367" s="2"/>
    </row>
    <row r="32368" spans="2:8">
      <c r="B32368" s="2" t="s">
        <v>32990</v>
      </c>
      <c r="C32368" s="2">
        <v>31</v>
      </c>
      <c r="D32368" s="2" t="s">
        <v>629</v>
      </c>
      <c r="E32368" s="2"/>
      <c r="F32368" s="2"/>
      <c r="G32368" s="2"/>
      <c r="H32368" s="2"/>
    </row>
    <row r="32369" spans="2:8">
      <c r="B32369" s="2" t="s">
        <v>32991</v>
      </c>
      <c r="C32369" s="2">
        <v>30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32992</v>
      </c>
      <c r="C32370" s="2">
        <v>28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32993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37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16</v>
      </c>
      <c r="D32375" s="2" t="s">
        <v>629</v>
      </c>
      <c r="E32375" s="2"/>
      <c r="F32375" s="2"/>
      <c r="G32375" s="2"/>
      <c r="H32375" s="2"/>
    </row>
    <row r="32376" spans="2:8">
      <c r="B32376" s="2" t="s">
        <v>32998</v>
      </c>
      <c r="C32376" s="2">
        <v>20</v>
      </c>
      <c r="D32376" s="2" t="s">
        <v>629</v>
      </c>
      <c r="E32376" s="2"/>
      <c r="F32376" s="2"/>
      <c r="G32376" s="2"/>
      <c r="H32376" s="2"/>
    </row>
    <row r="32377" spans="2:8">
      <c r="B32377" s="2" t="s">
        <v>32999</v>
      </c>
      <c r="C32377" s="2">
        <v>20</v>
      </c>
      <c r="D32377" s="2" t="s">
        <v>629</v>
      </c>
      <c r="E32377" s="2"/>
      <c r="F32377" s="2"/>
      <c r="G32377" s="2"/>
      <c r="H32377" s="2"/>
    </row>
    <row r="32378" spans="2:8">
      <c r="B32378" s="2" t="s">
        <v>33000</v>
      </c>
      <c r="C32378" s="2">
        <v>21</v>
      </c>
      <c r="D32378" s="2" t="s">
        <v>629</v>
      </c>
      <c r="E32378" s="2"/>
      <c r="F32378" s="2"/>
      <c r="G32378" s="2"/>
      <c r="H32378" s="2"/>
    </row>
    <row r="32379" spans="2:8">
      <c r="B32379" s="2" t="s">
        <v>33001</v>
      </c>
      <c r="C32379" s="2">
        <v>18</v>
      </c>
      <c r="D32379" s="2" t="s">
        <v>629</v>
      </c>
      <c r="E32379" s="2"/>
      <c r="F32379" s="2"/>
      <c r="G32379" s="2"/>
      <c r="H32379" s="2"/>
    </row>
    <row r="32380" spans="2:8">
      <c r="B32380" s="2" t="s">
        <v>33002</v>
      </c>
      <c r="C32380" s="2">
        <v>16</v>
      </c>
      <c r="D32380" s="2" t="s">
        <v>629</v>
      </c>
      <c r="E32380" s="2"/>
      <c r="F32380" s="2"/>
      <c r="G32380" s="2"/>
      <c r="H32380" s="2"/>
    </row>
    <row r="32381" spans="2:8">
      <c r="B32381" s="2" t="s">
        <v>33003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20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20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21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31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33016</v>
      </c>
      <c r="C32394" s="2">
        <v>31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33017</v>
      </c>
      <c r="C32395" s="2">
        <v>30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33018</v>
      </c>
      <c r="C32396" s="2">
        <v>26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33019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21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16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15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11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10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14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27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33032</v>
      </c>
      <c r="C32410" s="2">
        <v>28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33033</v>
      </c>
      <c r="C32411" s="2">
        <v>27</v>
      </c>
      <c r="D32411" s="2" t="s">
        <v>629</v>
      </c>
      <c r="E32411" s="2"/>
      <c r="F32411" s="2"/>
      <c r="G32411" s="2"/>
      <c r="H32411" s="2"/>
    </row>
    <row r="32412" spans="2:8">
      <c r="B32412" s="2" t="s">
        <v>33034</v>
      </c>
      <c r="C32412" s="2">
        <v>27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33035</v>
      </c>
      <c r="C32413" s="2">
        <v>27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33036</v>
      </c>
      <c r="C32414" s="2">
        <v>27</v>
      </c>
      <c r="D32414" s="2" t="s">
        <v>629</v>
      </c>
      <c r="E32414" s="2"/>
      <c r="F32414" s="2"/>
      <c r="G32414" s="2"/>
      <c r="H32414" s="2"/>
    </row>
    <row r="32415" spans="2:8">
      <c r="B32415" s="2" t="s">
        <v>33037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24</v>
      </c>
      <c r="D32425" s="2" t="s">
        <v>629</v>
      </c>
      <c r="E32425" s="2"/>
      <c r="F32425" s="2"/>
      <c r="G32425" s="2"/>
      <c r="H32425" s="2"/>
    </row>
    <row r="32426" spans="2:8">
      <c r="B32426" s="2" t="s">
        <v>33048</v>
      </c>
      <c r="C32426" s="2">
        <v>25</v>
      </c>
      <c r="D32426" s="2" t="s">
        <v>629</v>
      </c>
      <c r="E32426" s="2"/>
      <c r="F32426" s="2"/>
      <c r="G32426" s="2"/>
      <c r="H32426" s="2"/>
    </row>
    <row r="32427" spans="2:8">
      <c r="B32427" s="2" t="s">
        <v>33049</v>
      </c>
      <c r="C32427" s="2">
        <v>25</v>
      </c>
      <c r="D32427" s="2" t="s">
        <v>629</v>
      </c>
      <c r="E32427" s="2"/>
      <c r="F32427" s="2"/>
      <c r="G32427" s="2"/>
      <c r="H32427" s="2"/>
    </row>
    <row r="32428" spans="2:8">
      <c r="B32428" s="2" t="s">
        <v>33050</v>
      </c>
      <c r="C32428" s="2">
        <v>23</v>
      </c>
      <c r="D32428" s="2" t="s">
        <v>629</v>
      </c>
      <c r="E32428" s="2"/>
      <c r="F32428" s="2"/>
      <c r="G32428" s="2"/>
      <c r="H32428" s="2"/>
    </row>
    <row r="32429" spans="2:8">
      <c r="B32429" s="2" t="s">
        <v>33051</v>
      </c>
      <c r="C32429" s="2">
        <v>22</v>
      </c>
      <c r="D32429" s="2" t="s">
        <v>629</v>
      </c>
      <c r="E32429" s="2"/>
      <c r="F32429" s="2"/>
      <c r="G32429" s="2"/>
      <c r="H32429" s="2"/>
    </row>
    <row r="32430" spans="2:8">
      <c r="B32430" s="2" t="s">
        <v>33052</v>
      </c>
      <c r="C32430" s="2">
        <v>11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16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16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18</v>
      </c>
      <c r="D32435" s="2" t="s">
        <v>629</v>
      </c>
      <c r="E32435" s="2"/>
      <c r="F32435" s="2"/>
      <c r="G32435" s="2"/>
      <c r="H32435" s="2"/>
    </row>
    <row r="32436" spans="2:8">
      <c r="B32436" s="2" t="s">
        <v>33058</v>
      </c>
      <c r="C32436" s="2">
        <v>18</v>
      </c>
      <c r="D32436" s="2" t="s">
        <v>629</v>
      </c>
      <c r="E32436" s="2"/>
      <c r="F32436" s="2"/>
      <c r="G32436" s="2"/>
      <c r="H32436" s="2"/>
    </row>
    <row r="32437" spans="2:8">
      <c r="B32437" s="2" t="s">
        <v>33059</v>
      </c>
      <c r="C32437" s="2">
        <v>8</v>
      </c>
      <c r="D32437" s="2" t="s">
        <v>629</v>
      </c>
      <c r="E32437" s="2"/>
      <c r="F32437" s="2"/>
      <c r="G32437" s="2"/>
      <c r="H32437" s="2"/>
    </row>
    <row r="32438" spans="2:8">
      <c r="B32438" s="2" t="s">
        <v>33060</v>
      </c>
      <c r="C32438" s="2">
        <v>8</v>
      </c>
      <c r="D32438" s="2" t="s">
        <v>629</v>
      </c>
      <c r="E32438" s="2"/>
      <c r="F32438" s="2"/>
      <c r="G32438" s="2"/>
      <c r="H32438" s="2"/>
    </row>
    <row r="32439" spans="2:8">
      <c r="B32439" s="2" t="s">
        <v>33061</v>
      </c>
      <c r="C32439" s="2">
        <v>10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33062</v>
      </c>
      <c r="C32440" s="2">
        <v>11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33063</v>
      </c>
      <c r="C32441" s="2">
        <v>14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33064</v>
      </c>
      <c r="C32442" s="2">
        <v>15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33065</v>
      </c>
      <c r="C32443" s="2">
        <v>15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33066</v>
      </c>
      <c r="C32444" s="2">
        <v>14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33067</v>
      </c>
      <c r="C32445" s="2">
        <v>29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33068</v>
      </c>
      <c r="C32446" s="2">
        <v>30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33069</v>
      </c>
      <c r="C32447" s="2">
        <v>29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33070</v>
      </c>
      <c r="C32448" s="2">
        <v>28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33071</v>
      </c>
      <c r="C32449" s="2">
        <v>23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33072</v>
      </c>
      <c r="C32450" s="2">
        <v>23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33073</v>
      </c>
      <c r="C32451" s="2">
        <v>26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33074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25</v>
      </c>
      <c r="D32457" s="2" t="s">
        <v>629</v>
      </c>
      <c r="E32457" s="2"/>
      <c r="F32457" s="2"/>
      <c r="G32457" s="2"/>
      <c r="H32457" s="2"/>
    </row>
    <row r="32458" spans="2:8">
      <c r="B32458" s="2" t="s">
        <v>33080</v>
      </c>
      <c r="C32458" s="2">
        <v>26</v>
      </c>
      <c r="D32458" s="2" t="s">
        <v>629</v>
      </c>
      <c r="E32458" s="2"/>
      <c r="F32458" s="2"/>
      <c r="G32458" s="2"/>
      <c r="H32458" s="2"/>
    </row>
    <row r="32459" spans="2:8">
      <c r="B32459" s="2" t="s">
        <v>33081</v>
      </c>
      <c r="C32459" s="2">
        <v>26</v>
      </c>
      <c r="D32459" s="2" t="s">
        <v>629</v>
      </c>
      <c r="E32459" s="2"/>
      <c r="F32459" s="2"/>
      <c r="G32459" s="2"/>
      <c r="H32459" s="2"/>
    </row>
    <row r="32460" spans="2:8">
      <c r="B32460" s="2" t="s">
        <v>33082</v>
      </c>
      <c r="C32460" s="2">
        <v>24</v>
      </c>
      <c r="D32460" s="2" t="s">
        <v>629</v>
      </c>
      <c r="E32460" s="2"/>
      <c r="F32460" s="2"/>
      <c r="G32460" s="2"/>
      <c r="H32460" s="2"/>
    </row>
    <row r="32461" spans="2:8">
      <c r="B32461" s="2" t="s">
        <v>33083</v>
      </c>
      <c r="C32461" s="2">
        <v>23</v>
      </c>
      <c r="D32461" s="2" t="s">
        <v>629</v>
      </c>
      <c r="E32461" s="2"/>
      <c r="F32461" s="2"/>
      <c r="G32461" s="2"/>
      <c r="H32461" s="2"/>
    </row>
    <row r="32462" spans="2:8">
      <c r="B32462" s="2" t="s">
        <v>33084</v>
      </c>
      <c r="C32462" s="2">
        <v>22</v>
      </c>
      <c r="D32462" s="2" t="s">
        <v>629</v>
      </c>
      <c r="E32462" s="2"/>
      <c r="F32462" s="2"/>
      <c r="G32462" s="2"/>
      <c r="H32462" s="2"/>
    </row>
    <row r="32463" spans="2:8">
      <c r="B32463" s="2" t="s">
        <v>33085</v>
      </c>
      <c r="C32463" s="2">
        <v>20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18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18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19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17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23</v>
      </c>
      <c r="D32470" s="2" t="s">
        <v>629</v>
      </c>
      <c r="E32470" s="2"/>
      <c r="F32470" s="2"/>
      <c r="G32470" s="2"/>
      <c r="H32470" s="2"/>
    </row>
    <row r="32471" spans="2:8">
      <c r="B32471" s="2" t="s">
        <v>33093</v>
      </c>
      <c r="C32471" s="2">
        <v>23</v>
      </c>
      <c r="D32471" s="2" t="s">
        <v>629</v>
      </c>
      <c r="E32471" s="2"/>
      <c r="F32471" s="2"/>
      <c r="G32471" s="2"/>
      <c r="H32471" s="2"/>
    </row>
    <row r="32472" spans="2:8">
      <c r="B32472" s="2" t="s">
        <v>33094</v>
      </c>
      <c r="C32472" s="2">
        <v>21</v>
      </c>
      <c r="D32472" s="2" t="s">
        <v>629</v>
      </c>
      <c r="E32472" s="2"/>
      <c r="F32472" s="2"/>
      <c r="G32472" s="2"/>
      <c r="H32472" s="2"/>
    </row>
    <row r="32473" spans="2:8">
      <c r="B32473" s="2" t="s">
        <v>33095</v>
      </c>
      <c r="C32473" s="2">
        <v>20</v>
      </c>
      <c r="D32473" s="2" t="s">
        <v>629</v>
      </c>
      <c r="E32473" s="2"/>
      <c r="F32473" s="2"/>
      <c r="G32473" s="2"/>
      <c r="H32473" s="2"/>
    </row>
    <row r="32474" spans="2:8">
      <c r="B32474" s="2" t="s">
        <v>33096</v>
      </c>
      <c r="C32474" s="2">
        <v>17</v>
      </c>
      <c r="D32474" s="2" t="s">
        <v>629</v>
      </c>
      <c r="E32474" s="2"/>
      <c r="F32474" s="2"/>
      <c r="G32474" s="2"/>
      <c r="H32474" s="2"/>
    </row>
    <row r="32475" spans="2:8">
      <c r="B32475" s="2" t="s">
        <v>33097</v>
      </c>
      <c r="C32475" s="2">
        <v>17</v>
      </c>
      <c r="D32475" s="2" t="s">
        <v>629</v>
      </c>
      <c r="E32475" s="2"/>
      <c r="F32475" s="2"/>
      <c r="G32475" s="2"/>
      <c r="H32475" s="2"/>
    </row>
    <row r="32476" spans="2:8">
      <c r="B32476" s="2" t="s">
        <v>33098</v>
      </c>
      <c r="C32476" s="2">
        <v>19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18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23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33114</v>
      </c>
      <c r="C32492" s="2">
        <v>24</v>
      </c>
      <c r="D32492" s="2" t="s">
        <v>629</v>
      </c>
      <c r="E32492" s="2"/>
      <c r="F32492" s="2"/>
      <c r="G32492" s="2"/>
      <c r="H32492" s="2"/>
    </row>
    <row r="32493" spans="2:8">
      <c r="B32493" s="2" t="s">
        <v>33115</v>
      </c>
      <c r="C32493" s="2">
        <v>23</v>
      </c>
      <c r="D32493" s="2" t="s">
        <v>629</v>
      </c>
      <c r="E32493" s="2"/>
      <c r="F32493" s="2"/>
      <c r="G32493" s="2"/>
      <c r="H32493" s="2"/>
    </row>
    <row r="32494" spans="2:8">
      <c r="B32494" s="2" t="s">
        <v>33116</v>
      </c>
      <c r="C32494" s="2">
        <v>22</v>
      </c>
      <c r="D32494" s="2" t="s">
        <v>629</v>
      </c>
      <c r="E32494" s="2"/>
      <c r="F32494" s="2"/>
      <c r="G32494" s="2"/>
      <c r="H32494" s="2"/>
    </row>
    <row r="32495" spans="2:8">
      <c r="B32495" s="2" t="s">
        <v>33117</v>
      </c>
      <c r="C32495" s="2">
        <v>21</v>
      </c>
      <c r="D32495" s="2" t="s">
        <v>629</v>
      </c>
      <c r="E32495" s="2"/>
      <c r="F32495" s="2"/>
      <c r="G32495" s="2"/>
      <c r="H32495" s="2"/>
    </row>
    <row r="32496" spans="2:8">
      <c r="B32496" s="2" t="s">
        <v>33118</v>
      </c>
      <c r="C32496" s="2">
        <v>33</v>
      </c>
      <c r="D32496" s="2" t="s">
        <v>629</v>
      </c>
      <c r="E32496" s="2"/>
      <c r="F32496" s="2"/>
      <c r="G32496" s="2"/>
      <c r="H32496" s="2"/>
    </row>
    <row r="32497" spans="2:8">
      <c r="B32497" s="2" t="s">
        <v>33119</v>
      </c>
      <c r="C32497" s="2">
        <v>36</v>
      </c>
      <c r="D32497" s="2" t="s">
        <v>629</v>
      </c>
      <c r="E32497" s="2"/>
      <c r="F32497" s="2"/>
      <c r="G32497" s="2"/>
      <c r="H32497" s="2"/>
    </row>
    <row r="32498" spans="2:8">
      <c r="B32498" s="2" t="s">
        <v>33120</v>
      </c>
      <c r="C32498" s="2">
        <v>28</v>
      </c>
      <c r="D32498" s="2" t="s">
        <v>629</v>
      </c>
      <c r="E32498" s="2"/>
      <c r="F32498" s="2"/>
      <c r="G32498" s="2"/>
      <c r="H32498" s="2"/>
    </row>
    <row r="32499" spans="2:8">
      <c r="B32499" s="2" t="s">
        <v>33121</v>
      </c>
      <c r="C32499" s="2">
        <v>17</v>
      </c>
      <c r="D32499" s="2" t="s">
        <v>629</v>
      </c>
      <c r="E32499" s="2"/>
      <c r="F32499" s="2"/>
      <c r="G32499" s="2"/>
      <c r="H32499" s="2"/>
    </row>
    <row r="32500" spans="2:8">
      <c r="B32500" s="2" t="s">
        <v>33122</v>
      </c>
      <c r="C32500" s="2">
        <v>11</v>
      </c>
      <c r="D32500" s="2" t="s">
        <v>629</v>
      </c>
      <c r="E32500" s="2"/>
      <c r="F32500" s="2"/>
      <c r="G32500" s="2"/>
      <c r="H32500" s="2"/>
    </row>
    <row r="32501" spans="2:8">
      <c r="B32501" s="2" t="s">
        <v>33123</v>
      </c>
      <c r="C32501" s="2">
        <v>11</v>
      </c>
      <c r="D32501" s="2" t="s">
        <v>629</v>
      </c>
      <c r="E32501" s="2"/>
      <c r="F32501" s="2"/>
      <c r="G32501" s="2"/>
      <c r="H32501" s="2"/>
    </row>
    <row r="32502" spans="2:8">
      <c r="B32502" s="2" t="s">
        <v>33124</v>
      </c>
      <c r="C32502" s="2">
        <v>20</v>
      </c>
      <c r="D32502" s="2" t="s">
        <v>629</v>
      </c>
      <c r="E32502" s="2"/>
      <c r="F32502" s="2"/>
      <c r="G32502" s="2"/>
      <c r="H32502" s="2"/>
    </row>
    <row r="32503" spans="2:8">
      <c r="B32503" s="2" t="s">
        <v>33125</v>
      </c>
      <c r="C32503" s="2">
        <v>20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33126</v>
      </c>
      <c r="C32504" s="2">
        <v>20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33127</v>
      </c>
      <c r="C32505" s="2">
        <v>20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33128</v>
      </c>
      <c r="C32506" s="2">
        <v>20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33129</v>
      </c>
      <c r="C32507" s="2">
        <v>20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33130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17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33134</v>
      </c>
      <c r="C32512" s="2">
        <v>20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33135</v>
      </c>
      <c r="C32513" s="2">
        <v>21</v>
      </c>
      <c r="D32513" s="2" t="s">
        <v>629</v>
      </c>
      <c r="E32513" s="2"/>
      <c r="F32513" s="2"/>
      <c r="G32513" s="2"/>
      <c r="H32513" s="2"/>
    </row>
    <row r="32514" spans="2:8">
      <c r="B32514" s="2" t="s">
        <v>33136</v>
      </c>
      <c r="C32514" s="2">
        <v>20</v>
      </c>
      <c r="D32514" s="2" t="s">
        <v>629</v>
      </c>
      <c r="E32514" s="2"/>
      <c r="F32514" s="2"/>
      <c r="G32514" s="2"/>
      <c r="H32514" s="2"/>
    </row>
    <row r="32515" spans="2:8">
      <c r="B32515" s="2" t="s">
        <v>33137</v>
      </c>
      <c r="C32515" s="2">
        <v>20</v>
      </c>
      <c r="D32515" s="2" t="s">
        <v>629</v>
      </c>
      <c r="E32515" s="2"/>
      <c r="F32515" s="2"/>
      <c r="G32515" s="2"/>
      <c r="H32515" s="2"/>
    </row>
    <row r="32516" spans="2:8">
      <c r="B32516" s="2" t="s">
        <v>33138</v>
      </c>
      <c r="C32516" s="2">
        <v>32</v>
      </c>
      <c r="D32516" s="2" t="s">
        <v>629</v>
      </c>
      <c r="E32516" s="2"/>
      <c r="F32516" s="2"/>
      <c r="G32516" s="2"/>
      <c r="H32516" s="2"/>
    </row>
    <row r="32517" spans="2:8">
      <c r="B32517" s="2" t="s">
        <v>33139</v>
      </c>
      <c r="C32517" s="2">
        <v>33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33140</v>
      </c>
      <c r="C32518" s="2">
        <v>31</v>
      </c>
      <c r="D32518" s="2" t="s">
        <v>629</v>
      </c>
      <c r="E32518" s="2"/>
      <c r="F32518" s="2"/>
      <c r="G32518" s="2"/>
      <c r="H32518" s="2"/>
    </row>
    <row r="32519" spans="2:8">
      <c r="B32519" s="2" t="s">
        <v>33141</v>
      </c>
      <c r="C32519" s="2">
        <v>25</v>
      </c>
      <c r="D32519" s="2" t="s">
        <v>629</v>
      </c>
      <c r="E32519" s="2"/>
      <c r="F32519" s="2"/>
      <c r="G32519" s="2"/>
      <c r="H32519" s="2"/>
    </row>
    <row r="32520" spans="2:8">
      <c r="B32520" s="2" t="s">
        <v>33142</v>
      </c>
      <c r="C32520" s="2">
        <v>25</v>
      </c>
      <c r="D32520" s="2" t="s">
        <v>629</v>
      </c>
      <c r="E32520" s="2"/>
      <c r="F32520" s="2"/>
      <c r="G32520" s="2"/>
      <c r="H32520" s="2"/>
    </row>
    <row r="32521" spans="2:8">
      <c r="B32521" s="2" t="s">
        <v>33143</v>
      </c>
      <c r="C32521" s="2">
        <v>24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33144</v>
      </c>
      <c r="C32522" s="2">
        <v>22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33145</v>
      </c>
      <c r="C32523" s="2">
        <v>16</v>
      </c>
      <c r="D32523" s="2" t="s">
        <v>629</v>
      </c>
      <c r="E32523" s="2"/>
      <c r="F32523" s="2"/>
      <c r="G32523" s="2"/>
      <c r="H32523" s="2"/>
    </row>
    <row r="32524" spans="2:8">
      <c r="B32524" s="2" t="s">
        <v>33146</v>
      </c>
      <c r="C32524" s="2">
        <v>17</v>
      </c>
      <c r="D32524" s="2" t="s">
        <v>629</v>
      </c>
      <c r="E32524" s="2"/>
      <c r="F32524" s="2"/>
      <c r="G32524" s="2"/>
      <c r="H32524" s="2"/>
    </row>
    <row r="32525" spans="2:8">
      <c r="B32525" s="2" t="s">
        <v>33147</v>
      </c>
      <c r="C32525" s="2">
        <v>16</v>
      </c>
      <c r="D32525" s="2" t="s">
        <v>629</v>
      </c>
      <c r="E32525" s="2"/>
      <c r="F32525" s="2"/>
      <c r="G32525" s="2"/>
      <c r="H32525" s="2"/>
    </row>
    <row r="32526" spans="2:8">
      <c r="B32526" s="2" t="s">
        <v>33148</v>
      </c>
      <c r="C32526" s="2">
        <v>16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36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30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18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33165</v>
      </c>
      <c r="C32543" s="2">
        <v>19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33166</v>
      </c>
      <c r="C32544" s="2">
        <v>19</v>
      </c>
      <c r="D32544" s="2" t="s">
        <v>629</v>
      </c>
      <c r="E32544" s="2"/>
      <c r="F32544" s="2"/>
      <c r="G32544" s="2"/>
      <c r="H32544" s="2"/>
    </row>
    <row r="32545" spans="2:8">
      <c r="B32545" s="2" t="s">
        <v>33167</v>
      </c>
      <c r="C32545" s="2">
        <v>17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33168</v>
      </c>
      <c r="C32546" s="2">
        <v>20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31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33178</v>
      </c>
      <c r="C32556" s="2">
        <v>31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33179</v>
      </c>
      <c r="C32557" s="2">
        <v>30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33180</v>
      </c>
      <c r="C32558" s="2">
        <v>36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33181</v>
      </c>
      <c r="C32559" s="2">
        <v>37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33182</v>
      </c>
      <c r="C32560" s="2">
        <v>35</v>
      </c>
      <c r="D32560" s="2" t="s">
        <v>629</v>
      </c>
      <c r="E32560" s="2"/>
      <c r="F32560" s="2"/>
      <c r="G32560" s="2"/>
      <c r="H32560" s="2"/>
    </row>
    <row r="32561" spans="2:8">
      <c r="B32561" s="2" t="s">
        <v>33183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21</v>
      </c>
      <c r="D32569" s="2" t="s">
        <v>629</v>
      </c>
      <c r="E32569" s="2"/>
      <c r="F32569" s="2"/>
      <c r="G32569" s="2"/>
      <c r="H32569" s="2"/>
    </row>
    <row r="32570" spans="2:8">
      <c r="B32570" s="2" t="s">
        <v>33192</v>
      </c>
      <c r="C32570" s="2">
        <v>22</v>
      </c>
      <c r="D32570" s="2" t="s">
        <v>629</v>
      </c>
      <c r="E32570" s="2"/>
      <c r="F32570" s="2"/>
      <c r="G32570" s="2"/>
      <c r="H32570" s="2"/>
    </row>
    <row r="32571" spans="2:8">
      <c r="B32571" s="2" t="s">
        <v>33193</v>
      </c>
      <c r="C32571" s="2">
        <v>22</v>
      </c>
      <c r="D32571" s="2" t="s">
        <v>629</v>
      </c>
      <c r="E32571" s="2"/>
      <c r="F32571" s="2"/>
      <c r="G32571" s="2"/>
      <c r="H32571" s="2"/>
    </row>
    <row r="32572" spans="2:8">
      <c r="B32572" s="2" t="s">
        <v>33194</v>
      </c>
      <c r="C32572" s="2">
        <v>19</v>
      </c>
      <c r="D32572" s="2" t="s">
        <v>629</v>
      </c>
      <c r="E32572" s="2"/>
      <c r="F32572" s="2"/>
      <c r="G32572" s="2"/>
      <c r="H32572" s="2"/>
    </row>
    <row r="32573" spans="2:8">
      <c r="B32573" s="2" t="s">
        <v>33195</v>
      </c>
      <c r="C32573" s="2">
        <v>20</v>
      </c>
      <c r="D32573" s="2" t="s">
        <v>629</v>
      </c>
      <c r="E32573" s="2"/>
      <c r="F32573" s="2"/>
      <c r="G32573" s="2"/>
      <c r="H32573" s="2"/>
    </row>
    <row r="32574" spans="2:8">
      <c r="B32574" s="2" t="s">
        <v>33196</v>
      </c>
      <c r="C32574" s="2">
        <v>21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33197</v>
      </c>
      <c r="C32575" s="2">
        <v>19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33198</v>
      </c>
      <c r="C32576" s="2">
        <v>19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33199</v>
      </c>
      <c r="C32577" s="2">
        <v>17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33200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24</v>
      </c>
      <c r="D32586" s="2" t="s">
        <v>629</v>
      </c>
      <c r="E32586" s="2"/>
      <c r="F32586" s="2"/>
      <c r="G32586" s="2"/>
      <c r="H32586" s="2"/>
    </row>
    <row r="32587" spans="2:8">
      <c r="B32587" s="2" t="s">
        <v>33209</v>
      </c>
      <c r="C32587" s="2">
        <v>24</v>
      </c>
      <c r="D32587" s="2" t="s">
        <v>629</v>
      </c>
      <c r="E32587" s="2"/>
      <c r="F32587" s="2"/>
      <c r="G32587" s="2"/>
      <c r="H32587" s="2"/>
    </row>
    <row r="32588" spans="2:8">
      <c r="B32588" s="2" t="s">
        <v>33210</v>
      </c>
      <c r="C32588" s="2">
        <v>25</v>
      </c>
      <c r="D32588" s="2" t="s">
        <v>629</v>
      </c>
      <c r="E32588" s="2"/>
      <c r="F32588" s="2"/>
      <c r="G32588" s="2"/>
      <c r="H32588" s="2"/>
    </row>
    <row r="32589" spans="2:8">
      <c r="B32589" s="2" t="s">
        <v>33211</v>
      </c>
      <c r="C32589" s="2">
        <v>24</v>
      </c>
      <c r="D32589" s="2" t="s">
        <v>629</v>
      </c>
      <c r="E32589" s="2"/>
      <c r="F32589" s="2"/>
      <c r="G32589" s="2"/>
      <c r="H32589" s="2"/>
    </row>
    <row r="32590" spans="2:8">
      <c r="B32590" s="2" t="s">
        <v>33212</v>
      </c>
      <c r="C32590" s="2">
        <v>38</v>
      </c>
      <c r="D32590" s="2" t="s">
        <v>629</v>
      </c>
      <c r="E32590" s="2"/>
      <c r="F32590" s="2"/>
      <c r="G32590" s="2"/>
      <c r="H32590" s="2"/>
    </row>
    <row r="32591" spans="2:8">
      <c r="B32591" s="2" t="s">
        <v>33213</v>
      </c>
      <c r="C32591" s="2">
        <v>39</v>
      </c>
      <c r="D32591" s="2" t="s">
        <v>629</v>
      </c>
      <c r="E32591" s="2"/>
      <c r="F32591" s="2"/>
      <c r="G32591" s="2"/>
      <c r="H32591" s="2"/>
    </row>
    <row r="32592" spans="2:8">
      <c r="B32592" s="2" t="s">
        <v>33214</v>
      </c>
      <c r="C32592" s="2">
        <v>36</v>
      </c>
      <c r="D32592" s="2" t="s">
        <v>629</v>
      </c>
      <c r="E32592" s="2"/>
      <c r="F32592" s="2"/>
      <c r="G32592" s="2"/>
      <c r="H32592" s="2"/>
    </row>
    <row r="32593" spans="2:8">
      <c r="B32593" s="2" t="s">
        <v>33215</v>
      </c>
      <c r="C32593" s="2">
        <v>35</v>
      </c>
      <c r="D32593" s="2" t="s">
        <v>629</v>
      </c>
      <c r="E32593" s="2"/>
      <c r="F32593" s="2"/>
      <c r="G32593" s="2"/>
      <c r="H32593" s="2"/>
    </row>
    <row r="32594" spans="2:8">
      <c r="B32594" s="2" t="s">
        <v>33216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16</v>
      </c>
      <c r="D32598" s="2" t="s">
        <v>629</v>
      </c>
      <c r="E32598" s="2"/>
      <c r="F32598" s="2"/>
      <c r="G32598" s="2"/>
      <c r="H32598" s="2"/>
    </row>
    <row r="32599" spans="2:8">
      <c r="B32599" s="2" t="s">
        <v>33221</v>
      </c>
      <c r="C32599" s="2">
        <v>22</v>
      </c>
      <c r="D32599" s="2" t="s">
        <v>629</v>
      </c>
      <c r="E32599" s="2"/>
      <c r="F32599" s="2"/>
      <c r="G32599" s="2"/>
      <c r="H32599" s="2"/>
    </row>
    <row r="32600" spans="2:8">
      <c r="B32600" s="2" t="s">
        <v>33222</v>
      </c>
      <c r="C32600" s="2">
        <v>24</v>
      </c>
      <c r="D32600" s="2" t="s">
        <v>629</v>
      </c>
      <c r="E32600" s="2"/>
      <c r="F32600" s="2"/>
      <c r="G32600" s="2"/>
      <c r="H32600" s="2"/>
    </row>
    <row r="32601" spans="2:8">
      <c r="B32601" s="2" t="s">
        <v>33223</v>
      </c>
      <c r="C32601" s="2">
        <v>24</v>
      </c>
      <c r="D32601" s="2" t="s">
        <v>629</v>
      </c>
      <c r="E32601" s="2"/>
      <c r="F32601" s="2"/>
      <c r="G32601" s="2"/>
      <c r="H32601" s="2"/>
    </row>
    <row r="32602" spans="2:8">
      <c r="B32602" s="2" t="s">
        <v>33224</v>
      </c>
      <c r="C32602" s="2">
        <v>25</v>
      </c>
      <c r="D32602" s="2" t="s">
        <v>629</v>
      </c>
      <c r="E32602" s="2"/>
      <c r="F32602" s="2"/>
      <c r="G32602" s="2"/>
      <c r="H32602" s="2"/>
    </row>
    <row r="32603" spans="2:8">
      <c r="B32603" s="2" t="s">
        <v>33225</v>
      </c>
      <c r="C32603" s="2">
        <v>24</v>
      </c>
      <c r="D32603" s="2" t="s">
        <v>629</v>
      </c>
      <c r="E32603" s="2"/>
      <c r="F32603" s="2"/>
      <c r="G32603" s="2"/>
      <c r="H32603" s="2"/>
    </row>
    <row r="32604" spans="2:8">
      <c r="B32604" s="2" t="s">
        <v>33226</v>
      </c>
      <c r="C32604" s="2">
        <v>23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33227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15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33240</v>
      </c>
      <c r="C32618" s="2">
        <v>14</v>
      </c>
      <c r="D32618" s="2" t="s">
        <v>629</v>
      </c>
      <c r="E32618" s="2"/>
      <c r="F32618" s="2"/>
      <c r="G32618" s="2"/>
      <c r="H32618" s="2"/>
    </row>
    <row r="32619" spans="2:8">
      <c r="B32619" s="2" t="s">
        <v>33241</v>
      </c>
      <c r="C32619" s="2">
        <v>13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33242</v>
      </c>
      <c r="C32620" s="2">
        <v>11</v>
      </c>
      <c r="D32620" s="2" t="s">
        <v>629</v>
      </c>
      <c r="E32620" s="2"/>
      <c r="F32620" s="2"/>
      <c r="G32620" s="2"/>
      <c r="H32620" s="2"/>
    </row>
    <row r="32621" spans="2:8">
      <c r="B32621" s="2" t="s">
        <v>33243</v>
      </c>
      <c r="C32621" s="2">
        <v>12</v>
      </c>
      <c r="D32621" s="2" t="s">
        <v>629</v>
      </c>
      <c r="E32621" s="2"/>
      <c r="F32621" s="2"/>
      <c r="G32621" s="2"/>
      <c r="H32621" s="2"/>
    </row>
    <row r="32622" spans="2:8">
      <c r="B32622" s="2" t="s">
        <v>33244</v>
      </c>
      <c r="C32622" s="2">
        <v>12</v>
      </c>
      <c r="D32622" s="2" t="s">
        <v>629</v>
      </c>
      <c r="E32622" s="2"/>
      <c r="F32622" s="2"/>
      <c r="G32622" s="2"/>
      <c r="H32622" s="2"/>
    </row>
    <row r="32623" spans="2:8">
      <c r="B32623" s="2" t="s">
        <v>33245</v>
      </c>
      <c r="C32623" s="2">
        <v>11</v>
      </c>
      <c r="D32623" s="2" t="s">
        <v>629</v>
      </c>
      <c r="E32623" s="2"/>
      <c r="F32623" s="2"/>
      <c r="G32623" s="2"/>
      <c r="H32623" s="2"/>
    </row>
    <row r="32624" spans="2:8">
      <c r="B32624" s="2" t="s">
        <v>33246</v>
      </c>
      <c r="C32624" s="2">
        <v>10</v>
      </c>
      <c r="D32624" s="2" t="s">
        <v>629</v>
      </c>
      <c r="E32624" s="2"/>
      <c r="F32624" s="2"/>
      <c r="G32624" s="2"/>
      <c r="H32624" s="2"/>
    </row>
    <row r="32625" spans="2:8">
      <c r="B32625" s="2" t="s">
        <v>33247</v>
      </c>
      <c r="C32625" s="2">
        <v>26</v>
      </c>
      <c r="D32625" s="2" t="s">
        <v>629</v>
      </c>
      <c r="E32625" s="2"/>
      <c r="F32625" s="2"/>
      <c r="G32625" s="2"/>
      <c r="H32625" s="2"/>
    </row>
    <row r="32626" spans="2:8">
      <c r="B32626" s="2" t="s">
        <v>33248</v>
      </c>
      <c r="C32626" s="2">
        <v>26</v>
      </c>
      <c r="D32626" s="2" t="s">
        <v>629</v>
      </c>
      <c r="E32626" s="2"/>
      <c r="F32626" s="2"/>
      <c r="G32626" s="2"/>
      <c r="H32626" s="2"/>
    </row>
    <row r="32627" spans="2:8">
      <c r="B32627" s="2" t="s">
        <v>33249</v>
      </c>
      <c r="C32627" s="2">
        <v>26</v>
      </c>
      <c r="D32627" s="2" t="s">
        <v>629</v>
      </c>
      <c r="E32627" s="2"/>
      <c r="F32627" s="2"/>
      <c r="G32627" s="2"/>
      <c r="H32627" s="2"/>
    </row>
    <row r="32628" spans="2:8">
      <c r="B32628" s="2" t="s">
        <v>33250</v>
      </c>
      <c r="C32628" s="2">
        <v>25</v>
      </c>
      <c r="D32628" s="2" t="s">
        <v>629</v>
      </c>
      <c r="E32628" s="2"/>
      <c r="F32628" s="2"/>
      <c r="G32628" s="2"/>
      <c r="H32628" s="2"/>
    </row>
    <row r="32629" spans="2:8">
      <c r="B32629" s="2" t="s">
        <v>33251</v>
      </c>
      <c r="C32629" s="2">
        <v>24</v>
      </c>
      <c r="D32629" s="2" t="s">
        <v>629</v>
      </c>
      <c r="E32629" s="2"/>
      <c r="F32629" s="2"/>
      <c r="G32629" s="2"/>
      <c r="H32629" s="2"/>
    </row>
    <row r="32630" spans="2:8">
      <c r="B32630" s="2" t="s">
        <v>33252</v>
      </c>
      <c r="C32630" s="2">
        <v>20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37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39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36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27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33270</v>
      </c>
      <c r="C32648" s="2">
        <v>27</v>
      </c>
      <c r="D32648" s="2" t="s">
        <v>629</v>
      </c>
      <c r="E32648" s="2"/>
      <c r="F32648" s="2"/>
      <c r="G32648" s="2"/>
      <c r="H32648" s="2"/>
    </row>
    <row r="32649" spans="2:8">
      <c r="B32649" s="2" t="s">
        <v>33271</v>
      </c>
      <c r="C32649" s="2">
        <v>27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33272</v>
      </c>
      <c r="C32650" s="2">
        <v>24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33273</v>
      </c>
      <c r="C32651" s="2">
        <v>31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33274</v>
      </c>
      <c r="C32652" s="2">
        <v>30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33275</v>
      </c>
      <c r="C32653" s="2">
        <v>27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33276</v>
      </c>
      <c r="C32654" s="2">
        <v>14</v>
      </c>
      <c r="D32654" s="2" t="s">
        <v>629</v>
      </c>
      <c r="E32654" s="2"/>
      <c r="F32654" s="2"/>
      <c r="G32654" s="2"/>
      <c r="H32654" s="2"/>
    </row>
    <row r="32655" spans="2:8">
      <c r="B32655" s="2" t="s">
        <v>33277</v>
      </c>
      <c r="C32655" s="2">
        <v>26</v>
      </c>
      <c r="D32655" s="2" t="s">
        <v>629</v>
      </c>
      <c r="E32655" s="2"/>
      <c r="F32655" s="2"/>
      <c r="G32655" s="2"/>
      <c r="H32655" s="2"/>
    </row>
    <row r="32656" spans="2:8">
      <c r="B32656" s="2" t="s">
        <v>33278</v>
      </c>
      <c r="C32656" s="2">
        <v>28</v>
      </c>
      <c r="D32656" s="2" t="s">
        <v>629</v>
      </c>
      <c r="E32656" s="2"/>
      <c r="F32656" s="2"/>
      <c r="G32656" s="2"/>
      <c r="H32656" s="2"/>
    </row>
    <row r="32657" spans="2:8">
      <c r="B32657" s="2" t="s">
        <v>33279</v>
      </c>
      <c r="C32657" s="2">
        <v>26</v>
      </c>
      <c r="D32657" s="2" t="s">
        <v>629</v>
      </c>
      <c r="E32657" s="2"/>
      <c r="F32657" s="2"/>
      <c r="G32657" s="2"/>
      <c r="H32657" s="2"/>
    </row>
    <row r="32658" spans="2:8">
      <c r="B32658" s="2" t="s">
        <v>33280</v>
      </c>
      <c r="C32658" s="2">
        <v>21</v>
      </c>
      <c r="D32658" s="2" t="s">
        <v>629</v>
      </c>
      <c r="E32658" s="2"/>
      <c r="F32658" s="2"/>
      <c r="G32658" s="2"/>
      <c r="H32658" s="2"/>
    </row>
    <row r="32659" spans="2:8">
      <c r="B32659" s="2" t="s">
        <v>33281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18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17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12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12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11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11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10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15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19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16</v>
      </c>
      <c r="D32678" s="2" t="s">
        <v>629</v>
      </c>
      <c r="E32678" s="2"/>
      <c r="F32678" s="2"/>
      <c r="G32678" s="2"/>
      <c r="H32678" s="2"/>
    </row>
    <row r="32679" spans="2:8">
      <c r="B32679" s="2" t="s">
        <v>33301</v>
      </c>
      <c r="C32679" s="2">
        <v>18</v>
      </c>
      <c r="D32679" s="2" t="s">
        <v>629</v>
      </c>
      <c r="E32679" s="2"/>
      <c r="F32679" s="2"/>
      <c r="G32679" s="2"/>
      <c r="H32679" s="2"/>
    </row>
    <row r="32680" spans="2:8">
      <c r="B32680" s="2" t="s">
        <v>33302</v>
      </c>
      <c r="C32680" s="2">
        <v>20</v>
      </c>
      <c r="D32680" s="2" t="s">
        <v>629</v>
      </c>
      <c r="E32680" s="2"/>
      <c r="F32680" s="2"/>
      <c r="G32680" s="2"/>
      <c r="H32680" s="2"/>
    </row>
    <row r="32681" spans="2:8">
      <c r="B32681" s="2" t="s">
        <v>33303</v>
      </c>
      <c r="C32681" s="2">
        <v>20</v>
      </c>
      <c r="D32681" s="2" t="s">
        <v>629</v>
      </c>
      <c r="E32681" s="2"/>
      <c r="F32681" s="2"/>
      <c r="G32681" s="2"/>
      <c r="H32681" s="2"/>
    </row>
    <row r="32682" spans="2:8">
      <c r="B32682" s="2" t="s">
        <v>33304</v>
      </c>
      <c r="C32682" s="2">
        <v>18</v>
      </c>
      <c r="D32682" s="2" t="s">
        <v>629</v>
      </c>
      <c r="E32682" s="2"/>
      <c r="F32682" s="2"/>
      <c r="G32682" s="2"/>
      <c r="H32682" s="2"/>
    </row>
    <row r="32683" spans="2:8">
      <c r="B32683" s="2" t="s">
        <v>33305</v>
      </c>
      <c r="C32683" s="2">
        <v>17</v>
      </c>
      <c r="D32683" s="2" t="s">
        <v>629</v>
      </c>
      <c r="E32683" s="2"/>
      <c r="F32683" s="2"/>
      <c r="G32683" s="2"/>
      <c r="H32683" s="2"/>
    </row>
    <row r="32684" spans="2:8">
      <c r="B32684" s="2" t="s">
        <v>33306</v>
      </c>
      <c r="C32684" s="2">
        <v>24</v>
      </c>
      <c r="D32684" s="2" t="s">
        <v>629</v>
      </c>
      <c r="E32684" s="2"/>
      <c r="F32684" s="2"/>
      <c r="G32684" s="2"/>
      <c r="H32684" s="2"/>
    </row>
    <row r="32685" spans="2:8">
      <c r="B32685" s="2" t="s">
        <v>33307</v>
      </c>
      <c r="C32685" s="2">
        <v>27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33308</v>
      </c>
      <c r="C32686" s="2">
        <v>26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33309</v>
      </c>
      <c r="C32687" s="2">
        <v>24</v>
      </c>
      <c r="D32687" s="2" t="s">
        <v>629</v>
      </c>
      <c r="E32687" s="2"/>
      <c r="F32687" s="2"/>
      <c r="G32687" s="2"/>
      <c r="H32687" s="2"/>
    </row>
    <row r="32688" spans="2:8">
      <c r="B32688" s="2" t="s">
        <v>33310</v>
      </c>
      <c r="C32688" s="2">
        <v>26</v>
      </c>
      <c r="D32688" s="2" t="s">
        <v>629</v>
      </c>
      <c r="E32688" s="2"/>
      <c r="F32688" s="2"/>
      <c r="G32688" s="2"/>
      <c r="H32688" s="2"/>
    </row>
    <row r="32689" spans="2:8">
      <c r="B32689" s="2" t="s">
        <v>33311</v>
      </c>
      <c r="C32689" s="2">
        <v>25</v>
      </c>
      <c r="D32689" s="2" t="s">
        <v>629</v>
      </c>
      <c r="E32689" s="2"/>
      <c r="F32689" s="2"/>
      <c r="G32689" s="2"/>
      <c r="H32689" s="2"/>
    </row>
    <row r="32690" spans="2:8">
      <c r="B32690" s="2" t="s">
        <v>33312</v>
      </c>
      <c r="C32690" s="2">
        <v>23</v>
      </c>
      <c r="D32690" s="2" t="s">
        <v>629</v>
      </c>
      <c r="E32690" s="2"/>
      <c r="F32690" s="2"/>
      <c r="G32690" s="2"/>
      <c r="H32690" s="2"/>
    </row>
    <row r="32691" spans="2:8">
      <c r="B32691" s="2" t="s">
        <v>33313</v>
      </c>
      <c r="C32691" s="2">
        <v>20</v>
      </c>
      <c r="D32691" s="2" t="s">
        <v>629</v>
      </c>
      <c r="E32691" s="2"/>
      <c r="F32691" s="2"/>
      <c r="G32691" s="2"/>
      <c r="H32691" s="2"/>
    </row>
    <row r="32692" spans="2:8">
      <c r="B32692" s="2" t="s">
        <v>33314</v>
      </c>
      <c r="C32692" s="2">
        <v>12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33315</v>
      </c>
      <c r="C32693" s="2">
        <v>17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18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19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20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10</v>
      </c>
      <c r="D32699" s="2" t="s">
        <v>629</v>
      </c>
      <c r="E32699" s="2"/>
      <c r="F32699" s="2"/>
      <c r="G32699" s="2"/>
      <c r="H32699" s="2"/>
    </row>
    <row r="32700" spans="2:8">
      <c r="B32700" s="2" t="s">
        <v>33322</v>
      </c>
      <c r="C32700" s="2">
        <v>15</v>
      </c>
      <c r="D32700" s="2" t="s">
        <v>629</v>
      </c>
      <c r="E32700" s="2"/>
      <c r="F32700" s="2"/>
      <c r="G32700" s="2"/>
      <c r="H32700" s="2"/>
    </row>
    <row r="32701" spans="2:8">
      <c r="B32701" s="2" t="s">
        <v>33323</v>
      </c>
      <c r="C32701" s="2">
        <v>16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33324</v>
      </c>
      <c r="C32702" s="2">
        <v>16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33325</v>
      </c>
      <c r="C32703" s="2">
        <v>15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33326</v>
      </c>
      <c r="C32704" s="2">
        <v>13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33327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28</v>
      </c>
      <c r="D32712" s="2" t="s">
        <v>629</v>
      </c>
      <c r="E32712" s="2"/>
      <c r="F32712" s="2"/>
      <c r="G32712" s="2"/>
      <c r="H32712" s="2"/>
    </row>
    <row r="32713" spans="2:8">
      <c r="B32713" s="2" t="s">
        <v>33335</v>
      </c>
      <c r="C32713" s="2">
        <v>27</v>
      </c>
      <c r="D32713" s="2" t="s">
        <v>629</v>
      </c>
      <c r="E32713" s="2"/>
      <c r="F32713" s="2"/>
      <c r="G32713" s="2"/>
      <c r="H32713" s="2"/>
    </row>
    <row r="32714" spans="2:8">
      <c r="B32714" s="2" t="s">
        <v>33336</v>
      </c>
      <c r="C32714" s="2">
        <v>24</v>
      </c>
      <c r="D32714" s="2" t="s">
        <v>629</v>
      </c>
      <c r="E32714" s="2"/>
      <c r="F32714" s="2"/>
      <c r="G32714" s="2"/>
      <c r="H32714" s="2"/>
    </row>
    <row r="32715" spans="2:8">
      <c r="B32715" s="2" t="s">
        <v>33337</v>
      </c>
      <c r="C32715" s="2">
        <v>23</v>
      </c>
      <c r="D32715" s="2" t="s">
        <v>629</v>
      </c>
      <c r="E32715" s="2"/>
      <c r="F32715" s="2"/>
      <c r="G32715" s="2"/>
      <c r="H32715" s="2"/>
    </row>
    <row r="32716" spans="2:8">
      <c r="B32716" s="2" t="s">
        <v>33338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21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20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28</v>
      </c>
      <c r="D32726" s="2" t="s">
        <v>629</v>
      </c>
      <c r="E32726" s="2"/>
      <c r="F32726" s="2"/>
      <c r="G32726" s="2"/>
      <c r="H32726" s="2"/>
    </row>
    <row r="32727" spans="2:8">
      <c r="B32727" s="2" t="s">
        <v>33349</v>
      </c>
      <c r="C32727" s="2">
        <v>27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33350</v>
      </c>
      <c r="C32728" s="2">
        <v>24</v>
      </c>
      <c r="D32728" s="2" t="s">
        <v>629</v>
      </c>
      <c r="E32728" s="2"/>
      <c r="F32728" s="2"/>
      <c r="G32728" s="2"/>
      <c r="H32728" s="2"/>
    </row>
    <row r="32729" spans="2:8">
      <c r="B32729" s="2" t="s">
        <v>33351</v>
      </c>
      <c r="C32729" s="2">
        <v>22</v>
      </c>
      <c r="D32729" s="2" t="s">
        <v>629</v>
      </c>
      <c r="E32729" s="2"/>
      <c r="F32729" s="2"/>
      <c r="G32729" s="2"/>
      <c r="H32729" s="2"/>
    </row>
    <row r="32730" spans="2:8">
      <c r="B32730" s="2" t="s">
        <v>33352</v>
      </c>
      <c r="C32730" s="2">
        <v>21</v>
      </c>
      <c r="D32730" s="2" t="s">
        <v>629</v>
      </c>
      <c r="E32730" s="2"/>
      <c r="F32730" s="2"/>
      <c r="G32730" s="2"/>
      <c r="H32730" s="2"/>
    </row>
    <row r="32731" spans="2:8">
      <c r="B32731" s="2" t="s">
        <v>33353</v>
      </c>
      <c r="C32731" s="2">
        <v>21</v>
      </c>
      <c r="D32731" s="2" t="s">
        <v>629</v>
      </c>
      <c r="E32731" s="2"/>
      <c r="F32731" s="2"/>
      <c r="G32731" s="2"/>
      <c r="H32731" s="2"/>
    </row>
    <row r="32732" spans="2:8">
      <c r="B32732" s="2" t="s">
        <v>33354</v>
      </c>
      <c r="C32732" s="2">
        <v>20</v>
      </c>
      <c r="D32732" s="2" t="s">
        <v>629</v>
      </c>
      <c r="E32732" s="2"/>
      <c r="F32732" s="2"/>
      <c r="G32732" s="2"/>
      <c r="H32732" s="2"/>
    </row>
    <row r="32733" spans="2:8">
      <c r="B32733" s="2" t="s">
        <v>33355</v>
      </c>
      <c r="C32733" s="2">
        <v>19</v>
      </c>
      <c r="D32733" s="2" t="s">
        <v>629</v>
      </c>
      <c r="E32733" s="2"/>
      <c r="F32733" s="2"/>
      <c r="G32733" s="2"/>
      <c r="H32733" s="2"/>
    </row>
    <row r="32734" spans="2:8">
      <c r="B32734" s="2" t="s">
        <v>33356</v>
      </c>
      <c r="C32734" s="2">
        <v>17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33357</v>
      </c>
      <c r="C32735" s="2">
        <v>17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33358</v>
      </c>
      <c r="C32736" s="2">
        <v>26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33359</v>
      </c>
      <c r="C32737" s="2">
        <v>27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33360</v>
      </c>
      <c r="C32738" s="2">
        <v>27</v>
      </c>
      <c r="D32738" s="2" t="s">
        <v>629</v>
      </c>
      <c r="E32738" s="2"/>
      <c r="F32738" s="2"/>
      <c r="G32738" s="2"/>
      <c r="H32738" s="2"/>
    </row>
    <row r="32739" spans="2:8">
      <c r="B32739" s="2" t="s">
        <v>33361</v>
      </c>
      <c r="C32739" s="2">
        <v>25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33362</v>
      </c>
      <c r="C32740" s="2">
        <v>25</v>
      </c>
      <c r="D32740" s="2" t="s">
        <v>629</v>
      </c>
      <c r="E32740" s="2"/>
      <c r="F32740" s="2"/>
      <c r="G32740" s="2"/>
      <c r="H32740" s="2"/>
    </row>
    <row r="32741" spans="2:8">
      <c r="B32741" s="2" t="s">
        <v>33363</v>
      </c>
      <c r="C32741" s="2">
        <v>27</v>
      </c>
      <c r="D32741" s="2" t="s">
        <v>629</v>
      </c>
      <c r="E32741" s="2"/>
      <c r="F32741" s="2"/>
      <c r="G32741" s="2"/>
      <c r="H32741" s="2"/>
    </row>
    <row r="32742" spans="2:8">
      <c r="B32742" s="2" t="s">
        <v>33364</v>
      </c>
      <c r="C32742" s="2">
        <v>27</v>
      </c>
      <c r="D32742" s="2" t="s">
        <v>629</v>
      </c>
      <c r="E32742" s="2"/>
      <c r="F32742" s="2"/>
      <c r="G32742" s="2"/>
      <c r="H32742" s="2"/>
    </row>
    <row r="32743" spans="2:8">
      <c r="B32743" s="2" t="s">
        <v>33365</v>
      </c>
      <c r="C32743" s="2">
        <v>28</v>
      </c>
      <c r="D32743" s="2" t="s">
        <v>629</v>
      </c>
      <c r="E32743" s="2"/>
      <c r="F32743" s="2"/>
      <c r="G32743" s="2"/>
      <c r="H32743" s="2"/>
    </row>
    <row r="32744" spans="2:8">
      <c r="B32744" s="2" t="s">
        <v>33366</v>
      </c>
      <c r="C32744" s="2">
        <v>27</v>
      </c>
      <c r="D32744" s="2" t="s">
        <v>629</v>
      </c>
      <c r="E32744" s="2"/>
      <c r="F32744" s="2"/>
      <c r="G32744" s="2"/>
      <c r="H32744" s="2"/>
    </row>
    <row r="32745" spans="2:8">
      <c r="B32745" s="2" t="s">
        <v>33367</v>
      </c>
      <c r="C32745" s="2">
        <v>27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33368</v>
      </c>
      <c r="C32746" s="2">
        <v>28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33369</v>
      </c>
      <c r="C32747" s="2">
        <v>27</v>
      </c>
      <c r="D32747" s="2" t="s">
        <v>629</v>
      </c>
      <c r="E32747" s="2"/>
      <c r="F32747" s="2"/>
      <c r="G32747" s="2"/>
      <c r="H32747" s="2"/>
    </row>
    <row r="32748" spans="2:8">
      <c r="B32748" s="2" t="s">
        <v>33370</v>
      </c>
      <c r="C32748" s="2">
        <v>27</v>
      </c>
      <c r="D32748" s="2" t="s">
        <v>629</v>
      </c>
      <c r="E32748" s="2"/>
      <c r="F32748" s="2"/>
      <c r="G32748" s="2"/>
      <c r="H32748" s="2"/>
    </row>
    <row r="32749" spans="2:8">
      <c r="B32749" s="2" t="s">
        <v>33371</v>
      </c>
      <c r="C32749" s="2">
        <v>25</v>
      </c>
      <c r="D32749" s="2" t="s">
        <v>629</v>
      </c>
      <c r="E32749" s="2"/>
      <c r="F32749" s="2"/>
      <c r="G32749" s="2"/>
      <c r="H32749" s="2"/>
    </row>
    <row r="32750" spans="2:8">
      <c r="B32750" s="2" t="s">
        <v>33372</v>
      </c>
      <c r="C32750" s="2">
        <v>25</v>
      </c>
      <c r="D32750" s="2" t="s">
        <v>629</v>
      </c>
      <c r="E32750" s="2"/>
      <c r="F32750" s="2"/>
      <c r="G32750" s="2"/>
      <c r="H32750" s="2"/>
    </row>
    <row r="32751" spans="2:8">
      <c r="B32751" s="2" t="s">
        <v>33373</v>
      </c>
      <c r="C32751" s="2">
        <v>26</v>
      </c>
      <c r="D32751" s="2" t="s">
        <v>629</v>
      </c>
      <c r="E32751" s="2"/>
      <c r="F32751" s="2"/>
      <c r="G32751" s="2"/>
      <c r="H32751" s="2"/>
    </row>
    <row r="32752" spans="2:8">
      <c r="B32752" s="2" t="s">
        <v>33374</v>
      </c>
      <c r="C32752" s="2">
        <v>29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33375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19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16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11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20</v>
      </c>
      <c r="D32759" s="2" t="s">
        <v>629</v>
      </c>
      <c r="E32759" s="2"/>
      <c r="F32759" s="2"/>
      <c r="G32759" s="2"/>
      <c r="H32759" s="2"/>
    </row>
    <row r="32760" spans="2:8">
      <c r="B32760" s="2" t="s">
        <v>33382</v>
      </c>
      <c r="C32760" s="2">
        <v>22</v>
      </c>
      <c r="D32760" s="2" t="s">
        <v>629</v>
      </c>
      <c r="E32760" s="2"/>
      <c r="F32760" s="2"/>
      <c r="G32760" s="2"/>
      <c r="H32760" s="2"/>
    </row>
    <row r="32761" spans="2:8">
      <c r="B32761" s="2" t="s">
        <v>33383</v>
      </c>
      <c r="C32761" s="2">
        <v>21</v>
      </c>
      <c r="D32761" s="2" t="s">
        <v>629</v>
      </c>
      <c r="E32761" s="2"/>
      <c r="F32761" s="2"/>
      <c r="G32761" s="2"/>
      <c r="H32761" s="2"/>
    </row>
    <row r="32762" spans="2:8">
      <c r="B32762" s="2" t="s">
        <v>33384</v>
      </c>
      <c r="C32762" s="2">
        <v>21</v>
      </c>
      <c r="D32762" s="2" t="s">
        <v>629</v>
      </c>
      <c r="E32762" s="2"/>
      <c r="F32762" s="2"/>
      <c r="G32762" s="2"/>
      <c r="H32762" s="2"/>
    </row>
    <row r="32763" spans="2:8">
      <c r="B32763" s="2" t="s">
        <v>33385</v>
      </c>
      <c r="C32763" s="2">
        <v>21</v>
      </c>
      <c r="D32763" s="2" t="s">
        <v>629</v>
      </c>
      <c r="E32763" s="2"/>
      <c r="F32763" s="2"/>
      <c r="G32763" s="2"/>
      <c r="H32763" s="2"/>
    </row>
    <row r="32764" spans="2:8">
      <c r="B32764" s="2" t="s">
        <v>33386</v>
      </c>
      <c r="C32764" s="2">
        <v>29</v>
      </c>
      <c r="D32764" s="2" t="s">
        <v>629</v>
      </c>
      <c r="E32764" s="2"/>
      <c r="F32764" s="2"/>
      <c r="G32764" s="2"/>
      <c r="H32764" s="2"/>
    </row>
    <row r="32765" spans="2:8">
      <c r="B32765" s="2" t="s">
        <v>33387</v>
      </c>
      <c r="C32765" s="2">
        <v>30</v>
      </c>
      <c r="D32765" s="2" t="s">
        <v>629</v>
      </c>
      <c r="E32765" s="2"/>
      <c r="F32765" s="2"/>
      <c r="G32765" s="2"/>
      <c r="H32765" s="2"/>
    </row>
    <row r="32766" spans="2:8">
      <c r="B32766" s="2" t="s">
        <v>33388</v>
      </c>
      <c r="C32766" s="2">
        <v>29</v>
      </c>
      <c r="D32766" s="2" t="s">
        <v>629</v>
      </c>
      <c r="E32766" s="2"/>
      <c r="F32766" s="2"/>
      <c r="G32766" s="2"/>
      <c r="H32766" s="2"/>
    </row>
    <row r="32767" spans="2:8">
      <c r="B32767" s="2" t="s">
        <v>33389</v>
      </c>
      <c r="C32767" s="2">
        <v>28</v>
      </c>
      <c r="D32767" s="2" t="s">
        <v>629</v>
      </c>
      <c r="E32767" s="2"/>
      <c r="F32767" s="2"/>
      <c r="G32767" s="2"/>
      <c r="H32767" s="2"/>
    </row>
    <row r="32768" spans="2:8">
      <c r="B32768" s="2" t="s">
        <v>33390</v>
      </c>
      <c r="C32768" s="2">
        <v>35</v>
      </c>
      <c r="D32768" s="2" t="s">
        <v>629</v>
      </c>
      <c r="E32768" s="2"/>
      <c r="F32768" s="2"/>
      <c r="G32768" s="2"/>
      <c r="H32768" s="2"/>
    </row>
    <row r="32769" spans="2:8">
      <c r="B32769" s="2" t="s">
        <v>33391</v>
      </c>
      <c r="C32769" s="2">
        <v>33</v>
      </c>
      <c r="D32769" s="2" t="s">
        <v>629</v>
      </c>
      <c r="E32769" s="2"/>
      <c r="F32769" s="2"/>
      <c r="G32769" s="2"/>
      <c r="H32769" s="2"/>
    </row>
    <row r="32770" spans="2:8">
      <c r="B32770" s="2" t="s">
        <v>33392</v>
      </c>
      <c r="C32770" s="2">
        <v>33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33393</v>
      </c>
      <c r="C32771" s="2">
        <v>32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33394</v>
      </c>
      <c r="C32772" s="2">
        <v>33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33395</v>
      </c>
      <c r="C32773" s="2">
        <v>23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33396</v>
      </c>
      <c r="C32774" s="2">
        <v>24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33397</v>
      </c>
      <c r="C32775" s="2">
        <v>24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33398</v>
      </c>
      <c r="C32776" s="2">
        <v>24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33399</v>
      </c>
      <c r="C32777" s="2">
        <v>22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33400</v>
      </c>
      <c r="C32778" s="2">
        <v>21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33401</v>
      </c>
      <c r="C32779" s="2">
        <v>31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33402</v>
      </c>
      <c r="C32780" s="2">
        <v>32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33403</v>
      </c>
      <c r="C32781" s="2">
        <v>31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33404</v>
      </c>
      <c r="C32782" s="2">
        <v>24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33405</v>
      </c>
      <c r="C32783" s="2">
        <v>15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29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33412</v>
      </c>
      <c r="C32790" s="2">
        <v>30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33413</v>
      </c>
      <c r="C32791" s="2">
        <v>29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33414</v>
      </c>
      <c r="C32792" s="2">
        <v>27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33415</v>
      </c>
      <c r="C32793" s="2">
        <v>27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33416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17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33422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24</v>
      </c>
      <c r="D32805" s="2" t="s">
        <v>629</v>
      </c>
      <c r="E32805" s="2"/>
      <c r="F32805" s="2"/>
      <c r="G32805" s="2"/>
      <c r="H32805" s="2"/>
    </row>
    <row r="32806" spans="2:8">
      <c r="B32806" s="2" t="s">
        <v>33428</v>
      </c>
      <c r="C32806" s="2">
        <v>26</v>
      </c>
      <c r="D32806" s="2" t="s">
        <v>629</v>
      </c>
      <c r="E32806" s="2"/>
      <c r="F32806" s="2"/>
      <c r="G32806" s="2"/>
      <c r="H32806" s="2"/>
    </row>
    <row r="32807" spans="2:8">
      <c r="B32807" s="2" t="s">
        <v>33429</v>
      </c>
      <c r="C32807" s="2">
        <v>27</v>
      </c>
      <c r="D32807" s="2" t="s">
        <v>629</v>
      </c>
      <c r="E32807" s="2"/>
      <c r="F32807" s="2"/>
      <c r="G32807" s="2"/>
      <c r="H32807" s="2"/>
    </row>
    <row r="32808" spans="2:8">
      <c r="B32808" s="2" t="s">
        <v>33430</v>
      </c>
      <c r="C32808" s="2">
        <v>27</v>
      </c>
      <c r="D32808" s="2" t="s">
        <v>629</v>
      </c>
      <c r="E32808" s="2"/>
      <c r="F32808" s="2"/>
      <c r="G32808" s="2"/>
      <c r="H32808" s="2"/>
    </row>
    <row r="32809" spans="2:8">
      <c r="B32809" s="2" t="s">
        <v>33431</v>
      </c>
      <c r="C32809" s="2">
        <v>26</v>
      </c>
      <c r="D32809" s="2" t="s">
        <v>629</v>
      </c>
      <c r="E32809" s="2"/>
      <c r="F32809" s="2"/>
      <c r="G32809" s="2"/>
      <c r="H32809" s="2"/>
    </row>
    <row r="32810" spans="2:8">
      <c r="B32810" s="2" t="s">
        <v>33432</v>
      </c>
      <c r="C32810" s="2">
        <v>27</v>
      </c>
      <c r="D32810" s="2" t="s">
        <v>629</v>
      </c>
      <c r="E32810" s="2"/>
      <c r="F32810" s="2"/>
      <c r="G32810" s="2"/>
      <c r="H32810" s="2"/>
    </row>
    <row r="32811" spans="2:8">
      <c r="B32811" s="2" t="s">
        <v>33433</v>
      </c>
      <c r="C32811" s="2">
        <v>28</v>
      </c>
      <c r="D32811" s="2" t="s">
        <v>629</v>
      </c>
      <c r="E32811" s="2"/>
      <c r="F32811" s="2"/>
      <c r="G32811" s="2"/>
      <c r="H32811" s="2"/>
    </row>
    <row r="32812" spans="2:8">
      <c r="B32812" s="2" t="s">
        <v>33434</v>
      </c>
      <c r="C32812" s="2">
        <v>27</v>
      </c>
      <c r="D32812" s="2" t="s">
        <v>629</v>
      </c>
      <c r="E32812" s="2"/>
      <c r="F32812" s="2"/>
      <c r="G32812" s="2"/>
      <c r="H32812" s="2"/>
    </row>
    <row r="32813" spans="2:8">
      <c r="B32813" s="2" t="s">
        <v>33435</v>
      </c>
      <c r="C32813" s="2">
        <v>25</v>
      </c>
      <c r="D32813" s="2" t="s">
        <v>629</v>
      </c>
      <c r="E32813" s="2"/>
      <c r="F32813" s="2"/>
      <c r="G32813" s="2"/>
      <c r="H32813" s="2"/>
    </row>
    <row r="32814" spans="2:8">
      <c r="B32814" s="2" t="s">
        <v>33436</v>
      </c>
      <c r="C32814" s="2">
        <v>23</v>
      </c>
      <c r="D32814" s="2" t="s">
        <v>629</v>
      </c>
      <c r="E32814" s="2"/>
      <c r="F32814" s="2"/>
      <c r="G32814" s="2"/>
      <c r="H32814" s="2"/>
    </row>
    <row r="32815" spans="2:8">
      <c r="B32815" s="2" t="s">
        <v>33437</v>
      </c>
      <c r="C32815" s="2">
        <v>20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33438</v>
      </c>
      <c r="C32816" s="2">
        <v>18</v>
      </c>
      <c r="D32816" s="2" t="s">
        <v>629</v>
      </c>
      <c r="E32816" s="2"/>
      <c r="F32816" s="2"/>
      <c r="G32816" s="2"/>
      <c r="H32816" s="2"/>
    </row>
    <row r="32817" spans="2:8">
      <c r="B32817" s="2" t="s">
        <v>33439</v>
      </c>
      <c r="C32817" s="2">
        <v>19</v>
      </c>
      <c r="D32817" s="2" t="s">
        <v>629</v>
      </c>
      <c r="E32817" s="2"/>
      <c r="F32817" s="2"/>
      <c r="G32817" s="2"/>
      <c r="H32817" s="2"/>
    </row>
    <row r="32818" spans="2:8">
      <c r="B32818" s="2" t="s">
        <v>33440</v>
      </c>
      <c r="C32818" s="2">
        <v>19</v>
      </c>
      <c r="D32818" s="2" t="s">
        <v>629</v>
      </c>
      <c r="E32818" s="2"/>
      <c r="F32818" s="2"/>
      <c r="G32818" s="2"/>
      <c r="H32818" s="2"/>
    </row>
    <row r="32819" spans="2:8">
      <c r="B32819" s="2" t="s">
        <v>33441</v>
      </c>
      <c r="C32819" s="2">
        <v>19</v>
      </c>
      <c r="D32819" s="2" t="s">
        <v>629</v>
      </c>
      <c r="E32819" s="2"/>
      <c r="F32819" s="2"/>
      <c r="G32819" s="2"/>
      <c r="H32819" s="2"/>
    </row>
    <row r="32820" spans="2:8">
      <c r="B32820" s="2" t="s">
        <v>33442</v>
      </c>
      <c r="C32820" s="2">
        <v>18</v>
      </c>
      <c r="D32820" s="2" t="s">
        <v>629</v>
      </c>
      <c r="E32820" s="2"/>
      <c r="F32820" s="2"/>
      <c r="G32820" s="2"/>
      <c r="H32820" s="2"/>
    </row>
    <row r="32821" spans="2:8">
      <c r="B32821" s="2" t="s">
        <v>33443</v>
      </c>
      <c r="C32821" s="2">
        <v>16</v>
      </c>
      <c r="D32821" s="2" t="s">
        <v>629</v>
      </c>
      <c r="E32821" s="2"/>
      <c r="F32821" s="2"/>
      <c r="G32821" s="2"/>
      <c r="H32821" s="2"/>
    </row>
    <row r="32822" spans="2:8">
      <c r="B32822" s="2" t="s">
        <v>33444</v>
      </c>
      <c r="C32822" s="2">
        <v>23</v>
      </c>
      <c r="D32822" s="2" t="s">
        <v>629</v>
      </c>
      <c r="E32822" s="2"/>
      <c r="F32822" s="2"/>
      <c r="G32822" s="2"/>
      <c r="H32822" s="2"/>
    </row>
    <row r="32823" spans="2:8">
      <c r="B32823" s="2" t="s">
        <v>33445</v>
      </c>
      <c r="C32823" s="2">
        <v>25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33446</v>
      </c>
      <c r="C32824" s="2">
        <v>24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33447</v>
      </c>
      <c r="C32825" s="2">
        <v>17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33448</v>
      </c>
      <c r="C32826" s="2">
        <v>14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17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17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15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14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24</v>
      </c>
      <c r="D32832" s="2" t="s">
        <v>629</v>
      </c>
      <c r="E32832" s="2"/>
      <c r="F32832" s="2"/>
      <c r="G32832" s="2"/>
      <c r="H32832" s="2"/>
    </row>
    <row r="32833" spans="2:8">
      <c r="B32833" s="2" t="s">
        <v>33455</v>
      </c>
      <c r="C32833" s="2">
        <v>26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33456</v>
      </c>
      <c r="C32834" s="2">
        <v>26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33457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31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33463</v>
      </c>
      <c r="C32841" s="2">
        <v>32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33464</v>
      </c>
      <c r="C32842" s="2">
        <v>30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33465</v>
      </c>
      <c r="C32843" s="2">
        <v>22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33466</v>
      </c>
      <c r="C32844" s="2">
        <v>24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33467</v>
      </c>
      <c r="C32845" s="2">
        <v>24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33468</v>
      </c>
      <c r="C32846" s="2">
        <v>25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33469</v>
      </c>
      <c r="C32847" s="2">
        <v>19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12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15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18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20</v>
      </c>
      <c r="D32867" s="2" t="s">
        <v>629</v>
      </c>
      <c r="E32867" s="2"/>
      <c r="F32867" s="2"/>
      <c r="G32867" s="2"/>
      <c r="H32867" s="2"/>
    </row>
    <row r="32868" spans="2:8">
      <c r="B32868" s="2" t="s">
        <v>33490</v>
      </c>
      <c r="C32868" s="2">
        <v>22</v>
      </c>
      <c r="D32868" s="2" t="s">
        <v>629</v>
      </c>
      <c r="E32868" s="2"/>
      <c r="F32868" s="2"/>
      <c r="G32868" s="2"/>
      <c r="H32868" s="2"/>
    </row>
    <row r="32869" spans="2:8">
      <c r="B32869" s="2" t="s">
        <v>33491</v>
      </c>
      <c r="C32869" s="2">
        <v>22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33492</v>
      </c>
      <c r="C32870" s="2">
        <v>21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33493</v>
      </c>
      <c r="C32871" s="2">
        <v>29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33494</v>
      </c>
      <c r="C32872" s="2">
        <v>29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33495</v>
      </c>
      <c r="C32873" s="2">
        <v>27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33496</v>
      </c>
      <c r="C32874" s="2">
        <v>26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33497</v>
      </c>
      <c r="C32875" s="2">
        <v>37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33498</v>
      </c>
      <c r="C32876" s="2">
        <v>37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33499</v>
      </c>
      <c r="C32877" s="2">
        <v>36</v>
      </c>
      <c r="D32877" s="2" t="s">
        <v>629</v>
      </c>
      <c r="E32877" s="2"/>
      <c r="F32877" s="2"/>
      <c r="G32877" s="2"/>
      <c r="H32877" s="2"/>
    </row>
    <row r="32878" spans="2:8">
      <c r="B32878" s="2" t="s">
        <v>33500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27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33510</v>
      </c>
      <c r="C32888" s="2">
        <v>30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33511</v>
      </c>
      <c r="C32889" s="2">
        <v>29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33512</v>
      </c>
      <c r="C32890" s="2">
        <v>29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33513</v>
      </c>
      <c r="C32891" s="2">
        <v>30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33514</v>
      </c>
      <c r="C32892" s="2">
        <v>33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33515</v>
      </c>
      <c r="C32893" s="2">
        <v>32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33516</v>
      </c>
      <c r="C32894" s="2">
        <v>31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33517</v>
      </c>
      <c r="C32895" s="2">
        <v>30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33518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19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19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19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18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25</v>
      </c>
      <c r="D32910" s="2" t="s">
        <v>629</v>
      </c>
      <c r="E32910" s="2"/>
      <c r="F32910" s="2"/>
      <c r="G32910" s="2"/>
      <c r="H32910" s="2"/>
    </row>
    <row r="32911" spans="2:8">
      <c r="B32911" s="2" t="s">
        <v>33533</v>
      </c>
      <c r="C32911" s="2">
        <v>27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33534</v>
      </c>
      <c r="C32912" s="2">
        <v>28</v>
      </c>
      <c r="D32912" s="2" t="s">
        <v>629</v>
      </c>
      <c r="E32912" s="2"/>
      <c r="F32912" s="2"/>
      <c r="G32912" s="2"/>
      <c r="H32912" s="2"/>
    </row>
    <row r="32913" spans="2:8">
      <c r="B32913" s="2" t="s">
        <v>33535</v>
      </c>
      <c r="C32913" s="2">
        <v>29</v>
      </c>
      <c r="D32913" s="2" t="s">
        <v>629</v>
      </c>
      <c r="E32913" s="2"/>
      <c r="F32913" s="2"/>
      <c r="G32913" s="2"/>
      <c r="H32913" s="2"/>
    </row>
    <row r="32914" spans="2:8">
      <c r="B32914" s="2" t="s">
        <v>33536</v>
      </c>
      <c r="C32914" s="2">
        <v>27</v>
      </c>
      <c r="D32914" s="2" t="s">
        <v>629</v>
      </c>
      <c r="E32914" s="2"/>
      <c r="F32914" s="2"/>
      <c r="G32914" s="2"/>
      <c r="H32914" s="2"/>
    </row>
    <row r="32915" spans="2:8">
      <c r="B32915" s="2" t="s">
        <v>33537</v>
      </c>
      <c r="C32915" s="2">
        <v>28</v>
      </c>
      <c r="D32915" s="2" t="s">
        <v>629</v>
      </c>
      <c r="E32915" s="2"/>
      <c r="F32915" s="2"/>
      <c r="G32915" s="2"/>
      <c r="H32915" s="2"/>
    </row>
    <row r="32916" spans="2:8">
      <c r="B32916" s="2" t="s">
        <v>33538</v>
      </c>
      <c r="C32916" s="2">
        <v>29</v>
      </c>
      <c r="D32916" s="2" t="s">
        <v>629</v>
      </c>
      <c r="E32916" s="2"/>
      <c r="F32916" s="2"/>
      <c r="G32916" s="2"/>
      <c r="H32916" s="2"/>
    </row>
    <row r="32917" spans="2:8">
      <c r="B32917" s="2" t="s">
        <v>33539</v>
      </c>
      <c r="C32917" s="2">
        <v>28</v>
      </c>
      <c r="D32917" s="2" t="s">
        <v>629</v>
      </c>
      <c r="E32917" s="2"/>
      <c r="F32917" s="2"/>
      <c r="G32917" s="2"/>
      <c r="H32917" s="2"/>
    </row>
    <row r="32918" spans="2:8">
      <c r="B32918" s="2" t="s">
        <v>33540</v>
      </c>
      <c r="C32918" s="2">
        <v>26</v>
      </c>
      <c r="D32918" s="2" t="s">
        <v>629</v>
      </c>
      <c r="E32918" s="2"/>
      <c r="F32918" s="2"/>
      <c r="G32918" s="2"/>
      <c r="H32918" s="2"/>
    </row>
    <row r="32919" spans="2:8">
      <c r="B32919" s="2" t="s">
        <v>33541</v>
      </c>
      <c r="C32919" s="2">
        <v>25</v>
      </c>
      <c r="D32919" s="2" t="s">
        <v>629</v>
      </c>
      <c r="E32919" s="2"/>
      <c r="F32919" s="2"/>
      <c r="G32919" s="2"/>
      <c r="H32919" s="2"/>
    </row>
    <row r="32920" spans="2:8">
      <c r="B32920" s="2" t="s">
        <v>33542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37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34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12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19</v>
      </c>
      <c r="D32933" s="2" t="s">
        <v>629</v>
      </c>
      <c r="E32933" s="2"/>
      <c r="F32933" s="2"/>
      <c r="G32933" s="2"/>
      <c r="H32933" s="2"/>
    </row>
    <row r="32934" spans="2:8">
      <c r="B32934" s="2" t="s">
        <v>33556</v>
      </c>
      <c r="C32934" s="2">
        <v>23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33557</v>
      </c>
      <c r="C32935" s="2">
        <v>24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33558</v>
      </c>
      <c r="C32936" s="2">
        <v>25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33559</v>
      </c>
      <c r="C32937" s="2">
        <v>26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33560</v>
      </c>
      <c r="C32938" s="2">
        <v>6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33561</v>
      </c>
      <c r="C32939" s="2">
        <v>7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33562</v>
      </c>
      <c r="C32940" s="2">
        <v>7</v>
      </c>
      <c r="D32940" s="2" t="s">
        <v>629</v>
      </c>
      <c r="E32940" s="2"/>
      <c r="F32940" s="2"/>
      <c r="G32940" s="2"/>
      <c r="H32940" s="2"/>
    </row>
    <row r="32941" spans="2:8">
      <c r="B32941" s="2" t="s">
        <v>33563</v>
      </c>
      <c r="C32941" s="2">
        <v>9</v>
      </c>
      <c r="D32941" s="2" t="s">
        <v>629</v>
      </c>
      <c r="E32941" s="2"/>
      <c r="F32941" s="2"/>
      <c r="G32941" s="2"/>
      <c r="H32941" s="2"/>
    </row>
    <row r="32942" spans="2:8">
      <c r="B32942" s="2" t="s">
        <v>33564</v>
      </c>
      <c r="C32942" s="2">
        <v>15</v>
      </c>
      <c r="D32942" s="2" t="s">
        <v>629</v>
      </c>
      <c r="E32942" s="2"/>
      <c r="F32942" s="2"/>
      <c r="G32942" s="2"/>
      <c r="H32942" s="2"/>
    </row>
    <row r="32943" spans="2:8">
      <c r="B32943" s="2" t="s">
        <v>33565</v>
      </c>
      <c r="C32943" s="2">
        <v>19</v>
      </c>
      <c r="D32943" s="2" t="s">
        <v>629</v>
      </c>
      <c r="E32943" s="2"/>
      <c r="F32943" s="2"/>
      <c r="G32943" s="2"/>
      <c r="H32943" s="2"/>
    </row>
    <row r="32944" spans="2:8">
      <c r="B32944" s="2" t="s">
        <v>33566</v>
      </c>
      <c r="C32944" s="2">
        <v>22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33567</v>
      </c>
      <c r="C32945" s="2">
        <v>24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33568</v>
      </c>
      <c r="C32946" s="2">
        <v>24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33569</v>
      </c>
      <c r="C32947" s="2">
        <v>32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33570</v>
      </c>
      <c r="C32948" s="2">
        <v>31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33571</v>
      </c>
      <c r="C32949" s="2">
        <v>29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33572</v>
      </c>
      <c r="C32950" s="2">
        <v>29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33573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28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33586</v>
      </c>
      <c r="C32964" s="2">
        <v>28</v>
      </c>
      <c r="D32964" s="2" t="s">
        <v>629</v>
      </c>
      <c r="E32964" s="2"/>
      <c r="F32964" s="2"/>
      <c r="G32964" s="2"/>
      <c r="H32964" s="2"/>
    </row>
    <row r="32965" spans="2:8">
      <c r="B32965" s="2" t="s">
        <v>33587</v>
      </c>
      <c r="C32965" s="2">
        <v>23</v>
      </c>
      <c r="D32965" s="2" t="s">
        <v>629</v>
      </c>
      <c r="E32965" s="2"/>
      <c r="F32965" s="2"/>
      <c r="G32965" s="2"/>
      <c r="H32965" s="2"/>
    </row>
    <row r="32966" spans="2:8">
      <c r="B32966" s="2" t="s">
        <v>33588</v>
      </c>
      <c r="C32966" s="2">
        <v>19</v>
      </c>
      <c r="D32966" s="2" t="s">
        <v>629</v>
      </c>
      <c r="E32966" s="2"/>
      <c r="F32966" s="2"/>
      <c r="G32966" s="2"/>
      <c r="H32966" s="2"/>
    </row>
    <row r="32967" spans="2:8">
      <c r="B32967" s="2" t="s">
        <v>33589</v>
      </c>
      <c r="C32967" s="2">
        <v>19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20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26</v>
      </c>
      <c r="D32983" s="2" t="s">
        <v>629</v>
      </c>
      <c r="E32983" s="2"/>
      <c r="F32983" s="2"/>
      <c r="G32983" s="2"/>
      <c r="H32983" s="2"/>
    </row>
    <row r="32984" spans="2:8">
      <c r="B32984" s="2" t="s">
        <v>33606</v>
      </c>
      <c r="C32984" s="2">
        <v>27</v>
      </c>
      <c r="D32984" s="2" t="s">
        <v>629</v>
      </c>
      <c r="E32984" s="2"/>
      <c r="F32984" s="2"/>
      <c r="G32984" s="2"/>
      <c r="H32984" s="2"/>
    </row>
    <row r="32985" spans="2:8">
      <c r="B32985" s="2" t="s">
        <v>33607</v>
      </c>
      <c r="C32985" s="2">
        <v>27</v>
      </c>
      <c r="D32985" s="2" t="s">
        <v>629</v>
      </c>
      <c r="E32985" s="2"/>
      <c r="F32985" s="2"/>
      <c r="G32985" s="2"/>
      <c r="H32985" s="2"/>
    </row>
    <row r="32986" spans="2:8">
      <c r="B32986" s="2" t="s">
        <v>33608</v>
      </c>
      <c r="C32986" s="2">
        <v>25</v>
      </c>
      <c r="D32986" s="2" t="s">
        <v>629</v>
      </c>
      <c r="E32986" s="2"/>
      <c r="F32986" s="2"/>
      <c r="G32986" s="2"/>
      <c r="H32986" s="2"/>
    </row>
    <row r="32987" spans="2:8">
      <c r="B32987" s="2" t="s">
        <v>33609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31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33614</v>
      </c>
      <c r="C32992" s="2">
        <v>32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33615</v>
      </c>
      <c r="C32993" s="2">
        <v>30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33616</v>
      </c>
      <c r="C32994" s="2">
        <v>28</v>
      </c>
      <c r="D32994" s="2" t="s">
        <v>629</v>
      </c>
      <c r="E32994" s="2"/>
      <c r="F32994" s="2"/>
      <c r="G32994" s="2"/>
      <c r="H32994" s="2"/>
    </row>
    <row r="32995" spans="2:8">
      <c r="B32995" s="2" t="s">
        <v>33617</v>
      </c>
      <c r="C32995" s="2">
        <v>28</v>
      </c>
      <c r="D32995" s="2" t="s">
        <v>629</v>
      </c>
      <c r="E32995" s="2"/>
      <c r="F32995" s="2"/>
      <c r="G32995" s="2"/>
      <c r="H32995" s="2"/>
    </row>
    <row r="32996" spans="2:8">
      <c r="B32996" s="2" t="s">
        <v>33618</v>
      </c>
      <c r="C32996" s="2">
        <v>30</v>
      </c>
      <c r="D32996" s="2" t="s">
        <v>629</v>
      </c>
      <c r="E32996" s="2"/>
      <c r="F32996" s="2"/>
      <c r="G32996" s="2"/>
      <c r="H32996" s="2"/>
    </row>
    <row r="32997" spans="2:8">
      <c r="B32997" s="2" t="s">
        <v>33619</v>
      </c>
      <c r="C32997" s="2">
        <v>30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33620</v>
      </c>
      <c r="C32998" s="2">
        <v>24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33621</v>
      </c>
      <c r="C32999" s="2">
        <v>20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37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35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32</v>
      </c>
      <c r="D33012" s="2" t="s">
        <v>629</v>
      </c>
      <c r="E33012" s="2"/>
      <c r="F33012" s="2"/>
      <c r="G33012" s="2"/>
      <c r="H33012" s="2"/>
    </row>
    <row r="33013" spans="2:8">
      <c r="B33013" s="2" t="s">
        <v>33635</v>
      </c>
      <c r="C33013" s="2">
        <v>33</v>
      </c>
      <c r="D33013" s="2" t="s">
        <v>629</v>
      </c>
      <c r="E33013" s="2"/>
      <c r="F33013" s="2"/>
      <c r="G33013" s="2"/>
      <c r="H33013" s="2"/>
    </row>
    <row r="33014" spans="2:8">
      <c r="B33014" s="2" t="s">
        <v>33636</v>
      </c>
      <c r="C33014" s="2">
        <v>33</v>
      </c>
      <c r="D33014" s="2" t="s">
        <v>629</v>
      </c>
      <c r="E33014" s="2"/>
      <c r="F33014" s="2"/>
      <c r="G33014" s="2"/>
      <c r="H33014" s="2"/>
    </row>
    <row r="33015" spans="2:8">
      <c r="B33015" s="2" t="s">
        <v>33637</v>
      </c>
      <c r="C33015" s="2">
        <v>31</v>
      </c>
      <c r="D33015" s="2" t="s">
        <v>629</v>
      </c>
      <c r="E33015" s="2"/>
      <c r="F33015" s="2"/>
      <c r="G33015" s="2"/>
      <c r="H33015" s="2"/>
    </row>
    <row r="33016" spans="2:8">
      <c r="B33016" s="2" t="s">
        <v>33638</v>
      </c>
      <c r="C33016" s="2">
        <v>31</v>
      </c>
      <c r="D33016" s="2" t="s">
        <v>629</v>
      </c>
      <c r="E33016" s="2"/>
      <c r="F33016" s="2"/>
      <c r="G33016" s="2"/>
      <c r="H33016" s="2"/>
    </row>
    <row r="33017" spans="2:8">
      <c r="B33017" s="2" t="s">
        <v>33639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28</v>
      </c>
      <c r="D33022" s="2" t="s">
        <v>629</v>
      </c>
      <c r="E33022" s="2"/>
      <c r="F33022" s="2"/>
      <c r="G33022" s="2"/>
      <c r="H33022" s="2"/>
    </row>
    <row r="33023" spans="2:8">
      <c r="B33023" s="2" t="s">
        <v>33645</v>
      </c>
      <c r="C33023" s="2">
        <v>31</v>
      </c>
      <c r="D33023" s="2" t="s">
        <v>629</v>
      </c>
      <c r="E33023" s="2"/>
      <c r="F33023" s="2"/>
      <c r="G33023" s="2"/>
      <c r="H33023" s="2"/>
    </row>
    <row r="33024" spans="2:8">
      <c r="B33024" s="2" t="s">
        <v>33646</v>
      </c>
      <c r="C33024" s="2">
        <v>31</v>
      </c>
      <c r="D33024" s="2" t="s">
        <v>629</v>
      </c>
      <c r="E33024" s="2"/>
      <c r="F33024" s="2"/>
      <c r="G33024" s="2"/>
      <c r="H33024" s="2"/>
    </row>
    <row r="33025" spans="2:8">
      <c r="B33025" s="2" t="s">
        <v>33647</v>
      </c>
      <c r="C33025" s="2">
        <v>31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33648</v>
      </c>
      <c r="C33026" s="2">
        <v>29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33649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24</v>
      </c>
      <c r="D33030" s="2" t="s">
        <v>629</v>
      </c>
      <c r="E33030" s="2"/>
      <c r="F33030" s="2"/>
      <c r="G33030" s="2"/>
      <c r="H33030" s="2"/>
    </row>
    <row r="33031" spans="2:8">
      <c r="B33031" s="2" t="s">
        <v>33653</v>
      </c>
      <c r="C33031" s="2">
        <v>28</v>
      </c>
      <c r="D33031" s="2" t="s">
        <v>629</v>
      </c>
      <c r="E33031" s="2"/>
      <c r="F33031" s="2"/>
      <c r="G33031" s="2"/>
      <c r="H33031" s="2"/>
    </row>
    <row r="33032" spans="2:8">
      <c r="B33032" s="2" t="s">
        <v>33654</v>
      </c>
      <c r="C33032" s="2">
        <v>28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33655</v>
      </c>
      <c r="C33033" s="2">
        <v>39</v>
      </c>
      <c r="D33033" s="2" t="s">
        <v>629</v>
      </c>
      <c r="E33033" s="2"/>
      <c r="F33033" s="2"/>
      <c r="G33033" s="2"/>
      <c r="H33033" s="2"/>
    </row>
    <row r="33034" spans="2:8">
      <c r="B33034" s="2" t="s">
        <v>33656</v>
      </c>
      <c r="C33034" s="2">
        <v>38</v>
      </c>
      <c r="D33034" s="2" t="s">
        <v>629</v>
      </c>
      <c r="E33034" s="2"/>
      <c r="F33034" s="2"/>
      <c r="G33034" s="2"/>
      <c r="H33034" s="2"/>
    </row>
    <row r="33035" spans="2:8">
      <c r="B33035" s="2" t="s">
        <v>33657</v>
      </c>
      <c r="C33035" s="2">
        <v>32</v>
      </c>
      <c r="D33035" s="2" t="s">
        <v>629</v>
      </c>
      <c r="E33035" s="2"/>
      <c r="F33035" s="2"/>
      <c r="G33035" s="2"/>
      <c r="H33035" s="2"/>
    </row>
    <row r="33036" spans="2:8">
      <c r="B33036" s="2" t="s">
        <v>33658</v>
      </c>
      <c r="C33036" s="2">
        <v>27</v>
      </c>
      <c r="D33036" s="2" t="s">
        <v>629</v>
      </c>
      <c r="E33036" s="2"/>
      <c r="F33036" s="2"/>
      <c r="G33036" s="2"/>
      <c r="H33036" s="2"/>
    </row>
    <row r="33037" spans="2:8">
      <c r="B33037" s="2" t="s">
        <v>33659</v>
      </c>
      <c r="C33037" s="2">
        <v>27</v>
      </c>
      <c r="D33037" s="2" t="s">
        <v>629</v>
      </c>
      <c r="E33037" s="2"/>
      <c r="F33037" s="2"/>
      <c r="G33037" s="2"/>
      <c r="H33037" s="2"/>
    </row>
    <row r="33038" spans="2:8">
      <c r="B33038" s="2" t="s">
        <v>33660</v>
      </c>
      <c r="C33038" s="2">
        <v>26</v>
      </c>
      <c r="D33038" s="2" t="s">
        <v>629</v>
      </c>
      <c r="E33038" s="2"/>
      <c r="F33038" s="2"/>
      <c r="G33038" s="2"/>
      <c r="H33038" s="2"/>
    </row>
    <row r="33039" spans="2:8">
      <c r="B33039" s="2" t="s">
        <v>33661</v>
      </c>
      <c r="C33039" s="2">
        <v>26</v>
      </c>
      <c r="D33039" s="2" t="s">
        <v>629</v>
      </c>
      <c r="E33039" s="2"/>
      <c r="F33039" s="2"/>
      <c r="G33039" s="2"/>
      <c r="H33039" s="2"/>
    </row>
    <row r="33040" spans="2:8">
      <c r="B33040" s="2" t="s">
        <v>33662</v>
      </c>
      <c r="C33040" s="2">
        <v>19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19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14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29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33673</v>
      </c>
      <c r="C33051" s="2">
        <v>30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33674</v>
      </c>
      <c r="C33052" s="2">
        <v>29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33675</v>
      </c>
      <c r="C33053" s="2">
        <v>28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33676</v>
      </c>
      <c r="C33054" s="2">
        <v>29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33677</v>
      </c>
      <c r="C33055" s="2">
        <v>23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33678</v>
      </c>
      <c r="C33056" s="2">
        <v>25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33679</v>
      </c>
      <c r="C33057" s="2">
        <v>26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33680</v>
      </c>
      <c r="C33058" s="2">
        <v>25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33681</v>
      </c>
      <c r="C33059" s="2">
        <v>21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33682</v>
      </c>
      <c r="C33060" s="2">
        <v>18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33683</v>
      </c>
      <c r="C33061" s="2">
        <v>19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22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28</v>
      </c>
      <c r="D33064" s="2" t="s">
        <v>629</v>
      </c>
      <c r="E33064" s="2"/>
      <c r="F33064" s="2"/>
      <c r="G33064" s="2"/>
      <c r="H33064" s="2"/>
    </row>
    <row r="33065" spans="2:8">
      <c r="B33065" s="2" t="s">
        <v>33687</v>
      </c>
      <c r="C33065" s="2">
        <v>30</v>
      </c>
      <c r="D33065" s="2" t="s">
        <v>629</v>
      </c>
      <c r="E33065" s="2"/>
      <c r="F33065" s="2"/>
      <c r="G33065" s="2"/>
      <c r="H33065" s="2"/>
    </row>
    <row r="33066" spans="2:8">
      <c r="B33066" s="2" t="s">
        <v>33688</v>
      </c>
      <c r="C33066" s="2">
        <v>30</v>
      </c>
      <c r="D33066" s="2" t="s">
        <v>629</v>
      </c>
      <c r="E33066" s="2"/>
      <c r="F33066" s="2"/>
      <c r="G33066" s="2"/>
      <c r="H33066" s="2"/>
    </row>
    <row r="33067" spans="2:8">
      <c r="B33067" s="2" t="s">
        <v>33689</v>
      </c>
      <c r="C33067" s="2">
        <v>29</v>
      </c>
      <c r="D33067" s="2" t="s">
        <v>629</v>
      </c>
      <c r="E33067" s="2"/>
      <c r="F33067" s="2"/>
      <c r="G33067" s="2"/>
      <c r="H33067" s="2"/>
    </row>
    <row r="33068" spans="2:8">
      <c r="B33068" s="2" t="s">
        <v>33690</v>
      </c>
      <c r="C33068" s="2">
        <v>27</v>
      </c>
      <c r="D33068" s="2" t="s">
        <v>629</v>
      </c>
      <c r="E33068" s="2"/>
      <c r="F33068" s="2"/>
      <c r="G33068" s="2"/>
      <c r="H33068" s="2"/>
    </row>
    <row r="33069" spans="2:8">
      <c r="B33069" s="2" t="s">
        <v>33691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34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33696</v>
      </c>
      <c r="C33074" s="2">
        <v>32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33697</v>
      </c>
      <c r="C33075" s="2">
        <v>30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33698</v>
      </c>
      <c r="C33076" s="2">
        <v>30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33699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32</v>
      </c>
      <c r="D33085" s="2" t="s">
        <v>629</v>
      </c>
      <c r="E33085" s="2"/>
      <c r="F33085" s="2"/>
      <c r="G33085" s="2"/>
      <c r="H33085" s="2"/>
    </row>
    <row r="33086" spans="2:8">
      <c r="B33086" s="2" t="s">
        <v>33708</v>
      </c>
      <c r="C33086" s="2">
        <v>32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33709</v>
      </c>
      <c r="C33087" s="2">
        <v>31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33710</v>
      </c>
      <c r="C33088" s="2">
        <v>29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33711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33719</v>
      </c>
      <c r="C33097" s="2">
        <v>30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33720</v>
      </c>
      <c r="C33098" s="2">
        <v>30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33721</v>
      </c>
      <c r="C33099" s="2">
        <v>28</v>
      </c>
      <c r="D33099" s="2" t="s">
        <v>629</v>
      </c>
      <c r="E33099" s="2"/>
      <c r="F33099" s="2"/>
      <c r="G33099" s="2"/>
      <c r="H33099" s="2"/>
    </row>
    <row r="33100" spans="2:8">
      <c r="B33100" s="2" t="s">
        <v>33722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19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33730</v>
      </c>
      <c r="C33108" s="2">
        <v>26</v>
      </c>
      <c r="D33108" s="2" t="s">
        <v>629</v>
      </c>
      <c r="E33108" s="2"/>
      <c r="F33108" s="2"/>
      <c r="G33108" s="2"/>
      <c r="H33108" s="2"/>
    </row>
    <row r="33109" spans="2:8">
      <c r="B33109" s="2" t="s">
        <v>33731</v>
      </c>
      <c r="C33109" s="2">
        <v>28</v>
      </c>
      <c r="D33109" s="2" t="s">
        <v>629</v>
      </c>
      <c r="E33109" s="2"/>
      <c r="F33109" s="2"/>
      <c r="G33109" s="2"/>
      <c r="H33109" s="2"/>
    </row>
    <row r="33110" spans="2:8">
      <c r="B33110" s="2" t="s">
        <v>33732</v>
      </c>
      <c r="C33110" s="2">
        <v>28</v>
      </c>
      <c r="D33110" s="2" t="s">
        <v>629</v>
      </c>
      <c r="E33110" s="2"/>
      <c r="F33110" s="2"/>
      <c r="G33110" s="2"/>
      <c r="H33110" s="2"/>
    </row>
    <row r="33111" spans="2:8">
      <c r="B33111" s="2" t="s">
        <v>33733</v>
      </c>
      <c r="C33111" s="2">
        <v>21</v>
      </c>
      <c r="D33111" s="2" t="s">
        <v>629</v>
      </c>
      <c r="E33111" s="2"/>
      <c r="F33111" s="2"/>
      <c r="G33111" s="2"/>
      <c r="H33111" s="2"/>
    </row>
    <row r="33112" spans="2:8">
      <c r="B33112" s="2" t="s">
        <v>33734</v>
      </c>
      <c r="C33112" s="2">
        <v>23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33735</v>
      </c>
      <c r="C33113" s="2">
        <v>22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33736</v>
      </c>
      <c r="C33114" s="2">
        <v>21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33737</v>
      </c>
      <c r="C33115" s="2">
        <v>27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33738</v>
      </c>
      <c r="C33116" s="2">
        <v>27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33739</v>
      </c>
      <c r="C33117" s="2">
        <v>27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33740</v>
      </c>
      <c r="C33118" s="2">
        <v>26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33741</v>
      </c>
      <c r="C33119" s="2">
        <v>25</v>
      </c>
      <c r="D33119" s="2" t="s">
        <v>629</v>
      </c>
      <c r="E33119" s="2"/>
      <c r="F33119" s="2"/>
      <c r="G33119" s="2"/>
      <c r="H33119" s="2"/>
    </row>
    <row r="33120" spans="2:8">
      <c r="B33120" s="2" t="s">
        <v>33742</v>
      </c>
      <c r="C33120" s="2">
        <v>21</v>
      </c>
      <c r="D33120" s="2" t="s">
        <v>629</v>
      </c>
      <c r="E33120" s="2"/>
      <c r="F33120" s="2"/>
      <c r="G33120" s="2"/>
      <c r="H33120" s="2"/>
    </row>
    <row r="33121" spans="2:8">
      <c r="B33121" s="2" t="s">
        <v>33743</v>
      </c>
      <c r="C33121" s="2">
        <v>18</v>
      </c>
      <c r="D33121" s="2" t="s">
        <v>629</v>
      </c>
      <c r="E33121" s="2"/>
      <c r="F33121" s="2"/>
      <c r="G33121" s="2"/>
      <c r="H33121" s="2"/>
    </row>
    <row r="33122" spans="2:8">
      <c r="B33122" s="2" t="s">
        <v>33744</v>
      </c>
      <c r="C33122" s="2">
        <v>18</v>
      </c>
      <c r="D33122" s="2" t="s">
        <v>629</v>
      </c>
      <c r="E33122" s="2"/>
      <c r="F33122" s="2"/>
      <c r="G33122" s="2"/>
      <c r="H33122" s="2"/>
    </row>
    <row r="33123" spans="2:8">
      <c r="B33123" s="2" t="s">
        <v>33745</v>
      </c>
      <c r="C33123" s="2">
        <v>19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33746</v>
      </c>
      <c r="C33124" s="2">
        <v>18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33747</v>
      </c>
      <c r="C33125" s="2">
        <v>17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33748</v>
      </c>
      <c r="C33126" s="2">
        <v>36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33749</v>
      </c>
      <c r="C33127" s="2">
        <v>35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33750</v>
      </c>
      <c r="C33128" s="2">
        <v>32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33751</v>
      </c>
      <c r="C33129" s="2">
        <v>32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33752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24</v>
      </c>
      <c r="D33134" s="2" t="s">
        <v>629</v>
      </c>
      <c r="E33134" s="2"/>
      <c r="F33134" s="2"/>
      <c r="G33134" s="2"/>
      <c r="H33134" s="2"/>
    </row>
    <row r="33135" spans="2:8">
      <c r="B33135" s="2" t="s">
        <v>33757</v>
      </c>
      <c r="C33135" s="2">
        <v>25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33758</v>
      </c>
      <c r="C33136" s="2">
        <v>22</v>
      </c>
      <c r="D33136" s="2" t="s">
        <v>629</v>
      </c>
      <c r="E33136" s="2"/>
      <c r="F33136" s="2"/>
      <c r="G33136" s="2"/>
      <c r="H33136" s="2"/>
    </row>
    <row r="33137" spans="2:8">
      <c r="B33137" s="2" t="s">
        <v>33759</v>
      </c>
      <c r="C33137" s="2">
        <v>22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33760</v>
      </c>
      <c r="C33138" s="2">
        <v>22</v>
      </c>
      <c r="D33138" s="2" t="s">
        <v>629</v>
      </c>
      <c r="E33138" s="2"/>
      <c r="F33138" s="2"/>
      <c r="G33138" s="2"/>
      <c r="H33138" s="2"/>
    </row>
    <row r="33139" spans="2:8">
      <c r="B33139" s="2" t="s">
        <v>33761</v>
      </c>
      <c r="C33139" s="2">
        <v>22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33762</v>
      </c>
      <c r="C33140" s="2">
        <v>21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33763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33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33772</v>
      </c>
      <c r="C33150" s="2">
        <v>32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33773</v>
      </c>
      <c r="C33151" s="2">
        <v>30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33774</v>
      </c>
      <c r="C33152" s="2">
        <v>28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33775</v>
      </c>
      <c r="C33153" s="2">
        <v>30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33776</v>
      </c>
      <c r="C33154" s="2">
        <v>30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33777</v>
      </c>
      <c r="C33155" s="2">
        <v>29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33778</v>
      </c>
      <c r="C33156" s="2">
        <v>25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33779</v>
      </c>
      <c r="C33157" s="2">
        <v>27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33780</v>
      </c>
      <c r="C33158" s="2">
        <v>27</v>
      </c>
      <c r="D33158" s="2" t="s">
        <v>629</v>
      </c>
      <c r="E33158" s="2"/>
      <c r="F33158" s="2"/>
      <c r="G33158" s="2"/>
      <c r="H33158" s="2"/>
    </row>
    <row r="33159" spans="2:8">
      <c r="B33159" s="2" t="s">
        <v>33781</v>
      </c>
      <c r="C33159" s="2">
        <v>25</v>
      </c>
      <c r="D33159" s="2" t="s">
        <v>629</v>
      </c>
      <c r="E33159" s="2"/>
      <c r="F33159" s="2"/>
      <c r="G33159" s="2"/>
      <c r="H33159" s="2"/>
    </row>
    <row r="33160" spans="2:8">
      <c r="B33160" s="2" t="s">
        <v>33782</v>
      </c>
      <c r="C33160" s="2">
        <v>25</v>
      </c>
      <c r="D33160" s="2" t="s">
        <v>629</v>
      </c>
      <c r="E33160" s="2"/>
      <c r="F33160" s="2"/>
      <c r="G33160" s="2"/>
      <c r="H33160" s="2"/>
    </row>
    <row r="33161" spans="2:8">
      <c r="B33161" s="2" t="s">
        <v>33783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18</v>
      </c>
      <c r="D33166" s="2" t="s">
        <v>629</v>
      </c>
      <c r="E33166" s="2"/>
      <c r="F33166" s="2"/>
      <c r="G33166" s="2"/>
      <c r="H33166" s="2"/>
    </row>
    <row r="33167" spans="2:8">
      <c r="B33167" s="2" t="s">
        <v>33789</v>
      </c>
      <c r="C33167" s="2">
        <v>18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33790</v>
      </c>
      <c r="C33168" s="2">
        <v>18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33791</v>
      </c>
      <c r="C33169" s="2">
        <v>18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33792</v>
      </c>
      <c r="C33170" s="2">
        <v>17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33793</v>
      </c>
      <c r="C33171" s="2">
        <v>17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33794</v>
      </c>
      <c r="C33172" s="2">
        <v>17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33795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21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21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21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20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18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19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19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21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20</v>
      </c>
      <c r="D33204" s="2" t="s">
        <v>629</v>
      </c>
      <c r="E33204" s="2"/>
      <c r="F33204" s="2"/>
      <c r="G33204" s="2"/>
      <c r="H33204" s="2"/>
    </row>
    <row r="33205" spans="2:8">
      <c r="B33205" s="2" t="s">
        <v>33827</v>
      </c>
      <c r="C33205" s="2">
        <v>21</v>
      </c>
      <c r="D33205" s="2" t="s">
        <v>629</v>
      </c>
      <c r="E33205" s="2"/>
      <c r="F33205" s="2"/>
      <c r="G33205" s="2"/>
      <c r="H33205" s="2"/>
    </row>
    <row r="33206" spans="2:8">
      <c r="B33206" s="2" t="s">
        <v>33828</v>
      </c>
      <c r="C33206" s="2">
        <v>24</v>
      </c>
      <c r="D33206" s="2" t="s">
        <v>629</v>
      </c>
      <c r="E33206" s="2"/>
      <c r="F33206" s="2"/>
      <c r="G33206" s="2"/>
      <c r="H33206" s="2"/>
    </row>
    <row r="33207" spans="2:8">
      <c r="B33207" s="2" t="s">
        <v>33829</v>
      </c>
      <c r="C33207" s="2">
        <v>25</v>
      </c>
      <c r="D33207" s="2" t="s">
        <v>629</v>
      </c>
      <c r="E33207" s="2"/>
      <c r="F33207" s="2"/>
      <c r="G33207" s="2"/>
      <c r="H33207" s="2"/>
    </row>
    <row r="33208" spans="2:8">
      <c r="B33208" s="2" t="s">
        <v>33830</v>
      </c>
      <c r="C33208" s="2">
        <v>24</v>
      </c>
      <c r="D33208" s="2" t="s">
        <v>629</v>
      </c>
      <c r="E33208" s="2"/>
      <c r="F33208" s="2"/>
      <c r="G33208" s="2"/>
      <c r="H33208" s="2"/>
    </row>
    <row r="33209" spans="2:8">
      <c r="B33209" s="2" t="s">
        <v>33831</v>
      </c>
      <c r="C33209" s="2">
        <v>23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33832</v>
      </c>
      <c r="C33210" s="2">
        <v>28</v>
      </c>
      <c r="D33210" s="2" t="s">
        <v>629</v>
      </c>
      <c r="E33210" s="2"/>
      <c r="F33210" s="2"/>
      <c r="G33210" s="2"/>
      <c r="H33210" s="2"/>
    </row>
    <row r="33211" spans="2:8">
      <c r="B33211" s="2" t="s">
        <v>33833</v>
      </c>
      <c r="C33211" s="2">
        <v>29</v>
      </c>
      <c r="D33211" s="2" t="s">
        <v>629</v>
      </c>
      <c r="E33211" s="2"/>
      <c r="F33211" s="2"/>
      <c r="G33211" s="2"/>
      <c r="H33211" s="2"/>
    </row>
    <row r="33212" spans="2:8">
      <c r="B33212" s="2" t="s">
        <v>33834</v>
      </c>
      <c r="C33212" s="2">
        <v>27</v>
      </c>
      <c r="D33212" s="2" t="s">
        <v>629</v>
      </c>
      <c r="E33212" s="2"/>
      <c r="F33212" s="2"/>
      <c r="G33212" s="2"/>
      <c r="H33212" s="2"/>
    </row>
    <row r="33213" spans="2:8">
      <c r="B33213" s="2" t="s">
        <v>33835</v>
      </c>
      <c r="C33213" s="2">
        <v>22</v>
      </c>
      <c r="D33213" s="2" t="s">
        <v>629</v>
      </c>
      <c r="E33213" s="2"/>
      <c r="F33213" s="2"/>
      <c r="G33213" s="2"/>
      <c r="H33213" s="2"/>
    </row>
    <row r="33214" spans="2:8">
      <c r="B33214" s="2" t="s">
        <v>33836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18</v>
      </c>
      <c r="D33222" s="2" t="s">
        <v>629</v>
      </c>
      <c r="E33222" s="2"/>
      <c r="F33222" s="2"/>
      <c r="G33222" s="2"/>
      <c r="H33222" s="2"/>
    </row>
    <row r="33223" spans="2:8">
      <c r="B33223" s="2" t="s">
        <v>33845</v>
      </c>
      <c r="C33223" s="2">
        <v>21</v>
      </c>
      <c r="D33223" s="2" t="s">
        <v>629</v>
      </c>
      <c r="E33223" s="2"/>
      <c r="F33223" s="2"/>
      <c r="G33223" s="2"/>
      <c r="H33223" s="2"/>
    </row>
    <row r="33224" spans="2:8">
      <c r="B33224" s="2" t="s">
        <v>33846</v>
      </c>
      <c r="C33224" s="2">
        <v>23</v>
      </c>
      <c r="D33224" s="2" t="s">
        <v>629</v>
      </c>
      <c r="E33224" s="2"/>
      <c r="F33224" s="2"/>
      <c r="G33224" s="2"/>
      <c r="H33224" s="2"/>
    </row>
    <row r="33225" spans="2:8">
      <c r="B33225" s="2" t="s">
        <v>33847</v>
      </c>
      <c r="C33225" s="2">
        <v>24</v>
      </c>
      <c r="D33225" s="2" t="s">
        <v>629</v>
      </c>
      <c r="E33225" s="2"/>
      <c r="F33225" s="2"/>
      <c r="G33225" s="2"/>
      <c r="H33225" s="2"/>
    </row>
    <row r="33226" spans="2:8">
      <c r="B33226" s="2" t="s">
        <v>33848</v>
      </c>
      <c r="C33226" s="2">
        <v>24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33849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13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33861</v>
      </c>
      <c r="C33239" s="2">
        <v>14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33862</v>
      </c>
      <c r="C33240" s="2">
        <v>14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33863</v>
      </c>
      <c r="C33241" s="2">
        <v>14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33864</v>
      </c>
      <c r="C33242" s="2">
        <v>25</v>
      </c>
      <c r="D33242" s="2" t="s">
        <v>629</v>
      </c>
      <c r="E33242" s="2"/>
      <c r="F33242" s="2"/>
      <c r="G33242" s="2"/>
      <c r="H33242" s="2"/>
    </row>
    <row r="33243" spans="2:8">
      <c r="B33243" s="2" t="s">
        <v>33865</v>
      </c>
      <c r="C33243" s="2">
        <v>24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33866</v>
      </c>
      <c r="C33244" s="2">
        <v>18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33867</v>
      </c>
      <c r="C33245" s="2">
        <v>14</v>
      </c>
      <c r="D33245" s="2" t="s">
        <v>629</v>
      </c>
      <c r="E33245" s="2"/>
      <c r="F33245" s="2"/>
      <c r="G33245" s="2"/>
      <c r="H33245" s="2"/>
    </row>
    <row r="33246" spans="2:8">
      <c r="B33246" s="2" t="s">
        <v>33868</v>
      </c>
      <c r="C33246" s="2">
        <v>18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33869</v>
      </c>
      <c r="C33247" s="2">
        <v>23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18</v>
      </c>
      <c r="D33249" s="2" t="s">
        <v>629</v>
      </c>
      <c r="E33249" s="2"/>
      <c r="F33249" s="2"/>
      <c r="G33249" s="2"/>
      <c r="H33249" s="2"/>
    </row>
    <row r="33250" spans="2:8">
      <c r="B33250" s="2" t="s">
        <v>33872</v>
      </c>
      <c r="C33250" s="2">
        <v>19</v>
      </c>
      <c r="D33250" s="2" t="s">
        <v>629</v>
      </c>
      <c r="E33250" s="2"/>
      <c r="F33250" s="2"/>
      <c r="G33250" s="2"/>
      <c r="H33250" s="2"/>
    </row>
    <row r="33251" spans="2:8">
      <c r="B33251" s="2" t="s">
        <v>33873</v>
      </c>
      <c r="C33251" s="2">
        <v>26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33874</v>
      </c>
      <c r="C33252" s="2">
        <v>27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33875</v>
      </c>
      <c r="C33253" s="2">
        <v>26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33876</v>
      </c>
      <c r="C33254" s="2">
        <v>23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33877</v>
      </c>
      <c r="C33255" s="2">
        <v>23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33878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20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26</v>
      </c>
      <c r="D33261" s="2" t="s">
        <v>629</v>
      </c>
      <c r="E33261" s="2"/>
      <c r="F33261" s="2"/>
      <c r="G33261" s="2"/>
      <c r="H33261" s="2"/>
    </row>
    <row r="33262" spans="2:8">
      <c r="B33262" s="2" t="s">
        <v>33884</v>
      </c>
      <c r="C33262" s="2">
        <v>27</v>
      </c>
      <c r="D33262" s="2" t="s">
        <v>629</v>
      </c>
      <c r="E33262" s="2"/>
      <c r="F33262" s="2"/>
      <c r="G33262" s="2"/>
      <c r="H33262" s="2"/>
    </row>
    <row r="33263" spans="2:8">
      <c r="B33263" s="2" t="s">
        <v>33885</v>
      </c>
      <c r="C33263" s="2">
        <v>26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33886</v>
      </c>
      <c r="C33264" s="2">
        <v>24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33887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17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33915</v>
      </c>
      <c r="C33293" s="2">
        <v>19</v>
      </c>
      <c r="D33293" s="2" t="s">
        <v>629</v>
      </c>
      <c r="E33293" s="2"/>
      <c r="F33293" s="2"/>
      <c r="G33293" s="2"/>
      <c r="H33293" s="2"/>
    </row>
    <row r="33294" spans="2:8">
      <c r="B33294" s="2" t="s">
        <v>33916</v>
      </c>
      <c r="C33294" s="2">
        <v>21</v>
      </c>
      <c r="D33294" s="2" t="s">
        <v>629</v>
      </c>
      <c r="E33294" s="2"/>
      <c r="F33294" s="2"/>
      <c r="G33294" s="2"/>
      <c r="H33294" s="2"/>
    </row>
    <row r="33295" spans="2:8">
      <c r="B33295" s="2" t="s">
        <v>33917</v>
      </c>
      <c r="C33295" s="2">
        <v>23</v>
      </c>
      <c r="D33295" s="2" t="s">
        <v>629</v>
      </c>
      <c r="E33295" s="2"/>
      <c r="F33295" s="2"/>
      <c r="G33295" s="2"/>
      <c r="H33295" s="2"/>
    </row>
    <row r="33296" spans="2:8">
      <c r="B33296" s="2" t="s">
        <v>33918</v>
      </c>
      <c r="C33296" s="2">
        <v>21</v>
      </c>
      <c r="D33296" s="2" t="s">
        <v>629</v>
      </c>
      <c r="E33296" s="2"/>
      <c r="F33296" s="2"/>
      <c r="G33296" s="2"/>
      <c r="H33296" s="2"/>
    </row>
    <row r="33297" spans="2:8">
      <c r="B33297" s="2" t="s">
        <v>33919</v>
      </c>
      <c r="C33297" s="2">
        <v>19</v>
      </c>
      <c r="D33297" s="2" t="s">
        <v>629</v>
      </c>
      <c r="E33297" s="2"/>
      <c r="F33297" s="2"/>
      <c r="G33297" s="2"/>
      <c r="H33297" s="2"/>
    </row>
    <row r="33298" spans="2:8">
      <c r="B33298" s="2" t="s">
        <v>33920</v>
      </c>
      <c r="C33298" s="2">
        <v>11</v>
      </c>
      <c r="D33298" s="2" t="s">
        <v>629</v>
      </c>
      <c r="E33298" s="2"/>
      <c r="F33298" s="2"/>
      <c r="G33298" s="2"/>
      <c r="H33298" s="2"/>
    </row>
    <row r="33299" spans="2:8">
      <c r="B33299" s="2" t="s">
        <v>33921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20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19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20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29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33928</v>
      </c>
      <c r="C33306" s="2">
        <v>30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33929</v>
      </c>
      <c r="C33307" s="2">
        <v>29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33930</v>
      </c>
      <c r="C33308" s="2">
        <v>28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33931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28</v>
      </c>
      <c r="D33316" s="2" t="s">
        <v>629</v>
      </c>
      <c r="E33316" s="2"/>
      <c r="F33316" s="2"/>
      <c r="G33316" s="2"/>
      <c r="H33316" s="2"/>
    </row>
    <row r="33317" spans="2:8">
      <c r="B33317" s="2" t="s">
        <v>33939</v>
      </c>
      <c r="C33317" s="2">
        <v>29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33940</v>
      </c>
      <c r="C33318" s="2">
        <v>29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33941</v>
      </c>
      <c r="C33319" s="2">
        <v>27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33942</v>
      </c>
      <c r="C33320" s="2">
        <v>26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33943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25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33951</v>
      </c>
      <c r="C33329" s="2">
        <v>26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33952</v>
      </c>
      <c r="C33330" s="2">
        <v>25</v>
      </c>
      <c r="D33330" s="2" t="s">
        <v>629</v>
      </c>
      <c r="E33330" s="2"/>
      <c r="F33330" s="2"/>
      <c r="G33330" s="2"/>
      <c r="H33330" s="2"/>
    </row>
    <row r="33331" spans="2:8">
      <c r="B33331" s="2" t="s">
        <v>33953</v>
      </c>
      <c r="C33331" s="2">
        <v>23</v>
      </c>
      <c r="D33331" s="2" t="s">
        <v>629</v>
      </c>
      <c r="E33331" s="2"/>
      <c r="F33331" s="2"/>
      <c r="G33331" s="2"/>
      <c r="H33331" s="2"/>
    </row>
    <row r="33332" spans="2:8">
      <c r="B33332" s="2" t="s">
        <v>33954</v>
      </c>
      <c r="C33332" s="2">
        <v>18</v>
      </c>
      <c r="D33332" s="2" t="s">
        <v>629</v>
      </c>
      <c r="E33332" s="2"/>
      <c r="F33332" s="2"/>
      <c r="G33332" s="2"/>
      <c r="H33332" s="2"/>
    </row>
    <row r="33333" spans="2:8">
      <c r="B33333" s="2" t="s">
        <v>33955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25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30</v>
      </c>
      <c r="D33345" s="2" t="s">
        <v>629</v>
      </c>
      <c r="E33345" s="2"/>
      <c r="F33345" s="2"/>
      <c r="G33345" s="2"/>
      <c r="H33345" s="2"/>
    </row>
    <row r="33346" spans="2:8">
      <c r="B33346" s="2" t="s">
        <v>33968</v>
      </c>
      <c r="C33346" s="2">
        <v>32</v>
      </c>
      <c r="D33346" s="2" t="s">
        <v>629</v>
      </c>
      <c r="E33346" s="2"/>
      <c r="F33346" s="2"/>
      <c r="G33346" s="2"/>
      <c r="H33346" s="2"/>
    </row>
    <row r="33347" spans="2:8">
      <c r="B33347" s="2" t="s">
        <v>33969</v>
      </c>
      <c r="C33347" s="2">
        <v>31</v>
      </c>
      <c r="D33347" s="2" t="s">
        <v>629</v>
      </c>
      <c r="E33347" s="2"/>
      <c r="F33347" s="2"/>
      <c r="G33347" s="2"/>
      <c r="H33347" s="2"/>
    </row>
    <row r="33348" spans="2:8">
      <c r="B33348" s="2" t="s">
        <v>33970</v>
      </c>
      <c r="C33348" s="2">
        <v>29</v>
      </c>
      <c r="D33348" s="2" t="s">
        <v>629</v>
      </c>
      <c r="E33348" s="2"/>
      <c r="F33348" s="2"/>
      <c r="G33348" s="2"/>
      <c r="H33348" s="2"/>
    </row>
    <row r="33349" spans="2:8">
      <c r="B33349" s="2" t="s">
        <v>33971</v>
      </c>
      <c r="C33349" s="2">
        <v>29</v>
      </c>
      <c r="D33349" s="2" t="s">
        <v>629</v>
      </c>
      <c r="E33349" s="2"/>
      <c r="F33349" s="2"/>
      <c r="G33349" s="2"/>
      <c r="H33349" s="2"/>
    </row>
    <row r="33350" spans="2:8">
      <c r="B33350" s="2" t="s">
        <v>33972</v>
      </c>
      <c r="C33350" s="2">
        <v>32</v>
      </c>
      <c r="D33350" s="2" t="s">
        <v>629</v>
      </c>
      <c r="E33350" s="2"/>
      <c r="F33350" s="2"/>
      <c r="G33350" s="2"/>
      <c r="H33350" s="2"/>
    </row>
    <row r="33351" spans="2:8">
      <c r="B33351" s="2" t="s">
        <v>33973</v>
      </c>
      <c r="C33351" s="2">
        <v>32</v>
      </c>
      <c r="D33351" s="2" t="s">
        <v>629</v>
      </c>
      <c r="E33351" s="2"/>
      <c r="F33351" s="2"/>
      <c r="G33351" s="2"/>
      <c r="H33351" s="2"/>
    </row>
    <row r="33352" spans="2:8">
      <c r="B33352" s="2" t="s">
        <v>33974</v>
      </c>
      <c r="C33352" s="2">
        <v>30</v>
      </c>
      <c r="D33352" s="2" t="s">
        <v>629</v>
      </c>
      <c r="E33352" s="2"/>
      <c r="F33352" s="2"/>
      <c r="G33352" s="2"/>
      <c r="H33352" s="2"/>
    </row>
    <row r="33353" spans="2:8">
      <c r="B33353" s="2" t="s">
        <v>33975</v>
      </c>
      <c r="C33353" s="2">
        <v>29</v>
      </c>
      <c r="D33353" s="2" t="s">
        <v>629</v>
      </c>
      <c r="E33353" s="2"/>
      <c r="F33353" s="2"/>
      <c r="G33353" s="2"/>
      <c r="H33353" s="2"/>
    </row>
    <row r="33354" spans="2:8">
      <c r="B33354" s="2" t="s">
        <v>33976</v>
      </c>
      <c r="C33354" s="2">
        <v>28</v>
      </c>
      <c r="D33354" s="2" t="s">
        <v>629</v>
      </c>
      <c r="E33354" s="2"/>
      <c r="F33354" s="2"/>
      <c r="G33354" s="2"/>
      <c r="H33354" s="2"/>
    </row>
    <row r="33355" spans="2:8">
      <c r="B33355" s="2" t="s">
        <v>33977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31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33992</v>
      </c>
      <c r="C33370" s="2">
        <v>33</v>
      </c>
      <c r="D33370" s="2" t="s">
        <v>629</v>
      </c>
      <c r="E33370" s="2"/>
      <c r="F33370" s="2"/>
      <c r="G33370" s="2"/>
      <c r="H33370" s="2"/>
    </row>
    <row r="33371" spans="2:8">
      <c r="B33371" s="2" t="s">
        <v>33993</v>
      </c>
      <c r="C33371" s="2">
        <v>32</v>
      </c>
      <c r="D33371" s="2" t="s">
        <v>629</v>
      </c>
      <c r="E33371" s="2"/>
      <c r="F33371" s="2"/>
      <c r="G33371" s="2"/>
      <c r="H33371" s="2"/>
    </row>
    <row r="33372" spans="2:8">
      <c r="B33372" s="2" t="s">
        <v>33994</v>
      </c>
      <c r="C33372" s="2">
        <v>35</v>
      </c>
      <c r="D33372" s="2" t="s">
        <v>629</v>
      </c>
      <c r="E33372" s="2"/>
      <c r="F33372" s="2"/>
      <c r="G33372" s="2"/>
      <c r="H33372" s="2"/>
    </row>
    <row r="33373" spans="2:8">
      <c r="B33373" s="2" t="s">
        <v>33995</v>
      </c>
      <c r="C33373" s="2">
        <v>36</v>
      </c>
      <c r="D33373" s="2" t="s">
        <v>629</v>
      </c>
      <c r="E33373" s="2"/>
      <c r="F33373" s="2"/>
      <c r="G33373" s="2"/>
      <c r="H33373" s="2"/>
    </row>
    <row r="33374" spans="2:8">
      <c r="B33374" s="2" t="s">
        <v>33996</v>
      </c>
      <c r="C33374" s="2">
        <v>33</v>
      </c>
      <c r="D33374" s="2" t="s">
        <v>629</v>
      </c>
      <c r="E33374" s="2"/>
      <c r="F33374" s="2"/>
      <c r="G33374" s="2"/>
      <c r="H33374" s="2"/>
    </row>
    <row r="33375" spans="2:8">
      <c r="B33375" s="2" t="s">
        <v>33997</v>
      </c>
      <c r="C33375" s="2">
        <v>26</v>
      </c>
      <c r="D33375" s="2" t="s">
        <v>629</v>
      </c>
      <c r="E33375" s="2"/>
      <c r="F33375" s="2"/>
      <c r="G33375" s="2"/>
      <c r="H33375" s="2"/>
    </row>
    <row r="33376" spans="2:8">
      <c r="B33376" s="2" t="s">
        <v>33998</v>
      </c>
      <c r="C33376" s="2">
        <v>27</v>
      </c>
      <c r="D33376" s="2" t="s">
        <v>629</v>
      </c>
      <c r="E33376" s="2"/>
      <c r="F33376" s="2"/>
      <c r="G33376" s="2"/>
      <c r="H33376" s="2"/>
    </row>
    <row r="33377" spans="2:8">
      <c r="B33377" s="2" t="s">
        <v>33999</v>
      </c>
      <c r="C33377" s="2">
        <v>28</v>
      </c>
      <c r="D33377" s="2" t="s">
        <v>629</v>
      </c>
      <c r="E33377" s="2"/>
      <c r="F33377" s="2"/>
      <c r="G33377" s="2"/>
      <c r="H33377" s="2"/>
    </row>
    <row r="33378" spans="2:8">
      <c r="B33378" s="2" t="s">
        <v>34000</v>
      </c>
      <c r="C33378" s="2">
        <v>26</v>
      </c>
      <c r="D33378" s="2" t="s">
        <v>629</v>
      </c>
      <c r="E33378" s="2"/>
      <c r="F33378" s="2"/>
      <c r="G33378" s="2"/>
      <c r="H33378" s="2"/>
    </row>
    <row r="33379" spans="2:8">
      <c r="B33379" s="2" t="s">
        <v>34001</v>
      </c>
      <c r="C33379" s="2">
        <v>30</v>
      </c>
      <c r="D33379" s="2" t="s">
        <v>629</v>
      </c>
      <c r="E33379" s="2"/>
      <c r="F33379" s="2"/>
      <c r="G33379" s="2"/>
      <c r="H33379" s="2"/>
    </row>
    <row r="33380" spans="2:8">
      <c r="B33380" s="2" t="s">
        <v>34002</v>
      </c>
      <c r="C33380" s="2">
        <v>27</v>
      </c>
      <c r="D33380" s="2" t="s">
        <v>629</v>
      </c>
      <c r="E33380" s="2"/>
      <c r="F33380" s="2"/>
      <c r="G33380" s="2"/>
      <c r="H33380" s="2"/>
    </row>
    <row r="33381" spans="2:8">
      <c r="B33381" s="2" t="s">
        <v>34003</v>
      </c>
      <c r="C33381" s="2">
        <v>28</v>
      </c>
      <c r="D33381" s="2" t="s">
        <v>629</v>
      </c>
      <c r="E33381" s="2"/>
      <c r="F33381" s="2"/>
      <c r="G33381" s="2"/>
      <c r="H33381" s="2"/>
    </row>
    <row r="33382" spans="2:8">
      <c r="B33382" s="2" t="s">
        <v>34004</v>
      </c>
      <c r="C33382" s="2">
        <v>27</v>
      </c>
      <c r="D33382" s="2" t="s">
        <v>629</v>
      </c>
      <c r="E33382" s="2"/>
      <c r="F33382" s="2"/>
      <c r="G33382" s="2"/>
      <c r="H33382" s="2"/>
    </row>
    <row r="33383" spans="2:8">
      <c r="B33383" s="2" t="s">
        <v>34005</v>
      </c>
      <c r="C33383" s="2">
        <v>27</v>
      </c>
      <c r="D33383" s="2" t="s">
        <v>629</v>
      </c>
      <c r="E33383" s="2"/>
      <c r="F33383" s="2"/>
      <c r="G33383" s="2"/>
      <c r="H33383" s="2"/>
    </row>
    <row r="33384" spans="2:8">
      <c r="B33384" s="2" t="s">
        <v>34006</v>
      </c>
      <c r="C33384" s="2">
        <v>26</v>
      </c>
      <c r="D33384" s="2" t="s">
        <v>629</v>
      </c>
      <c r="E33384" s="2"/>
      <c r="F33384" s="2"/>
      <c r="G33384" s="2"/>
      <c r="H33384" s="2"/>
    </row>
    <row r="33385" spans="2:8">
      <c r="B33385" s="2" t="s">
        <v>34007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11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22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22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15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16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16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6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21</v>
      </c>
      <c r="D33414" s="2" t="s">
        <v>629</v>
      </c>
      <c r="E33414" s="2"/>
      <c r="F33414" s="2"/>
      <c r="G33414" s="2"/>
      <c r="H33414" s="2"/>
    </row>
    <row r="33415" spans="2:8">
      <c r="B33415" s="2" t="s">
        <v>34037</v>
      </c>
      <c r="C33415" s="2">
        <v>13</v>
      </c>
      <c r="D33415" s="2" t="s">
        <v>629</v>
      </c>
      <c r="E33415" s="2"/>
      <c r="F33415" s="2"/>
      <c r="G33415" s="2"/>
      <c r="H33415" s="2"/>
    </row>
    <row r="33416" spans="2:8">
      <c r="B33416" s="2" t="s">
        <v>34038</v>
      </c>
      <c r="C33416" s="2">
        <v>8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34039</v>
      </c>
      <c r="C33417" s="2">
        <v>17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34040</v>
      </c>
      <c r="C33418" s="2">
        <v>20</v>
      </c>
      <c r="D33418" s="2" t="s">
        <v>629</v>
      </c>
      <c r="E33418" s="2"/>
      <c r="F33418" s="2"/>
      <c r="G33418" s="2"/>
      <c r="H33418" s="2"/>
    </row>
    <row r="33419" spans="2:8">
      <c r="B33419" s="2" t="s">
        <v>34041</v>
      </c>
      <c r="C33419" s="2">
        <v>22</v>
      </c>
      <c r="D33419" s="2" t="s">
        <v>629</v>
      </c>
      <c r="E33419" s="2"/>
      <c r="F33419" s="2"/>
      <c r="G33419" s="2"/>
      <c r="H33419" s="2"/>
    </row>
    <row r="33420" spans="2:8">
      <c r="B33420" s="2" t="s">
        <v>34042</v>
      </c>
      <c r="C33420" s="2">
        <v>14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17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21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27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34051</v>
      </c>
      <c r="C33429" s="2">
        <v>30</v>
      </c>
      <c r="D33429" s="2" t="s">
        <v>629</v>
      </c>
      <c r="E33429" s="2"/>
      <c r="F33429" s="2"/>
      <c r="G33429" s="2"/>
      <c r="H33429" s="2"/>
    </row>
    <row r="33430" spans="2:8">
      <c r="B33430" s="2" t="s">
        <v>34052</v>
      </c>
      <c r="C33430" s="2">
        <v>27</v>
      </c>
      <c r="D33430" s="2" t="s">
        <v>629</v>
      </c>
      <c r="E33430" s="2"/>
      <c r="F33430" s="2"/>
      <c r="G33430" s="2"/>
      <c r="H33430" s="2"/>
    </row>
    <row r="33431" spans="2:8">
      <c r="B33431" s="2" t="s">
        <v>34053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31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34058</v>
      </c>
      <c r="C33436" s="2">
        <v>32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34059</v>
      </c>
      <c r="C33437" s="2">
        <v>32</v>
      </c>
      <c r="D33437" s="2" t="s">
        <v>629</v>
      </c>
      <c r="E33437" s="2"/>
      <c r="F33437" s="2"/>
      <c r="G33437" s="2"/>
      <c r="H33437" s="2"/>
    </row>
    <row r="33438" spans="2:8">
      <c r="B33438" s="2" t="s">
        <v>34060</v>
      </c>
      <c r="C33438" s="2">
        <v>30</v>
      </c>
      <c r="D33438" s="2" t="s">
        <v>629</v>
      </c>
      <c r="E33438" s="2"/>
      <c r="F33438" s="2"/>
      <c r="G33438" s="2"/>
      <c r="H33438" s="2"/>
    </row>
    <row r="33439" spans="2:8">
      <c r="B33439" s="2" t="s">
        <v>34061</v>
      </c>
      <c r="C33439" s="2">
        <v>28</v>
      </c>
      <c r="D33439" s="2" t="s">
        <v>629</v>
      </c>
      <c r="E33439" s="2"/>
      <c r="F33439" s="2"/>
      <c r="G33439" s="2"/>
      <c r="H33439" s="2"/>
    </row>
    <row r="33440" spans="2:8">
      <c r="B33440" s="2" t="s">
        <v>34062</v>
      </c>
      <c r="C33440" s="2">
        <v>29</v>
      </c>
      <c r="D33440" s="2" t="s">
        <v>629</v>
      </c>
      <c r="E33440" s="2"/>
      <c r="F33440" s="2"/>
      <c r="G33440" s="2"/>
      <c r="H33440" s="2"/>
    </row>
    <row r="33441" spans="2:8">
      <c r="B33441" s="2" t="s">
        <v>34063</v>
      </c>
      <c r="C33441" s="2">
        <v>23</v>
      </c>
      <c r="D33441" s="2" t="s">
        <v>629</v>
      </c>
      <c r="E33441" s="2"/>
      <c r="F33441" s="2"/>
      <c r="G33441" s="2"/>
      <c r="H33441" s="2"/>
    </row>
    <row r="33442" spans="2:8">
      <c r="B33442" s="2" t="s">
        <v>34064</v>
      </c>
      <c r="C33442" s="2">
        <v>25</v>
      </c>
      <c r="D33442" s="2" t="s">
        <v>629</v>
      </c>
      <c r="E33442" s="2"/>
      <c r="F33442" s="2"/>
      <c r="G33442" s="2"/>
      <c r="H33442" s="2"/>
    </row>
    <row r="33443" spans="2:8">
      <c r="B33443" s="2" t="s">
        <v>34065</v>
      </c>
      <c r="C33443" s="2">
        <v>26</v>
      </c>
      <c r="D33443" s="2" t="s">
        <v>629</v>
      </c>
      <c r="E33443" s="2"/>
      <c r="F33443" s="2"/>
      <c r="G33443" s="2"/>
      <c r="H33443" s="2"/>
    </row>
    <row r="33444" spans="2:8">
      <c r="B33444" s="2" t="s">
        <v>34066</v>
      </c>
      <c r="C33444" s="2">
        <v>27</v>
      </c>
      <c r="D33444" s="2" t="s">
        <v>629</v>
      </c>
      <c r="E33444" s="2"/>
      <c r="F33444" s="2"/>
      <c r="G33444" s="2"/>
      <c r="H33444" s="2"/>
    </row>
    <row r="33445" spans="2:8">
      <c r="B33445" s="2" t="s">
        <v>34067</v>
      </c>
      <c r="C33445" s="2">
        <v>25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34068</v>
      </c>
      <c r="C33446" s="2">
        <v>23</v>
      </c>
      <c r="D33446" s="2" t="s">
        <v>629</v>
      </c>
      <c r="E33446" s="2"/>
      <c r="F33446" s="2"/>
      <c r="G33446" s="2"/>
      <c r="H33446" s="2"/>
    </row>
    <row r="33447" spans="2:8">
      <c r="B33447" s="2" t="s">
        <v>34069</v>
      </c>
      <c r="C33447" s="2">
        <v>16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19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18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29</v>
      </c>
      <c r="D33454" s="2" t="s">
        <v>629</v>
      </c>
      <c r="E33454" s="2"/>
      <c r="F33454" s="2"/>
      <c r="G33454" s="2"/>
      <c r="H33454" s="2"/>
    </row>
    <row r="33455" spans="2:8">
      <c r="B33455" s="2" t="s">
        <v>34077</v>
      </c>
      <c r="C33455" s="2">
        <v>29</v>
      </c>
      <c r="D33455" s="2" t="s">
        <v>629</v>
      </c>
      <c r="E33455" s="2"/>
      <c r="F33455" s="2"/>
      <c r="G33455" s="2"/>
      <c r="H33455" s="2"/>
    </row>
    <row r="33456" spans="2:8">
      <c r="B33456" s="2" t="s">
        <v>34078</v>
      </c>
      <c r="C33456" s="2">
        <v>28</v>
      </c>
      <c r="D33456" s="2" t="s">
        <v>629</v>
      </c>
      <c r="E33456" s="2"/>
      <c r="F33456" s="2"/>
      <c r="G33456" s="2"/>
      <c r="H33456" s="2"/>
    </row>
    <row r="33457" spans="2:8">
      <c r="B33457" s="2" t="s">
        <v>34079</v>
      </c>
      <c r="C33457" s="2">
        <v>28</v>
      </c>
      <c r="D33457" s="2" t="s">
        <v>629</v>
      </c>
      <c r="E33457" s="2"/>
      <c r="F33457" s="2"/>
      <c r="G33457" s="2"/>
      <c r="H33457" s="2"/>
    </row>
    <row r="33458" spans="2:8">
      <c r="B33458" s="2" t="s">
        <v>34080</v>
      </c>
      <c r="C33458" s="2">
        <v>27</v>
      </c>
      <c r="D33458" s="2" t="s">
        <v>629</v>
      </c>
      <c r="E33458" s="2"/>
      <c r="F33458" s="2"/>
      <c r="G33458" s="2"/>
      <c r="H33458" s="2"/>
    </row>
    <row r="33459" spans="2:8">
      <c r="B33459" s="2" t="s">
        <v>34081</v>
      </c>
      <c r="C33459" s="2">
        <v>11</v>
      </c>
      <c r="D33459" s="2" t="s">
        <v>629</v>
      </c>
      <c r="E33459" s="2"/>
      <c r="F33459" s="2"/>
      <c r="G33459" s="2"/>
      <c r="H33459" s="2"/>
    </row>
    <row r="33460" spans="2:8">
      <c r="B33460" s="2" t="s">
        <v>34082</v>
      </c>
      <c r="C33460" s="2">
        <v>22</v>
      </c>
      <c r="D33460" s="2" t="s">
        <v>629</v>
      </c>
      <c r="E33460" s="2"/>
      <c r="F33460" s="2"/>
      <c r="G33460" s="2"/>
      <c r="H33460" s="2"/>
    </row>
    <row r="33461" spans="2:8">
      <c r="B33461" s="2" t="s">
        <v>34083</v>
      </c>
      <c r="C33461" s="2">
        <v>23</v>
      </c>
      <c r="D33461" s="2" t="s">
        <v>629</v>
      </c>
      <c r="E33461" s="2"/>
      <c r="F33461" s="2"/>
      <c r="G33461" s="2"/>
      <c r="H33461" s="2"/>
    </row>
    <row r="33462" spans="2:8">
      <c r="B33462" s="2" t="s">
        <v>34084</v>
      </c>
      <c r="C33462" s="2">
        <v>23</v>
      </c>
      <c r="D33462" s="2" t="s">
        <v>629</v>
      </c>
      <c r="E33462" s="2"/>
      <c r="F33462" s="2"/>
      <c r="G33462" s="2"/>
      <c r="H33462" s="2"/>
    </row>
    <row r="33463" spans="2:8">
      <c r="B33463" s="2" t="s">
        <v>34085</v>
      </c>
      <c r="C33463" s="2">
        <v>23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34086</v>
      </c>
      <c r="C33464" s="2">
        <v>22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34087</v>
      </c>
      <c r="C33465" s="2">
        <v>31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34088</v>
      </c>
      <c r="C33466" s="2">
        <v>31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34089</v>
      </c>
      <c r="C33467" s="2">
        <v>29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34090</v>
      </c>
      <c r="C33468" s="2">
        <v>28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34091</v>
      </c>
      <c r="C33469" s="2">
        <v>30</v>
      </c>
      <c r="D33469" s="2" t="s">
        <v>629</v>
      </c>
      <c r="E33469" s="2"/>
      <c r="F33469" s="2"/>
      <c r="G33469" s="2"/>
      <c r="H33469" s="2"/>
    </row>
    <row r="33470" spans="2:8">
      <c r="B33470" s="2" t="s">
        <v>34092</v>
      </c>
      <c r="C33470" s="2">
        <v>31</v>
      </c>
      <c r="D33470" s="2" t="s">
        <v>629</v>
      </c>
      <c r="E33470" s="2"/>
      <c r="F33470" s="2"/>
      <c r="G33470" s="2"/>
      <c r="H33470" s="2"/>
    </row>
    <row r="33471" spans="2:8">
      <c r="B33471" s="2" t="s">
        <v>34093</v>
      </c>
      <c r="C33471" s="2">
        <v>33</v>
      </c>
      <c r="D33471" s="2" t="s">
        <v>629</v>
      </c>
      <c r="E33471" s="2"/>
      <c r="F33471" s="2"/>
      <c r="G33471" s="2"/>
      <c r="H33471" s="2"/>
    </row>
    <row r="33472" spans="2:8">
      <c r="B33472" s="2" t="s">
        <v>34094</v>
      </c>
      <c r="C33472" s="2">
        <v>34</v>
      </c>
      <c r="D33472" s="2" t="s">
        <v>629</v>
      </c>
      <c r="E33472" s="2"/>
      <c r="F33472" s="2"/>
      <c r="G33472" s="2"/>
      <c r="H33472" s="2"/>
    </row>
    <row r="33473" spans="2:8">
      <c r="B33473" s="2" t="s">
        <v>34095</v>
      </c>
      <c r="C33473" s="2">
        <v>22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34096</v>
      </c>
      <c r="C33474" s="2">
        <v>23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34097</v>
      </c>
      <c r="C33475" s="2">
        <v>21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34098</v>
      </c>
      <c r="C33476" s="2">
        <v>19</v>
      </c>
      <c r="D33476" s="2" t="s">
        <v>629</v>
      </c>
      <c r="E33476" s="2"/>
      <c r="F33476" s="2"/>
      <c r="G33476" s="2"/>
      <c r="H33476" s="2"/>
    </row>
    <row r="33477" spans="2:8">
      <c r="B33477" s="2" t="s">
        <v>34099</v>
      </c>
      <c r="C33477" s="2">
        <v>18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34100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20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22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17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34107</v>
      </c>
      <c r="C33485" s="2">
        <v>22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34108</v>
      </c>
      <c r="C33486" s="2">
        <v>24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34109</v>
      </c>
      <c r="C33487" s="2">
        <v>27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34110</v>
      </c>
      <c r="C33488" s="2">
        <v>29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34111</v>
      </c>
      <c r="C33489" s="2">
        <v>32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34112</v>
      </c>
      <c r="C33490" s="2">
        <v>32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34113</v>
      </c>
      <c r="C33491" s="2">
        <v>32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34114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22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34132</v>
      </c>
      <c r="C33510" s="2">
        <v>22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34133</v>
      </c>
      <c r="C33511" s="2">
        <v>18</v>
      </c>
      <c r="D33511" s="2" t="s">
        <v>629</v>
      </c>
      <c r="E33511" s="2"/>
      <c r="F33511" s="2"/>
      <c r="G33511" s="2"/>
      <c r="H33511" s="2"/>
    </row>
    <row r="33512" spans="2:8">
      <c r="B33512" s="2" t="s">
        <v>34134</v>
      </c>
      <c r="C33512" s="2">
        <v>18</v>
      </c>
      <c r="D33512" s="2" t="s">
        <v>629</v>
      </c>
      <c r="E33512" s="2"/>
      <c r="F33512" s="2"/>
      <c r="G33512" s="2"/>
      <c r="H33512" s="2"/>
    </row>
    <row r="33513" spans="2:8">
      <c r="B33513" s="2" t="s">
        <v>34135</v>
      </c>
      <c r="C33513" s="2">
        <v>15</v>
      </c>
      <c r="D33513" s="2" t="s">
        <v>629</v>
      </c>
      <c r="E33513" s="2"/>
      <c r="F33513" s="2"/>
      <c r="G33513" s="2"/>
      <c r="H33513" s="2"/>
    </row>
    <row r="33514" spans="2:8">
      <c r="B33514" s="2" t="s">
        <v>34136</v>
      </c>
      <c r="C33514" s="2">
        <v>10</v>
      </c>
      <c r="D33514" s="2" t="s">
        <v>629</v>
      </c>
      <c r="E33514" s="2"/>
      <c r="F33514" s="2"/>
      <c r="G33514" s="2"/>
      <c r="H33514" s="2"/>
    </row>
    <row r="33515" spans="2:8">
      <c r="B33515" s="2" t="s">
        <v>34137</v>
      </c>
      <c r="C33515" s="2">
        <v>37</v>
      </c>
      <c r="D33515" s="2" t="s">
        <v>629</v>
      </c>
      <c r="E33515" s="2"/>
      <c r="F33515" s="2"/>
      <c r="G33515" s="2"/>
      <c r="H33515" s="2"/>
    </row>
    <row r="33516" spans="2:8">
      <c r="B33516" s="2" t="s">
        <v>34138</v>
      </c>
      <c r="C33516" s="2">
        <v>37</v>
      </c>
      <c r="D33516" s="2" t="s">
        <v>629</v>
      </c>
      <c r="E33516" s="2"/>
      <c r="F33516" s="2"/>
      <c r="G33516" s="2"/>
      <c r="H33516" s="2"/>
    </row>
    <row r="33517" spans="2:8">
      <c r="B33517" s="2" t="s">
        <v>34139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28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23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34150</v>
      </c>
      <c r="C33528" s="2">
        <v>24</v>
      </c>
      <c r="D33528" s="2" t="s">
        <v>629</v>
      </c>
      <c r="E33528" s="2"/>
      <c r="F33528" s="2"/>
      <c r="G33528" s="2"/>
      <c r="H33528" s="2"/>
    </row>
    <row r="33529" spans="2:8">
      <c r="B33529" s="2" t="s">
        <v>34151</v>
      </c>
      <c r="C33529" s="2">
        <v>25</v>
      </c>
      <c r="D33529" s="2" t="s">
        <v>629</v>
      </c>
      <c r="E33529" s="2"/>
      <c r="F33529" s="2"/>
      <c r="G33529" s="2"/>
      <c r="H33529" s="2"/>
    </row>
    <row r="33530" spans="2:8">
      <c r="B33530" s="2" t="s">
        <v>34152</v>
      </c>
      <c r="C33530" s="2">
        <v>25</v>
      </c>
      <c r="D33530" s="2" t="s">
        <v>629</v>
      </c>
      <c r="E33530" s="2"/>
      <c r="F33530" s="2"/>
      <c r="G33530" s="2"/>
      <c r="H33530" s="2"/>
    </row>
    <row r="33531" spans="2:8">
      <c r="B33531" s="2" t="s">
        <v>34153</v>
      </c>
      <c r="C33531" s="2">
        <v>26</v>
      </c>
      <c r="D33531" s="2" t="s">
        <v>629</v>
      </c>
      <c r="E33531" s="2"/>
      <c r="F33531" s="2"/>
      <c r="G33531" s="2"/>
      <c r="H33531" s="2"/>
    </row>
    <row r="33532" spans="2:8">
      <c r="B33532" s="2" t="s">
        <v>34154</v>
      </c>
      <c r="C33532" s="2">
        <v>27</v>
      </c>
      <c r="D33532" s="2" t="s">
        <v>629</v>
      </c>
      <c r="E33532" s="2"/>
      <c r="F33532" s="2"/>
      <c r="G33532" s="2"/>
      <c r="H33532" s="2"/>
    </row>
    <row r="33533" spans="2:8">
      <c r="B33533" s="2" t="s">
        <v>34155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19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34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34162</v>
      </c>
      <c r="C33540" s="2">
        <v>34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34163</v>
      </c>
      <c r="C33541" s="2">
        <v>33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34164</v>
      </c>
      <c r="C33542" s="2">
        <v>26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34165</v>
      </c>
      <c r="C33543" s="2">
        <v>26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34166</v>
      </c>
      <c r="C33544" s="2">
        <v>28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34167</v>
      </c>
      <c r="C33545" s="2">
        <v>28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34168</v>
      </c>
      <c r="C33546" s="2">
        <v>28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34169</v>
      </c>
      <c r="C33547" s="2">
        <v>30</v>
      </c>
      <c r="D33547" s="2" t="s">
        <v>629</v>
      </c>
      <c r="E33547" s="2"/>
      <c r="F33547" s="2"/>
      <c r="G33547" s="2"/>
      <c r="H33547" s="2"/>
    </row>
    <row r="33548" spans="2:8">
      <c r="B33548" s="2" t="s">
        <v>34170</v>
      </c>
      <c r="C33548" s="2">
        <v>29</v>
      </c>
      <c r="D33548" s="2" t="s">
        <v>629</v>
      </c>
      <c r="E33548" s="2"/>
      <c r="F33548" s="2"/>
      <c r="G33548" s="2"/>
      <c r="H33548" s="2"/>
    </row>
    <row r="33549" spans="2:8">
      <c r="B33549" s="2" t="s">
        <v>34171</v>
      </c>
      <c r="C33549" s="2">
        <v>27</v>
      </c>
      <c r="D33549" s="2" t="s">
        <v>629</v>
      </c>
      <c r="E33549" s="2"/>
      <c r="F33549" s="2"/>
      <c r="G33549" s="2"/>
      <c r="H33549" s="2"/>
    </row>
    <row r="33550" spans="2:8">
      <c r="B33550" s="2" t="s">
        <v>34172</v>
      </c>
      <c r="C33550" s="2">
        <v>22</v>
      </c>
      <c r="D33550" s="2" t="s">
        <v>629</v>
      </c>
      <c r="E33550" s="2"/>
      <c r="F33550" s="2"/>
      <c r="G33550" s="2"/>
      <c r="H33550" s="2"/>
    </row>
    <row r="33551" spans="2:8">
      <c r="B33551" s="2" t="s">
        <v>34173</v>
      </c>
      <c r="C33551" s="2">
        <v>16</v>
      </c>
      <c r="D33551" s="2" t="s">
        <v>629</v>
      </c>
      <c r="E33551" s="2"/>
      <c r="F33551" s="2"/>
      <c r="G33551" s="2"/>
      <c r="H33551" s="2"/>
    </row>
    <row r="33552" spans="2:8">
      <c r="B33552" s="2" t="s">
        <v>34174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18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26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34187</v>
      </c>
      <c r="C33565" s="2">
        <v>25</v>
      </c>
      <c r="D33565" s="2" t="s">
        <v>629</v>
      </c>
      <c r="E33565" s="2"/>
      <c r="F33565" s="2"/>
      <c r="G33565" s="2"/>
      <c r="H33565" s="2"/>
    </row>
    <row r="33566" spans="2:8">
      <c r="B33566" s="2" t="s">
        <v>34188</v>
      </c>
      <c r="C33566" s="2">
        <v>26</v>
      </c>
      <c r="D33566" s="2" t="s">
        <v>629</v>
      </c>
      <c r="E33566" s="2"/>
      <c r="F33566" s="2"/>
      <c r="G33566" s="2"/>
      <c r="H33566" s="2"/>
    </row>
    <row r="33567" spans="2:8">
      <c r="B33567" s="2" t="s">
        <v>34189</v>
      </c>
      <c r="C33567" s="2">
        <v>24</v>
      </c>
      <c r="D33567" s="2" t="s">
        <v>629</v>
      </c>
      <c r="E33567" s="2"/>
      <c r="F33567" s="2"/>
      <c r="G33567" s="2"/>
      <c r="H33567" s="2"/>
    </row>
    <row r="33568" spans="2:8">
      <c r="B33568" s="2" t="s">
        <v>34190</v>
      </c>
      <c r="C33568" s="2">
        <v>23</v>
      </c>
      <c r="D33568" s="2" t="s">
        <v>629</v>
      </c>
      <c r="E33568" s="2"/>
      <c r="F33568" s="2"/>
      <c r="G33568" s="2"/>
      <c r="H33568" s="2"/>
    </row>
    <row r="33569" spans="2:8">
      <c r="B33569" s="2" t="s">
        <v>34191</v>
      </c>
      <c r="C33569" s="2">
        <v>22</v>
      </c>
      <c r="D33569" s="2" t="s">
        <v>629</v>
      </c>
      <c r="E33569" s="2"/>
      <c r="F33569" s="2"/>
      <c r="G33569" s="2"/>
      <c r="H33569" s="2"/>
    </row>
    <row r="33570" spans="2:8">
      <c r="B33570" s="2" t="s">
        <v>34192</v>
      </c>
      <c r="C33570" s="2">
        <v>21</v>
      </c>
      <c r="D33570" s="2" t="s">
        <v>629</v>
      </c>
      <c r="E33570" s="2"/>
      <c r="F33570" s="2"/>
      <c r="G33570" s="2"/>
      <c r="H33570" s="2"/>
    </row>
    <row r="33571" spans="2:8">
      <c r="B33571" s="2" t="s">
        <v>34193</v>
      </c>
      <c r="C33571" s="2">
        <v>23</v>
      </c>
      <c r="D33571" s="2" t="s">
        <v>629</v>
      </c>
      <c r="E33571" s="2"/>
      <c r="F33571" s="2"/>
      <c r="G33571" s="2"/>
      <c r="H33571" s="2"/>
    </row>
    <row r="33572" spans="2:8">
      <c r="B33572" s="2" t="s">
        <v>34194</v>
      </c>
      <c r="C33572" s="2">
        <v>34</v>
      </c>
      <c r="D33572" s="2" t="s">
        <v>629</v>
      </c>
      <c r="E33572" s="2"/>
      <c r="F33572" s="2"/>
      <c r="G33572" s="2"/>
      <c r="H33572" s="2"/>
    </row>
    <row r="33573" spans="2:8">
      <c r="B33573" s="2" t="s">
        <v>34195</v>
      </c>
      <c r="C33573" s="2">
        <v>34</v>
      </c>
      <c r="D33573" s="2" t="s">
        <v>629</v>
      </c>
      <c r="E33573" s="2"/>
      <c r="F33573" s="2"/>
      <c r="G33573" s="2"/>
      <c r="H33573" s="2"/>
    </row>
    <row r="33574" spans="2:8">
      <c r="B33574" s="2" t="s">
        <v>34196</v>
      </c>
      <c r="C33574" s="2">
        <v>33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34197</v>
      </c>
      <c r="C33575" s="2">
        <v>32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34198</v>
      </c>
      <c r="C33576" s="2">
        <v>31</v>
      </c>
      <c r="D33576" s="2" t="s">
        <v>629</v>
      </c>
      <c r="E33576" s="2"/>
      <c r="F33576" s="2"/>
      <c r="G33576" s="2"/>
      <c r="H33576" s="2"/>
    </row>
    <row r="33577" spans="2:8">
      <c r="B33577" s="2" t="s">
        <v>34199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28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34205</v>
      </c>
      <c r="C33583" s="2">
        <v>29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34206</v>
      </c>
      <c r="C33584" s="2">
        <v>28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34207</v>
      </c>
      <c r="C33585" s="2">
        <v>28</v>
      </c>
      <c r="D33585" s="2" t="s">
        <v>629</v>
      </c>
      <c r="E33585" s="2"/>
      <c r="F33585" s="2"/>
      <c r="G33585" s="2"/>
      <c r="H33585" s="2"/>
    </row>
    <row r="33586" spans="2:8">
      <c r="B33586" s="2" t="s">
        <v>34208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24</v>
      </c>
      <c r="D33588" s="2" t="s">
        <v>629</v>
      </c>
      <c r="E33588" s="2"/>
      <c r="F33588" s="2"/>
      <c r="G33588" s="2"/>
      <c r="H33588" s="2"/>
    </row>
    <row r="33589" spans="2:8">
      <c r="B33589" s="2" t="s">
        <v>34211</v>
      </c>
      <c r="C33589" s="2">
        <v>26</v>
      </c>
      <c r="D33589" s="2" t="s">
        <v>629</v>
      </c>
      <c r="E33589" s="2"/>
      <c r="F33589" s="2"/>
      <c r="G33589" s="2"/>
      <c r="H33589" s="2"/>
    </row>
    <row r="33590" spans="2:8">
      <c r="B33590" s="2" t="s">
        <v>34212</v>
      </c>
      <c r="C33590" s="2">
        <v>26</v>
      </c>
      <c r="D33590" s="2" t="s">
        <v>629</v>
      </c>
      <c r="E33590" s="2"/>
      <c r="F33590" s="2"/>
      <c r="G33590" s="2"/>
      <c r="H33590" s="2"/>
    </row>
    <row r="33591" spans="2:8">
      <c r="B33591" s="2" t="s">
        <v>34213</v>
      </c>
      <c r="C33591" s="2">
        <v>13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14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15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15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17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16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15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30</v>
      </c>
      <c r="D33598" s="2" t="s">
        <v>629</v>
      </c>
      <c r="E33598" s="2"/>
      <c r="F33598" s="2"/>
      <c r="G33598" s="2"/>
      <c r="H33598" s="2"/>
    </row>
    <row r="33599" spans="2:8">
      <c r="B33599" s="2" t="s">
        <v>34221</v>
      </c>
      <c r="C33599" s="2">
        <v>30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34222</v>
      </c>
      <c r="C33600" s="2">
        <v>28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34223</v>
      </c>
      <c r="C33601" s="2">
        <v>28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34224</v>
      </c>
      <c r="C33602" s="2">
        <v>29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34225</v>
      </c>
      <c r="C33603" s="2">
        <v>31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34226</v>
      </c>
      <c r="C33604" s="2">
        <v>31</v>
      </c>
      <c r="D33604" s="2" t="s">
        <v>629</v>
      </c>
      <c r="E33604" s="2"/>
      <c r="F33604" s="2"/>
      <c r="G33604" s="2"/>
      <c r="H33604" s="2"/>
    </row>
    <row r="33605" spans="2:8">
      <c r="B33605" s="2" t="s">
        <v>34227</v>
      </c>
      <c r="C33605" s="2">
        <v>29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34228</v>
      </c>
      <c r="C33606" s="2">
        <v>27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34229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17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15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31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30</v>
      </c>
      <c r="D33621" s="2" t="s">
        <v>629</v>
      </c>
      <c r="E33621" s="2"/>
      <c r="F33621" s="2"/>
      <c r="G33621" s="2"/>
      <c r="H33621" s="2"/>
    </row>
    <row r="33622" spans="2:8">
      <c r="B33622" s="2" t="s">
        <v>34244</v>
      </c>
      <c r="C33622" s="2">
        <v>30</v>
      </c>
      <c r="D33622" s="2" t="s">
        <v>629</v>
      </c>
      <c r="E33622" s="2"/>
      <c r="F33622" s="2"/>
      <c r="G33622" s="2"/>
      <c r="H33622" s="2"/>
    </row>
    <row r="33623" spans="2:8">
      <c r="B33623" s="2" t="s">
        <v>34245</v>
      </c>
      <c r="C33623" s="2">
        <v>30</v>
      </c>
      <c r="D33623" s="2" t="s">
        <v>629</v>
      </c>
      <c r="E33623" s="2"/>
      <c r="F33623" s="2"/>
      <c r="G33623" s="2"/>
      <c r="H33623" s="2"/>
    </row>
    <row r="33624" spans="2:8">
      <c r="B33624" s="2" t="s">
        <v>34246</v>
      </c>
      <c r="C33624" s="2">
        <v>29</v>
      </c>
      <c r="D33624" s="2" t="s">
        <v>629</v>
      </c>
      <c r="E33624" s="2"/>
      <c r="F33624" s="2"/>
      <c r="G33624" s="2"/>
      <c r="H33624" s="2"/>
    </row>
    <row r="33625" spans="2:8">
      <c r="B33625" s="2" t="s">
        <v>34247</v>
      </c>
      <c r="C33625" s="2">
        <v>25</v>
      </c>
      <c r="D33625" s="2" t="s">
        <v>629</v>
      </c>
      <c r="E33625" s="2"/>
      <c r="F33625" s="2"/>
      <c r="G33625" s="2"/>
      <c r="H33625" s="2"/>
    </row>
    <row r="33626" spans="2:8">
      <c r="B33626" s="2" t="s">
        <v>34248</v>
      </c>
      <c r="C33626" s="2">
        <v>27</v>
      </c>
      <c r="D33626" s="2" t="s">
        <v>629</v>
      </c>
      <c r="E33626" s="2"/>
      <c r="F33626" s="2"/>
      <c r="G33626" s="2"/>
      <c r="H33626" s="2"/>
    </row>
    <row r="33627" spans="2:8">
      <c r="B33627" s="2" t="s">
        <v>34249</v>
      </c>
      <c r="C33627" s="2">
        <v>25</v>
      </c>
      <c r="D33627" s="2" t="s">
        <v>629</v>
      </c>
      <c r="E33627" s="2"/>
      <c r="F33627" s="2"/>
      <c r="G33627" s="2"/>
      <c r="H33627" s="2"/>
    </row>
    <row r="33628" spans="2:8">
      <c r="B33628" s="2" t="s">
        <v>34250</v>
      </c>
      <c r="C33628" s="2">
        <v>22</v>
      </c>
      <c r="D33628" s="2" t="s">
        <v>629</v>
      </c>
      <c r="E33628" s="2"/>
      <c r="F33628" s="2"/>
      <c r="G33628" s="2"/>
      <c r="H33628" s="2"/>
    </row>
    <row r="33629" spans="2:8">
      <c r="B33629" s="2" t="s">
        <v>34251</v>
      </c>
      <c r="C33629" s="2">
        <v>29</v>
      </c>
      <c r="D33629" s="2" t="s">
        <v>629</v>
      </c>
      <c r="E33629" s="2"/>
      <c r="F33629" s="2"/>
      <c r="G33629" s="2"/>
      <c r="H33629" s="2"/>
    </row>
    <row r="33630" spans="2:8">
      <c r="B33630" s="2" t="s">
        <v>34252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29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34254</v>
      </c>
      <c r="C33632" s="2">
        <v>30</v>
      </c>
      <c r="D33632" s="2" t="s">
        <v>629</v>
      </c>
      <c r="E33632" s="2"/>
      <c r="F33632" s="2"/>
      <c r="G33632" s="2"/>
      <c r="H33632" s="2"/>
    </row>
    <row r="33633" spans="2:8">
      <c r="B33633" s="2" t="s">
        <v>34255</v>
      </c>
      <c r="C33633" s="2">
        <v>30</v>
      </c>
      <c r="D33633" s="2" t="s">
        <v>629</v>
      </c>
      <c r="E33633" s="2"/>
      <c r="F33633" s="2"/>
      <c r="G33633" s="2"/>
      <c r="H33633" s="2"/>
    </row>
    <row r="33634" spans="2:8">
      <c r="B33634" s="2" t="s">
        <v>34256</v>
      </c>
      <c r="C33634" s="2">
        <v>28</v>
      </c>
      <c r="D33634" s="2" t="s">
        <v>629</v>
      </c>
      <c r="E33634" s="2"/>
      <c r="F33634" s="2"/>
      <c r="G33634" s="2"/>
      <c r="H33634" s="2"/>
    </row>
    <row r="33635" spans="2:8">
      <c r="B33635" s="2" t="s">
        <v>34257</v>
      </c>
      <c r="C33635" s="2">
        <v>28</v>
      </c>
      <c r="D33635" s="2" t="s">
        <v>629</v>
      </c>
      <c r="E33635" s="2"/>
      <c r="F33635" s="2"/>
      <c r="G33635" s="2"/>
      <c r="H33635" s="2"/>
    </row>
    <row r="33636" spans="2:8">
      <c r="B33636" s="2" t="s">
        <v>34258</v>
      </c>
      <c r="C33636" s="2">
        <v>25</v>
      </c>
      <c r="D33636" s="2" t="s">
        <v>629</v>
      </c>
      <c r="E33636" s="2"/>
      <c r="F33636" s="2"/>
      <c r="G33636" s="2"/>
      <c r="H33636" s="2"/>
    </row>
    <row r="33637" spans="2:8">
      <c r="B33637" s="2" t="s">
        <v>34259</v>
      </c>
      <c r="C33637" s="2">
        <v>25</v>
      </c>
      <c r="D33637" s="2" t="s">
        <v>629</v>
      </c>
      <c r="E33637" s="2"/>
      <c r="F33637" s="2"/>
      <c r="G33637" s="2"/>
      <c r="H33637" s="2"/>
    </row>
    <row r="33638" spans="2:8">
      <c r="B33638" s="2" t="s">
        <v>34260</v>
      </c>
      <c r="C33638" s="2">
        <v>24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34261</v>
      </c>
      <c r="C33639" s="2">
        <v>25</v>
      </c>
      <c r="D33639" s="2" t="s">
        <v>629</v>
      </c>
      <c r="E33639" s="2"/>
      <c r="F33639" s="2"/>
      <c r="G33639" s="2"/>
      <c r="H33639" s="2"/>
    </row>
    <row r="33640" spans="2:8">
      <c r="B33640" s="2" t="s">
        <v>34262</v>
      </c>
      <c r="C33640" s="2">
        <v>25</v>
      </c>
      <c r="D33640" s="2" t="s">
        <v>629</v>
      </c>
      <c r="E33640" s="2"/>
      <c r="F33640" s="2"/>
      <c r="G33640" s="2"/>
      <c r="H33640" s="2"/>
    </row>
    <row r="33641" spans="2:8">
      <c r="B33641" s="2" t="s">
        <v>34263</v>
      </c>
      <c r="C33641" s="2">
        <v>30</v>
      </c>
      <c r="D33641" s="2" t="s">
        <v>629</v>
      </c>
      <c r="E33641" s="2"/>
      <c r="F33641" s="2"/>
      <c r="G33641" s="2"/>
      <c r="H33641" s="2"/>
    </row>
    <row r="33642" spans="2:8">
      <c r="B33642" s="2" t="s">
        <v>34264</v>
      </c>
      <c r="C33642" s="2">
        <v>31</v>
      </c>
      <c r="D33642" s="2" t="s">
        <v>629</v>
      </c>
      <c r="E33642" s="2"/>
      <c r="F33642" s="2"/>
      <c r="G33642" s="2"/>
      <c r="H33642" s="2"/>
    </row>
    <row r="33643" spans="2:8">
      <c r="B33643" s="2" t="s">
        <v>34265</v>
      </c>
      <c r="C33643" s="2">
        <v>31</v>
      </c>
      <c r="D33643" s="2" t="s">
        <v>629</v>
      </c>
      <c r="E33643" s="2"/>
      <c r="F33643" s="2"/>
      <c r="G33643" s="2"/>
      <c r="H33643" s="2"/>
    </row>
    <row r="33644" spans="2:8">
      <c r="B33644" s="2" t="s">
        <v>34266</v>
      </c>
      <c r="C33644" s="2">
        <v>30</v>
      </c>
      <c r="D33644" s="2" t="s">
        <v>629</v>
      </c>
      <c r="E33644" s="2"/>
      <c r="F33644" s="2"/>
      <c r="G33644" s="2"/>
      <c r="H33644" s="2"/>
    </row>
    <row r="33645" spans="2:8">
      <c r="B33645" s="2" t="s">
        <v>34267</v>
      </c>
      <c r="C33645" s="2">
        <v>26</v>
      </c>
      <c r="D33645" s="2" t="s">
        <v>629</v>
      </c>
      <c r="E33645" s="2"/>
      <c r="F33645" s="2"/>
      <c r="G33645" s="2"/>
      <c r="H33645" s="2"/>
    </row>
    <row r="33646" spans="2:8">
      <c r="B33646" s="2" t="s">
        <v>34268</v>
      </c>
      <c r="C33646" s="2">
        <v>28</v>
      </c>
      <c r="D33646" s="2" t="s">
        <v>629</v>
      </c>
      <c r="E33646" s="2"/>
      <c r="F33646" s="2"/>
      <c r="G33646" s="2"/>
      <c r="H33646" s="2"/>
    </row>
    <row r="33647" spans="2:8">
      <c r="B33647" s="2" t="s">
        <v>34269</v>
      </c>
      <c r="C33647" s="2">
        <v>28</v>
      </c>
      <c r="D33647" s="2" t="s">
        <v>629</v>
      </c>
      <c r="E33647" s="2"/>
      <c r="F33647" s="2"/>
      <c r="G33647" s="2"/>
      <c r="H33647" s="2"/>
    </row>
    <row r="33648" spans="2:8">
      <c r="B33648" s="2" t="s">
        <v>34270</v>
      </c>
      <c r="C33648" s="2">
        <v>28</v>
      </c>
      <c r="D33648" s="2" t="s">
        <v>629</v>
      </c>
      <c r="E33648" s="2"/>
      <c r="F33648" s="2"/>
      <c r="G33648" s="2"/>
      <c r="H33648" s="2"/>
    </row>
    <row r="33649" spans="2:8">
      <c r="B33649" s="2" t="s">
        <v>34271</v>
      </c>
      <c r="C33649" s="2">
        <v>28</v>
      </c>
      <c r="D33649" s="2" t="s">
        <v>629</v>
      </c>
      <c r="E33649" s="2"/>
      <c r="F33649" s="2"/>
      <c r="G33649" s="2"/>
      <c r="H33649" s="2"/>
    </row>
    <row r="33650" spans="2:8">
      <c r="B33650" s="2" t="s">
        <v>34272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25</v>
      </c>
      <c r="D33653" s="2" t="s">
        <v>629</v>
      </c>
      <c r="E33653" s="2"/>
      <c r="F33653" s="2"/>
      <c r="G33653" s="2"/>
      <c r="H33653" s="2"/>
    </row>
    <row r="33654" spans="2:8">
      <c r="B33654" s="2" t="s">
        <v>34276</v>
      </c>
      <c r="C33654" s="2">
        <v>27</v>
      </c>
      <c r="D33654" s="2" t="s">
        <v>629</v>
      </c>
      <c r="E33654" s="2"/>
      <c r="F33654" s="2"/>
      <c r="G33654" s="2"/>
      <c r="H33654" s="2"/>
    </row>
    <row r="33655" spans="2:8">
      <c r="B33655" s="2" t="s">
        <v>34277</v>
      </c>
      <c r="C33655" s="2">
        <v>26</v>
      </c>
      <c r="D33655" s="2" t="s">
        <v>629</v>
      </c>
      <c r="E33655" s="2"/>
      <c r="F33655" s="2"/>
      <c r="G33655" s="2"/>
      <c r="H33655" s="2"/>
    </row>
    <row r="33656" spans="2:8">
      <c r="B33656" s="2" t="s">
        <v>34278</v>
      </c>
      <c r="C33656" s="2">
        <v>26</v>
      </c>
      <c r="D33656" s="2" t="s">
        <v>629</v>
      </c>
      <c r="E33656" s="2"/>
      <c r="F33656" s="2"/>
      <c r="G33656" s="2"/>
      <c r="H33656" s="2"/>
    </row>
    <row r="33657" spans="2:8">
      <c r="B33657" s="2" t="s">
        <v>34279</v>
      </c>
      <c r="C33657" s="2">
        <v>26</v>
      </c>
      <c r="D33657" s="2" t="s">
        <v>629</v>
      </c>
      <c r="E33657" s="2"/>
      <c r="F33657" s="2"/>
      <c r="G33657" s="2"/>
      <c r="H33657" s="2"/>
    </row>
    <row r="33658" spans="2:8">
      <c r="B33658" s="2" t="s">
        <v>34280</v>
      </c>
      <c r="C33658" s="2">
        <v>25</v>
      </c>
      <c r="D33658" s="2" t="s">
        <v>629</v>
      </c>
      <c r="E33658" s="2"/>
      <c r="F33658" s="2"/>
      <c r="G33658" s="2"/>
      <c r="H33658" s="2"/>
    </row>
    <row r="33659" spans="2:8">
      <c r="B33659" s="2" t="s">
        <v>34281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12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24</v>
      </c>
      <c r="D33665" s="2" t="s">
        <v>629</v>
      </c>
      <c r="E33665" s="2"/>
      <c r="F33665" s="2"/>
      <c r="G33665" s="2"/>
      <c r="H33665" s="2"/>
    </row>
    <row r="33666" spans="2:8">
      <c r="B33666" s="2" t="s">
        <v>34288</v>
      </c>
      <c r="C33666" s="2">
        <v>24</v>
      </c>
      <c r="D33666" s="2" t="s">
        <v>629</v>
      </c>
      <c r="E33666" s="2"/>
      <c r="F33666" s="2"/>
      <c r="G33666" s="2"/>
      <c r="H33666" s="2"/>
    </row>
    <row r="33667" spans="2:8">
      <c r="B33667" s="2" t="s">
        <v>34289</v>
      </c>
      <c r="C33667" s="2">
        <v>24</v>
      </c>
      <c r="D33667" s="2" t="s">
        <v>629</v>
      </c>
      <c r="E33667" s="2"/>
      <c r="F33667" s="2"/>
      <c r="G33667" s="2"/>
      <c r="H33667" s="2"/>
    </row>
    <row r="33668" spans="2:8">
      <c r="B33668" s="2" t="s">
        <v>34290</v>
      </c>
      <c r="C33668" s="2">
        <v>22</v>
      </c>
      <c r="D33668" s="2" t="s">
        <v>629</v>
      </c>
      <c r="E33668" s="2"/>
      <c r="F33668" s="2"/>
      <c r="G33668" s="2"/>
      <c r="H33668" s="2"/>
    </row>
    <row r="33669" spans="2:8">
      <c r="B33669" s="2" t="s">
        <v>34291</v>
      </c>
      <c r="C33669" s="2">
        <v>21</v>
      </c>
      <c r="D33669" s="2" t="s">
        <v>629</v>
      </c>
      <c r="E33669" s="2"/>
      <c r="F33669" s="2"/>
      <c r="G33669" s="2"/>
      <c r="H33669" s="2"/>
    </row>
    <row r="33670" spans="2:8">
      <c r="B33670" s="2" t="s">
        <v>34292</v>
      </c>
      <c r="C33670" s="2">
        <v>29</v>
      </c>
      <c r="D33670" s="2" t="s">
        <v>629</v>
      </c>
      <c r="E33670" s="2"/>
      <c r="F33670" s="2"/>
      <c r="G33670" s="2"/>
      <c r="H33670" s="2"/>
    </row>
    <row r="33671" spans="2:8">
      <c r="B33671" s="2" t="s">
        <v>34293</v>
      </c>
      <c r="C33671" s="2">
        <v>29</v>
      </c>
      <c r="D33671" s="2" t="s">
        <v>629</v>
      </c>
      <c r="E33671" s="2"/>
      <c r="F33671" s="2"/>
      <c r="G33671" s="2"/>
      <c r="H33671" s="2"/>
    </row>
    <row r="33672" spans="2:8">
      <c r="B33672" s="2" t="s">
        <v>34294</v>
      </c>
      <c r="C33672" s="2">
        <v>27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34295</v>
      </c>
      <c r="C33673" s="2">
        <v>26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34296</v>
      </c>
      <c r="C33674" s="2">
        <v>25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34297</v>
      </c>
      <c r="C33675" s="2">
        <v>25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34298</v>
      </c>
      <c r="C33676" s="2">
        <v>24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34299</v>
      </c>
      <c r="C33677" s="2">
        <v>23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34300</v>
      </c>
      <c r="C33678" s="2">
        <v>30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34301</v>
      </c>
      <c r="C33679" s="2">
        <v>33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34302</v>
      </c>
      <c r="C33680" s="2">
        <v>34</v>
      </c>
      <c r="D33680" s="2" t="s">
        <v>629</v>
      </c>
      <c r="E33680" s="2"/>
      <c r="F33680" s="2"/>
      <c r="G33680" s="2"/>
      <c r="H33680" s="2"/>
    </row>
    <row r="33681" spans="2:8">
      <c r="B33681" s="2" t="s">
        <v>34303</v>
      </c>
      <c r="C33681" s="2">
        <v>31</v>
      </c>
      <c r="D33681" s="2" t="s">
        <v>629</v>
      </c>
      <c r="E33681" s="2"/>
      <c r="F33681" s="2"/>
      <c r="G33681" s="2"/>
      <c r="H33681" s="2"/>
    </row>
    <row r="33682" spans="2:8">
      <c r="B33682" s="2" t="s">
        <v>34304</v>
      </c>
      <c r="C33682" s="2">
        <v>28</v>
      </c>
      <c r="D33682" s="2" t="s">
        <v>629</v>
      </c>
      <c r="E33682" s="2"/>
      <c r="F33682" s="2"/>
      <c r="G33682" s="2"/>
      <c r="H33682" s="2"/>
    </row>
    <row r="33683" spans="2:8">
      <c r="B33683" s="2" t="s">
        <v>34305</v>
      </c>
      <c r="C33683" s="2">
        <v>18</v>
      </c>
      <c r="D33683" s="2" t="s">
        <v>629</v>
      </c>
      <c r="E33683" s="2"/>
      <c r="F33683" s="2"/>
      <c r="G33683" s="2"/>
      <c r="H33683" s="2"/>
    </row>
    <row r="33684" spans="2:8">
      <c r="B33684" s="2" t="s">
        <v>34306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20</v>
      </c>
      <c r="D33692" s="2" t="s">
        <v>629</v>
      </c>
      <c r="E33692" s="2"/>
      <c r="F33692" s="2"/>
      <c r="G33692" s="2"/>
      <c r="H33692" s="2"/>
    </row>
    <row r="33693" spans="2:8">
      <c r="B33693" s="2" t="s">
        <v>34315</v>
      </c>
      <c r="C33693" s="2">
        <v>21</v>
      </c>
      <c r="D33693" s="2" t="s">
        <v>629</v>
      </c>
      <c r="E33693" s="2"/>
      <c r="F33693" s="2"/>
      <c r="G33693" s="2"/>
      <c r="H33693" s="2"/>
    </row>
    <row r="33694" spans="2:8">
      <c r="B33694" s="2" t="s">
        <v>34316</v>
      </c>
      <c r="C33694" s="2">
        <v>21</v>
      </c>
      <c r="D33694" s="2" t="s">
        <v>629</v>
      </c>
      <c r="E33694" s="2"/>
      <c r="F33694" s="2"/>
      <c r="G33694" s="2"/>
      <c r="H33694" s="2"/>
    </row>
    <row r="33695" spans="2:8">
      <c r="B33695" s="2" t="s">
        <v>34317</v>
      </c>
      <c r="C33695" s="2">
        <v>21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34318</v>
      </c>
      <c r="C33696" s="2">
        <v>20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34319</v>
      </c>
      <c r="C33697" s="2">
        <v>20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34320</v>
      </c>
      <c r="C33698" s="2">
        <v>23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34321</v>
      </c>
      <c r="C33699" s="2">
        <v>21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34322</v>
      </c>
      <c r="C33700" s="2">
        <v>21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34323</v>
      </c>
      <c r="C33701" s="2">
        <v>21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34324</v>
      </c>
      <c r="C33702" s="2">
        <v>23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34325</v>
      </c>
      <c r="C33703" s="2">
        <v>21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34326</v>
      </c>
      <c r="C33704" s="2">
        <v>21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34327</v>
      </c>
      <c r="C33705" s="2">
        <v>21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34328</v>
      </c>
      <c r="C33706" s="2">
        <v>22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34329</v>
      </c>
      <c r="C33707" s="2">
        <v>22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34330</v>
      </c>
      <c r="C33708" s="2">
        <v>22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34331</v>
      </c>
      <c r="C33709" s="2">
        <v>22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34332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34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27</v>
      </c>
      <c r="D33730" s="2" t="s">
        <v>629</v>
      </c>
      <c r="E33730" s="2"/>
      <c r="F33730" s="2"/>
      <c r="G33730" s="2"/>
      <c r="H33730" s="2"/>
    </row>
    <row r="33731" spans="2:8">
      <c r="B33731" s="2" t="s">
        <v>34353</v>
      </c>
      <c r="C33731" s="2">
        <v>27</v>
      </c>
      <c r="D33731" s="2" t="s">
        <v>629</v>
      </c>
      <c r="E33731" s="2"/>
      <c r="F33731" s="2"/>
      <c r="G33731" s="2"/>
      <c r="H33731" s="2"/>
    </row>
    <row r="33732" spans="2:8">
      <c r="B33732" s="2" t="s">
        <v>34354</v>
      </c>
      <c r="C33732" s="2">
        <v>25</v>
      </c>
      <c r="D33732" s="2" t="s">
        <v>629</v>
      </c>
      <c r="E33732" s="2"/>
      <c r="F33732" s="2"/>
      <c r="G33732" s="2"/>
      <c r="H33732" s="2"/>
    </row>
    <row r="33733" spans="2:8">
      <c r="B33733" s="2" t="s">
        <v>34355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24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34361</v>
      </c>
      <c r="C33739" s="2">
        <v>26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34362</v>
      </c>
      <c r="C33740" s="2">
        <v>25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34363</v>
      </c>
      <c r="C33741" s="2">
        <v>25</v>
      </c>
      <c r="D33741" s="2" t="s">
        <v>629</v>
      </c>
      <c r="E33741" s="2"/>
      <c r="F33741" s="2"/>
      <c r="G33741" s="2"/>
      <c r="H33741" s="2"/>
    </row>
    <row r="33742" spans="2:8">
      <c r="B33742" s="2" t="s">
        <v>34364</v>
      </c>
      <c r="C33742" s="2">
        <v>15</v>
      </c>
      <c r="D33742" s="2" t="s">
        <v>629</v>
      </c>
      <c r="E33742" s="2"/>
      <c r="F33742" s="2"/>
      <c r="G33742" s="2"/>
      <c r="H33742" s="2"/>
    </row>
    <row r="33743" spans="2:8">
      <c r="B33743" s="2" t="s">
        <v>34365</v>
      </c>
      <c r="C33743" s="2">
        <v>17</v>
      </c>
      <c r="D33743" s="2" t="s">
        <v>629</v>
      </c>
      <c r="E33743" s="2"/>
      <c r="F33743" s="2"/>
      <c r="G33743" s="2"/>
      <c r="H33743" s="2"/>
    </row>
    <row r="33744" spans="2:8">
      <c r="B33744" s="2" t="s">
        <v>34366</v>
      </c>
      <c r="C33744" s="2">
        <v>17</v>
      </c>
      <c r="D33744" s="2" t="s">
        <v>629</v>
      </c>
      <c r="E33744" s="2"/>
      <c r="F33744" s="2"/>
      <c r="G33744" s="2"/>
      <c r="H33744" s="2"/>
    </row>
    <row r="33745" spans="2:8">
      <c r="B33745" s="2" t="s">
        <v>34367</v>
      </c>
      <c r="C33745" s="2">
        <v>17</v>
      </c>
      <c r="D33745" s="2" t="s">
        <v>629</v>
      </c>
      <c r="E33745" s="2"/>
      <c r="F33745" s="2"/>
      <c r="G33745" s="2"/>
      <c r="H33745" s="2"/>
    </row>
    <row r="33746" spans="2:8">
      <c r="B33746" s="2" t="s">
        <v>34368</v>
      </c>
      <c r="C33746" s="2">
        <v>18</v>
      </c>
      <c r="D33746" s="2" t="s">
        <v>629</v>
      </c>
      <c r="E33746" s="2"/>
      <c r="F33746" s="2"/>
      <c r="G33746" s="2"/>
      <c r="H33746" s="2"/>
    </row>
    <row r="33747" spans="2:8">
      <c r="B33747" s="2" t="s">
        <v>34369</v>
      </c>
      <c r="C33747" s="2">
        <v>18</v>
      </c>
      <c r="D33747" s="2" t="s">
        <v>629</v>
      </c>
      <c r="E33747" s="2"/>
      <c r="F33747" s="2"/>
      <c r="G33747" s="2"/>
      <c r="H33747" s="2"/>
    </row>
    <row r="33748" spans="2:8">
      <c r="B33748" s="2" t="s">
        <v>34370</v>
      </c>
      <c r="C33748" s="2">
        <v>15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16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14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12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13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15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28</v>
      </c>
      <c r="D33763" s="2" t="s">
        <v>629</v>
      </c>
      <c r="E33763" s="2"/>
      <c r="F33763" s="2"/>
      <c r="G33763" s="2"/>
      <c r="H33763" s="2"/>
    </row>
    <row r="33764" spans="2:8">
      <c r="B33764" s="2" t="s">
        <v>34386</v>
      </c>
      <c r="C33764" s="2">
        <v>10</v>
      </c>
      <c r="D33764" s="2" t="s">
        <v>629</v>
      </c>
      <c r="E33764" s="2"/>
      <c r="F33764" s="2"/>
      <c r="G33764" s="2"/>
      <c r="H33764" s="2"/>
    </row>
    <row r="33765" spans="2:8">
      <c r="B33765" s="2" t="s">
        <v>34387</v>
      </c>
      <c r="C33765" s="2">
        <v>12</v>
      </c>
      <c r="D33765" s="2" t="s">
        <v>629</v>
      </c>
      <c r="E33765" s="2"/>
      <c r="F33765" s="2"/>
      <c r="G33765" s="2"/>
      <c r="H33765" s="2"/>
    </row>
    <row r="33766" spans="2:8">
      <c r="B33766" s="2" t="s">
        <v>34388</v>
      </c>
      <c r="C33766" s="2">
        <v>16</v>
      </c>
      <c r="D33766" s="2" t="s">
        <v>629</v>
      </c>
      <c r="E33766" s="2"/>
      <c r="F33766" s="2"/>
      <c r="G33766" s="2"/>
      <c r="H33766" s="2"/>
    </row>
    <row r="33767" spans="2:8">
      <c r="B33767" s="2" t="s">
        <v>34389</v>
      </c>
      <c r="C33767" s="2">
        <v>18</v>
      </c>
      <c r="D33767" s="2" t="s">
        <v>629</v>
      </c>
      <c r="E33767" s="2"/>
      <c r="F33767" s="2"/>
      <c r="G33767" s="2"/>
      <c r="H33767" s="2"/>
    </row>
    <row r="33768" spans="2:8">
      <c r="B33768" s="2" t="s">
        <v>34390</v>
      </c>
      <c r="C33768" s="2">
        <v>18</v>
      </c>
      <c r="D33768" s="2" t="s">
        <v>629</v>
      </c>
      <c r="E33768" s="2"/>
      <c r="F33768" s="2"/>
      <c r="G33768" s="2"/>
      <c r="H33768" s="2"/>
    </row>
    <row r="33769" spans="2:8">
      <c r="B33769" s="2" t="s">
        <v>34391</v>
      </c>
      <c r="C33769" s="2">
        <v>16</v>
      </c>
      <c r="D33769" s="2" t="s">
        <v>629</v>
      </c>
      <c r="E33769" s="2"/>
      <c r="F33769" s="2"/>
      <c r="G33769" s="2"/>
      <c r="H33769" s="2"/>
    </row>
    <row r="33770" spans="2:8">
      <c r="B33770" s="2" t="s">
        <v>34392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27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34398</v>
      </c>
      <c r="C33776" s="2">
        <v>27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34399</v>
      </c>
      <c r="C33777" s="2">
        <v>24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34400</v>
      </c>
      <c r="C33778" s="2">
        <v>21</v>
      </c>
      <c r="D33778" s="2" t="s">
        <v>629</v>
      </c>
      <c r="E33778" s="2"/>
      <c r="F33778" s="2"/>
      <c r="G33778" s="2"/>
      <c r="H33778" s="2"/>
    </row>
    <row r="33779" spans="2:8">
      <c r="B33779" s="2" t="s">
        <v>34401</v>
      </c>
      <c r="C33779" s="2">
        <v>14</v>
      </c>
      <c r="D33779" s="2" t="s">
        <v>629</v>
      </c>
      <c r="E33779" s="2"/>
      <c r="F33779" s="2"/>
      <c r="G33779" s="2"/>
      <c r="H33779" s="2"/>
    </row>
    <row r="33780" spans="2:8">
      <c r="B33780" s="2" t="s">
        <v>34402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19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26</v>
      </c>
      <c r="D33791" s="2" t="s">
        <v>629</v>
      </c>
      <c r="E33791" s="2"/>
      <c r="F33791" s="2"/>
      <c r="G33791" s="2"/>
      <c r="H33791" s="2"/>
    </row>
    <row r="33792" spans="2:8">
      <c r="B33792" s="2" t="s">
        <v>34414</v>
      </c>
      <c r="C33792" s="2">
        <v>27</v>
      </c>
      <c r="D33792" s="2" t="s">
        <v>629</v>
      </c>
      <c r="E33792" s="2"/>
      <c r="F33792" s="2"/>
      <c r="G33792" s="2"/>
      <c r="H33792" s="2"/>
    </row>
    <row r="33793" spans="2:8">
      <c r="B33793" s="2" t="s">
        <v>34415</v>
      </c>
      <c r="C33793" s="2">
        <v>25</v>
      </c>
      <c r="D33793" s="2" t="s">
        <v>629</v>
      </c>
      <c r="E33793" s="2"/>
      <c r="F33793" s="2"/>
      <c r="G33793" s="2"/>
      <c r="H33793" s="2"/>
    </row>
    <row r="33794" spans="2:8">
      <c r="B33794" s="2" t="s">
        <v>34416</v>
      </c>
      <c r="C33794" s="2">
        <v>22</v>
      </c>
      <c r="D33794" s="2" t="s">
        <v>629</v>
      </c>
      <c r="E33794" s="2"/>
      <c r="F33794" s="2"/>
      <c r="G33794" s="2"/>
      <c r="H33794" s="2"/>
    </row>
    <row r="33795" spans="2:8">
      <c r="B33795" s="2" t="s">
        <v>34417</v>
      </c>
      <c r="C33795" s="2">
        <v>16</v>
      </c>
      <c r="D33795" s="2" t="s">
        <v>629</v>
      </c>
      <c r="E33795" s="2"/>
      <c r="F33795" s="2"/>
      <c r="G33795" s="2"/>
      <c r="H33795" s="2"/>
    </row>
    <row r="33796" spans="2:8">
      <c r="B33796" s="2" t="s">
        <v>34418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24</v>
      </c>
      <c r="D33800" s="2" t="s">
        <v>629</v>
      </c>
      <c r="E33800" s="2"/>
      <c r="F33800" s="2"/>
      <c r="G33800" s="2"/>
      <c r="H33800" s="2"/>
    </row>
    <row r="33801" spans="2:8">
      <c r="B33801" s="2" t="s">
        <v>34423</v>
      </c>
      <c r="C33801" s="2">
        <v>24</v>
      </c>
      <c r="D33801" s="2" t="s">
        <v>629</v>
      </c>
      <c r="E33801" s="2"/>
      <c r="F33801" s="2"/>
      <c r="G33801" s="2"/>
      <c r="H33801" s="2"/>
    </row>
    <row r="33802" spans="2:8">
      <c r="B33802" s="2" t="s">
        <v>34424</v>
      </c>
      <c r="C33802" s="2">
        <v>24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34425</v>
      </c>
      <c r="C33803" s="2">
        <v>24</v>
      </c>
      <c r="D33803" s="2" t="s">
        <v>629</v>
      </c>
      <c r="E33803" s="2"/>
      <c r="F33803" s="2"/>
      <c r="G33803" s="2"/>
      <c r="H33803" s="2"/>
    </row>
    <row r="33804" spans="2:8">
      <c r="B33804" s="2" t="s">
        <v>34426</v>
      </c>
      <c r="C33804" s="2">
        <v>23</v>
      </c>
      <c r="D33804" s="2" t="s">
        <v>629</v>
      </c>
      <c r="E33804" s="2"/>
      <c r="F33804" s="2"/>
      <c r="G33804" s="2"/>
      <c r="H33804" s="2"/>
    </row>
    <row r="33805" spans="2:8">
      <c r="B33805" s="2" t="s">
        <v>34427</v>
      </c>
      <c r="C33805" s="2">
        <v>23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34428</v>
      </c>
      <c r="C33806" s="2">
        <v>21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34429</v>
      </c>
      <c r="C33807" s="2">
        <v>21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34430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24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28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34441</v>
      </c>
      <c r="C33819" s="2">
        <v>28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34442</v>
      </c>
      <c r="C33820" s="2">
        <v>25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34443</v>
      </c>
      <c r="C33821" s="2">
        <v>11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34444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26</v>
      </c>
      <c r="D33827" s="2" t="s">
        <v>629</v>
      </c>
      <c r="E33827" s="2"/>
      <c r="F33827" s="2"/>
      <c r="G33827" s="2"/>
      <c r="H33827" s="2"/>
    </row>
    <row r="33828" spans="2:8">
      <c r="B33828" s="2" t="s">
        <v>34450</v>
      </c>
      <c r="C33828" s="2">
        <v>27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34451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21</v>
      </c>
      <c r="D33837" s="2" t="s">
        <v>629</v>
      </c>
      <c r="E33837" s="2"/>
      <c r="F33837" s="2"/>
      <c r="G33837" s="2"/>
      <c r="H33837" s="2"/>
    </row>
    <row r="33838" spans="2:8">
      <c r="B33838" s="2" t="s">
        <v>34460</v>
      </c>
      <c r="C33838" s="2">
        <v>24</v>
      </c>
      <c r="D33838" s="2" t="s">
        <v>629</v>
      </c>
      <c r="E33838" s="2"/>
      <c r="F33838" s="2"/>
      <c r="G33838" s="2"/>
      <c r="H33838" s="2"/>
    </row>
    <row r="33839" spans="2:8">
      <c r="B33839" s="2" t="s">
        <v>34461</v>
      </c>
      <c r="C33839" s="2">
        <v>27</v>
      </c>
      <c r="D33839" s="2" t="s">
        <v>629</v>
      </c>
      <c r="E33839" s="2"/>
      <c r="F33839" s="2"/>
      <c r="G33839" s="2"/>
      <c r="H33839" s="2"/>
    </row>
    <row r="33840" spans="2:8">
      <c r="B33840" s="2" t="s">
        <v>34462</v>
      </c>
      <c r="C33840" s="2">
        <v>28</v>
      </c>
      <c r="D33840" s="2" t="s">
        <v>629</v>
      </c>
      <c r="E33840" s="2"/>
      <c r="F33840" s="2"/>
      <c r="G33840" s="2"/>
      <c r="H33840" s="2"/>
    </row>
    <row r="33841" spans="2:8">
      <c r="B33841" s="2" t="s">
        <v>34463</v>
      </c>
      <c r="C33841" s="2">
        <v>27</v>
      </c>
      <c r="D33841" s="2" t="s">
        <v>629</v>
      </c>
      <c r="E33841" s="2"/>
      <c r="F33841" s="2"/>
      <c r="G33841" s="2"/>
      <c r="H33841" s="2"/>
    </row>
    <row r="33842" spans="2:8">
      <c r="B33842" s="2" t="s">
        <v>34464</v>
      </c>
      <c r="C33842" s="2">
        <v>27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34465</v>
      </c>
      <c r="C33843" s="2">
        <v>13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15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16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17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17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28</v>
      </c>
      <c r="D33850" s="2" t="s">
        <v>629</v>
      </c>
      <c r="E33850" s="2"/>
      <c r="F33850" s="2"/>
      <c r="G33850" s="2"/>
      <c r="H33850" s="2"/>
    </row>
    <row r="33851" spans="2:8">
      <c r="B33851" s="2" t="s">
        <v>34473</v>
      </c>
      <c r="C33851" s="2">
        <v>30</v>
      </c>
      <c r="D33851" s="2" t="s">
        <v>629</v>
      </c>
      <c r="E33851" s="2"/>
      <c r="F33851" s="2"/>
      <c r="G33851" s="2"/>
      <c r="H33851" s="2"/>
    </row>
    <row r="33852" spans="2:8">
      <c r="B33852" s="2" t="s">
        <v>34474</v>
      </c>
      <c r="C33852" s="2">
        <v>30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34475</v>
      </c>
      <c r="C33853" s="2">
        <v>28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34476</v>
      </c>
      <c r="C33854" s="2">
        <v>27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34477</v>
      </c>
      <c r="C33855" s="2">
        <v>26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34478</v>
      </c>
      <c r="C33856" s="2">
        <v>26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34479</v>
      </c>
      <c r="C33857" s="2">
        <v>25</v>
      </c>
      <c r="D33857" s="2" t="s">
        <v>629</v>
      </c>
      <c r="E33857" s="2"/>
      <c r="F33857" s="2"/>
      <c r="G33857" s="2"/>
      <c r="H33857" s="2"/>
    </row>
    <row r="33858" spans="2:8">
      <c r="B33858" s="2" t="s">
        <v>34480</v>
      </c>
      <c r="C33858" s="2">
        <v>24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34481</v>
      </c>
      <c r="C33859" s="2">
        <v>23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34482</v>
      </c>
      <c r="C33860" s="2">
        <v>25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34483</v>
      </c>
      <c r="C33861" s="2">
        <v>26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34484</v>
      </c>
      <c r="C33862" s="2">
        <v>25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34485</v>
      </c>
      <c r="C33863" s="2">
        <v>23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34486</v>
      </c>
      <c r="C33864" s="2">
        <v>21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34487</v>
      </c>
      <c r="C33865" s="2">
        <v>27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34488</v>
      </c>
      <c r="C33866" s="2">
        <v>27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34489</v>
      </c>
      <c r="C33867" s="2">
        <v>26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34490</v>
      </c>
      <c r="C33868" s="2">
        <v>22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34491</v>
      </c>
      <c r="C33869" s="2">
        <v>22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34492</v>
      </c>
      <c r="C33870" s="2">
        <v>19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26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22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34504</v>
      </c>
      <c r="C33882" s="2">
        <v>24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34505</v>
      </c>
      <c r="C33883" s="2">
        <v>24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34506</v>
      </c>
      <c r="C33884" s="2">
        <v>23</v>
      </c>
      <c r="D33884" s="2" t="s">
        <v>629</v>
      </c>
      <c r="E33884" s="2"/>
      <c r="F33884" s="2"/>
      <c r="G33884" s="2"/>
      <c r="H33884" s="2"/>
    </row>
    <row r="33885" spans="2:8">
      <c r="B33885" s="2" t="s">
        <v>34507</v>
      </c>
      <c r="C33885" s="2">
        <v>21</v>
      </c>
      <c r="D33885" s="2" t="s">
        <v>629</v>
      </c>
      <c r="E33885" s="2"/>
      <c r="F33885" s="2"/>
      <c r="G33885" s="2"/>
      <c r="H33885" s="2"/>
    </row>
    <row r="33886" spans="2:8">
      <c r="B33886" s="2" t="s">
        <v>34508</v>
      </c>
      <c r="C33886" s="2">
        <v>20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34509</v>
      </c>
      <c r="C33887" s="2">
        <v>19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34510</v>
      </c>
      <c r="C33888" s="2">
        <v>24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34511</v>
      </c>
      <c r="C33889" s="2">
        <v>25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34512</v>
      </c>
      <c r="C33890" s="2">
        <v>23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34513</v>
      </c>
      <c r="C33891" s="2">
        <v>20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34514</v>
      </c>
      <c r="C33892" s="2">
        <v>17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34515</v>
      </c>
      <c r="C33893" s="2">
        <v>16</v>
      </c>
      <c r="D33893" s="2" t="s">
        <v>629</v>
      </c>
      <c r="E33893" s="2"/>
      <c r="F33893" s="2"/>
      <c r="G33893" s="2"/>
      <c r="H33893" s="2"/>
    </row>
    <row r="33894" spans="2:8">
      <c r="B33894" s="2" t="s">
        <v>34516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33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34522</v>
      </c>
      <c r="C33900" s="2">
        <v>33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34523</v>
      </c>
      <c r="C33901" s="2">
        <v>31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34524</v>
      </c>
      <c r="C33902" s="2">
        <v>31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34525</v>
      </c>
      <c r="C33903" s="2">
        <v>33</v>
      </c>
      <c r="D33903" s="2" t="s">
        <v>629</v>
      </c>
      <c r="E33903" s="2"/>
      <c r="F33903" s="2"/>
      <c r="G33903" s="2"/>
      <c r="H33903" s="2"/>
    </row>
    <row r="33904" spans="2:8">
      <c r="B33904" s="2" t="s">
        <v>34526</v>
      </c>
      <c r="C33904" s="2">
        <v>33</v>
      </c>
      <c r="D33904" s="2" t="s">
        <v>629</v>
      </c>
      <c r="E33904" s="2"/>
      <c r="F33904" s="2"/>
      <c r="G33904" s="2"/>
      <c r="H33904" s="2"/>
    </row>
    <row r="33905" spans="2:8">
      <c r="B33905" s="2" t="s">
        <v>34527</v>
      </c>
      <c r="C33905" s="2">
        <v>33</v>
      </c>
      <c r="D33905" s="2" t="s">
        <v>629</v>
      </c>
      <c r="E33905" s="2"/>
      <c r="F33905" s="2"/>
      <c r="G33905" s="2"/>
      <c r="H33905" s="2"/>
    </row>
    <row r="33906" spans="2:8">
      <c r="B33906" s="2" t="s">
        <v>34528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19</v>
      </c>
      <c r="D33914" s="2" t="s">
        <v>629</v>
      </c>
      <c r="E33914" s="2"/>
      <c r="F33914" s="2"/>
      <c r="G33914" s="2"/>
      <c r="H33914" s="2"/>
    </row>
    <row r="33915" spans="2:8">
      <c r="B33915" s="2" t="s">
        <v>34537</v>
      </c>
      <c r="C33915" s="2">
        <v>19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34538</v>
      </c>
      <c r="C33916" s="2">
        <v>27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34539</v>
      </c>
      <c r="C33917" s="2">
        <v>28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34540</v>
      </c>
      <c r="C33918" s="2">
        <v>26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34541</v>
      </c>
      <c r="C33919" s="2">
        <v>23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34542</v>
      </c>
      <c r="C33920" s="2">
        <v>22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34543</v>
      </c>
      <c r="C33921" s="2">
        <v>21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34544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20</v>
      </c>
      <c r="D33933" s="2" t="s">
        <v>629</v>
      </c>
      <c r="E33933" s="2"/>
      <c r="F33933" s="2"/>
      <c r="G33933" s="2"/>
      <c r="H33933" s="2"/>
    </row>
    <row r="33934" spans="2:8">
      <c r="B33934" s="2" t="s">
        <v>34556</v>
      </c>
      <c r="C33934" s="2">
        <v>25</v>
      </c>
      <c r="D33934" s="2" t="s">
        <v>629</v>
      </c>
      <c r="E33934" s="2"/>
      <c r="F33934" s="2"/>
      <c r="G33934" s="2"/>
      <c r="H33934" s="2"/>
    </row>
    <row r="33935" spans="2:8">
      <c r="B33935" s="2" t="s">
        <v>34557</v>
      </c>
      <c r="C33935" s="2">
        <v>26</v>
      </c>
      <c r="D33935" s="2" t="s">
        <v>629</v>
      </c>
      <c r="E33935" s="2"/>
      <c r="F33935" s="2"/>
      <c r="G33935" s="2"/>
      <c r="H33935" s="2"/>
    </row>
    <row r="33936" spans="2:8">
      <c r="B33936" s="2" t="s">
        <v>34558</v>
      </c>
      <c r="C33936" s="2">
        <v>25</v>
      </c>
      <c r="D33936" s="2" t="s">
        <v>629</v>
      </c>
      <c r="E33936" s="2"/>
      <c r="F33936" s="2"/>
      <c r="G33936" s="2"/>
      <c r="H33936" s="2"/>
    </row>
    <row r="33937" spans="2:8">
      <c r="B33937" s="2" t="s">
        <v>34559</v>
      </c>
      <c r="C33937" s="2">
        <v>28</v>
      </c>
      <c r="D33937" s="2" t="s">
        <v>629</v>
      </c>
      <c r="E33937" s="2"/>
      <c r="F33937" s="2"/>
      <c r="G33937" s="2"/>
      <c r="H33937" s="2"/>
    </row>
    <row r="33938" spans="2:8">
      <c r="B33938" s="2" t="s">
        <v>34560</v>
      </c>
      <c r="C33938" s="2">
        <v>30</v>
      </c>
      <c r="D33938" s="2" t="s">
        <v>629</v>
      </c>
      <c r="E33938" s="2"/>
      <c r="F33938" s="2"/>
      <c r="G33938" s="2"/>
      <c r="H33938" s="2"/>
    </row>
    <row r="33939" spans="2:8">
      <c r="B33939" s="2" t="s">
        <v>34561</v>
      </c>
      <c r="C33939" s="2">
        <v>29</v>
      </c>
      <c r="D33939" s="2" t="s">
        <v>629</v>
      </c>
      <c r="E33939" s="2"/>
      <c r="F33939" s="2"/>
      <c r="G33939" s="2"/>
      <c r="H33939" s="2"/>
    </row>
    <row r="33940" spans="2:8">
      <c r="B33940" s="2" t="s">
        <v>34562</v>
      </c>
      <c r="C33940" s="2">
        <v>28</v>
      </c>
      <c r="D33940" s="2" t="s">
        <v>629</v>
      </c>
      <c r="E33940" s="2"/>
      <c r="F33940" s="2"/>
      <c r="G33940" s="2"/>
      <c r="H33940" s="2"/>
    </row>
    <row r="33941" spans="2:8">
      <c r="B33941" s="2" t="s">
        <v>34563</v>
      </c>
      <c r="C33941" s="2">
        <v>27</v>
      </c>
      <c r="D33941" s="2" t="s">
        <v>629</v>
      </c>
      <c r="E33941" s="2"/>
      <c r="F33941" s="2"/>
      <c r="G33941" s="2"/>
      <c r="H33941" s="2"/>
    </row>
    <row r="33942" spans="2:8">
      <c r="B33942" s="2" t="s">
        <v>34564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36</v>
      </c>
      <c r="D33944" s="2" t="s">
        <v>629</v>
      </c>
      <c r="E33944" s="2"/>
      <c r="F33944" s="2"/>
      <c r="G33944" s="2"/>
      <c r="H33944" s="2"/>
    </row>
    <row r="33945" spans="2:8">
      <c r="B33945" s="2" t="s">
        <v>34567</v>
      </c>
      <c r="C33945" s="2">
        <v>36</v>
      </c>
      <c r="D33945" s="2" t="s">
        <v>629</v>
      </c>
      <c r="E33945" s="2"/>
      <c r="F33945" s="2"/>
      <c r="G33945" s="2"/>
      <c r="H33945" s="2"/>
    </row>
    <row r="33946" spans="2:8">
      <c r="B33946" s="2" t="s">
        <v>34568</v>
      </c>
      <c r="C33946" s="2">
        <v>33</v>
      </c>
      <c r="D33946" s="2" t="s">
        <v>629</v>
      </c>
      <c r="E33946" s="2"/>
      <c r="F33946" s="2"/>
      <c r="G33946" s="2"/>
      <c r="H33946" s="2"/>
    </row>
    <row r="33947" spans="2:8">
      <c r="B33947" s="2" t="s">
        <v>34569</v>
      </c>
      <c r="C33947" s="2">
        <v>17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30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34576</v>
      </c>
      <c r="C33954" s="2">
        <v>31</v>
      </c>
      <c r="D33954" s="2" t="s">
        <v>629</v>
      </c>
      <c r="E33954" s="2"/>
      <c r="F33954" s="2"/>
      <c r="G33954" s="2"/>
      <c r="H33954" s="2"/>
    </row>
    <row r="33955" spans="2:8">
      <c r="B33955" s="2" t="s">
        <v>34577</v>
      </c>
      <c r="C33955" s="2">
        <v>30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34578</v>
      </c>
      <c r="C33956" s="2">
        <v>28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34579</v>
      </c>
      <c r="C33957" s="2">
        <v>26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34580</v>
      </c>
      <c r="C33958" s="2">
        <v>26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34581</v>
      </c>
      <c r="C33959" s="2">
        <v>27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34582</v>
      </c>
      <c r="C33960" s="2">
        <v>27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34583</v>
      </c>
      <c r="C33961" s="2">
        <v>32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34584</v>
      </c>
      <c r="C33962" s="2">
        <v>30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34585</v>
      </c>
      <c r="C33963" s="2">
        <v>27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34586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45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34591</v>
      </c>
      <c r="C33969" s="2">
        <v>43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34592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18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17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17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18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21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34603</v>
      </c>
      <c r="C33981" s="2">
        <v>21</v>
      </c>
      <c r="D33981" s="2" t="s">
        <v>629</v>
      </c>
      <c r="E33981" s="2"/>
      <c r="F33981" s="2"/>
      <c r="G33981" s="2"/>
      <c r="H33981" s="2"/>
    </row>
    <row r="33982" spans="2:8">
      <c r="B33982" s="2" t="s">
        <v>34604</v>
      </c>
      <c r="C33982" s="2">
        <v>20</v>
      </c>
      <c r="D33982" s="2" t="s">
        <v>629</v>
      </c>
      <c r="E33982" s="2"/>
      <c r="F33982" s="2"/>
      <c r="G33982" s="2"/>
      <c r="H33982" s="2"/>
    </row>
    <row r="33983" spans="2:8">
      <c r="B33983" s="2" t="s">
        <v>34605</v>
      </c>
      <c r="C33983" s="2">
        <v>18</v>
      </c>
      <c r="D33983" s="2" t="s">
        <v>629</v>
      </c>
      <c r="E33983" s="2"/>
      <c r="F33983" s="2"/>
      <c r="G33983" s="2"/>
      <c r="H33983" s="2"/>
    </row>
    <row r="33984" spans="2:8">
      <c r="B33984" s="2" t="s">
        <v>34606</v>
      </c>
      <c r="C33984" s="2">
        <v>17</v>
      </c>
      <c r="D33984" s="2" t="s">
        <v>629</v>
      </c>
      <c r="E33984" s="2"/>
      <c r="F33984" s="2"/>
      <c r="G33984" s="2"/>
      <c r="H33984" s="2"/>
    </row>
    <row r="33985" spans="2:8">
      <c r="B33985" s="2" t="s">
        <v>34607</v>
      </c>
      <c r="C33985" s="2">
        <v>22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34608</v>
      </c>
      <c r="C33986" s="2">
        <v>22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34609</v>
      </c>
      <c r="C33987" s="2">
        <v>22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34610</v>
      </c>
      <c r="C33988" s="2">
        <v>22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34611</v>
      </c>
      <c r="C33989" s="2">
        <v>22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34612</v>
      </c>
      <c r="C33990" s="2">
        <v>22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34613</v>
      </c>
      <c r="C33991" s="2">
        <v>22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34614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20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18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18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17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16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19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19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25</v>
      </c>
      <c r="D34013" s="2" t="s">
        <v>629</v>
      </c>
      <c r="E34013" s="2"/>
      <c r="F34013" s="2"/>
      <c r="G34013" s="2"/>
      <c r="H34013" s="2"/>
    </row>
    <row r="34014" spans="2:8">
      <c r="B34014" s="2" t="s">
        <v>34636</v>
      </c>
      <c r="C34014" s="2">
        <v>27</v>
      </c>
      <c r="D34014" s="2" t="s">
        <v>629</v>
      </c>
      <c r="E34014" s="2"/>
      <c r="F34014" s="2"/>
      <c r="G34014" s="2"/>
      <c r="H34014" s="2"/>
    </row>
    <row r="34015" spans="2:8">
      <c r="B34015" s="2" t="s">
        <v>34637</v>
      </c>
      <c r="C34015" s="2">
        <v>26</v>
      </c>
      <c r="D34015" s="2" t="s">
        <v>629</v>
      </c>
      <c r="E34015" s="2"/>
      <c r="F34015" s="2"/>
      <c r="G34015" s="2"/>
      <c r="H34015" s="2"/>
    </row>
    <row r="34016" spans="2:8">
      <c r="B34016" s="2" t="s">
        <v>34638</v>
      </c>
      <c r="C34016" s="2">
        <v>26</v>
      </c>
      <c r="D34016" s="2" t="s">
        <v>629</v>
      </c>
      <c r="E34016" s="2"/>
      <c r="F34016" s="2"/>
      <c r="G34016" s="2"/>
      <c r="H34016" s="2"/>
    </row>
    <row r="34017" spans="2:8">
      <c r="B34017" s="2" t="s">
        <v>34639</v>
      </c>
      <c r="C34017" s="2">
        <v>27</v>
      </c>
      <c r="D34017" s="2" t="s">
        <v>629</v>
      </c>
      <c r="E34017" s="2"/>
      <c r="F34017" s="2"/>
      <c r="G34017" s="2"/>
      <c r="H34017" s="2"/>
    </row>
    <row r="34018" spans="2:8">
      <c r="B34018" s="2" t="s">
        <v>34640</v>
      </c>
      <c r="C34018" s="2">
        <v>21</v>
      </c>
      <c r="D34018" s="2" t="s">
        <v>629</v>
      </c>
      <c r="E34018" s="2"/>
      <c r="F34018" s="2"/>
      <c r="G34018" s="2"/>
      <c r="H34018" s="2"/>
    </row>
    <row r="34019" spans="2:8">
      <c r="B34019" s="2" t="s">
        <v>34641</v>
      </c>
      <c r="C34019" s="2">
        <v>22</v>
      </c>
      <c r="D34019" s="2" t="s">
        <v>629</v>
      </c>
      <c r="E34019" s="2"/>
      <c r="F34019" s="2"/>
      <c r="G34019" s="2"/>
      <c r="H34019" s="2"/>
    </row>
    <row r="34020" spans="2:8">
      <c r="B34020" s="2" t="s">
        <v>34642</v>
      </c>
      <c r="C34020" s="2">
        <v>21</v>
      </c>
      <c r="D34020" s="2" t="s">
        <v>629</v>
      </c>
      <c r="E34020" s="2"/>
      <c r="F34020" s="2"/>
      <c r="G34020" s="2"/>
      <c r="H34020" s="2"/>
    </row>
    <row r="34021" spans="2:8">
      <c r="B34021" s="2" t="s">
        <v>34643</v>
      </c>
      <c r="C34021" s="2">
        <v>15</v>
      </c>
      <c r="D34021" s="2" t="s">
        <v>629</v>
      </c>
      <c r="E34021" s="2"/>
      <c r="F34021" s="2"/>
      <c r="G34021" s="2"/>
      <c r="H34021" s="2"/>
    </row>
    <row r="34022" spans="2:8">
      <c r="B34022" s="2" t="s">
        <v>34644</v>
      </c>
      <c r="C34022" s="2">
        <v>30</v>
      </c>
      <c r="D34022" s="2" t="s">
        <v>629</v>
      </c>
      <c r="E34022" s="2"/>
      <c r="F34022" s="2"/>
      <c r="G34022" s="2"/>
      <c r="H34022" s="2"/>
    </row>
    <row r="34023" spans="2:8">
      <c r="B34023" s="2" t="s">
        <v>34645</v>
      </c>
      <c r="C34023" s="2">
        <v>30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34646</v>
      </c>
      <c r="C34024" s="2">
        <v>29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34647</v>
      </c>
      <c r="C34025" s="2">
        <v>26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34648</v>
      </c>
      <c r="C34026" s="2">
        <v>30</v>
      </c>
      <c r="D34026" s="2" t="s">
        <v>629</v>
      </c>
      <c r="E34026" s="2"/>
      <c r="F34026" s="2"/>
      <c r="G34026" s="2"/>
      <c r="H34026" s="2"/>
    </row>
    <row r="34027" spans="2:8">
      <c r="B34027" s="2" t="s">
        <v>34649</v>
      </c>
      <c r="C34027" s="2">
        <v>31</v>
      </c>
      <c r="D34027" s="2" t="s">
        <v>629</v>
      </c>
      <c r="E34027" s="2"/>
      <c r="F34027" s="2"/>
      <c r="G34027" s="2"/>
      <c r="H34027" s="2"/>
    </row>
    <row r="34028" spans="2:8">
      <c r="B34028" s="2" t="s">
        <v>34650</v>
      </c>
      <c r="C34028" s="2">
        <v>30</v>
      </c>
      <c r="D34028" s="2" t="s">
        <v>629</v>
      </c>
      <c r="E34028" s="2"/>
      <c r="F34028" s="2"/>
      <c r="G34028" s="2"/>
      <c r="H34028" s="2"/>
    </row>
    <row r="34029" spans="2:8">
      <c r="B34029" s="2" t="s">
        <v>34651</v>
      </c>
      <c r="C34029" s="2">
        <v>29</v>
      </c>
      <c r="D34029" s="2" t="s">
        <v>629</v>
      </c>
      <c r="E34029" s="2"/>
      <c r="F34029" s="2"/>
      <c r="G34029" s="2"/>
      <c r="H34029" s="2"/>
    </row>
    <row r="34030" spans="2:8">
      <c r="B34030" s="2" t="s">
        <v>34652</v>
      </c>
      <c r="C34030" s="2">
        <v>26</v>
      </c>
      <c r="D34030" s="2" t="s">
        <v>629</v>
      </c>
      <c r="E34030" s="2"/>
      <c r="F34030" s="2"/>
      <c r="G34030" s="2"/>
      <c r="H34030" s="2"/>
    </row>
    <row r="34031" spans="2:8">
      <c r="B34031" s="2" t="s">
        <v>34653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21</v>
      </c>
      <c r="D34035" s="2" t="s">
        <v>629</v>
      </c>
      <c r="E34035" s="2"/>
      <c r="F34035" s="2"/>
      <c r="G34035" s="2"/>
      <c r="H34035" s="2"/>
    </row>
    <row r="34036" spans="2:8">
      <c r="B34036" s="2" t="s">
        <v>34658</v>
      </c>
      <c r="C34036" s="2">
        <v>22</v>
      </c>
      <c r="D34036" s="2" t="s">
        <v>629</v>
      </c>
      <c r="E34036" s="2"/>
      <c r="F34036" s="2"/>
      <c r="G34036" s="2"/>
      <c r="H34036" s="2"/>
    </row>
    <row r="34037" spans="2:8">
      <c r="B34037" s="2" t="s">
        <v>34659</v>
      </c>
      <c r="C34037" s="2">
        <v>21</v>
      </c>
      <c r="D34037" s="2" t="s">
        <v>629</v>
      </c>
      <c r="E34037" s="2"/>
      <c r="F34037" s="2"/>
      <c r="G34037" s="2"/>
      <c r="H34037" s="2"/>
    </row>
    <row r="34038" spans="2:8">
      <c r="B34038" s="2" t="s">
        <v>34660</v>
      </c>
      <c r="C34038" s="2">
        <v>21</v>
      </c>
      <c r="D34038" s="2" t="s">
        <v>629</v>
      </c>
      <c r="E34038" s="2"/>
      <c r="F34038" s="2"/>
      <c r="G34038" s="2"/>
      <c r="H34038" s="2"/>
    </row>
    <row r="34039" spans="2:8">
      <c r="B34039" s="2" t="s">
        <v>34661</v>
      </c>
      <c r="C34039" s="2">
        <v>20</v>
      </c>
      <c r="D34039" s="2" t="s">
        <v>629</v>
      </c>
      <c r="E34039" s="2"/>
      <c r="F34039" s="2"/>
      <c r="G34039" s="2"/>
      <c r="H34039" s="2"/>
    </row>
    <row r="34040" spans="2:8">
      <c r="B34040" s="2" t="s">
        <v>34662</v>
      </c>
      <c r="C34040" s="2">
        <v>20</v>
      </c>
      <c r="D34040" s="2" t="s">
        <v>629</v>
      </c>
      <c r="E34040" s="2"/>
      <c r="F34040" s="2"/>
      <c r="G34040" s="2"/>
      <c r="H34040" s="2"/>
    </row>
    <row r="34041" spans="2:8">
      <c r="B34041" s="2" t="s">
        <v>34663</v>
      </c>
      <c r="C34041" s="2">
        <v>19</v>
      </c>
      <c r="D34041" s="2" t="s">
        <v>629</v>
      </c>
      <c r="E34041" s="2"/>
      <c r="F34041" s="2"/>
      <c r="G34041" s="2"/>
      <c r="H34041" s="2"/>
    </row>
    <row r="34042" spans="2:8">
      <c r="B34042" s="2" t="s">
        <v>34664</v>
      </c>
      <c r="C34042" s="2">
        <v>21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34665</v>
      </c>
      <c r="C34043" s="2">
        <v>20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34666</v>
      </c>
      <c r="C34044" s="2">
        <v>15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34667</v>
      </c>
      <c r="C34045" s="2">
        <v>11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34668</v>
      </c>
      <c r="C34046" s="2">
        <v>27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34669</v>
      </c>
      <c r="C34047" s="2">
        <v>29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34670</v>
      </c>
      <c r="C34048" s="2">
        <v>29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34671</v>
      </c>
      <c r="C34049" s="2">
        <v>29</v>
      </c>
      <c r="D34049" s="2" t="s">
        <v>629</v>
      </c>
      <c r="E34049" s="2"/>
      <c r="F34049" s="2"/>
      <c r="G34049" s="2"/>
      <c r="H34049" s="2"/>
    </row>
    <row r="34050" spans="2:8">
      <c r="B34050" s="2" t="s">
        <v>34672</v>
      </c>
      <c r="C34050" s="2">
        <v>27</v>
      </c>
      <c r="D34050" s="2" t="s">
        <v>629</v>
      </c>
      <c r="E34050" s="2"/>
      <c r="F34050" s="2"/>
      <c r="G34050" s="2"/>
      <c r="H34050" s="2"/>
    </row>
    <row r="34051" spans="2:8">
      <c r="B34051" s="2" t="s">
        <v>34673</v>
      </c>
      <c r="C34051" s="2">
        <v>28</v>
      </c>
      <c r="D34051" s="2" t="s">
        <v>629</v>
      </c>
      <c r="E34051" s="2"/>
      <c r="F34051" s="2"/>
      <c r="G34051" s="2"/>
      <c r="H34051" s="2"/>
    </row>
    <row r="34052" spans="2:8">
      <c r="B34052" s="2" t="s">
        <v>34674</v>
      </c>
      <c r="C34052" s="2">
        <v>32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34675</v>
      </c>
      <c r="C34053" s="2">
        <v>32</v>
      </c>
      <c r="D34053" s="2" t="s">
        <v>629</v>
      </c>
      <c r="E34053" s="2"/>
      <c r="F34053" s="2"/>
      <c r="G34053" s="2"/>
      <c r="H34053" s="2"/>
    </row>
    <row r="34054" spans="2:8">
      <c r="B34054" s="2" t="s">
        <v>34676</v>
      </c>
      <c r="C34054" s="2">
        <v>30</v>
      </c>
      <c r="D34054" s="2" t="s">
        <v>629</v>
      </c>
      <c r="E34054" s="2"/>
      <c r="F34054" s="2"/>
      <c r="G34054" s="2"/>
      <c r="H34054" s="2"/>
    </row>
    <row r="34055" spans="2:8">
      <c r="B34055" s="2" t="s">
        <v>34677</v>
      </c>
      <c r="C34055" s="2">
        <v>27</v>
      </c>
      <c r="D34055" s="2" t="s">
        <v>629</v>
      </c>
      <c r="E34055" s="2"/>
      <c r="F34055" s="2"/>
      <c r="G34055" s="2"/>
      <c r="H34055" s="2"/>
    </row>
    <row r="34056" spans="2:8">
      <c r="B34056" s="2" t="s">
        <v>34678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18</v>
      </c>
      <c r="D34057" s="2" t="s">
        <v>629</v>
      </c>
      <c r="E34057" s="2"/>
      <c r="F34057" s="2"/>
      <c r="G34057" s="2"/>
      <c r="H34057" s="2"/>
    </row>
    <row r="34058" spans="2:8">
      <c r="B34058" s="2" t="s">
        <v>34680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24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34682</v>
      </c>
      <c r="C34060" s="2">
        <v>24</v>
      </c>
      <c r="D34060" s="2" t="s">
        <v>629</v>
      </c>
      <c r="E34060" s="2"/>
      <c r="F34060" s="2"/>
      <c r="G34060" s="2"/>
      <c r="H34060" s="2"/>
    </row>
    <row r="34061" spans="2:8">
      <c r="B34061" s="2" t="s">
        <v>34683</v>
      </c>
      <c r="C34061" s="2">
        <v>23</v>
      </c>
      <c r="D34061" s="2" t="s">
        <v>629</v>
      </c>
      <c r="E34061" s="2"/>
      <c r="F34061" s="2"/>
      <c r="G34061" s="2"/>
      <c r="H34061" s="2"/>
    </row>
    <row r="34062" spans="2:8">
      <c r="B34062" s="2" t="s">
        <v>34684</v>
      </c>
      <c r="C34062" s="2">
        <v>10</v>
      </c>
      <c r="D34062" s="2" t="s">
        <v>629</v>
      </c>
      <c r="E34062" s="2"/>
      <c r="F34062" s="2"/>
      <c r="G34062" s="2"/>
      <c r="H34062" s="2"/>
    </row>
    <row r="34063" spans="2:8">
      <c r="B34063" s="2" t="s">
        <v>34685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31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32</v>
      </c>
      <c r="D34073" s="2" t="s">
        <v>629</v>
      </c>
      <c r="E34073" s="2"/>
      <c r="F34073" s="2"/>
      <c r="G34073" s="2"/>
      <c r="H34073" s="2"/>
    </row>
    <row r="34074" spans="2:8">
      <c r="B34074" s="2" t="s">
        <v>34696</v>
      </c>
      <c r="C34074" s="2">
        <v>31</v>
      </c>
      <c r="D34074" s="2" t="s">
        <v>629</v>
      </c>
      <c r="E34074" s="2"/>
      <c r="F34074" s="2"/>
      <c r="G34074" s="2"/>
      <c r="H34074" s="2"/>
    </row>
    <row r="34075" spans="2:8">
      <c r="B34075" s="2" t="s">
        <v>34697</v>
      </c>
      <c r="C34075" s="2">
        <v>29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34698</v>
      </c>
      <c r="C34076" s="2">
        <v>29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34699</v>
      </c>
      <c r="C34077" s="2">
        <v>18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34700</v>
      </c>
      <c r="C34078" s="2">
        <v>19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34701</v>
      </c>
      <c r="C34079" s="2">
        <v>19</v>
      </c>
      <c r="D34079" s="2" t="s">
        <v>629</v>
      </c>
      <c r="E34079" s="2"/>
      <c r="F34079" s="2"/>
      <c r="G34079" s="2"/>
      <c r="H34079" s="2"/>
    </row>
    <row r="34080" spans="2:8">
      <c r="B34080" s="2" t="s">
        <v>34702</v>
      </c>
      <c r="C34080" s="2">
        <v>18</v>
      </c>
      <c r="D34080" s="2" t="s">
        <v>629</v>
      </c>
      <c r="E34080" s="2"/>
      <c r="F34080" s="2"/>
      <c r="G34080" s="2"/>
      <c r="H34080" s="2"/>
    </row>
    <row r="34081" spans="2:8">
      <c r="B34081" s="2" t="s">
        <v>34703</v>
      </c>
      <c r="C34081" s="2">
        <v>29</v>
      </c>
      <c r="D34081" s="2" t="s">
        <v>629</v>
      </c>
      <c r="E34081" s="2"/>
      <c r="F34081" s="2"/>
      <c r="G34081" s="2"/>
      <c r="H34081" s="2"/>
    </row>
    <row r="34082" spans="2:8">
      <c r="B34082" s="2" t="s">
        <v>34704</v>
      </c>
      <c r="C34082" s="2">
        <v>33</v>
      </c>
      <c r="D34082" s="2" t="s">
        <v>629</v>
      </c>
      <c r="E34082" s="2"/>
      <c r="F34082" s="2"/>
      <c r="G34082" s="2"/>
      <c r="H34082" s="2"/>
    </row>
    <row r="34083" spans="2:8">
      <c r="B34083" s="2" t="s">
        <v>34705</v>
      </c>
      <c r="C34083" s="2">
        <v>32</v>
      </c>
      <c r="D34083" s="2" t="s">
        <v>629</v>
      </c>
      <c r="E34083" s="2"/>
      <c r="F34083" s="2"/>
      <c r="G34083" s="2"/>
      <c r="H34083" s="2"/>
    </row>
    <row r="34084" spans="2:8">
      <c r="B34084" s="2" t="s">
        <v>34706</v>
      </c>
      <c r="C34084" s="2">
        <v>29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34707</v>
      </c>
      <c r="C34085" s="2">
        <v>29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34708</v>
      </c>
      <c r="C34086" s="2">
        <v>37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34709</v>
      </c>
      <c r="C34087" s="2">
        <v>38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34710</v>
      </c>
      <c r="C34088" s="2">
        <v>37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34711</v>
      </c>
      <c r="C34089" s="2">
        <v>29</v>
      </c>
      <c r="D34089" s="2" t="s">
        <v>629</v>
      </c>
      <c r="E34089" s="2"/>
      <c r="F34089" s="2"/>
      <c r="G34089" s="2"/>
      <c r="H34089" s="2"/>
    </row>
    <row r="34090" spans="2:8">
      <c r="B34090" s="2" t="s">
        <v>34712</v>
      </c>
      <c r="C34090" s="2">
        <v>30</v>
      </c>
      <c r="D34090" s="2" t="s">
        <v>629</v>
      </c>
      <c r="E34090" s="2"/>
      <c r="F34090" s="2"/>
      <c r="G34090" s="2"/>
      <c r="H34090" s="2"/>
    </row>
    <row r="34091" spans="2:8">
      <c r="B34091" s="2" t="s">
        <v>34713</v>
      </c>
      <c r="C34091" s="2">
        <v>30</v>
      </c>
      <c r="D34091" s="2" t="s">
        <v>629</v>
      </c>
      <c r="E34091" s="2"/>
      <c r="F34091" s="2"/>
      <c r="G34091" s="2"/>
      <c r="H34091" s="2"/>
    </row>
    <row r="34092" spans="2:8">
      <c r="B34092" s="2" t="s">
        <v>34714</v>
      </c>
      <c r="C34092" s="2">
        <v>27</v>
      </c>
      <c r="D34092" s="2" t="s">
        <v>629</v>
      </c>
      <c r="E34092" s="2"/>
      <c r="F34092" s="2"/>
      <c r="G34092" s="2"/>
      <c r="H34092" s="2"/>
    </row>
    <row r="34093" spans="2:8">
      <c r="B34093" s="2" t="s">
        <v>34715</v>
      </c>
      <c r="C34093" s="2">
        <v>26</v>
      </c>
      <c r="D34093" s="2" t="s">
        <v>629</v>
      </c>
      <c r="E34093" s="2"/>
      <c r="F34093" s="2"/>
      <c r="G34093" s="2"/>
      <c r="H34093" s="2"/>
    </row>
    <row r="34094" spans="2:8">
      <c r="B34094" s="2" t="s">
        <v>34716</v>
      </c>
      <c r="C34094" s="2">
        <v>40</v>
      </c>
      <c r="D34094" s="2" t="s">
        <v>629</v>
      </c>
      <c r="E34094" s="2"/>
      <c r="F34094" s="2"/>
      <c r="G34094" s="2"/>
      <c r="H34094" s="2"/>
    </row>
    <row r="34095" spans="2:8">
      <c r="B34095" s="2" t="s">
        <v>34717</v>
      </c>
      <c r="C34095" s="2">
        <v>42</v>
      </c>
      <c r="D34095" s="2" t="s">
        <v>629</v>
      </c>
      <c r="E34095" s="2"/>
      <c r="F34095" s="2"/>
      <c r="G34095" s="2"/>
      <c r="H34095" s="2"/>
    </row>
    <row r="34096" spans="2:8">
      <c r="B34096" s="2" t="s">
        <v>34718</v>
      </c>
      <c r="C34096" s="2">
        <v>40</v>
      </c>
      <c r="D34096" s="2" t="s">
        <v>629</v>
      </c>
      <c r="E34096" s="2"/>
      <c r="F34096" s="2"/>
      <c r="G34096" s="2"/>
      <c r="H34096" s="2"/>
    </row>
    <row r="34097" spans="2:8">
      <c r="B34097" s="2" t="s">
        <v>34719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21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23</v>
      </c>
      <c r="D34108" s="2" t="s">
        <v>629</v>
      </c>
      <c r="E34108" s="2"/>
      <c r="F34108" s="2"/>
      <c r="G34108" s="2"/>
      <c r="H34108" s="2"/>
    </row>
    <row r="34109" spans="2:8">
      <c r="B34109" s="2" t="s">
        <v>34731</v>
      </c>
      <c r="C34109" s="2">
        <v>20</v>
      </c>
      <c r="D34109" s="2" t="s">
        <v>629</v>
      </c>
      <c r="E34109" s="2"/>
      <c r="F34109" s="2"/>
      <c r="G34109" s="2"/>
      <c r="H34109" s="2"/>
    </row>
    <row r="34110" spans="2:8">
      <c r="B34110" s="2" t="s">
        <v>34732</v>
      </c>
      <c r="C34110" s="2">
        <v>22</v>
      </c>
      <c r="D34110" s="2" t="s">
        <v>629</v>
      </c>
      <c r="E34110" s="2"/>
      <c r="F34110" s="2"/>
      <c r="G34110" s="2"/>
      <c r="H34110" s="2"/>
    </row>
    <row r="34111" spans="2:8">
      <c r="B34111" s="2" t="s">
        <v>34733</v>
      </c>
      <c r="C34111" s="2">
        <v>26</v>
      </c>
      <c r="D34111" s="2" t="s">
        <v>629</v>
      </c>
      <c r="E34111" s="2"/>
      <c r="F34111" s="2"/>
      <c r="G34111" s="2"/>
      <c r="H34111" s="2"/>
    </row>
    <row r="34112" spans="2:8">
      <c r="B34112" s="2" t="s">
        <v>34734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25</v>
      </c>
      <c r="D34115" s="2" t="s">
        <v>629</v>
      </c>
      <c r="E34115" s="2"/>
      <c r="F34115" s="2"/>
      <c r="G34115" s="2"/>
      <c r="H34115" s="2"/>
    </row>
    <row r="34116" spans="2:8">
      <c r="B34116" s="2" t="s">
        <v>34738</v>
      </c>
      <c r="C34116" s="2">
        <v>27</v>
      </c>
      <c r="D34116" s="2" t="s">
        <v>629</v>
      </c>
      <c r="E34116" s="2"/>
      <c r="F34116" s="2"/>
      <c r="G34116" s="2"/>
      <c r="H34116" s="2"/>
    </row>
    <row r="34117" spans="2:8">
      <c r="B34117" s="2" t="s">
        <v>34739</v>
      </c>
      <c r="C34117" s="2">
        <v>28</v>
      </c>
      <c r="D34117" s="2" t="s">
        <v>629</v>
      </c>
      <c r="E34117" s="2"/>
      <c r="F34117" s="2"/>
      <c r="G34117" s="2"/>
      <c r="H34117" s="2"/>
    </row>
    <row r="34118" spans="2:8">
      <c r="B34118" s="2" t="s">
        <v>34740</v>
      </c>
      <c r="C34118" s="2">
        <v>28</v>
      </c>
      <c r="D34118" s="2" t="s">
        <v>629</v>
      </c>
      <c r="E34118" s="2"/>
      <c r="F34118" s="2"/>
      <c r="G34118" s="2"/>
      <c r="H34118" s="2"/>
    </row>
    <row r="34119" spans="2:8">
      <c r="B34119" s="2" t="s">
        <v>34741</v>
      </c>
      <c r="C34119" s="2">
        <v>28</v>
      </c>
      <c r="D34119" s="2" t="s">
        <v>629</v>
      </c>
      <c r="E34119" s="2"/>
      <c r="F34119" s="2"/>
      <c r="G34119" s="2"/>
      <c r="H34119" s="2"/>
    </row>
    <row r="34120" spans="2:8">
      <c r="B34120" s="2" t="s">
        <v>34742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18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26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34748</v>
      </c>
      <c r="C34126" s="2">
        <v>27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34749</v>
      </c>
      <c r="C34127" s="2">
        <v>26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34750</v>
      </c>
      <c r="C34128" s="2">
        <v>25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34751</v>
      </c>
      <c r="C34129" s="2">
        <v>25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34752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37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24</v>
      </c>
      <c r="D34134" s="2" t="s">
        <v>629</v>
      </c>
      <c r="E34134" s="2"/>
      <c r="F34134" s="2"/>
      <c r="G34134" s="2"/>
      <c r="H34134" s="2"/>
    </row>
    <row r="34135" spans="2:8">
      <c r="B34135" s="2" t="s">
        <v>34757</v>
      </c>
      <c r="C34135" s="2">
        <v>27</v>
      </c>
      <c r="D34135" s="2" t="s">
        <v>629</v>
      </c>
      <c r="E34135" s="2"/>
      <c r="F34135" s="2"/>
      <c r="G34135" s="2"/>
      <c r="H34135" s="2"/>
    </row>
    <row r="34136" spans="2:8">
      <c r="B34136" s="2" t="s">
        <v>34758</v>
      </c>
      <c r="C34136" s="2">
        <v>29</v>
      </c>
      <c r="D34136" s="2" t="s">
        <v>629</v>
      </c>
      <c r="E34136" s="2"/>
      <c r="F34136" s="2"/>
      <c r="G34136" s="2"/>
      <c r="H34136" s="2"/>
    </row>
    <row r="34137" spans="2:8">
      <c r="B34137" s="2" t="s">
        <v>34759</v>
      </c>
      <c r="C34137" s="2">
        <v>26</v>
      </c>
      <c r="D34137" s="2" t="s">
        <v>629</v>
      </c>
      <c r="E34137" s="2"/>
      <c r="F34137" s="2"/>
      <c r="G34137" s="2"/>
      <c r="H34137" s="2"/>
    </row>
    <row r="34138" spans="2:8">
      <c r="B34138" s="2" t="s">
        <v>34760</v>
      </c>
      <c r="C34138" s="2">
        <v>28</v>
      </c>
      <c r="D34138" s="2" t="s">
        <v>629</v>
      </c>
      <c r="E34138" s="2"/>
      <c r="F34138" s="2"/>
      <c r="G34138" s="2"/>
      <c r="H34138" s="2"/>
    </row>
    <row r="34139" spans="2:8">
      <c r="B34139" s="2" t="s">
        <v>34761</v>
      </c>
      <c r="C34139" s="2">
        <v>27</v>
      </c>
      <c r="D34139" s="2" t="s">
        <v>629</v>
      </c>
      <c r="E34139" s="2"/>
      <c r="F34139" s="2"/>
      <c r="G34139" s="2"/>
      <c r="H34139" s="2"/>
    </row>
    <row r="34140" spans="2:8">
      <c r="B34140" s="2" t="s">
        <v>34762</v>
      </c>
      <c r="C34140" s="2">
        <v>26</v>
      </c>
      <c r="D34140" s="2" t="s">
        <v>629</v>
      </c>
      <c r="E34140" s="2"/>
      <c r="F34140" s="2"/>
      <c r="G34140" s="2"/>
      <c r="H34140" s="2"/>
    </row>
    <row r="34141" spans="2:8">
      <c r="B34141" s="2" t="s">
        <v>34763</v>
      </c>
      <c r="C34141" s="2">
        <v>23</v>
      </c>
      <c r="D34141" s="2" t="s">
        <v>629</v>
      </c>
      <c r="E34141" s="2"/>
      <c r="F34141" s="2"/>
      <c r="G34141" s="2"/>
      <c r="H34141" s="2"/>
    </row>
    <row r="34142" spans="2:8">
      <c r="B34142" s="2" t="s">
        <v>34764</v>
      </c>
      <c r="C34142" s="2">
        <v>13</v>
      </c>
      <c r="D34142" s="2" t="s">
        <v>629</v>
      </c>
      <c r="E34142" s="2"/>
      <c r="F34142" s="2"/>
      <c r="G34142" s="2"/>
      <c r="H34142" s="2"/>
    </row>
    <row r="34143" spans="2:8">
      <c r="B34143" s="2" t="s">
        <v>34765</v>
      </c>
      <c r="C34143" s="2">
        <v>16</v>
      </c>
      <c r="D34143" s="2" t="s">
        <v>629</v>
      </c>
      <c r="E34143" s="2"/>
      <c r="F34143" s="2"/>
      <c r="G34143" s="2"/>
      <c r="H34143" s="2"/>
    </row>
    <row r="34144" spans="2:8">
      <c r="B34144" s="2" t="s">
        <v>34766</v>
      </c>
      <c r="C34144" s="2">
        <v>18</v>
      </c>
      <c r="D34144" s="2" t="s">
        <v>629</v>
      </c>
      <c r="E34144" s="2"/>
      <c r="F34144" s="2"/>
      <c r="G34144" s="2"/>
      <c r="H34144" s="2"/>
    </row>
    <row r="34145" spans="2:8">
      <c r="B34145" s="2" t="s">
        <v>34767</v>
      </c>
      <c r="C34145" s="2">
        <v>19</v>
      </c>
      <c r="D34145" s="2" t="s">
        <v>629</v>
      </c>
      <c r="E34145" s="2"/>
      <c r="F34145" s="2"/>
      <c r="G34145" s="2"/>
      <c r="H34145" s="2"/>
    </row>
    <row r="34146" spans="2:8">
      <c r="B34146" s="2" t="s">
        <v>34768</v>
      </c>
      <c r="C34146" s="2">
        <v>19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34769</v>
      </c>
      <c r="C34147" s="2">
        <v>19</v>
      </c>
      <c r="D34147" s="2" t="s">
        <v>629</v>
      </c>
      <c r="E34147" s="2"/>
      <c r="F34147" s="2"/>
      <c r="G34147" s="2"/>
      <c r="H34147" s="2"/>
    </row>
    <row r="34148" spans="2:8">
      <c r="B34148" s="2" t="s">
        <v>34770</v>
      </c>
      <c r="C34148" s="2">
        <v>20</v>
      </c>
      <c r="D34148" s="2" t="s">
        <v>629</v>
      </c>
      <c r="E34148" s="2"/>
      <c r="F34148" s="2"/>
      <c r="G34148" s="2"/>
      <c r="H34148" s="2"/>
    </row>
    <row r="34149" spans="2:8">
      <c r="B34149" s="2" t="s">
        <v>34771</v>
      </c>
      <c r="C34149" s="2">
        <v>23</v>
      </c>
      <c r="D34149" s="2" t="s">
        <v>629</v>
      </c>
      <c r="E34149" s="2"/>
      <c r="F34149" s="2"/>
      <c r="G34149" s="2"/>
      <c r="H34149" s="2"/>
    </row>
    <row r="34150" spans="2:8">
      <c r="B34150" s="2" t="s">
        <v>34772</v>
      </c>
      <c r="C34150" s="2">
        <v>23</v>
      </c>
      <c r="D34150" s="2" t="s">
        <v>629</v>
      </c>
      <c r="E34150" s="2"/>
      <c r="F34150" s="2"/>
      <c r="G34150" s="2"/>
      <c r="H34150" s="2"/>
    </row>
    <row r="34151" spans="2:8">
      <c r="B34151" s="2" t="s">
        <v>34773</v>
      </c>
      <c r="C34151" s="2">
        <v>21</v>
      </c>
      <c r="D34151" s="2" t="s">
        <v>629</v>
      </c>
      <c r="E34151" s="2"/>
      <c r="F34151" s="2"/>
      <c r="G34151" s="2"/>
      <c r="H34151" s="2"/>
    </row>
    <row r="34152" spans="2:8">
      <c r="B34152" s="2" t="s">
        <v>34774</v>
      </c>
      <c r="C34152" s="2">
        <v>20</v>
      </c>
      <c r="D34152" s="2" t="s">
        <v>629</v>
      </c>
      <c r="E34152" s="2"/>
      <c r="F34152" s="2"/>
      <c r="G34152" s="2"/>
      <c r="H34152" s="2"/>
    </row>
    <row r="34153" spans="2:8">
      <c r="B34153" s="2" t="s">
        <v>34775</v>
      </c>
      <c r="C34153" s="2">
        <v>17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34776</v>
      </c>
      <c r="C34154" s="2">
        <v>25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34777</v>
      </c>
      <c r="C34155" s="2">
        <v>25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34778</v>
      </c>
      <c r="C34156" s="2">
        <v>25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34779</v>
      </c>
      <c r="C34157" s="2">
        <v>24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34780</v>
      </c>
      <c r="C34158" s="2">
        <v>24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34781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8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34784</v>
      </c>
      <c r="C34162" s="2">
        <v>19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27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34786</v>
      </c>
      <c r="C34164" s="2">
        <v>28</v>
      </c>
      <c r="D34164" s="2" t="s">
        <v>629</v>
      </c>
      <c r="E34164" s="2"/>
      <c r="F34164" s="2"/>
      <c r="G34164" s="2"/>
      <c r="H34164" s="2"/>
    </row>
    <row r="34165" spans="2:8">
      <c r="B34165" s="2" t="s">
        <v>34787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25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34793</v>
      </c>
      <c r="C34171" s="2">
        <v>29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34794</v>
      </c>
      <c r="C34172" s="2">
        <v>27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34795</v>
      </c>
      <c r="C34173" s="2">
        <v>30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34796</v>
      </c>
      <c r="C34174" s="2">
        <v>31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34797</v>
      </c>
      <c r="C34175" s="2">
        <v>29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34798</v>
      </c>
      <c r="C34176" s="2">
        <v>28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34799</v>
      </c>
      <c r="C34177" s="2">
        <v>24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34800</v>
      </c>
      <c r="C34178" s="2">
        <v>25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34801</v>
      </c>
      <c r="C34179" s="2">
        <v>25</v>
      </c>
      <c r="D34179" s="2" t="s">
        <v>629</v>
      </c>
      <c r="E34179" s="2"/>
      <c r="F34179" s="2"/>
      <c r="G34179" s="2"/>
      <c r="H34179" s="2"/>
    </row>
    <row r="34180" spans="2:8">
      <c r="B34180" s="2" t="s">
        <v>34802</v>
      </c>
      <c r="C34180" s="2">
        <v>25</v>
      </c>
      <c r="D34180" s="2" t="s">
        <v>629</v>
      </c>
      <c r="E34180" s="2"/>
      <c r="F34180" s="2"/>
      <c r="G34180" s="2"/>
      <c r="H34180" s="2"/>
    </row>
    <row r="34181" spans="2:8">
      <c r="B34181" s="2" t="s">
        <v>34803</v>
      </c>
      <c r="C34181" s="2">
        <v>25</v>
      </c>
      <c r="D34181" s="2" t="s">
        <v>629</v>
      </c>
      <c r="E34181" s="2"/>
      <c r="F34181" s="2"/>
      <c r="G34181" s="2"/>
      <c r="H34181" s="2"/>
    </row>
    <row r="34182" spans="2:8">
      <c r="B34182" s="2" t="s">
        <v>34804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12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12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13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12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12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11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18</v>
      </c>
      <c r="D34189" s="2" t="s">
        <v>629</v>
      </c>
      <c r="E34189" s="2"/>
      <c r="F34189" s="2"/>
      <c r="G34189" s="2"/>
      <c r="H34189" s="2"/>
    </row>
    <row r="34190" spans="2:8">
      <c r="B34190" s="2" t="s">
        <v>34812</v>
      </c>
      <c r="C34190" s="2">
        <v>11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11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11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26</v>
      </c>
      <c r="D34193" s="2" t="s">
        <v>629</v>
      </c>
      <c r="E34193" s="2"/>
      <c r="F34193" s="2"/>
      <c r="G34193" s="2"/>
      <c r="H34193" s="2"/>
    </row>
    <row r="34194" spans="2:8">
      <c r="B34194" s="2" t="s">
        <v>34816</v>
      </c>
      <c r="C34194" s="2">
        <v>29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34817</v>
      </c>
      <c r="C34195" s="2">
        <v>29</v>
      </c>
      <c r="D34195" s="2" t="s">
        <v>629</v>
      </c>
      <c r="E34195" s="2"/>
      <c r="F34195" s="2"/>
      <c r="G34195" s="2"/>
      <c r="H34195" s="2"/>
    </row>
    <row r="34196" spans="2:8">
      <c r="B34196" s="2" t="s">
        <v>34818</v>
      </c>
      <c r="C34196" s="2">
        <v>27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34819</v>
      </c>
      <c r="C34197" s="2">
        <v>24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34820</v>
      </c>
      <c r="C34198" s="2">
        <v>25</v>
      </c>
      <c r="D34198" s="2" t="s">
        <v>629</v>
      </c>
      <c r="E34198" s="2"/>
      <c r="F34198" s="2"/>
      <c r="G34198" s="2"/>
      <c r="H34198" s="2"/>
    </row>
    <row r="34199" spans="2:8">
      <c r="B34199" s="2" t="s">
        <v>34821</v>
      </c>
      <c r="C34199" s="2">
        <v>26</v>
      </c>
      <c r="D34199" s="2" t="s">
        <v>629</v>
      </c>
      <c r="E34199" s="2"/>
      <c r="F34199" s="2"/>
      <c r="G34199" s="2"/>
      <c r="H34199" s="2"/>
    </row>
    <row r="34200" spans="2:8">
      <c r="B34200" s="2" t="s">
        <v>34822</v>
      </c>
      <c r="C34200" s="2">
        <v>25</v>
      </c>
      <c r="D34200" s="2" t="s">
        <v>629</v>
      </c>
      <c r="E34200" s="2"/>
      <c r="F34200" s="2"/>
      <c r="G34200" s="2"/>
      <c r="H34200" s="2"/>
    </row>
    <row r="34201" spans="2:8">
      <c r="B34201" s="2" t="s">
        <v>34823</v>
      </c>
      <c r="C34201" s="2">
        <v>24</v>
      </c>
      <c r="D34201" s="2" t="s">
        <v>629</v>
      </c>
      <c r="E34201" s="2"/>
      <c r="F34201" s="2"/>
      <c r="G34201" s="2"/>
      <c r="H34201" s="2"/>
    </row>
    <row r="34202" spans="2:8">
      <c r="B34202" s="2" t="s">
        <v>34824</v>
      </c>
      <c r="C34202" s="2">
        <v>23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34825</v>
      </c>
      <c r="C34203" s="2">
        <v>20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34826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35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19</v>
      </c>
      <c r="D34216" s="2" t="s">
        <v>629</v>
      </c>
      <c r="E34216" s="2"/>
      <c r="F34216" s="2"/>
      <c r="G34216" s="2"/>
      <c r="H34216" s="2"/>
    </row>
    <row r="34217" spans="2:8">
      <c r="B34217" s="2" t="s">
        <v>34839</v>
      </c>
      <c r="C34217" s="2">
        <v>20</v>
      </c>
      <c r="D34217" s="2" t="s">
        <v>629</v>
      </c>
      <c r="E34217" s="2"/>
      <c r="F34217" s="2"/>
      <c r="G34217" s="2"/>
      <c r="H34217" s="2"/>
    </row>
    <row r="34218" spans="2:8">
      <c r="B34218" s="2" t="s">
        <v>34840</v>
      </c>
      <c r="C34218" s="2">
        <v>19</v>
      </c>
      <c r="D34218" s="2" t="s">
        <v>629</v>
      </c>
      <c r="E34218" s="2"/>
      <c r="F34218" s="2"/>
      <c r="G34218" s="2"/>
      <c r="H34218" s="2"/>
    </row>
    <row r="34219" spans="2:8">
      <c r="B34219" s="2" t="s">
        <v>34841</v>
      </c>
      <c r="C34219" s="2">
        <v>18</v>
      </c>
      <c r="D34219" s="2" t="s">
        <v>629</v>
      </c>
      <c r="E34219" s="2"/>
      <c r="F34219" s="2"/>
      <c r="G34219" s="2"/>
      <c r="H34219" s="2"/>
    </row>
    <row r="34220" spans="2:8">
      <c r="B34220" s="2" t="s">
        <v>34842</v>
      </c>
      <c r="C34220" s="2">
        <v>18</v>
      </c>
      <c r="D34220" s="2" t="s">
        <v>629</v>
      </c>
      <c r="E34220" s="2"/>
      <c r="F34220" s="2"/>
      <c r="G34220" s="2"/>
      <c r="H34220" s="2"/>
    </row>
    <row r="34221" spans="2:8">
      <c r="B34221" s="2" t="s">
        <v>34843</v>
      </c>
      <c r="C34221" s="2">
        <v>18</v>
      </c>
      <c r="D34221" s="2" t="s">
        <v>629</v>
      </c>
      <c r="E34221" s="2"/>
      <c r="F34221" s="2"/>
      <c r="G34221" s="2"/>
      <c r="H34221" s="2"/>
    </row>
    <row r="34222" spans="2:8">
      <c r="B34222" s="2" t="s">
        <v>34844</v>
      </c>
      <c r="C34222" s="2">
        <v>17</v>
      </c>
      <c r="D34222" s="2" t="s">
        <v>629</v>
      </c>
      <c r="E34222" s="2"/>
      <c r="F34222" s="2"/>
      <c r="G34222" s="2"/>
      <c r="H34222" s="2"/>
    </row>
    <row r="34223" spans="2:8">
      <c r="B34223" s="2" t="s">
        <v>34845</v>
      </c>
      <c r="C34223" s="2">
        <v>27</v>
      </c>
      <c r="D34223" s="2" t="s">
        <v>629</v>
      </c>
      <c r="E34223" s="2"/>
      <c r="F34223" s="2"/>
      <c r="G34223" s="2"/>
      <c r="H34223" s="2"/>
    </row>
    <row r="34224" spans="2:8">
      <c r="B34224" s="2" t="s">
        <v>34846</v>
      </c>
      <c r="C34224" s="2">
        <v>28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34847</v>
      </c>
      <c r="C34225" s="2">
        <v>28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34848</v>
      </c>
      <c r="C34226" s="2">
        <v>26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34849</v>
      </c>
      <c r="C34227" s="2">
        <v>25</v>
      </c>
      <c r="D34227" s="2" t="s">
        <v>629</v>
      </c>
      <c r="E34227" s="2"/>
      <c r="F34227" s="2"/>
      <c r="G34227" s="2"/>
      <c r="H34227" s="2"/>
    </row>
    <row r="34228" spans="2:8">
      <c r="B34228" s="2" t="s">
        <v>34850</v>
      </c>
      <c r="C34228" s="2">
        <v>31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34851</v>
      </c>
      <c r="C34229" s="2">
        <v>33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34852</v>
      </c>
      <c r="C34230" s="2">
        <v>32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34853</v>
      </c>
      <c r="C34231" s="2">
        <v>31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34854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25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34859</v>
      </c>
      <c r="C34237" s="2">
        <v>26</v>
      </c>
      <c r="D34237" s="2" t="s">
        <v>629</v>
      </c>
      <c r="E34237" s="2"/>
      <c r="F34237" s="2"/>
      <c r="G34237" s="2"/>
      <c r="H34237" s="2"/>
    </row>
    <row r="34238" spans="2:8">
      <c r="B34238" s="2" t="s">
        <v>34860</v>
      </c>
      <c r="C34238" s="2">
        <v>24</v>
      </c>
      <c r="D34238" s="2" t="s">
        <v>629</v>
      </c>
      <c r="E34238" s="2"/>
      <c r="F34238" s="2"/>
      <c r="G34238" s="2"/>
      <c r="H34238" s="2"/>
    </row>
    <row r="34239" spans="2:8">
      <c r="B34239" s="2" t="s">
        <v>34861</v>
      </c>
      <c r="C34239" s="2">
        <v>19</v>
      </c>
      <c r="D34239" s="2" t="s">
        <v>629</v>
      </c>
      <c r="E34239" s="2"/>
      <c r="F34239" s="2"/>
      <c r="G34239" s="2"/>
      <c r="H34239" s="2"/>
    </row>
    <row r="34240" spans="2:8">
      <c r="B34240" s="2" t="s">
        <v>34862</v>
      </c>
      <c r="C34240" s="2">
        <v>13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34863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25</v>
      </c>
      <c r="D34246" s="2" t="s">
        <v>629</v>
      </c>
      <c r="E34246" s="2"/>
      <c r="F34246" s="2"/>
      <c r="G34246" s="2"/>
      <c r="H34246" s="2"/>
    </row>
    <row r="34247" spans="2:8">
      <c r="B34247" s="2" t="s">
        <v>34869</v>
      </c>
      <c r="C34247" s="2">
        <v>25</v>
      </c>
      <c r="D34247" s="2" t="s">
        <v>629</v>
      </c>
      <c r="E34247" s="2"/>
      <c r="F34247" s="2"/>
      <c r="G34247" s="2"/>
      <c r="H34247" s="2"/>
    </row>
    <row r="34248" spans="2:8">
      <c r="B34248" s="2" t="s">
        <v>34870</v>
      </c>
      <c r="C34248" s="2">
        <v>25</v>
      </c>
      <c r="D34248" s="2" t="s">
        <v>629</v>
      </c>
      <c r="E34248" s="2"/>
      <c r="F34248" s="2"/>
      <c r="G34248" s="2"/>
      <c r="H34248" s="2"/>
    </row>
    <row r="34249" spans="2:8">
      <c r="B34249" s="2" t="s">
        <v>34871</v>
      </c>
      <c r="C34249" s="2">
        <v>23</v>
      </c>
      <c r="D34249" s="2" t="s">
        <v>629</v>
      </c>
      <c r="E34249" s="2"/>
      <c r="F34249" s="2"/>
      <c r="G34249" s="2"/>
      <c r="H34249" s="2"/>
    </row>
    <row r="34250" spans="2:8">
      <c r="B34250" s="2" t="s">
        <v>34872</v>
      </c>
      <c r="C34250" s="2">
        <v>20</v>
      </c>
      <c r="D34250" s="2" t="s">
        <v>629</v>
      </c>
      <c r="E34250" s="2"/>
      <c r="F34250" s="2"/>
      <c r="G34250" s="2"/>
      <c r="H34250" s="2"/>
    </row>
    <row r="34251" spans="2:8">
      <c r="B34251" s="2" t="s">
        <v>34873</v>
      </c>
      <c r="C34251" s="2">
        <v>20</v>
      </c>
      <c r="D34251" s="2" t="s">
        <v>629</v>
      </c>
      <c r="E34251" s="2"/>
      <c r="F34251" s="2"/>
      <c r="G34251" s="2"/>
      <c r="H34251" s="2"/>
    </row>
    <row r="34252" spans="2:8">
      <c r="B34252" s="2" t="s">
        <v>34874</v>
      </c>
      <c r="C34252" s="2">
        <v>19</v>
      </c>
      <c r="D34252" s="2" t="s">
        <v>629</v>
      </c>
      <c r="E34252" s="2"/>
      <c r="F34252" s="2"/>
      <c r="G34252" s="2"/>
      <c r="H34252" s="2"/>
    </row>
    <row r="34253" spans="2:8">
      <c r="B34253" s="2" t="s">
        <v>34875</v>
      </c>
      <c r="C34253" s="2">
        <v>17</v>
      </c>
      <c r="D34253" s="2" t="s">
        <v>629</v>
      </c>
      <c r="E34253" s="2"/>
      <c r="F34253" s="2"/>
      <c r="G34253" s="2"/>
      <c r="H34253" s="2"/>
    </row>
    <row r="34254" spans="2:8">
      <c r="B34254" s="2" t="s">
        <v>34876</v>
      </c>
      <c r="C34254" s="2">
        <v>29</v>
      </c>
      <c r="D34254" s="2" t="s">
        <v>629</v>
      </c>
      <c r="E34254" s="2"/>
      <c r="F34254" s="2"/>
      <c r="G34254" s="2"/>
      <c r="H34254" s="2"/>
    </row>
    <row r="34255" spans="2:8">
      <c r="B34255" s="2" t="s">
        <v>34877</v>
      </c>
      <c r="C34255" s="2">
        <v>29</v>
      </c>
      <c r="D34255" s="2" t="s">
        <v>629</v>
      </c>
      <c r="E34255" s="2"/>
      <c r="F34255" s="2"/>
      <c r="G34255" s="2"/>
      <c r="H34255" s="2"/>
    </row>
    <row r="34256" spans="2:8">
      <c r="B34256" s="2" t="s">
        <v>34878</v>
      </c>
      <c r="C34256" s="2">
        <v>28</v>
      </c>
      <c r="D34256" s="2" t="s">
        <v>629</v>
      </c>
      <c r="E34256" s="2"/>
      <c r="F34256" s="2"/>
      <c r="G34256" s="2"/>
      <c r="H34256" s="2"/>
    </row>
    <row r="34257" spans="2:8">
      <c r="B34257" s="2" t="s">
        <v>34879</v>
      </c>
      <c r="C34257" s="2">
        <v>27</v>
      </c>
      <c r="D34257" s="2" t="s">
        <v>629</v>
      </c>
      <c r="E34257" s="2"/>
      <c r="F34257" s="2"/>
      <c r="G34257" s="2"/>
      <c r="H34257" s="2"/>
    </row>
    <row r="34258" spans="2:8">
      <c r="B34258" s="2" t="s">
        <v>34880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20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24</v>
      </c>
      <c r="D34263" s="2" t="s">
        <v>629</v>
      </c>
      <c r="E34263" s="2"/>
      <c r="F34263" s="2"/>
      <c r="G34263" s="2"/>
      <c r="H34263" s="2"/>
    </row>
    <row r="34264" spans="2:8">
      <c r="B34264" s="2" t="s">
        <v>34886</v>
      </c>
      <c r="C34264" s="2">
        <v>27</v>
      </c>
      <c r="D34264" s="2" t="s">
        <v>629</v>
      </c>
      <c r="E34264" s="2"/>
      <c r="F34264" s="2"/>
      <c r="G34264" s="2"/>
      <c r="H34264" s="2"/>
    </row>
    <row r="34265" spans="2:8">
      <c r="B34265" s="2" t="s">
        <v>34887</v>
      </c>
      <c r="C34265" s="2">
        <v>28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34888</v>
      </c>
      <c r="C34266" s="2">
        <v>26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34889</v>
      </c>
      <c r="C34267" s="2">
        <v>26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34890</v>
      </c>
      <c r="C34268" s="2">
        <v>22</v>
      </c>
      <c r="D34268" s="2" t="s">
        <v>629</v>
      </c>
      <c r="E34268" s="2"/>
      <c r="F34268" s="2"/>
      <c r="G34268" s="2"/>
      <c r="H34268" s="2"/>
    </row>
    <row r="34269" spans="2:8">
      <c r="B34269" s="2" t="s">
        <v>34891</v>
      </c>
      <c r="C34269" s="2">
        <v>23</v>
      </c>
      <c r="D34269" s="2" t="s">
        <v>629</v>
      </c>
      <c r="E34269" s="2"/>
      <c r="F34269" s="2"/>
      <c r="G34269" s="2"/>
      <c r="H34269" s="2"/>
    </row>
    <row r="34270" spans="2:8">
      <c r="B34270" s="2" t="s">
        <v>34892</v>
      </c>
      <c r="C34270" s="2">
        <v>23</v>
      </c>
      <c r="D34270" s="2" t="s">
        <v>629</v>
      </c>
      <c r="E34270" s="2"/>
      <c r="F34270" s="2"/>
      <c r="G34270" s="2"/>
      <c r="H34270" s="2"/>
    </row>
    <row r="34271" spans="2:8">
      <c r="B34271" s="2" t="s">
        <v>34893</v>
      </c>
      <c r="C34271" s="2">
        <v>22</v>
      </c>
      <c r="D34271" s="2" t="s">
        <v>629</v>
      </c>
      <c r="E34271" s="2"/>
      <c r="F34271" s="2"/>
      <c r="G34271" s="2"/>
      <c r="H34271" s="2"/>
    </row>
    <row r="34272" spans="2:8">
      <c r="B34272" s="2" t="s">
        <v>34894</v>
      </c>
      <c r="C34272" s="2">
        <v>21</v>
      </c>
      <c r="D34272" s="2" t="s">
        <v>629</v>
      </c>
      <c r="E34272" s="2"/>
      <c r="F34272" s="2"/>
      <c r="G34272" s="2"/>
      <c r="H34272" s="2"/>
    </row>
    <row r="34273" spans="2:8">
      <c r="B34273" s="2" t="s">
        <v>34895</v>
      </c>
      <c r="C34273" s="2">
        <v>19</v>
      </c>
      <c r="D34273" s="2" t="s">
        <v>629</v>
      </c>
      <c r="E34273" s="2"/>
      <c r="F34273" s="2"/>
      <c r="G34273" s="2"/>
      <c r="H34273" s="2"/>
    </row>
    <row r="34274" spans="2:8">
      <c r="B34274" s="2" t="s">
        <v>34896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25</v>
      </c>
      <c r="D34284" s="2" t="s">
        <v>629</v>
      </c>
      <c r="E34284" s="2"/>
      <c r="F34284" s="2"/>
      <c r="G34284" s="2"/>
      <c r="H34284" s="2"/>
    </row>
    <row r="34285" spans="2:8">
      <c r="B34285" s="2" t="s">
        <v>34907</v>
      </c>
      <c r="C34285" s="2">
        <v>26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34908</v>
      </c>
      <c r="C34286" s="2">
        <v>24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34909</v>
      </c>
      <c r="C34287" s="2">
        <v>22</v>
      </c>
      <c r="D34287" s="2" t="s">
        <v>629</v>
      </c>
      <c r="E34287" s="2"/>
      <c r="F34287" s="2"/>
      <c r="G34287" s="2"/>
      <c r="H34287" s="2"/>
    </row>
    <row r="34288" spans="2:8">
      <c r="B34288" s="2" t="s">
        <v>34910</v>
      </c>
      <c r="C34288" s="2">
        <v>20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34911</v>
      </c>
      <c r="C34289" s="2">
        <v>46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40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13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34915</v>
      </c>
      <c r="C34293" s="2">
        <v>14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34916</v>
      </c>
      <c r="C34294" s="2">
        <v>14</v>
      </c>
      <c r="D34294" s="2" t="s">
        <v>629</v>
      </c>
      <c r="E34294" s="2"/>
      <c r="F34294" s="2"/>
      <c r="G34294" s="2"/>
      <c r="H34294" s="2"/>
    </row>
    <row r="34295" spans="2:8">
      <c r="B34295" s="2" t="s">
        <v>34917</v>
      </c>
      <c r="C34295" s="2">
        <v>14</v>
      </c>
      <c r="D34295" s="2" t="s">
        <v>629</v>
      </c>
      <c r="E34295" s="2"/>
      <c r="F34295" s="2"/>
      <c r="G34295" s="2"/>
      <c r="H34295" s="2"/>
    </row>
    <row r="34296" spans="2:8">
      <c r="B34296" s="2" t="s">
        <v>34918</v>
      </c>
      <c r="C34296" s="2">
        <v>14</v>
      </c>
      <c r="D34296" s="2" t="s">
        <v>629</v>
      </c>
      <c r="E34296" s="2"/>
      <c r="F34296" s="2"/>
      <c r="G34296" s="2"/>
      <c r="H34296" s="2"/>
    </row>
    <row r="34297" spans="2:8">
      <c r="B34297" s="2" t="s">
        <v>34919</v>
      </c>
      <c r="C34297" s="2">
        <v>14</v>
      </c>
      <c r="D34297" s="2" t="s">
        <v>629</v>
      </c>
      <c r="E34297" s="2"/>
      <c r="F34297" s="2"/>
      <c r="G34297" s="2"/>
      <c r="H34297" s="2"/>
    </row>
    <row r="34298" spans="2:8">
      <c r="B34298" s="2" t="s">
        <v>34920</v>
      </c>
      <c r="C34298" s="2">
        <v>14</v>
      </c>
      <c r="D34298" s="2" t="s">
        <v>629</v>
      </c>
      <c r="E34298" s="2"/>
      <c r="F34298" s="2"/>
      <c r="G34298" s="2"/>
      <c r="H34298" s="2"/>
    </row>
    <row r="34299" spans="2:8">
      <c r="B34299" s="2" t="s">
        <v>34921</v>
      </c>
      <c r="C34299" s="2">
        <v>14</v>
      </c>
      <c r="D34299" s="2" t="s">
        <v>629</v>
      </c>
      <c r="E34299" s="2"/>
      <c r="F34299" s="2"/>
      <c r="G34299" s="2"/>
      <c r="H34299" s="2"/>
    </row>
    <row r="34300" spans="2:8">
      <c r="B34300" s="2" t="s">
        <v>34922</v>
      </c>
      <c r="C34300" s="2">
        <v>14</v>
      </c>
      <c r="D34300" s="2" t="s">
        <v>629</v>
      </c>
      <c r="E34300" s="2"/>
      <c r="F34300" s="2"/>
      <c r="G34300" s="2"/>
      <c r="H34300" s="2"/>
    </row>
    <row r="34301" spans="2:8">
      <c r="B34301" s="2" t="s">
        <v>34923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18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19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36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15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18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19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21</v>
      </c>
      <c r="D34314" s="2" t="s">
        <v>629</v>
      </c>
      <c r="E34314" s="2"/>
      <c r="F34314" s="2"/>
      <c r="G34314" s="2"/>
      <c r="H34314" s="2"/>
    </row>
    <row r="34315" spans="2:8">
      <c r="B34315" s="2" t="s">
        <v>34937</v>
      </c>
      <c r="C34315" s="2">
        <v>26</v>
      </c>
      <c r="D34315" s="2" t="s">
        <v>629</v>
      </c>
      <c r="E34315" s="2"/>
      <c r="F34315" s="2"/>
      <c r="G34315" s="2"/>
      <c r="H34315" s="2"/>
    </row>
    <row r="34316" spans="2:8">
      <c r="B34316" s="2" t="s">
        <v>34938</v>
      </c>
      <c r="C34316" s="2">
        <v>20</v>
      </c>
      <c r="D34316" s="2" t="s">
        <v>629</v>
      </c>
      <c r="E34316" s="2"/>
      <c r="F34316" s="2"/>
      <c r="G34316" s="2"/>
      <c r="H34316" s="2"/>
    </row>
    <row r="34317" spans="2:8">
      <c r="B34317" s="2" t="s">
        <v>34939</v>
      </c>
      <c r="C34317" s="2">
        <v>11</v>
      </c>
      <c r="D34317" s="2" t="s">
        <v>629</v>
      </c>
      <c r="E34317" s="2"/>
      <c r="F34317" s="2"/>
      <c r="G34317" s="2"/>
      <c r="H34317" s="2"/>
    </row>
    <row r="34318" spans="2:8">
      <c r="B34318" s="2" t="s">
        <v>34940</v>
      </c>
      <c r="C34318" s="2">
        <v>12</v>
      </c>
      <c r="D34318" s="2" t="s">
        <v>629</v>
      </c>
      <c r="E34318" s="2"/>
      <c r="F34318" s="2"/>
      <c r="G34318" s="2"/>
      <c r="H34318" s="2"/>
    </row>
    <row r="34319" spans="2:8">
      <c r="B34319" s="2" t="s">
        <v>34941</v>
      </c>
      <c r="C34319" s="2">
        <v>15</v>
      </c>
      <c r="D34319" s="2" t="s">
        <v>629</v>
      </c>
      <c r="E34319" s="2"/>
      <c r="F34319" s="2"/>
      <c r="G34319" s="2"/>
      <c r="H34319" s="2"/>
    </row>
    <row r="34320" spans="2:8">
      <c r="B34320" s="2" t="s">
        <v>34942</v>
      </c>
      <c r="C34320" s="2">
        <v>19</v>
      </c>
      <c r="D34320" s="2" t="s">
        <v>629</v>
      </c>
      <c r="E34320" s="2"/>
      <c r="F34320" s="2"/>
      <c r="G34320" s="2"/>
      <c r="H34320" s="2"/>
    </row>
    <row r="34321" spans="2:8">
      <c r="B34321" s="2" t="s">
        <v>34943</v>
      </c>
      <c r="C34321" s="2">
        <v>16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21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22</v>
      </c>
      <c r="D34326" s="2" t="s">
        <v>629</v>
      </c>
      <c r="E34326" s="2"/>
      <c r="F34326" s="2"/>
      <c r="G34326" s="2"/>
      <c r="H34326" s="2"/>
    </row>
    <row r="34327" spans="2:8">
      <c r="B34327" s="2" t="s">
        <v>34949</v>
      </c>
      <c r="C34327" s="2">
        <v>26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34950</v>
      </c>
      <c r="C34328" s="2">
        <v>25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34951</v>
      </c>
      <c r="C34329" s="2">
        <v>23</v>
      </c>
      <c r="D34329" s="2" t="s">
        <v>629</v>
      </c>
      <c r="E34329" s="2"/>
      <c r="F34329" s="2"/>
      <c r="G34329" s="2"/>
      <c r="H34329" s="2"/>
    </row>
    <row r="34330" spans="2:8">
      <c r="B34330" s="2" t="s">
        <v>34952</v>
      </c>
      <c r="C34330" s="2">
        <v>20</v>
      </c>
      <c r="D34330" s="2" t="s">
        <v>629</v>
      </c>
      <c r="E34330" s="2"/>
      <c r="F34330" s="2"/>
      <c r="G34330" s="2"/>
      <c r="H34330" s="2"/>
    </row>
    <row r="34331" spans="2:8">
      <c r="B34331" s="2" t="s">
        <v>34953</v>
      </c>
      <c r="C34331" s="2">
        <v>25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34954</v>
      </c>
      <c r="C34332" s="2">
        <v>29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34955</v>
      </c>
      <c r="C34333" s="2">
        <v>29</v>
      </c>
      <c r="D34333" s="2" t="s">
        <v>629</v>
      </c>
      <c r="E34333" s="2"/>
      <c r="F34333" s="2"/>
      <c r="G34333" s="2"/>
      <c r="H34333" s="2"/>
    </row>
    <row r="34334" spans="2:8">
      <c r="B34334" s="2" t="s">
        <v>34956</v>
      </c>
      <c r="C34334" s="2">
        <v>26</v>
      </c>
      <c r="D34334" s="2" t="s">
        <v>629</v>
      </c>
      <c r="E34334" s="2"/>
      <c r="F34334" s="2"/>
      <c r="G34334" s="2"/>
      <c r="H34334" s="2"/>
    </row>
    <row r="34335" spans="2:8">
      <c r="B34335" s="2" t="s">
        <v>34957</v>
      </c>
      <c r="C34335" s="2">
        <v>27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34958</v>
      </c>
      <c r="C34336" s="2">
        <v>27</v>
      </c>
      <c r="D34336" s="2" t="s">
        <v>629</v>
      </c>
      <c r="E34336" s="2"/>
      <c r="F34336" s="2"/>
      <c r="G34336" s="2"/>
      <c r="H34336" s="2"/>
    </row>
    <row r="34337" spans="2:8">
      <c r="B34337" s="2" t="s">
        <v>34959</v>
      </c>
      <c r="C34337" s="2">
        <v>26</v>
      </c>
      <c r="D34337" s="2" t="s">
        <v>629</v>
      </c>
      <c r="E34337" s="2"/>
      <c r="F34337" s="2"/>
      <c r="G34337" s="2"/>
      <c r="H34337" s="2"/>
    </row>
    <row r="34338" spans="2:8">
      <c r="B34338" s="2" t="s">
        <v>34960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22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34964</v>
      </c>
      <c r="C34342" s="2">
        <v>26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34965</v>
      </c>
      <c r="C34343" s="2">
        <v>26</v>
      </c>
      <c r="D34343" s="2" t="s">
        <v>629</v>
      </c>
      <c r="E34343" s="2"/>
      <c r="F34343" s="2"/>
      <c r="G34343" s="2"/>
      <c r="H34343" s="2"/>
    </row>
    <row r="34344" spans="2:8">
      <c r="B34344" s="2" t="s">
        <v>34966</v>
      </c>
      <c r="C34344" s="2">
        <v>25</v>
      </c>
      <c r="D34344" s="2" t="s">
        <v>629</v>
      </c>
      <c r="E34344" s="2"/>
      <c r="F34344" s="2"/>
      <c r="G34344" s="2"/>
      <c r="H34344" s="2"/>
    </row>
    <row r="34345" spans="2:8">
      <c r="B34345" s="2" t="s">
        <v>34967</v>
      </c>
      <c r="C34345" s="2">
        <v>23</v>
      </c>
      <c r="D34345" s="2" t="s">
        <v>629</v>
      </c>
      <c r="E34345" s="2"/>
      <c r="F34345" s="2"/>
      <c r="G34345" s="2"/>
      <c r="H34345" s="2"/>
    </row>
    <row r="34346" spans="2:8">
      <c r="B34346" s="2" t="s">
        <v>34968</v>
      </c>
      <c r="C34346" s="2">
        <v>28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34969</v>
      </c>
      <c r="C34347" s="2">
        <v>27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34970</v>
      </c>
      <c r="C34348" s="2">
        <v>26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34971</v>
      </c>
      <c r="C34349" s="2">
        <v>25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34972</v>
      </c>
      <c r="C34350" s="2">
        <v>24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34973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20</v>
      </c>
      <c r="D34356" s="2" t="s">
        <v>629</v>
      </c>
      <c r="E34356" s="2"/>
      <c r="F34356" s="2"/>
      <c r="G34356" s="2"/>
      <c r="H34356" s="2"/>
    </row>
    <row r="34357" spans="2:8">
      <c r="B34357" s="2" t="s">
        <v>34979</v>
      </c>
      <c r="C34357" s="2">
        <v>21</v>
      </c>
      <c r="D34357" s="2" t="s">
        <v>629</v>
      </c>
      <c r="E34357" s="2"/>
      <c r="F34357" s="2"/>
      <c r="G34357" s="2"/>
      <c r="H34357" s="2"/>
    </row>
    <row r="34358" spans="2:8">
      <c r="B34358" s="2" t="s">
        <v>34980</v>
      </c>
      <c r="C34358" s="2">
        <v>21</v>
      </c>
      <c r="D34358" s="2" t="s">
        <v>629</v>
      </c>
      <c r="E34358" s="2"/>
      <c r="F34358" s="2"/>
      <c r="G34358" s="2"/>
      <c r="H34358" s="2"/>
    </row>
    <row r="34359" spans="2:8">
      <c r="B34359" s="2" t="s">
        <v>34981</v>
      </c>
      <c r="C34359" s="2">
        <v>21</v>
      </c>
      <c r="D34359" s="2" t="s">
        <v>629</v>
      </c>
      <c r="E34359" s="2"/>
      <c r="F34359" s="2"/>
      <c r="G34359" s="2"/>
      <c r="H34359" s="2"/>
    </row>
    <row r="34360" spans="2:8">
      <c r="B34360" s="2" t="s">
        <v>34982</v>
      </c>
      <c r="C34360" s="2">
        <v>20</v>
      </c>
      <c r="D34360" s="2" t="s">
        <v>629</v>
      </c>
      <c r="E34360" s="2"/>
      <c r="F34360" s="2"/>
      <c r="G34360" s="2"/>
      <c r="H34360" s="2"/>
    </row>
    <row r="34361" spans="2:8">
      <c r="B34361" s="2" t="s">
        <v>34983</v>
      </c>
      <c r="C34361" s="2">
        <v>21</v>
      </c>
      <c r="D34361" s="2" t="s">
        <v>629</v>
      </c>
      <c r="E34361" s="2"/>
      <c r="F34361" s="2"/>
      <c r="G34361" s="2"/>
      <c r="H34361" s="2"/>
    </row>
    <row r="34362" spans="2:8">
      <c r="B34362" s="2" t="s">
        <v>34984</v>
      </c>
      <c r="C34362" s="2">
        <v>25</v>
      </c>
      <c r="D34362" s="2" t="s">
        <v>629</v>
      </c>
      <c r="E34362" s="2"/>
      <c r="F34362" s="2"/>
      <c r="G34362" s="2"/>
      <c r="H34362" s="2"/>
    </row>
    <row r="34363" spans="2:8">
      <c r="B34363" s="2" t="s">
        <v>34985</v>
      </c>
      <c r="C34363" s="2">
        <v>27</v>
      </c>
      <c r="D34363" s="2" t="s">
        <v>629</v>
      </c>
      <c r="E34363" s="2"/>
      <c r="F34363" s="2"/>
      <c r="G34363" s="2"/>
      <c r="H34363" s="2"/>
    </row>
    <row r="34364" spans="2:8">
      <c r="B34364" s="2" t="s">
        <v>34986</v>
      </c>
      <c r="C34364" s="2">
        <v>27</v>
      </c>
      <c r="D34364" s="2" t="s">
        <v>629</v>
      </c>
      <c r="E34364" s="2"/>
      <c r="F34364" s="2"/>
      <c r="G34364" s="2"/>
      <c r="H34364" s="2"/>
    </row>
    <row r="34365" spans="2:8">
      <c r="B34365" s="2" t="s">
        <v>34987</v>
      </c>
      <c r="C34365" s="2">
        <v>26</v>
      </c>
      <c r="D34365" s="2" t="s">
        <v>629</v>
      </c>
      <c r="E34365" s="2"/>
      <c r="F34365" s="2"/>
      <c r="G34365" s="2"/>
      <c r="H34365" s="2"/>
    </row>
    <row r="34366" spans="2:8">
      <c r="B34366" s="2" t="s">
        <v>34988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17</v>
      </c>
      <c r="D34371" s="2" t="s">
        <v>629</v>
      </c>
      <c r="E34371" s="2"/>
      <c r="F34371" s="2"/>
      <c r="G34371" s="2"/>
      <c r="H34371" s="2"/>
    </row>
    <row r="34372" spans="2:8">
      <c r="B34372" s="2" t="s">
        <v>34994</v>
      </c>
      <c r="C34372" s="2">
        <v>23</v>
      </c>
      <c r="D34372" s="2" t="s">
        <v>629</v>
      </c>
      <c r="E34372" s="2"/>
      <c r="F34372" s="2"/>
      <c r="G34372" s="2"/>
      <c r="H34372" s="2"/>
    </row>
    <row r="34373" spans="2:8">
      <c r="B34373" s="2" t="s">
        <v>34995</v>
      </c>
      <c r="C34373" s="2">
        <v>26</v>
      </c>
      <c r="D34373" s="2" t="s">
        <v>629</v>
      </c>
      <c r="E34373" s="2"/>
      <c r="F34373" s="2"/>
      <c r="G34373" s="2"/>
      <c r="H34373" s="2"/>
    </row>
    <row r="34374" spans="2:8">
      <c r="B34374" s="2" t="s">
        <v>34996</v>
      </c>
      <c r="C34374" s="2">
        <v>24</v>
      </c>
      <c r="D34374" s="2" t="s">
        <v>629</v>
      </c>
      <c r="E34374" s="2"/>
      <c r="F34374" s="2"/>
      <c r="G34374" s="2"/>
      <c r="H34374" s="2"/>
    </row>
    <row r="34375" spans="2:8">
      <c r="B34375" s="2" t="s">
        <v>34997</v>
      </c>
      <c r="C34375" s="2">
        <v>23</v>
      </c>
      <c r="D34375" s="2" t="s">
        <v>629</v>
      </c>
      <c r="E34375" s="2"/>
      <c r="F34375" s="2"/>
      <c r="G34375" s="2"/>
      <c r="H34375" s="2"/>
    </row>
    <row r="34376" spans="2:8">
      <c r="B34376" s="2" t="s">
        <v>34998</v>
      </c>
      <c r="C34376" s="2">
        <v>23</v>
      </c>
      <c r="D34376" s="2" t="s">
        <v>629</v>
      </c>
      <c r="E34376" s="2"/>
      <c r="F34376" s="2"/>
      <c r="G34376" s="2"/>
      <c r="H34376" s="2"/>
    </row>
    <row r="34377" spans="2:8">
      <c r="B34377" s="2" t="s">
        <v>34999</v>
      </c>
      <c r="C34377" s="2">
        <v>23</v>
      </c>
      <c r="D34377" s="2" t="s">
        <v>629</v>
      </c>
      <c r="E34377" s="2"/>
      <c r="F34377" s="2"/>
      <c r="G34377" s="2"/>
      <c r="H34377" s="2"/>
    </row>
    <row r="34378" spans="2:8">
      <c r="B34378" s="2" t="s">
        <v>35000</v>
      </c>
      <c r="C34378" s="2">
        <v>22</v>
      </c>
      <c r="D34378" s="2" t="s">
        <v>629</v>
      </c>
      <c r="E34378" s="2"/>
      <c r="F34378" s="2"/>
      <c r="G34378" s="2"/>
      <c r="H34378" s="2"/>
    </row>
    <row r="34379" spans="2:8">
      <c r="B34379" s="2" t="s">
        <v>35001</v>
      </c>
      <c r="C34379" s="2">
        <v>21</v>
      </c>
      <c r="D34379" s="2" t="s">
        <v>629</v>
      </c>
      <c r="E34379" s="2"/>
      <c r="F34379" s="2"/>
      <c r="G34379" s="2"/>
      <c r="H34379" s="2"/>
    </row>
    <row r="34380" spans="2:8">
      <c r="B34380" s="2" t="s">
        <v>35002</v>
      </c>
      <c r="C34380" s="2">
        <v>37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35003</v>
      </c>
      <c r="C34381" s="2">
        <v>38</v>
      </c>
      <c r="D34381" s="2" t="s">
        <v>629</v>
      </c>
      <c r="E34381" s="2"/>
      <c r="F34381" s="2"/>
      <c r="G34381" s="2"/>
      <c r="H34381" s="2"/>
    </row>
    <row r="34382" spans="2:8">
      <c r="B34382" s="2" t="s">
        <v>35004</v>
      </c>
      <c r="C34382" s="2">
        <v>37</v>
      </c>
      <c r="D34382" s="2" t="s">
        <v>629</v>
      </c>
      <c r="E34382" s="2"/>
      <c r="F34382" s="2"/>
      <c r="G34382" s="2"/>
      <c r="H34382" s="2"/>
    </row>
    <row r="34383" spans="2:8">
      <c r="B34383" s="2" t="s">
        <v>35005</v>
      </c>
      <c r="C34383" s="2">
        <v>35</v>
      </c>
      <c r="D34383" s="2" t="s">
        <v>629</v>
      </c>
      <c r="E34383" s="2"/>
      <c r="F34383" s="2"/>
      <c r="G34383" s="2"/>
      <c r="H34383" s="2"/>
    </row>
    <row r="34384" spans="2:8">
      <c r="B34384" s="2" t="s">
        <v>35006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29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35010</v>
      </c>
      <c r="C34388" s="2">
        <v>31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35011</v>
      </c>
      <c r="C34389" s="2">
        <v>30</v>
      </c>
      <c r="D34389" s="2" t="s">
        <v>629</v>
      </c>
      <c r="E34389" s="2"/>
      <c r="F34389" s="2"/>
      <c r="G34389" s="2"/>
      <c r="H34389" s="2"/>
    </row>
    <row r="34390" spans="2:8">
      <c r="B34390" s="2" t="s">
        <v>35012</v>
      </c>
      <c r="C34390" s="2">
        <v>30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35013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19</v>
      </c>
      <c r="D34395" s="2" t="s">
        <v>629</v>
      </c>
      <c r="E34395" s="2"/>
      <c r="F34395" s="2"/>
      <c r="G34395" s="2"/>
      <c r="H34395" s="2"/>
    </row>
    <row r="34396" spans="2:8">
      <c r="B34396" s="2" t="s">
        <v>35018</v>
      </c>
      <c r="C34396" s="2">
        <v>21</v>
      </c>
      <c r="D34396" s="2" t="s">
        <v>629</v>
      </c>
      <c r="E34396" s="2"/>
      <c r="F34396" s="2"/>
      <c r="G34396" s="2"/>
      <c r="H34396" s="2"/>
    </row>
    <row r="34397" spans="2:8">
      <c r="B34397" s="2" t="s">
        <v>35019</v>
      </c>
      <c r="C34397" s="2">
        <v>20</v>
      </c>
      <c r="D34397" s="2" t="s">
        <v>629</v>
      </c>
      <c r="E34397" s="2"/>
      <c r="F34397" s="2"/>
      <c r="G34397" s="2"/>
      <c r="H34397" s="2"/>
    </row>
    <row r="34398" spans="2:8">
      <c r="B34398" s="2" t="s">
        <v>35020</v>
      </c>
      <c r="C34398" s="2">
        <v>20</v>
      </c>
      <c r="D34398" s="2" t="s">
        <v>629</v>
      </c>
      <c r="E34398" s="2"/>
      <c r="F34398" s="2"/>
      <c r="G34398" s="2"/>
      <c r="H34398" s="2"/>
    </row>
    <row r="34399" spans="2:8">
      <c r="B34399" s="2" t="s">
        <v>35021</v>
      </c>
      <c r="C34399" s="2">
        <v>18</v>
      </c>
      <c r="D34399" s="2" t="s">
        <v>629</v>
      </c>
      <c r="E34399" s="2"/>
      <c r="F34399" s="2"/>
      <c r="G34399" s="2"/>
      <c r="H34399" s="2"/>
    </row>
    <row r="34400" spans="2:8">
      <c r="B34400" s="2" t="s">
        <v>35022</v>
      </c>
      <c r="C34400" s="2">
        <v>17</v>
      </c>
      <c r="D34400" s="2" t="s">
        <v>629</v>
      </c>
      <c r="E34400" s="2"/>
      <c r="F34400" s="2"/>
      <c r="G34400" s="2"/>
      <c r="H34400" s="2"/>
    </row>
    <row r="34401" spans="2:8">
      <c r="B34401" s="2" t="s">
        <v>35023</v>
      </c>
      <c r="C34401" s="2">
        <v>31</v>
      </c>
      <c r="D34401" s="2" t="s">
        <v>629</v>
      </c>
      <c r="E34401" s="2"/>
      <c r="F34401" s="2"/>
      <c r="G34401" s="2"/>
      <c r="H34401" s="2"/>
    </row>
    <row r="34402" spans="2:8">
      <c r="B34402" s="2" t="s">
        <v>35024</v>
      </c>
      <c r="C34402" s="2">
        <v>29</v>
      </c>
      <c r="D34402" s="2" t="s">
        <v>629</v>
      </c>
      <c r="E34402" s="2"/>
      <c r="F34402" s="2"/>
      <c r="G34402" s="2"/>
      <c r="H34402" s="2"/>
    </row>
    <row r="34403" spans="2:8">
      <c r="B34403" s="2" t="s">
        <v>35025</v>
      </c>
      <c r="C34403" s="2">
        <v>30</v>
      </c>
      <c r="D34403" s="2" t="s">
        <v>629</v>
      </c>
      <c r="E34403" s="2"/>
      <c r="F34403" s="2"/>
      <c r="G34403" s="2"/>
      <c r="H34403" s="2"/>
    </row>
    <row r="34404" spans="2:8">
      <c r="B34404" s="2" t="s">
        <v>35026</v>
      </c>
      <c r="C34404" s="2">
        <v>27</v>
      </c>
      <c r="D34404" s="2" t="s">
        <v>629</v>
      </c>
      <c r="E34404" s="2"/>
      <c r="F34404" s="2"/>
      <c r="G34404" s="2"/>
      <c r="H34404" s="2"/>
    </row>
    <row r="34405" spans="2:8">
      <c r="B34405" s="2" t="s">
        <v>35027</v>
      </c>
      <c r="C34405" s="2">
        <v>29</v>
      </c>
      <c r="D34405" s="2" t="s">
        <v>629</v>
      </c>
      <c r="E34405" s="2"/>
      <c r="F34405" s="2"/>
      <c r="G34405" s="2"/>
      <c r="H34405" s="2"/>
    </row>
    <row r="34406" spans="2:8">
      <c r="B34406" s="2" t="s">
        <v>35028</v>
      </c>
      <c r="C34406" s="2">
        <v>26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35029</v>
      </c>
      <c r="C34407" s="2">
        <v>25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35030</v>
      </c>
      <c r="C34408" s="2">
        <v>27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35031</v>
      </c>
      <c r="C34409" s="2">
        <v>25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35032</v>
      </c>
      <c r="C34410" s="2">
        <v>26</v>
      </c>
      <c r="D34410" s="2" t="s">
        <v>629</v>
      </c>
      <c r="E34410" s="2"/>
      <c r="F34410" s="2"/>
      <c r="G34410" s="2"/>
      <c r="H34410" s="2"/>
    </row>
    <row r="34411" spans="2:8">
      <c r="B34411" s="2" t="s">
        <v>35033</v>
      </c>
      <c r="C34411" s="2">
        <v>29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35034</v>
      </c>
      <c r="C34412" s="2">
        <v>27</v>
      </c>
      <c r="D34412" s="2" t="s">
        <v>629</v>
      </c>
      <c r="E34412" s="2"/>
      <c r="F34412" s="2"/>
      <c r="G34412" s="2"/>
      <c r="H34412" s="2"/>
    </row>
    <row r="34413" spans="2:8">
      <c r="B34413" s="2" t="s">
        <v>35035</v>
      </c>
      <c r="C34413" s="2">
        <v>35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35036</v>
      </c>
      <c r="C34414" s="2">
        <v>35</v>
      </c>
      <c r="D34414" s="2" t="s">
        <v>629</v>
      </c>
      <c r="E34414" s="2"/>
      <c r="F34414" s="2"/>
      <c r="G34414" s="2"/>
      <c r="H34414" s="2"/>
    </row>
    <row r="34415" spans="2:8">
      <c r="B34415" s="2" t="s">
        <v>35037</v>
      </c>
      <c r="C34415" s="2">
        <v>34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35038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19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25</v>
      </c>
      <c r="D34422" s="2" t="s">
        <v>629</v>
      </c>
      <c r="E34422" s="2"/>
      <c r="F34422" s="2"/>
      <c r="G34422" s="2"/>
      <c r="H34422" s="2"/>
    </row>
    <row r="34423" spans="2:8">
      <c r="B34423" s="2" t="s">
        <v>35045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28</v>
      </c>
      <c r="D34424" s="2" t="s">
        <v>629</v>
      </c>
      <c r="E34424" s="2"/>
      <c r="F34424" s="2"/>
      <c r="G34424" s="2"/>
      <c r="H34424" s="2"/>
    </row>
    <row r="34425" spans="2:8">
      <c r="B34425" s="2" t="s">
        <v>35047</v>
      </c>
      <c r="C34425" s="2">
        <v>24</v>
      </c>
      <c r="D34425" s="2" t="s">
        <v>629</v>
      </c>
      <c r="E34425" s="2"/>
      <c r="F34425" s="2"/>
      <c r="G34425" s="2"/>
      <c r="H34425" s="2"/>
    </row>
    <row r="34426" spans="2:8">
      <c r="B34426" s="2" t="s">
        <v>35048</v>
      </c>
      <c r="C34426" s="2">
        <v>28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35049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26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35052</v>
      </c>
      <c r="C34430" s="2">
        <v>28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35053</v>
      </c>
      <c r="C34431" s="2">
        <v>28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35054</v>
      </c>
      <c r="C34432" s="2">
        <v>26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35055</v>
      </c>
      <c r="C34433" s="2">
        <v>25</v>
      </c>
      <c r="D34433" s="2" t="s">
        <v>629</v>
      </c>
      <c r="E34433" s="2"/>
      <c r="F34433" s="2"/>
      <c r="G34433" s="2"/>
      <c r="H34433" s="2"/>
    </row>
    <row r="34434" spans="2:8">
      <c r="B34434" s="2" t="s">
        <v>35056</v>
      </c>
      <c r="C34434" s="2">
        <v>20</v>
      </c>
      <c r="D34434" s="2" t="s">
        <v>629</v>
      </c>
      <c r="E34434" s="2"/>
      <c r="F34434" s="2"/>
      <c r="G34434" s="2"/>
      <c r="H34434" s="2"/>
    </row>
    <row r="34435" spans="2:8">
      <c r="B34435" s="2" t="s">
        <v>35057</v>
      </c>
      <c r="C34435" s="2">
        <v>23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35058</v>
      </c>
      <c r="C34436" s="2">
        <v>23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35059</v>
      </c>
      <c r="C34437" s="2">
        <v>22</v>
      </c>
      <c r="D34437" s="2" t="s">
        <v>629</v>
      </c>
      <c r="E34437" s="2"/>
      <c r="F34437" s="2"/>
      <c r="G34437" s="2"/>
      <c r="H34437" s="2"/>
    </row>
    <row r="34438" spans="2:8">
      <c r="B34438" s="2" t="s">
        <v>35060</v>
      </c>
      <c r="C34438" s="2">
        <v>22</v>
      </c>
      <c r="D34438" s="2" t="s">
        <v>629</v>
      </c>
      <c r="E34438" s="2"/>
      <c r="F34438" s="2"/>
      <c r="G34438" s="2"/>
      <c r="H34438" s="2"/>
    </row>
    <row r="34439" spans="2:8">
      <c r="B34439" s="2" t="s">
        <v>35061</v>
      </c>
      <c r="C34439" s="2">
        <v>23</v>
      </c>
      <c r="D34439" s="2" t="s">
        <v>629</v>
      </c>
      <c r="E34439" s="2"/>
      <c r="F34439" s="2"/>
      <c r="G34439" s="2"/>
      <c r="H34439" s="2"/>
    </row>
    <row r="34440" spans="2:8">
      <c r="B34440" s="2" t="s">
        <v>35062</v>
      </c>
      <c r="C34440" s="2">
        <v>24</v>
      </c>
      <c r="D34440" s="2" t="s">
        <v>629</v>
      </c>
      <c r="E34440" s="2"/>
      <c r="F34440" s="2"/>
      <c r="G34440" s="2"/>
      <c r="H34440" s="2"/>
    </row>
    <row r="34441" spans="2:8">
      <c r="B34441" s="2" t="s">
        <v>35063</v>
      </c>
      <c r="C34441" s="2">
        <v>24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35064</v>
      </c>
      <c r="C34442" s="2">
        <v>22</v>
      </c>
      <c r="D34442" s="2" t="s">
        <v>629</v>
      </c>
      <c r="E34442" s="2"/>
      <c r="F34442" s="2"/>
      <c r="G34442" s="2"/>
      <c r="H34442" s="2"/>
    </row>
    <row r="34443" spans="2:8">
      <c r="B34443" s="2" t="s">
        <v>35065</v>
      </c>
      <c r="C34443" s="2">
        <v>26</v>
      </c>
      <c r="D34443" s="2" t="s">
        <v>629</v>
      </c>
      <c r="E34443" s="2"/>
      <c r="F34443" s="2"/>
      <c r="G34443" s="2"/>
      <c r="H34443" s="2"/>
    </row>
    <row r="34444" spans="2:8">
      <c r="B34444" s="2" t="s">
        <v>35066</v>
      </c>
      <c r="C34444" s="2">
        <v>28</v>
      </c>
      <c r="D34444" s="2" t="s">
        <v>629</v>
      </c>
      <c r="E34444" s="2"/>
      <c r="F34444" s="2"/>
      <c r="G34444" s="2"/>
      <c r="H34444" s="2"/>
    </row>
    <row r="34445" spans="2:8">
      <c r="B34445" s="2" t="s">
        <v>35067</v>
      </c>
      <c r="C34445" s="2">
        <v>28</v>
      </c>
      <c r="D34445" s="2" t="s">
        <v>629</v>
      </c>
      <c r="E34445" s="2"/>
      <c r="F34445" s="2"/>
      <c r="G34445" s="2"/>
      <c r="H34445" s="2"/>
    </row>
    <row r="34446" spans="2:8">
      <c r="B34446" s="2" t="s">
        <v>35068</v>
      </c>
      <c r="C34446" s="2">
        <v>26</v>
      </c>
      <c r="D34446" s="2" t="s">
        <v>629</v>
      </c>
      <c r="E34446" s="2"/>
      <c r="F34446" s="2"/>
      <c r="G34446" s="2"/>
      <c r="H34446" s="2"/>
    </row>
    <row r="34447" spans="2:8">
      <c r="B34447" s="2" t="s">
        <v>35069</v>
      </c>
      <c r="C34447" s="2">
        <v>25</v>
      </c>
      <c r="D34447" s="2" t="s">
        <v>629</v>
      </c>
      <c r="E34447" s="2"/>
      <c r="F34447" s="2"/>
      <c r="G34447" s="2"/>
      <c r="H34447" s="2"/>
    </row>
    <row r="34448" spans="2:8">
      <c r="B34448" s="2" t="s">
        <v>35070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21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35074</v>
      </c>
      <c r="C34452" s="2">
        <v>25</v>
      </c>
      <c r="D34452" s="2" t="s">
        <v>629</v>
      </c>
      <c r="E34452" s="2"/>
      <c r="F34452" s="2"/>
      <c r="G34452" s="2"/>
      <c r="H34452" s="2"/>
    </row>
    <row r="34453" spans="2:8">
      <c r="B34453" s="2" t="s">
        <v>35075</v>
      </c>
      <c r="C34453" s="2">
        <v>23</v>
      </c>
      <c r="D34453" s="2" t="s">
        <v>629</v>
      </c>
      <c r="E34453" s="2"/>
      <c r="F34453" s="2"/>
      <c r="G34453" s="2"/>
      <c r="H34453" s="2"/>
    </row>
    <row r="34454" spans="2:8">
      <c r="B34454" s="2" t="s">
        <v>35076</v>
      </c>
      <c r="C34454" s="2">
        <v>25</v>
      </c>
      <c r="D34454" s="2" t="s">
        <v>629</v>
      </c>
      <c r="E34454" s="2"/>
      <c r="F34454" s="2"/>
      <c r="G34454" s="2"/>
      <c r="H34454" s="2"/>
    </row>
    <row r="34455" spans="2:8">
      <c r="B34455" s="2" t="s">
        <v>35077</v>
      </c>
      <c r="C34455" s="2">
        <v>28</v>
      </c>
      <c r="D34455" s="2" t="s">
        <v>629</v>
      </c>
      <c r="E34455" s="2"/>
      <c r="F34455" s="2"/>
      <c r="G34455" s="2"/>
      <c r="H34455" s="2"/>
    </row>
    <row r="34456" spans="2:8">
      <c r="B34456" s="2" t="s">
        <v>35078</v>
      </c>
      <c r="C34456" s="2">
        <v>30</v>
      </c>
      <c r="D34456" s="2" t="s">
        <v>629</v>
      </c>
      <c r="E34456" s="2"/>
      <c r="F34456" s="2"/>
      <c r="G34456" s="2"/>
      <c r="H34456" s="2"/>
    </row>
    <row r="34457" spans="2:8">
      <c r="B34457" s="2" t="s">
        <v>35079</v>
      </c>
      <c r="C34457" s="2">
        <v>30</v>
      </c>
      <c r="D34457" s="2" t="s">
        <v>629</v>
      </c>
      <c r="E34457" s="2"/>
      <c r="F34457" s="2"/>
      <c r="G34457" s="2"/>
      <c r="H34457" s="2"/>
    </row>
    <row r="34458" spans="2:8">
      <c r="B34458" s="2" t="s">
        <v>35080</v>
      </c>
      <c r="C34458" s="2">
        <v>29</v>
      </c>
      <c r="D34458" s="2" t="s">
        <v>629</v>
      </c>
      <c r="E34458" s="2"/>
      <c r="F34458" s="2"/>
      <c r="G34458" s="2"/>
      <c r="H34458" s="2"/>
    </row>
    <row r="34459" spans="2:8">
      <c r="B34459" s="2" t="s">
        <v>35081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20</v>
      </c>
      <c r="D34467" s="2" t="s">
        <v>629</v>
      </c>
      <c r="E34467" s="2"/>
      <c r="F34467" s="2"/>
      <c r="G34467" s="2"/>
      <c r="H34467" s="2"/>
    </row>
    <row r="34468" spans="2:8">
      <c r="B34468" s="2" t="s">
        <v>35090</v>
      </c>
      <c r="C34468" s="2">
        <v>19</v>
      </c>
      <c r="D34468" s="2" t="s">
        <v>629</v>
      </c>
      <c r="E34468" s="2"/>
      <c r="F34468" s="2"/>
      <c r="G34468" s="2"/>
      <c r="H34468" s="2"/>
    </row>
    <row r="34469" spans="2:8">
      <c r="B34469" s="2" t="s">
        <v>35091</v>
      </c>
      <c r="C34469" s="2">
        <v>22</v>
      </c>
      <c r="D34469" s="2" t="s">
        <v>629</v>
      </c>
      <c r="E34469" s="2"/>
      <c r="F34469" s="2"/>
      <c r="G34469" s="2"/>
      <c r="H34469" s="2"/>
    </row>
    <row r="34470" spans="2:8">
      <c r="B34470" s="2" t="s">
        <v>35092</v>
      </c>
      <c r="C34470" s="2">
        <v>21</v>
      </c>
      <c r="D34470" s="2" t="s">
        <v>629</v>
      </c>
      <c r="E34470" s="2"/>
      <c r="F34470" s="2"/>
      <c r="G34470" s="2"/>
      <c r="H34470" s="2"/>
    </row>
    <row r="34471" spans="2:8">
      <c r="B34471" s="2" t="s">
        <v>35093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33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35098</v>
      </c>
      <c r="C34476" s="2">
        <v>32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35099</v>
      </c>
      <c r="C34477" s="2">
        <v>28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35100</v>
      </c>
      <c r="C34478" s="2">
        <v>21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35101</v>
      </c>
      <c r="C34479" s="2">
        <v>21</v>
      </c>
      <c r="D34479" s="2" t="s">
        <v>629</v>
      </c>
      <c r="E34479" s="2"/>
      <c r="F34479" s="2"/>
      <c r="G34479" s="2"/>
      <c r="H34479" s="2"/>
    </row>
    <row r="34480" spans="2:8">
      <c r="B34480" s="2" t="s">
        <v>35102</v>
      </c>
      <c r="C34480" s="2">
        <v>21</v>
      </c>
      <c r="D34480" s="2" t="s">
        <v>629</v>
      </c>
      <c r="E34480" s="2"/>
      <c r="F34480" s="2"/>
      <c r="G34480" s="2"/>
      <c r="H34480" s="2"/>
    </row>
    <row r="34481" spans="2:8">
      <c r="B34481" s="2" t="s">
        <v>35103</v>
      </c>
      <c r="C34481" s="2">
        <v>20</v>
      </c>
      <c r="D34481" s="2" t="s">
        <v>629</v>
      </c>
      <c r="E34481" s="2"/>
      <c r="F34481" s="2"/>
      <c r="G34481" s="2"/>
      <c r="H34481" s="2"/>
    </row>
    <row r="34482" spans="2:8">
      <c r="B34482" s="2" t="s">
        <v>35104</v>
      </c>
      <c r="C34482" s="2">
        <v>16</v>
      </c>
      <c r="D34482" s="2" t="s">
        <v>629</v>
      </c>
      <c r="E34482" s="2"/>
      <c r="F34482" s="2"/>
      <c r="G34482" s="2"/>
      <c r="H34482" s="2"/>
    </row>
    <row r="34483" spans="2:8">
      <c r="B34483" s="2" t="s">
        <v>35105</v>
      </c>
      <c r="C34483" s="2">
        <v>12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35106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30</v>
      </c>
      <c r="D34489" s="2" t="s">
        <v>629</v>
      </c>
      <c r="E34489" s="2"/>
      <c r="F34489" s="2"/>
      <c r="G34489" s="2"/>
      <c r="H34489" s="2"/>
    </row>
    <row r="34490" spans="2:8">
      <c r="B34490" s="2" t="s">
        <v>35112</v>
      </c>
      <c r="C34490" s="2">
        <v>31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35113</v>
      </c>
      <c r="C34491" s="2">
        <v>32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35114</v>
      </c>
      <c r="C34492" s="2">
        <v>20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35115</v>
      </c>
      <c r="C34493" s="2">
        <v>19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35116</v>
      </c>
      <c r="C34494" s="2">
        <v>14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35117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13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11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7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32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35125</v>
      </c>
      <c r="C34503" s="2">
        <v>35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35126</v>
      </c>
      <c r="C34504" s="2">
        <v>35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35127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35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14</v>
      </c>
      <c r="D34508" s="2" t="s">
        <v>629</v>
      </c>
      <c r="E34508" s="2"/>
      <c r="F34508" s="2"/>
      <c r="G34508" s="2"/>
      <c r="H34508" s="2"/>
    </row>
    <row r="34509" spans="2:8">
      <c r="B34509" s="2" t="s">
        <v>35131</v>
      </c>
      <c r="C34509" s="2">
        <v>15</v>
      </c>
      <c r="D34509" s="2" t="s">
        <v>629</v>
      </c>
      <c r="E34509" s="2"/>
      <c r="F34509" s="2"/>
      <c r="G34509" s="2"/>
      <c r="H34509" s="2"/>
    </row>
    <row r="34510" spans="2:8">
      <c r="B34510" s="2" t="s">
        <v>35132</v>
      </c>
      <c r="C34510" s="2">
        <v>14</v>
      </c>
      <c r="D34510" s="2" t="s">
        <v>629</v>
      </c>
      <c r="E34510" s="2"/>
      <c r="F34510" s="2"/>
      <c r="G34510" s="2"/>
      <c r="H34510" s="2"/>
    </row>
    <row r="34511" spans="2:8">
      <c r="B34511" s="2" t="s">
        <v>35133</v>
      </c>
      <c r="C34511" s="2">
        <v>11</v>
      </c>
      <c r="D34511" s="2" t="s">
        <v>629</v>
      </c>
      <c r="E34511" s="2"/>
      <c r="F34511" s="2"/>
      <c r="G34511" s="2"/>
      <c r="H34511" s="2"/>
    </row>
    <row r="34512" spans="2:8">
      <c r="B34512" s="2" t="s">
        <v>35134</v>
      </c>
      <c r="C34512" s="2">
        <v>20</v>
      </c>
      <c r="D34512" s="2" t="s">
        <v>629</v>
      </c>
      <c r="E34512" s="2"/>
      <c r="F34512" s="2"/>
      <c r="G34512" s="2"/>
      <c r="H34512" s="2"/>
    </row>
    <row r="34513" spans="2:8">
      <c r="B34513" s="2" t="s">
        <v>35135</v>
      </c>
      <c r="C34513" s="2">
        <v>21</v>
      </c>
      <c r="D34513" s="2" t="s">
        <v>629</v>
      </c>
      <c r="E34513" s="2"/>
      <c r="F34513" s="2"/>
      <c r="G34513" s="2"/>
      <c r="H34513" s="2"/>
    </row>
    <row r="34514" spans="2:8">
      <c r="B34514" s="2" t="s">
        <v>35136</v>
      </c>
      <c r="C34514" s="2">
        <v>21</v>
      </c>
      <c r="D34514" s="2" t="s">
        <v>629</v>
      </c>
      <c r="E34514" s="2"/>
      <c r="F34514" s="2"/>
      <c r="G34514" s="2"/>
      <c r="H34514" s="2"/>
    </row>
    <row r="34515" spans="2:8">
      <c r="B34515" s="2" t="s">
        <v>35137</v>
      </c>
      <c r="C34515" s="2">
        <v>19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35138</v>
      </c>
      <c r="C34516" s="2">
        <v>18</v>
      </c>
      <c r="D34516" s="2" t="s">
        <v>629</v>
      </c>
      <c r="E34516" s="2"/>
      <c r="F34516" s="2"/>
      <c r="G34516" s="2"/>
      <c r="H34516" s="2"/>
    </row>
    <row r="34517" spans="2:8">
      <c r="B34517" s="2" t="s">
        <v>35139</v>
      </c>
      <c r="C34517" s="2">
        <v>19</v>
      </c>
      <c r="D34517" s="2" t="s">
        <v>629</v>
      </c>
      <c r="E34517" s="2"/>
      <c r="F34517" s="2"/>
      <c r="G34517" s="2"/>
      <c r="H34517" s="2"/>
    </row>
    <row r="34518" spans="2:8">
      <c r="B34518" s="2" t="s">
        <v>35140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17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12</v>
      </c>
      <c r="D34522" s="2" t="s">
        <v>629</v>
      </c>
      <c r="E34522" s="2"/>
      <c r="F34522" s="2"/>
      <c r="G34522" s="2"/>
      <c r="H34522" s="2"/>
    </row>
    <row r="34523" spans="2:8">
      <c r="B34523" s="2" t="s">
        <v>35145</v>
      </c>
      <c r="C34523" s="2">
        <v>16</v>
      </c>
      <c r="D34523" s="2" t="s">
        <v>629</v>
      </c>
      <c r="E34523" s="2"/>
      <c r="F34523" s="2"/>
      <c r="G34523" s="2"/>
      <c r="H34523" s="2"/>
    </row>
    <row r="34524" spans="2:8">
      <c r="B34524" s="2" t="s">
        <v>35146</v>
      </c>
      <c r="C34524" s="2">
        <v>20</v>
      </c>
      <c r="D34524" s="2" t="s">
        <v>629</v>
      </c>
      <c r="E34524" s="2"/>
      <c r="F34524" s="2"/>
      <c r="G34524" s="2"/>
      <c r="H34524" s="2"/>
    </row>
    <row r="34525" spans="2:8">
      <c r="B34525" s="2" t="s">
        <v>35147</v>
      </c>
      <c r="C34525" s="2">
        <v>25</v>
      </c>
      <c r="D34525" s="2" t="s">
        <v>629</v>
      </c>
      <c r="E34525" s="2"/>
      <c r="F34525" s="2"/>
      <c r="G34525" s="2"/>
      <c r="H34525" s="2"/>
    </row>
    <row r="34526" spans="2:8">
      <c r="B34526" s="2" t="s">
        <v>35148</v>
      </c>
      <c r="C34526" s="2">
        <v>23</v>
      </c>
      <c r="D34526" s="2" t="s">
        <v>629</v>
      </c>
      <c r="E34526" s="2"/>
      <c r="F34526" s="2"/>
      <c r="G34526" s="2"/>
      <c r="H34526" s="2"/>
    </row>
    <row r="34527" spans="2:8">
      <c r="B34527" s="2" t="s">
        <v>35149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20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13</v>
      </c>
      <c r="D34534" s="2" t="s">
        <v>629</v>
      </c>
      <c r="E34534" s="2"/>
      <c r="F34534" s="2"/>
      <c r="G34534" s="2"/>
      <c r="H34534" s="2"/>
    </row>
    <row r="34535" spans="2:8">
      <c r="B34535" s="2" t="s">
        <v>35157</v>
      </c>
      <c r="C34535" s="2">
        <v>13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35158</v>
      </c>
      <c r="C34536" s="2">
        <v>14</v>
      </c>
      <c r="D34536" s="2" t="s">
        <v>629</v>
      </c>
      <c r="E34536" s="2"/>
      <c r="F34536" s="2"/>
      <c r="G34536" s="2"/>
      <c r="H34536" s="2"/>
    </row>
    <row r="34537" spans="2:8">
      <c r="B34537" s="2" t="s">
        <v>35159</v>
      </c>
      <c r="C34537" s="2">
        <v>13</v>
      </c>
      <c r="D34537" s="2" t="s">
        <v>629</v>
      </c>
      <c r="E34537" s="2"/>
      <c r="F34537" s="2"/>
      <c r="G34537" s="2"/>
      <c r="H34537" s="2"/>
    </row>
    <row r="34538" spans="2:8">
      <c r="B34538" s="2" t="s">
        <v>35160</v>
      </c>
      <c r="C34538" s="2">
        <v>15</v>
      </c>
      <c r="D34538" s="2" t="s">
        <v>629</v>
      </c>
      <c r="E34538" s="2"/>
      <c r="F34538" s="2"/>
      <c r="G34538" s="2"/>
      <c r="H34538" s="2"/>
    </row>
    <row r="34539" spans="2:8">
      <c r="B34539" s="2" t="s">
        <v>35161</v>
      </c>
      <c r="C34539" s="2">
        <v>22</v>
      </c>
      <c r="D34539" s="2" t="s">
        <v>629</v>
      </c>
      <c r="E34539" s="2"/>
      <c r="F34539" s="2"/>
      <c r="G34539" s="2"/>
      <c r="H34539" s="2"/>
    </row>
    <row r="34540" spans="2:8">
      <c r="B34540" s="2" t="s">
        <v>35162</v>
      </c>
      <c r="C34540" s="2">
        <v>21</v>
      </c>
      <c r="D34540" s="2" t="s">
        <v>629</v>
      </c>
      <c r="E34540" s="2"/>
      <c r="F34540" s="2"/>
      <c r="G34540" s="2"/>
      <c r="H34540" s="2"/>
    </row>
    <row r="34541" spans="2:8">
      <c r="B34541" s="2" t="s">
        <v>35163</v>
      </c>
      <c r="C34541" s="2">
        <v>21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35164</v>
      </c>
      <c r="C34542" s="2">
        <v>23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35165</v>
      </c>
      <c r="C34543" s="2">
        <v>24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35166</v>
      </c>
      <c r="C34544" s="2">
        <v>16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35167</v>
      </c>
      <c r="C34545" s="2">
        <v>18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35168</v>
      </c>
      <c r="C34546" s="2">
        <v>18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35169</v>
      </c>
      <c r="C34547" s="2">
        <v>19</v>
      </c>
      <c r="D34547" s="2" t="s">
        <v>629</v>
      </c>
      <c r="E34547" s="2"/>
      <c r="F34547" s="2"/>
      <c r="G34547" s="2"/>
      <c r="H34547" s="2"/>
    </row>
    <row r="34548" spans="2:8">
      <c r="B34548" s="2" t="s">
        <v>35170</v>
      </c>
      <c r="C34548" s="2">
        <v>19</v>
      </c>
      <c r="D34548" s="2" t="s">
        <v>629</v>
      </c>
      <c r="E34548" s="2"/>
      <c r="F34548" s="2"/>
      <c r="G34548" s="2"/>
      <c r="H34548" s="2"/>
    </row>
    <row r="34549" spans="2:8">
      <c r="B34549" s="2" t="s">
        <v>35171</v>
      </c>
      <c r="C34549" s="2">
        <v>17</v>
      </c>
      <c r="D34549" s="2" t="s">
        <v>629</v>
      </c>
      <c r="E34549" s="2"/>
      <c r="F34549" s="2"/>
      <c r="G34549" s="2"/>
      <c r="H34549" s="2"/>
    </row>
    <row r="34550" spans="2:8">
      <c r="B34550" s="2" t="s">
        <v>35172</v>
      </c>
      <c r="C34550" s="2">
        <v>10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10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10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10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10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11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11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16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16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18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12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13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14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17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16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16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35192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14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22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22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16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17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19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20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17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25</v>
      </c>
      <c r="D34593" s="2" t="s">
        <v>629</v>
      </c>
      <c r="E34593" s="2"/>
      <c r="F34593" s="2"/>
      <c r="G34593" s="2"/>
      <c r="H34593" s="2"/>
    </row>
    <row r="34594" spans="2:8">
      <c r="B34594" s="2" t="s">
        <v>35216</v>
      </c>
      <c r="C34594" s="2">
        <v>26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35217</v>
      </c>
      <c r="C34595" s="2">
        <v>27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35218</v>
      </c>
      <c r="C34596" s="2">
        <v>28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35219</v>
      </c>
      <c r="C34597" s="2">
        <v>18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20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18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20</v>
      </c>
      <c r="D34606" s="2" t="s">
        <v>629</v>
      </c>
      <c r="E34606" s="2"/>
      <c r="F34606" s="2"/>
      <c r="G34606" s="2"/>
      <c r="H34606" s="2"/>
    </row>
    <row r="34607" spans="2:8">
      <c r="B34607" s="2" t="s">
        <v>35229</v>
      </c>
      <c r="C34607" s="2">
        <v>22</v>
      </c>
      <c r="D34607" s="2" t="s">
        <v>629</v>
      </c>
      <c r="E34607" s="2"/>
      <c r="F34607" s="2"/>
      <c r="G34607" s="2"/>
      <c r="H34607" s="2"/>
    </row>
    <row r="34608" spans="2:8">
      <c r="B34608" s="2" t="s">
        <v>35230</v>
      </c>
      <c r="C34608" s="2">
        <v>23</v>
      </c>
      <c r="D34608" s="2" t="s">
        <v>629</v>
      </c>
      <c r="E34608" s="2"/>
      <c r="F34608" s="2"/>
      <c r="G34608" s="2"/>
      <c r="H34608" s="2"/>
    </row>
    <row r="34609" spans="2:8">
      <c r="B34609" s="2" t="s">
        <v>35231</v>
      </c>
      <c r="C34609" s="2">
        <v>25</v>
      </c>
      <c r="D34609" s="2" t="s">
        <v>629</v>
      </c>
      <c r="E34609" s="2"/>
      <c r="F34609" s="2"/>
      <c r="G34609" s="2"/>
      <c r="H34609" s="2"/>
    </row>
    <row r="34610" spans="2:8">
      <c r="B34610" s="2" t="s">
        <v>35232</v>
      </c>
      <c r="C34610" s="2">
        <v>25</v>
      </c>
      <c r="D34610" s="2" t="s">
        <v>629</v>
      </c>
      <c r="E34610" s="2"/>
      <c r="F34610" s="2"/>
      <c r="G34610" s="2"/>
      <c r="H34610" s="2"/>
    </row>
    <row r="34611" spans="2:8">
      <c r="B34611" s="2" t="s">
        <v>35233</v>
      </c>
      <c r="C34611" s="2">
        <v>24</v>
      </c>
      <c r="D34611" s="2" t="s">
        <v>629</v>
      </c>
      <c r="E34611" s="2"/>
      <c r="F34611" s="2"/>
      <c r="G34611" s="2"/>
      <c r="H34611" s="2"/>
    </row>
    <row r="34612" spans="2:8">
      <c r="B34612" s="2" t="s">
        <v>35234</v>
      </c>
      <c r="C34612" s="2">
        <v>27</v>
      </c>
      <c r="D34612" s="2" t="s">
        <v>629</v>
      </c>
      <c r="E34612" s="2"/>
      <c r="F34612" s="2"/>
      <c r="G34612" s="2"/>
      <c r="H34612" s="2"/>
    </row>
    <row r="34613" spans="2:8">
      <c r="B34613" s="2" t="s">
        <v>35235</v>
      </c>
      <c r="C34613" s="2">
        <v>27</v>
      </c>
      <c r="D34613" s="2" t="s">
        <v>629</v>
      </c>
      <c r="E34613" s="2"/>
      <c r="F34613" s="2"/>
      <c r="G34613" s="2"/>
      <c r="H34613" s="2"/>
    </row>
    <row r="34614" spans="2:8">
      <c r="B34614" s="2" t="s">
        <v>35236</v>
      </c>
      <c r="C34614" s="2">
        <v>24</v>
      </c>
      <c r="D34614" s="2" t="s">
        <v>629</v>
      </c>
      <c r="E34614" s="2"/>
      <c r="F34614" s="2"/>
      <c r="G34614" s="2"/>
      <c r="H34614" s="2"/>
    </row>
    <row r="34615" spans="2:8">
      <c r="B34615" s="2" t="s">
        <v>35237</v>
      </c>
      <c r="C34615" s="2">
        <v>24</v>
      </c>
      <c r="D34615" s="2" t="s">
        <v>629</v>
      </c>
      <c r="E34615" s="2"/>
      <c r="F34615" s="2"/>
      <c r="G34615" s="2"/>
      <c r="H34615" s="2"/>
    </row>
    <row r="34616" spans="2:8">
      <c r="B34616" s="2" t="s">
        <v>35238</v>
      </c>
      <c r="C34616" s="2">
        <v>24</v>
      </c>
      <c r="D34616" s="2" t="s">
        <v>629</v>
      </c>
      <c r="E34616" s="2"/>
      <c r="F34616" s="2"/>
      <c r="G34616" s="2"/>
      <c r="H34616" s="2"/>
    </row>
    <row r="34617" spans="2:8">
      <c r="B34617" s="2" t="s">
        <v>35239</v>
      </c>
      <c r="C34617" s="2">
        <v>27</v>
      </c>
      <c r="D34617" s="2" t="s">
        <v>629</v>
      </c>
      <c r="E34617" s="2"/>
      <c r="F34617" s="2"/>
      <c r="G34617" s="2"/>
      <c r="H34617" s="2"/>
    </row>
    <row r="34618" spans="2:8">
      <c r="B34618" s="2" t="s">
        <v>35240</v>
      </c>
      <c r="C34618" s="2">
        <v>28</v>
      </c>
      <c r="D34618" s="2" t="s">
        <v>629</v>
      </c>
      <c r="E34618" s="2"/>
      <c r="F34618" s="2"/>
      <c r="G34618" s="2"/>
      <c r="H34618" s="2"/>
    </row>
    <row r="34619" spans="2:8">
      <c r="B34619" s="2" t="s">
        <v>35241</v>
      </c>
      <c r="C34619" s="2">
        <v>28</v>
      </c>
      <c r="D34619" s="2" t="s">
        <v>629</v>
      </c>
      <c r="E34619" s="2"/>
      <c r="F34619" s="2"/>
      <c r="G34619" s="2"/>
      <c r="H34619" s="2"/>
    </row>
    <row r="34620" spans="2:8">
      <c r="B34620" s="2" t="s">
        <v>35242</v>
      </c>
      <c r="C34620" s="2">
        <v>29</v>
      </c>
      <c r="D34620" s="2" t="s">
        <v>629</v>
      </c>
      <c r="E34620" s="2"/>
      <c r="F34620" s="2"/>
      <c r="G34620" s="2"/>
      <c r="H34620" s="2"/>
    </row>
    <row r="34621" spans="2:8">
      <c r="B34621" s="2" t="s">
        <v>35243</v>
      </c>
      <c r="C34621" s="2">
        <v>23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35244</v>
      </c>
      <c r="C34622" s="2">
        <v>27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35245</v>
      </c>
      <c r="C34623" s="2">
        <v>28</v>
      </c>
      <c r="D34623" s="2" t="s">
        <v>629</v>
      </c>
      <c r="E34623" s="2"/>
      <c r="F34623" s="2"/>
      <c r="G34623" s="2"/>
      <c r="H34623" s="2"/>
    </row>
    <row r="34624" spans="2:8">
      <c r="B34624" s="2" t="s">
        <v>35246</v>
      </c>
      <c r="C34624" s="2">
        <v>27</v>
      </c>
      <c r="D34624" s="2" t="s">
        <v>629</v>
      </c>
      <c r="E34624" s="2"/>
      <c r="F34624" s="2"/>
      <c r="G34624" s="2"/>
      <c r="H34624" s="2"/>
    </row>
    <row r="34625" spans="2:8">
      <c r="B34625" s="2" t="s">
        <v>35247</v>
      </c>
      <c r="C34625" s="2">
        <v>27</v>
      </c>
      <c r="D34625" s="2" t="s">
        <v>629</v>
      </c>
      <c r="E34625" s="2"/>
      <c r="F34625" s="2"/>
      <c r="G34625" s="2"/>
      <c r="H34625" s="2"/>
    </row>
    <row r="34626" spans="2:8">
      <c r="B34626" s="2" t="s">
        <v>35248</v>
      </c>
      <c r="C34626" s="2">
        <v>24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35249</v>
      </c>
      <c r="C34627" s="2">
        <v>23</v>
      </c>
      <c r="D34627" s="2" t="s">
        <v>629</v>
      </c>
      <c r="E34627" s="2"/>
      <c r="F34627" s="2"/>
      <c r="G34627" s="2"/>
      <c r="H34627" s="2"/>
    </row>
    <row r="34628" spans="2:8">
      <c r="B34628" s="2" t="s">
        <v>35250</v>
      </c>
      <c r="C34628" s="2">
        <v>22</v>
      </c>
      <c r="D34628" s="2" t="s">
        <v>629</v>
      </c>
      <c r="E34628" s="2"/>
      <c r="F34628" s="2"/>
      <c r="G34628" s="2"/>
      <c r="H34628" s="2"/>
    </row>
    <row r="34629" spans="2:8">
      <c r="B34629" s="2" t="s">
        <v>35251</v>
      </c>
      <c r="C34629" s="2">
        <v>23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35252</v>
      </c>
      <c r="C34630" s="2">
        <v>23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35253</v>
      </c>
      <c r="C34631" s="2">
        <v>23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35254</v>
      </c>
      <c r="C34632" s="2">
        <v>24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35255</v>
      </c>
      <c r="C34633" s="2">
        <v>26</v>
      </c>
      <c r="D34633" s="2" t="s">
        <v>629</v>
      </c>
      <c r="E34633" s="2"/>
      <c r="F34633" s="2"/>
      <c r="G34633" s="2"/>
      <c r="H34633" s="2"/>
    </row>
    <row r="34634" spans="2:8">
      <c r="B34634" s="2" t="s">
        <v>35256</v>
      </c>
      <c r="C34634" s="2">
        <v>26</v>
      </c>
      <c r="D34634" s="2" t="s">
        <v>629</v>
      </c>
      <c r="E34634" s="2"/>
      <c r="F34634" s="2"/>
      <c r="G34634" s="2"/>
      <c r="H34634" s="2"/>
    </row>
    <row r="34635" spans="2:8">
      <c r="B34635" s="2" t="s">
        <v>35257</v>
      </c>
      <c r="C34635" s="2">
        <v>30</v>
      </c>
      <c r="D34635" s="2" t="s">
        <v>629</v>
      </c>
      <c r="E34635" s="2"/>
      <c r="F34635" s="2"/>
      <c r="G34635" s="2"/>
      <c r="H34635" s="2"/>
    </row>
    <row r="34636" spans="2:8">
      <c r="B34636" s="2" t="s">
        <v>35258</v>
      </c>
      <c r="C34636" s="2">
        <v>24</v>
      </c>
      <c r="D34636" s="2" t="s">
        <v>629</v>
      </c>
      <c r="E34636" s="2"/>
      <c r="F34636" s="2"/>
      <c r="G34636" s="2"/>
      <c r="H34636" s="2"/>
    </row>
    <row r="34637" spans="2:8">
      <c r="B34637" s="2" t="s">
        <v>35259</v>
      </c>
      <c r="C34637" s="2">
        <v>24</v>
      </c>
      <c r="D34637" s="2" t="s">
        <v>629</v>
      </c>
      <c r="E34637" s="2"/>
      <c r="F34637" s="2"/>
      <c r="G34637" s="2"/>
      <c r="H34637" s="2"/>
    </row>
    <row r="34638" spans="2:8">
      <c r="B34638" s="2" t="s">
        <v>35260</v>
      </c>
      <c r="C34638" s="2">
        <v>26</v>
      </c>
      <c r="D34638" s="2" t="s">
        <v>629</v>
      </c>
      <c r="E34638" s="2"/>
      <c r="F34638" s="2"/>
      <c r="G34638" s="2"/>
      <c r="H34638" s="2"/>
    </row>
    <row r="34639" spans="2:8">
      <c r="B34639" s="2" t="s">
        <v>35261</v>
      </c>
      <c r="C34639" s="2">
        <v>25</v>
      </c>
      <c r="D34639" s="2" t="s">
        <v>629</v>
      </c>
      <c r="E34639" s="2"/>
      <c r="F34639" s="2"/>
      <c r="G34639" s="2"/>
      <c r="H34639" s="2"/>
    </row>
    <row r="34640" spans="2:8">
      <c r="B34640" s="2" t="s">
        <v>35262</v>
      </c>
      <c r="C34640" s="2">
        <v>24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35263</v>
      </c>
      <c r="C34641" s="2">
        <v>29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35264</v>
      </c>
      <c r="C34642" s="2">
        <v>30</v>
      </c>
      <c r="D34642" s="2" t="s">
        <v>629</v>
      </c>
      <c r="E34642" s="2"/>
      <c r="F34642" s="2"/>
      <c r="G34642" s="2"/>
      <c r="H34642" s="2"/>
    </row>
    <row r="34643" spans="2:8">
      <c r="B34643" s="2" t="s">
        <v>35265</v>
      </c>
      <c r="C34643" s="2">
        <v>26</v>
      </c>
      <c r="D34643" s="2" t="s">
        <v>629</v>
      </c>
      <c r="E34643" s="2"/>
      <c r="F34643" s="2"/>
      <c r="G34643" s="2"/>
      <c r="H34643" s="2"/>
    </row>
    <row r="34644" spans="2:8">
      <c r="B34644" s="2" t="s">
        <v>35266</v>
      </c>
      <c r="C34644" s="2">
        <v>17</v>
      </c>
      <c r="D34644" s="2" t="s">
        <v>629</v>
      </c>
      <c r="E34644" s="2"/>
      <c r="F34644" s="2"/>
      <c r="G34644" s="2"/>
      <c r="H34644" s="2"/>
    </row>
    <row r="34645" spans="2:8">
      <c r="B34645" s="2" t="s">
        <v>35267</v>
      </c>
      <c r="C34645" s="2">
        <v>9</v>
      </c>
      <c r="D34645" s="2" t="s">
        <v>629</v>
      </c>
      <c r="E34645" s="2"/>
      <c r="F34645" s="2"/>
      <c r="G34645" s="2"/>
      <c r="H34645" s="2"/>
    </row>
    <row r="34646" spans="2:8">
      <c r="B34646" s="2" t="s">
        <v>35268</v>
      </c>
      <c r="C34646" s="2">
        <v>14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17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12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30</v>
      </c>
      <c r="D34651" s="2" t="s">
        <v>629</v>
      </c>
      <c r="E34651" s="2"/>
      <c r="F34651" s="2"/>
      <c r="G34651" s="2"/>
      <c r="H34651" s="2"/>
    </row>
    <row r="34652" spans="2:8">
      <c r="B34652" s="2" t="s">
        <v>35274</v>
      </c>
      <c r="C34652" s="2">
        <v>30</v>
      </c>
      <c r="D34652" s="2" t="s">
        <v>629</v>
      </c>
      <c r="E34652" s="2"/>
      <c r="F34652" s="2"/>
      <c r="G34652" s="2"/>
      <c r="H34652" s="2"/>
    </row>
    <row r="34653" spans="2:8">
      <c r="B34653" s="2" t="s">
        <v>35275</v>
      </c>
      <c r="C34653" s="2">
        <v>29</v>
      </c>
      <c r="D34653" s="2" t="s">
        <v>629</v>
      </c>
      <c r="E34653" s="2"/>
      <c r="F34653" s="2"/>
      <c r="G34653" s="2"/>
      <c r="H34653" s="2"/>
    </row>
    <row r="34654" spans="2:8">
      <c r="B34654" s="2" t="s">
        <v>35276</v>
      </c>
      <c r="C34654" s="2">
        <v>27</v>
      </c>
      <c r="D34654" s="2" t="s">
        <v>629</v>
      </c>
      <c r="E34654" s="2"/>
      <c r="F34654" s="2"/>
      <c r="G34654" s="2"/>
      <c r="H34654" s="2"/>
    </row>
    <row r="34655" spans="2:8">
      <c r="B34655" s="2" t="s">
        <v>35277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26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35282</v>
      </c>
      <c r="C34660" s="2">
        <v>26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35283</v>
      </c>
      <c r="C34661" s="2">
        <v>25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35284</v>
      </c>
      <c r="C34662" s="2">
        <v>23</v>
      </c>
      <c r="D34662" s="2" t="s">
        <v>629</v>
      </c>
      <c r="E34662" s="2"/>
      <c r="F34662" s="2"/>
      <c r="G34662" s="2"/>
      <c r="H34662" s="2"/>
    </row>
    <row r="34663" spans="2:8">
      <c r="B34663" s="2" t="s">
        <v>35285</v>
      </c>
      <c r="C34663" s="2">
        <v>23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35286</v>
      </c>
      <c r="C34664" s="2">
        <v>26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35287</v>
      </c>
      <c r="C34665" s="2">
        <v>32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35288</v>
      </c>
      <c r="C34666" s="2">
        <v>33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35289</v>
      </c>
      <c r="C34667" s="2">
        <v>33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35290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30</v>
      </c>
      <c r="D34677" s="2" t="s">
        <v>629</v>
      </c>
      <c r="E34677" s="2"/>
      <c r="F34677" s="2"/>
      <c r="G34677" s="2"/>
      <c r="H34677" s="2"/>
    </row>
    <row r="34678" spans="2:8">
      <c r="B34678" s="2" t="s">
        <v>35300</v>
      </c>
      <c r="C34678" s="2">
        <v>30</v>
      </c>
      <c r="D34678" s="2" t="s">
        <v>629</v>
      </c>
      <c r="E34678" s="2"/>
      <c r="F34678" s="2"/>
      <c r="G34678" s="2"/>
      <c r="H34678" s="2"/>
    </row>
    <row r="34679" spans="2:8">
      <c r="B34679" s="2" t="s">
        <v>35301</v>
      </c>
      <c r="C34679" s="2">
        <v>21</v>
      </c>
      <c r="D34679" s="2" t="s">
        <v>629</v>
      </c>
      <c r="E34679" s="2"/>
      <c r="F34679" s="2"/>
      <c r="G34679" s="2"/>
      <c r="H34679" s="2"/>
    </row>
    <row r="34680" spans="2:8">
      <c r="B34680" s="2" t="s">
        <v>35302</v>
      </c>
      <c r="C34680" s="2">
        <v>22</v>
      </c>
      <c r="D34680" s="2" t="s">
        <v>629</v>
      </c>
      <c r="E34680" s="2"/>
      <c r="F34680" s="2"/>
      <c r="G34680" s="2"/>
      <c r="H34680" s="2"/>
    </row>
    <row r="34681" spans="2:8">
      <c r="B34681" s="2" t="s">
        <v>35303</v>
      </c>
      <c r="C34681" s="2">
        <v>22</v>
      </c>
      <c r="D34681" s="2" t="s">
        <v>629</v>
      </c>
      <c r="E34681" s="2"/>
      <c r="F34681" s="2"/>
      <c r="G34681" s="2"/>
      <c r="H34681" s="2"/>
    </row>
    <row r="34682" spans="2:8">
      <c r="B34682" s="2" t="s">
        <v>35304</v>
      </c>
      <c r="C34682" s="2">
        <v>22</v>
      </c>
      <c r="D34682" s="2" t="s">
        <v>629</v>
      </c>
      <c r="E34682" s="2"/>
      <c r="F34682" s="2"/>
      <c r="G34682" s="2"/>
      <c r="H34682" s="2"/>
    </row>
    <row r="34683" spans="2:8">
      <c r="B34683" s="2" t="s">
        <v>35305</v>
      </c>
      <c r="C34683" s="2">
        <v>20</v>
      </c>
      <c r="D34683" s="2" t="s">
        <v>629</v>
      </c>
      <c r="E34683" s="2"/>
      <c r="F34683" s="2"/>
      <c r="G34683" s="2"/>
      <c r="H34683" s="2"/>
    </row>
    <row r="34684" spans="2:8">
      <c r="B34684" s="2" t="s">
        <v>35306</v>
      </c>
      <c r="C34684" s="2">
        <v>21</v>
      </c>
      <c r="D34684" s="2" t="s">
        <v>629</v>
      </c>
      <c r="E34684" s="2"/>
      <c r="F34684" s="2"/>
      <c r="G34684" s="2"/>
      <c r="H34684" s="2"/>
    </row>
    <row r="34685" spans="2:8">
      <c r="B34685" s="2" t="s">
        <v>35307</v>
      </c>
      <c r="C34685" s="2">
        <v>20</v>
      </c>
      <c r="D34685" s="2" t="s">
        <v>629</v>
      </c>
      <c r="E34685" s="2"/>
      <c r="F34685" s="2"/>
      <c r="G34685" s="2"/>
      <c r="H34685" s="2"/>
    </row>
    <row r="34686" spans="2:8">
      <c r="B34686" s="2" t="s">
        <v>35308</v>
      </c>
      <c r="C34686" s="2">
        <v>27</v>
      </c>
      <c r="D34686" s="2" t="s">
        <v>629</v>
      </c>
      <c r="E34686" s="2"/>
      <c r="F34686" s="2"/>
      <c r="G34686" s="2"/>
      <c r="H34686" s="2"/>
    </row>
    <row r="34687" spans="2:8">
      <c r="B34687" s="2" t="s">
        <v>35309</v>
      </c>
      <c r="C34687" s="2">
        <v>28</v>
      </c>
      <c r="D34687" s="2" t="s">
        <v>629</v>
      </c>
      <c r="E34687" s="2"/>
      <c r="F34687" s="2"/>
      <c r="G34687" s="2"/>
      <c r="H34687" s="2"/>
    </row>
    <row r="34688" spans="2:8">
      <c r="B34688" s="2" t="s">
        <v>35310</v>
      </c>
      <c r="C34688" s="2">
        <v>28</v>
      </c>
      <c r="D34688" s="2" t="s">
        <v>629</v>
      </c>
      <c r="E34688" s="2"/>
      <c r="F34688" s="2"/>
      <c r="G34688" s="2"/>
      <c r="H34688" s="2"/>
    </row>
    <row r="34689" spans="2:8">
      <c r="B34689" s="2" t="s">
        <v>35311</v>
      </c>
      <c r="C34689" s="2">
        <v>26</v>
      </c>
      <c r="D34689" s="2" t="s">
        <v>629</v>
      </c>
      <c r="E34689" s="2"/>
      <c r="F34689" s="2"/>
      <c r="G34689" s="2"/>
      <c r="H34689" s="2"/>
    </row>
    <row r="34690" spans="2:8">
      <c r="B34690" s="2" t="s">
        <v>35312</v>
      </c>
      <c r="C34690" s="2">
        <v>28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35313</v>
      </c>
      <c r="C34691" s="2">
        <v>26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35314</v>
      </c>
      <c r="C34692" s="2">
        <v>27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35315</v>
      </c>
      <c r="C34693" s="2">
        <v>28</v>
      </c>
      <c r="D34693" s="2" t="s">
        <v>629</v>
      </c>
      <c r="E34693" s="2"/>
      <c r="F34693" s="2"/>
      <c r="G34693" s="2"/>
      <c r="H34693" s="2"/>
    </row>
    <row r="34694" spans="2:8">
      <c r="B34694" s="2" t="s">
        <v>35316</v>
      </c>
      <c r="C34694" s="2">
        <v>27</v>
      </c>
      <c r="D34694" s="2" t="s">
        <v>629</v>
      </c>
      <c r="E34694" s="2"/>
      <c r="F34694" s="2"/>
      <c r="G34694" s="2"/>
      <c r="H34694" s="2"/>
    </row>
    <row r="34695" spans="2:8">
      <c r="B34695" s="2" t="s">
        <v>35317</v>
      </c>
      <c r="C34695" s="2">
        <v>28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35318</v>
      </c>
      <c r="C34696" s="2">
        <v>28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35319</v>
      </c>
      <c r="C34697" s="2">
        <v>23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35320</v>
      </c>
      <c r="C34698" s="2">
        <v>26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35321</v>
      </c>
      <c r="C34699" s="2">
        <v>27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35322</v>
      </c>
      <c r="C34700" s="2">
        <v>26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35323</v>
      </c>
      <c r="C34701" s="2">
        <v>25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35324</v>
      </c>
      <c r="C34702" s="2">
        <v>25</v>
      </c>
      <c r="D34702" s="2" t="s">
        <v>629</v>
      </c>
      <c r="E34702" s="2"/>
      <c r="F34702" s="2"/>
      <c r="G34702" s="2"/>
      <c r="H34702" s="2"/>
    </row>
    <row r="34703" spans="2:8">
      <c r="B34703" s="2" t="s">
        <v>35325</v>
      </c>
      <c r="C34703" s="2">
        <v>19</v>
      </c>
      <c r="D34703" s="2" t="s">
        <v>629</v>
      </c>
      <c r="E34703" s="2"/>
      <c r="F34703" s="2"/>
      <c r="G34703" s="2"/>
      <c r="H34703" s="2"/>
    </row>
    <row r="34704" spans="2:8">
      <c r="B34704" s="2" t="s">
        <v>35326</v>
      </c>
      <c r="C34704" s="2">
        <v>20</v>
      </c>
      <c r="D34704" s="2" t="s">
        <v>629</v>
      </c>
      <c r="E34704" s="2"/>
      <c r="F34704" s="2"/>
      <c r="G34704" s="2"/>
      <c r="H34704" s="2"/>
    </row>
    <row r="34705" spans="2:8">
      <c r="B34705" s="2" t="s">
        <v>35327</v>
      </c>
      <c r="C34705" s="2">
        <v>27</v>
      </c>
      <c r="D34705" s="2" t="s">
        <v>629</v>
      </c>
      <c r="E34705" s="2"/>
      <c r="F34705" s="2"/>
      <c r="G34705" s="2"/>
      <c r="H34705" s="2"/>
    </row>
    <row r="34706" spans="2:8">
      <c r="B34706" s="2" t="s">
        <v>35328</v>
      </c>
      <c r="C34706" s="2">
        <v>29</v>
      </c>
      <c r="D34706" s="2" t="s">
        <v>629</v>
      </c>
      <c r="E34706" s="2"/>
      <c r="F34706" s="2"/>
      <c r="G34706" s="2"/>
      <c r="H34706" s="2"/>
    </row>
    <row r="34707" spans="2:8">
      <c r="B34707" s="2" t="s">
        <v>35329</v>
      </c>
      <c r="C34707" s="2">
        <v>27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35330</v>
      </c>
      <c r="C34708" s="2">
        <v>27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35331</v>
      </c>
      <c r="C34709" s="2">
        <v>27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35332</v>
      </c>
      <c r="C34710" s="2">
        <v>24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35333</v>
      </c>
      <c r="C34711" s="2">
        <v>25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35334</v>
      </c>
      <c r="C34712" s="2">
        <v>25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35335</v>
      </c>
      <c r="C34713" s="2">
        <v>25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35336</v>
      </c>
      <c r="C34714" s="2">
        <v>23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35337</v>
      </c>
      <c r="C34715" s="2">
        <v>22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35338</v>
      </c>
      <c r="C34716" s="2">
        <v>31</v>
      </c>
      <c r="D34716" s="2" t="s">
        <v>629</v>
      </c>
      <c r="E34716" s="2"/>
      <c r="F34716" s="2"/>
      <c r="G34716" s="2"/>
      <c r="H34716" s="2"/>
    </row>
    <row r="34717" spans="2:8">
      <c r="B34717" s="2" t="s">
        <v>35339</v>
      </c>
      <c r="C34717" s="2">
        <v>31</v>
      </c>
      <c r="D34717" s="2" t="s">
        <v>629</v>
      </c>
      <c r="E34717" s="2"/>
      <c r="F34717" s="2"/>
      <c r="G34717" s="2"/>
      <c r="H34717" s="2"/>
    </row>
    <row r="34718" spans="2:8">
      <c r="B34718" s="2" t="s">
        <v>35340</v>
      </c>
      <c r="C34718" s="2">
        <v>31</v>
      </c>
      <c r="D34718" s="2" t="s">
        <v>629</v>
      </c>
      <c r="E34718" s="2"/>
      <c r="F34718" s="2"/>
      <c r="G34718" s="2"/>
      <c r="H34718" s="2"/>
    </row>
    <row r="34719" spans="2:8">
      <c r="B34719" s="2" t="s">
        <v>35341</v>
      </c>
      <c r="C34719" s="2">
        <v>29</v>
      </c>
      <c r="D34719" s="2" t="s">
        <v>629</v>
      </c>
      <c r="E34719" s="2"/>
      <c r="F34719" s="2"/>
      <c r="G34719" s="2"/>
      <c r="H34719" s="2"/>
    </row>
    <row r="34720" spans="2:8">
      <c r="B34720" s="2" t="s">
        <v>35342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34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35348</v>
      </c>
      <c r="C34726" s="2">
        <v>36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35349</v>
      </c>
      <c r="C34727" s="2">
        <v>35</v>
      </c>
      <c r="D34727" s="2" t="s">
        <v>629</v>
      </c>
      <c r="E34727" s="2"/>
      <c r="F34727" s="2"/>
      <c r="G34727" s="2"/>
      <c r="H34727" s="2"/>
    </row>
    <row r="34728" spans="2:8">
      <c r="B34728" s="2" t="s">
        <v>35350</v>
      </c>
      <c r="C34728" s="2">
        <v>29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35351</v>
      </c>
      <c r="C34729" s="2">
        <v>17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35352</v>
      </c>
      <c r="C34730" s="2">
        <v>18</v>
      </c>
      <c r="D34730" s="2" t="s">
        <v>629</v>
      </c>
      <c r="E34730" s="2"/>
      <c r="F34730" s="2"/>
      <c r="G34730" s="2"/>
      <c r="H34730" s="2"/>
    </row>
    <row r="34731" spans="2:8">
      <c r="B34731" s="2" t="s">
        <v>35353</v>
      </c>
      <c r="C34731" s="2">
        <v>18</v>
      </c>
      <c r="D34731" s="2" t="s">
        <v>629</v>
      </c>
      <c r="E34731" s="2"/>
      <c r="F34731" s="2"/>
      <c r="G34731" s="2"/>
      <c r="H34731" s="2"/>
    </row>
    <row r="34732" spans="2:8">
      <c r="B34732" s="2" t="s">
        <v>35354</v>
      </c>
      <c r="C34732" s="2">
        <v>16</v>
      </c>
      <c r="D34732" s="2" t="s">
        <v>629</v>
      </c>
      <c r="E34732" s="2"/>
      <c r="F34732" s="2"/>
      <c r="G34732" s="2"/>
      <c r="H34732" s="2"/>
    </row>
    <row r="34733" spans="2:8">
      <c r="B34733" s="2" t="s">
        <v>35355</v>
      </c>
      <c r="C34733" s="2">
        <v>15</v>
      </c>
      <c r="D34733" s="2" t="s">
        <v>629</v>
      </c>
      <c r="E34733" s="2"/>
      <c r="F34733" s="2"/>
      <c r="G34733" s="2"/>
      <c r="H34733" s="2"/>
    </row>
    <row r="34734" spans="2:8">
      <c r="B34734" s="2" t="s">
        <v>35356</v>
      </c>
      <c r="C34734" s="2">
        <v>16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18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19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19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18</v>
      </c>
      <c r="D34739" s="2" t="s">
        <v>629</v>
      </c>
      <c r="E34739" s="2"/>
      <c r="F34739" s="2"/>
      <c r="G34739" s="2"/>
      <c r="H34739" s="2"/>
    </row>
    <row r="34740" spans="2:8">
      <c r="B34740" s="2" t="s">
        <v>35362</v>
      </c>
      <c r="C34740" s="2">
        <v>21</v>
      </c>
      <c r="D34740" s="2" t="s">
        <v>629</v>
      </c>
      <c r="E34740" s="2"/>
      <c r="F34740" s="2"/>
      <c r="G34740" s="2"/>
      <c r="H34740" s="2"/>
    </row>
    <row r="34741" spans="2:8">
      <c r="B34741" s="2" t="s">
        <v>35363</v>
      </c>
      <c r="C34741" s="2">
        <v>22</v>
      </c>
      <c r="D34741" s="2" t="s">
        <v>629</v>
      </c>
      <c r="E34741" s="2"/>
      <c r="F34741" s="2"/>
      <c r="G34741" s="2"/>
      <c r="H34741" s="2"/>
    </row>
    <row r="34742" spans="2:8">
      <c r="B34742" s="2" t="s">
        <v>35364</v>
      </c>
      <c r="C34742" s="2">
        <v>21</v>
      </c>
      <c r="D34742" s="2" t="s">
        <v>629</v>
      </c>
      <c r="E34742" s="2"/>
      <c r="F34742" s="2"/>
      <c r="G34742" s="2"/>
      <c r="H34742" s="2"/>
    </row>
    <row r="34743" spans="2:8">
      <c r="B34743" s="2" t="s">
        <v>35365</v>
      </c>
      <c r="C34743" s="2">
        <v>21</v>
      </c>
      <c r="D34743" s="2" t="s">
        <v>629</v>
      </c>
      <c r="E34743" s="2"/>
      <c r="F34743" s="2"/>
      <c r="G34743" s="2"/>
      <c r="H34743" s="2"/>
    </row>
    <row r="34744" spans="2:8">
      <c r="B34744" s="2" t="s">
        <v>35366</v>
      </c>
      <c r="C34744" s="2">
        <v>22</v>
      </c>
      <c r="D34744" s="2" t="s">
        <v>629</v>
      </c>
      <c r="E34744" s="2"/>
      <c r="F34744" s="2"/>
      <c r="G34744" s="2"/>
      <c r="H34744" s="2"/>
    </row>
    <row r="34745" spans="2:8">
      <c r="B34745" s="2" t="s">
        <v>35367</v>
      </c>
      <c r="C34745" s="2">
        <v>26</v>
      </c>
      <c r="D34745" s="2" t="s">
        <v>629</v>
      </c>
      <c r="E34745" s="2"/>
      <c r="F34745" s="2"/>
      <c r="G34745" s="2"/>
      <c r="H34745" s="2"/>
    </row>
    <row r="34746" spans="2:8">
      <c r="B34746" s="2" t="s">
        <v>35368</v>
      </c>
      <c r="C34746" s="2">
        <v>26</v>
      </c>
      <c r="D34746" s="2" t="s">
        <v>629</v>
      </c>
      <c r="E34746" s="2"/>
      <c r="F34746" s="2"/>
      <c r="G34746" s="2"/>
      <c r="H34746" s="2"/>
    </row>
    <row r="34747" spans="2:8">
      <c r="B34747" s="2" t="s">
        <v>35369</v>
      </c>
      <c r="C34747" s="2">
        <v>22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35370</v>
      </c>
      <c r="C34748" s="2">
        <v>18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35371</v>
      </c>
      <c r="C34749" s="2">
        <v>13</v>
      </c>
      <c r="D34749" s="2" t="s">
        <v>629</v>
      </c>
      <c r="E34749" s="2"/>
      <c r="F34749" s="2"/>
      <c r="G34749" s="2"/>
      <c r="H34749" s="2"/>
    </row>
    <row r="34750" spans="2:8">
      <c r="B34750" s="2" t="s">
        <v>35372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24</v>
      </c>
      <c r="D34758" s="2" t="s">
        <v>629</v>
      </c>
      <c r="E34758" s="2"/>
      <c r="F34758" s="2"/>
      <c r="G34758" s="2"/>
      <c r="H34758" s="2"/>
    </row>
    <row r="34759" spans="2:8">
      <c r="B34759" s="2" t="s">
        <v>35381</v>
      </c>
      <c r="C34759" s="2">
        <v>28</v>
      </c>
      <c r="D34759" s="2" t="s">
        <v>629</v>
      </c>
      <c r="E34759" s="2"/>
      <c r="F34759" s="2"/>
      <c r="G34759" s="2"/>
      <c r="H34759" s="2"/>
    </row>
    <row r="34760" spans="2:8">
      <c r="B34760" s="2" t="s">
        <v>35382</v>
      </c>
      <c r="C34760" s="2">
        <v>29</v>
      </c>
      <c r="D34760" s="2" t="s">
        <v>629</v>
      </c>
      <c r="E34760" s="2"/>
      <c r="F34760" s="2"/>
      <c r="G34760" s="2"/>
      <c r="H34760" s="2"/>
    </row>
    <row r="34761" spans="2:8">
      <c r="B34761" s="2" t="s">
        <v>35383</v>
      </c>
      <c r="C34761" s="2">
        <v>27</v>
      </c>
      <c r="D34761" s="2" t="s">
        <v>629</v>
      </c>
      <c r="E34761" s="2"/>
      <c r="F34761" s="2"/>
      <c r="G34761" s="2"/>
      <c r="H34761" s="2"/>
    </row>
    <row r="34762" spans="2:8">
      <c r="B34762" s="2" t="s">
        <v>35384</v>
      </c>
      <c r="C34762" s="2">
        <v>27</v>
      </c>
      <c r="D34762" s="2" t="s">
        <v>629</v>
      </c>
      <c r="E34762" s="2"/>
      <c r="F34762" s="2"/>
      <c r="G34762" s="2"/>
      <c r="H34762" s="2"/>
    </row>
    <row r="34763" spans="2:8">
      <c r="B34763" s="2" t="s">
        <v>35385</v>
      </c>
      <c r="C34763" s="2">
        <v>24</v>
      </c>
      <c r="D34763" s="2" t="s">
        <v>629</v>
      </c>
      <c r="E34763" s="2"/>
      <c r="F34763" s="2"/>
      <c r="G34763" s="2"/>
      <c r="H34763" s="2"/>
    </row>
    <row r="34764" spans="2:8">
      <c r="B34764" s="2" t="s">
        <v>35386</v>
      </c>
      <c r="C34764" s="2">
        <v>28</v>
      </c>
      <c r="D34764" s="2" t="s">
        <v>629</v>
      </c>
      <c r="E34764" s="2"/>
      <c r="F34764" s="2"/>
      <c r="G34764" s="2"/>
      <c r="H34764" s="2"/>
    </row>
    <row r="34765" spans="2:8">
      <c r="B34765" s="2" t="s">
        <v>35387</v>
      </c>
      <c r="C34765" s="2">
        <v>27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35388</v>
      </c>
      <c r="C34766" s="2">
        <v>23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35389</v>
      </c>
      <c r="C34767" s="2">
        <v>21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35390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17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16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16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17</v>
      </c>
      <c r="D34778" s="2" t="s">
        <v>629</v>
      </c>
      <c r="E34778" s="2"/>
      <c r="F34778" s="2"/>
      <c r="G34778" s="2"/>
      <c r="H34778" s="2"/>
    </row>
    <row r="34779" spans="2:8">
      <c r="B34779" s="2" t="s">
        <v>35401</v>
      </c>
      <c r="C34779" s="2">
        <v>19</v>
      </c>
      <c r="D34779" s="2" t="s">
        <v>629</v>
      </c>
      <c r="E34779" s="2"/>
      <c r="F34779" s="2"/>
      <c r="G34779" s="2"/>
      <c r="H34779" s="2"/>
    </row>
    <row r="34780" spans="2:8">
      <c r="B34780" s="2" t="s">
        <v>35402</v>
      </c>
      <c r="C34780" s="2">
        <v>19</v>
      </c>
      <c r="D34780" s="2" t="s">
        <v>629</v>
      </c>
      <c r="E34780" s="2"/>
      <c r="F34780" s="2"/>
      <c r="G34780" s="2"/>
      <c r="H34780" s="2"/>
    </row>
    <row r="34781" spans="2:8">
      <c r="B34781" s="2" t="s">
        <v>35403</v>
      </c>
      <c r="C34781" s="2">
        <v>22</v>
      </c>
      <c r="D34781" s="2" t="s">
        <v>629</v>
      </c>
      <c r="E34781" s="2"/>
      <c r="F34781" s="2"/>
      <c r="G34781" s="2"/>
      <c r="H34781" s="2"/>
    </row>
    <row r="34782" spans="2:8">
      <c r="B34782" s="2" t="s">
        <v>35404</v>
      </c>
      <c r="C34782" s="2">
        <v>22</v>
      </c>
      <c r="D34782" s="2" t="s">
        <v>629</v>
      </c>
      <c r="E34782" s="2"/>
      <c r="F34782" s="2"/>
      <c r="G34782" s="2"/>
      <c r="H34782" s="2"/>
    </row>
    <row r="34783" spans="2:8">
      <c r="B34783" s="2" t="s">
        <v>35405</v>
      </c>
      <c r="C34783" s="2">
        <v>22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35406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26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35412</v>
      </c>
      <c r="C34790" s="2">
        <v>26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35413</v>
      </c>
      <c r="C34791" s="2">
        <v>25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35414</v>
      </c>
      <c r="C34792" s="2">
        <v>26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35415</v>
      </c>
      <c r="C34793" s="2">
        <v>20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35416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39</v>
      </c>
      <c r="D34798" s="2" t="s">
        <v>629</v>
      </c>
      <c r="E34798" s="2"/>
      <c r="F34798" s="2"/>
      <c r="G34798" s="2"/>
      <c r="H34798" s="2"/>
    </row>
    <row r="34799" spans="2:8">
      <c r="B34799" s="2" t="s">
        <v>35421</v>
      </c>
      <c r="C34799" s="2">
        <v>38</v>
      </c>
      <c r="D34799" s="2" t="s">
        <v>629</v>
      </c>
      <c r="E34799" s="2"/>
      <c r="F34799" s="2"/>
      <c r="G34799" s="2"/>
      <c r="H34799" s="2"/>
    </row>
    <row r="34800" spans="2:8">
      <c r="B34800" s="2" t="s">
        <v>35422</v>
      </c>
      <c r="C34800" s="2">
        <v>36</v>
      </c>
      <c r="D34800" s="2" t="s">
        <v>629</v>
      </c>
      <c r="E34800" s="2"/>
      <c r="F34800" s="2"/>
      <c r="G34800" s="2"/>
      <c r="H34800" s="2"/>
    </row>
    <row r="34801" spans="2:8">
      <c r="B34801" s="2" t="s">
        <v>35423</v>
      </c>
      <c r="C34801" s="2">
        <v>19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34</v>
      </c>
      <c r="D34802" s="2" t="s">
        <v>629</v>
      </c>
      <c r="E34802" s="2"/>
      <c r="F34802" s="2"/>
      <c r="G34802" s="2"/>
      <c r="H34802" s="2"/>
    </row>
    <row r="34803" spans="2:8">
      <c r="B34803" s="2" t="s">
        <v>35425</v>
      </c>
      <c r="C34803" s="2">
        <v>33</v>
      </c>
      <c r="D34803" s="2" t="s">
        <v>629</v>
      </c>
      <c r="E34803" s="2"/>
      <c r="F34803" s="2"/>
      <c r="G34803" s="2"/>
      <c r="H34803" s="2"/>
    </row>
    <row r="34804" spans="2:8">
      <c r="B34804" s="2" t="s">
        <v>35426</v>
      </c>
      <c r="C34804" s="2">
        <v>31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35427</v>
      </c>
      <c r="C34805" s="2">
        <v>30</v>
      </c>
      <c r="D34805" s="2" t="s">
        <v>629</v>
      </c>
      <c r="E34805" s="2"/>
      <c r="F34805" s="2"/>
      <c r="G34805" s="2"/>
      <c r="H34805" s="2"/>
    </row>
    <row r="34806" spans="2:8">
      <c r="B34806" s="2" t="s">
        <v>35428</v>
      </c>
      <c r="C34806" s="2">
        <v>19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17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16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22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29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35437</v>
      </c>
      <c r="C34815" s="2">
        <v>29</v>
      </c>
      <c r="D34815" s="2" t="s">
        <v>629</v>
      </c>
      <c r="E34815" s="2"/>
      <c r="F34815" s="2"/>
      <c r="G34815" s="2"/>
      <c r="H34815" s="2"/>
    </row>
    <row r="34816" spans="2:8">
      <c r="B34816" s="2" t="s">
        <v>35438</v>
      </c>
      <c r="C34816" s="2">
        <v>29</v>
      </c>
      <c r="D34816" s="2" t="s">
        <v>629</v>
      </c>
      <c r="E34816" s="2"/>
      <c r="F34816" s="2"/>
      <c r="G34816" s="2"/>
      <c r="H34816" s="2"/>
    </row>
    <row r="34817" spans="2:8">
      <c r="B34817" s="2" t="s">
        <v>35439</v>
      </c>
      <c r="C34817" s="2">
        <v>28</v>
      </c>
      <c r="D34817" s="2" t="s">
        <v>629</v>
      </c>
      <c r="E34817" s="2"/>
      <c r="F34817" s="2"/>
      <c r="G34817" s="2"/>
      <c r="H34817" s="2"/>
    </row>
    <row r="34818" spans="2:8">
      <c r="B34818" s="2" t="s">
        <v>35440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20</v>
      </c>
      <c r="D34826" s="2" t="s">
        <v>629</v>
      </c>
      <c r="E34826" s="2"/>
      <c r="F34826" s="2"/>
      <c r="G34826" s="2"/>
      <c r="H34826" s="2"/>
    </row>
    <row r="34827" spans="2:8">
      <c r="B34827" s="2" t="s">
        <v>35449</v>
      </c>
      <c r="C34827" s="2">
        <v>21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35450</v>
      </c>
      <c r="C34828" s="2">
        <v>20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35451</v>
      </c>
      <c r="C34829" s="2">
        <v>19</v>
      </c>
      <c r="D34829" s="2" t="s">
        <v>629</v>
      </c>
      <c r="E34829" s="2"/>
      <c r="F34829" s="2"/>
      <c r="G34829" s="2"/>
      <c r="H34829" s="2"/>
    </row>
    <row r="34830" spans="2:8">
      <c r="B34830" s="2" t="s">
        <v>35452</v>
      </c>
      <c r="C34830" s="2">
        <v>17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35453</v>
      </c>
      <c r="C34831" s="2">
        <v>15</v>
      </c>
      <c r="D34831" s="2" t="s">
        <v>629</v>
      </c>
      <c r="E34831" s="2"/>
      <c r="F34831" s="2"/>
      <c r="G34831" s="2"/>
      <c r="H34831" s="2"/>
    </row>
    <row r="34832" spans="2:8">
      <c r="B34832" s="2" t="s">
        <v>35454</v>
      </c>
      <c r="C34832" s="2">
        <v>11</v>
      </c>
      <c r="D34832" s="2" t="s">
        <v>629</v>
      </c>
      <c r="E34832" s="2"/>
      <c r="F34832" s="2"/>
      <c r="G34832" s="2"/>
      <c r="H34832" s="2"/>
    </row>
    <row r="34833" spans="2:8">
      <c r="B34833" s="2" t="s">
        <v>35455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24</v>
      </c>
      <c r="D34837" s="2" t="s">
        <v>629</v>
      </c>
      <c r="E34837" s="2"/>
      <c r="F34837" s="2"/>
      <c r="G34837" s="2"/>
      <c r="H34837" s="2"/>
    </row>
    <row r="34838" spans="2:8">
      <c r="B34838" s="2" t="s">
        <v>35460</v>
      </c>
      <c r="C34838" s="2">
        <v>24</v>
      </c>
      <c r="D34838" s="2" t="s">
        <v>629</v>
      </c>
      <c r="E34838" s="2"/>
      <c r="F34838" s="2"/>
      <c r="G34838" s="2"/>
      <c r="H34838" s="2"/>
    </row>
    <row r="34839" spans="2:8">
      <c r="B34839" s="2" t="s">
        <v>35461</v>
      </c>
      <c r="C34839" s="2">
        <v>24</v>
      </c>
      <c r="D34839" s="2" t="s">
        <v>629</v>
      </c>
      <c r="E34839" s="2"/>
      <c r="F34839" s="2"/>
      <c r="G34839" s="2"/>
      <c r="H34839" s="2"/>
    </row>
    <row r="34840" spans="2:8">
      <c r="B34840" s="2" t="s">
        <v>35462</v>
      </c>
      <c r="C34840" s="2">
        <v>23</v>
      </c>
      <c r="D34840" s="2" t="s">
        <v>629</v>
      </c>
      <c r="E34840" s="2"/>
      <c r="F34840" s="2"/>
      <c r="G34840" s="2"/>
      <c r="H34840" s="2"/>
    </row>
    <row r="34841" spans="2:8">
      <c r="B34841" s="2" t="s">
        <v>35463</v>
      </c>
      <c r="C34841" s="2">
        <v>22</v>
      </c>
      <c r="D34841" s="2" t="s">
        <v>629</v>
      </c>
      <c r="E34841" s="2"/>
      <c r="F34841" s="2"/>
      <c r="G34841" s="2"/>
      <c r="H34841" s="2"/>
    </row>
    <row r="34842" spans="2:8">
      <c r="B34842" s="2" t="s">
        <v>35464</v>
      </c>
      <c r="C34842" s="2">
        <v>22</v>
      </c>
      <c r="D34842" s="2" t="s">
        <v>629</v>
      </c>
      <c r="E34842" s="2"/>
      <c r="F34842" s="2"/>
      <c r="G34842" s="2"/>
      <c r="H34842" s="2"/>
    </row>
    <row r="34843" spans="2:8">
      <c r="B34843" s="2" t="s">
        <v>35465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35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28</v>
      </c>
      <c r="D34853" s="2" t="s">
        <v>629</v>
      </c>
      <c r="E34853" s="2"/>
      <c r="F34853" s="2"/>
      <c r="G34853" s="2"/>
      <c r="H34853" s="2"/>
    </row>
    <row r="34854" spans="2:8">
      <c r="B34854" s="2" t="s">
        <v>35476</v>
      </c>
      <c r="C34854" s="2">
        <v>31</v>
      </c>
      <c r="D34854" s="2" t="s">
        <v>629</v>
      </c>
      <c r="E34854" s="2"/>
      <c r="F34854" s="2"/>
      <c r="G34854" s="2"/>
      <c r="H34854" s="2"/>
    </row>
    <row r="34855" spans="2:8">
      <c r="B34855" s="2" t="s">
        <v>35477</v>
      </c>
      <c r="C34855" s="2">
        <v>31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35478</v>
      </c>
      <c r="C34856" s="2">
        <v>27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35479</v>
      </c>
      <c r="C34857" s="2">
        <v>28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35480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23</v>
      </c>
      <c r="D34867" s="2" t="s">
        <v>629</v>
      </c>
      <c r="E34867" s="2"/>
      <c r="F34867" s="2"/>
      <c r="G34867" s="2"/>
      <c r="H34867" s="2"/>
    </row>
    <row r="34868" spans="2:8">
      <c r="B34868" s="2" t="s">
        <v>35490</v>
      </c>
      <c r="C34868" s="2">
        <v>24</v>
      </c>
      <c r="D34868" s="2" t="s">
        <v>629</v>
      </c>
      <c r="E34868" s="2"/>
      <c r="F34868" s="2"/>
      <c r="G34868" s="2"/>
      <c r="H34868" s="2"/>
    </row>
    <row r="34869" spans="2:8">
      <c r="B34869" s="2" t="s">
        <v>35491</v>
      </c>
      <c r="C34869" s="2">
        <v>23</v>
      </c>
      <c r="D34869" s="2" t="s">
        <v>629</v>
      </c>
      <c r="E34869" s="2"/>
      <c r="F34869" s="2"/>
      <c r="G34869" s="2"/>
      <c r="H34869" s="2"/>
    </row>
    <row r="34870" spans="2:8">
      <c r="B34870" s="2" t="s">
        <v>35492</v>
      </c>
      <c r="C34870" s="2">
        <v>22</v>
      </c>
      <c r="D34870" s="2" t="s">
        <v>629</v>
      </c>
      <c r="E34870" s="2"/>
      <c r="F34870" s="2"/>
      <c r="G34870" s="2"/>
      <c r="H34870" s="2"/>
    </row>
    <row r="34871" spans="2:8">
      <c r="B34871" s="2" t="s">
        <v>35493</v>
      </c>
      <c r="C34871" s="2">
        <v>24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35494</v>
      </c>
      <c r="C34872" s="2">
        <v>20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19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22</v>
      </c>
      <c r="D34882" s="2" t="s">
        <v>629</v>
      </c>
      <c r="E34882" s="2"/>
      <c r="F34882" s="2"/>
      <c r="G34882" s="2"/>
      <c r="H34882" s="2"/>
    </row>
    <row r="34883" spans="2:8">
      <c r="B34883" s="2" t="s">
        <v>35505</v>
      </c>
      <c r="C34883" s="2">
        <v>21</v>
      </c>
      <c r="D34883" s="2" t="s">
        <v>629</v>
      </c>
      <c r="E34883" s="2"/>
      <c r="F34883" s="2"/>
      <c r="G34883" s="2"/>
      <c r="H34883" s="2"/>
    </row>
    <row r="34884" spans="2:8">
      <c r="B34884" s="2" t="s">
        <v>35506</v>
      </c>
      <c r="C34884" s="2">
        <v>21</v>
      </c>
      <c r="D34884" s="2" t="s">
        <v>629</v>
      </c>
      <c r="E34884" s="2"/>
      <c r="F34884" s="2"/>
      <c r="G34884" s="2"/>
      <c r="H34884" s="2"/>
    </row>
    <row r="34885" spans="2:8">
      <c r="B34885" s="2" t="s">
        <v>35507</v>
      </c>
      <c r="C34885" s="2">
        <v>19</v>
      </c>
      <c r="D34885" s="2" t="s">
        <v>629</v>
      </c>
      <c r="E34885" s="2"/>
      <c r="F34885" s="2"/>
      <c r="G34885" s="2"/>
      <c r="H34885" s="2"/>
    </row>
    <row r="34886" spans="2:8">
      <c r="B34886" s="2" t="s">
        <v>35508</v>
      </c>
      <c r="C34886" s="2">
        <v>20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35509</v>
      </c>
      <c r="C34887" s="2">
        <v>25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35510</v>
      </c>
      <c r="C34888" s="2">
        <v>25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35511</v>
      </c>
      <c r="C34889" s="2">
        <v>25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35512</v>
      </c>
      <c r="C34890" s="2">
        <v>25</v>
      </c>
      <c r="D34890" s="2" t="s">
        <v>629</v>
      </c>
      <c r="E34890" s="2"/>
      <c r="F34890" s="2"/>
      <c r="G34890" s="2"/>
      <c r="H34890" s="2"/>
    </row>
    <row r="34891" spans="2:8">
      <c r="B34891" s="2" t="s">
        <v>35513</v>
      </c>
      <c r="C34891" s="2">
        <v>27</v>
      </c>
      <c r="D34891" s="2" t="s">
        <v>629</v>
      </c>
      <c r="E34891" s="2"/>
      <c r="F34891" s="2"/>
      <c r="G34891" s="2"/>
      <c r="H34891" s="2"/>
    </row>
    <row r="34892" spans="2:8">
      <c r="B34892" s="2" t="s">
        <v>35514</v>
      </c>
      <c r="C34892" s="2">
        <v>24</v>
      </c>
      <c r="D34892" s="2" t="s">
        <v>629</v>
      </c>
      <c r="E34892" s="2"/>
      <c r="F34892" s="2"/>
      <c r="G34892" s="2"/>
      <c r="H34892" s="2"/>
    </row>
    <row r="34893" spans="2:8">
      <c r="B34893" s="2" t="s">
        <v>35515</v>
      </c>
      <c r="C34893" s="2">
        <v>26</v>
      </c>
      <c r="D34893" s="2" t="s">
        <v>629</v>
      </c>
      <c r="E34893" s="2"/>
      <c r="F34893" s="2"/>
      <c r="G34893" s="2"/>
      <c r="H34893" s="2"/>
    </row>
    <row r="34894" spans="2:8">
      <c r="B34894" s="2" t="s">
        <v>35516</v>
      </c>
      <c r="C34894" s="2">
        <v>27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35517</v>
      </c>
      <c r="C34895" s="2">
        <v>26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35518</v>
      </c>
      <c r="C34896" s="2">
        <v>24</v>
      </c>
      <c r="D34896" s="2" t="s">
        <v>629</v>
      </c>
      <c r="E34896" s="2"/>
      <c r="F34896" s="2"/>
      <c r="G34896" s="2"/>
      <c r="H34896" s="2"/>
    </row>
    <row r="34897" spans="2:8">
      <c r="B34897" s="2" t="s">
        <v>35519</v>
      </c>
      <c r="C34897" s="2">
        <v>17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16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16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16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16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15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14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16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15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26</v>
      </c>
      <c r="D34912" s="2" t="s">
        <v>629</v>
      </c>
      <c r="E34912" s="2"/>
      <c r="F34912" s="2"/>
      <c r="G34912" s="2"/>
      <c r="H34912" s="2"/>
    </row>
    <row r="34913" spans="2:8">
      <c r="B34913" s="2" t="s">
        <v>35535</v>
      </c>
      <c r="C34913" s="2">
        <v>27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35536</v>
      </c>
      <c r="C34914" s="2">
        <v>26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35537</v>
      </c>
      <c r="C34915" s="2">
        <v>24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35538</v>
      </c>
      <c r="C34916" s="2">
        <v>35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35539</v>
      </c>
      <c r="C34917" s="2">
        <v>39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35540</v>
      </c>
      <c r="C34918" s="2">
        <v>38</v>
      </c>
      <c r="D34918" s="2" t="s">
        <v>629</v>
      </c>
      <c r="E34918" s="2"/>
      <c r="F34918" s="2"/>
      <c r="G34918" s="2"/>
      <c r="H34918" s="2"/>
    </row>
    <row r="34919" spans="2:8">
      <c r="B34919" s="2" t="s">
        <v>35541</v>
      </c>
      <c r="C34919" s="2">
        <v>35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35542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17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16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28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35552</v>
      </c>
      <c r="C34930" s="2">
        <v>30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35553</v>
      </c>
      <c r="C34931" s="2">
        <v>28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35554</v>
      </c>
      <c r="C34932" s="2">
        <v>28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35555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21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18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27</v>
      </c>
      <c r="D34949" s="2" t="s">
        <v>629</v>
      </c>
      <c r="E34949" s="2"/>
      <c r="F34949" s="2"/>
      <c r="G34949" s="2"/>
      <c r="H34949" s="2"/>
    </row>
    <row r="34950" spans="2:8">
      <c r="B34950" s="2" t="s">
        <v>35572</v>
      </c>
      <c r="C34950" s="2">
        <v>29</v>
      </c>
      <c r="D34950" s="2" t="s">
        <v>629</v>
      </c>
      <c r="E34950" s="2"/>
      <c r="F34950" s="2"/>
      <c r="G34950" s="2"/>
      <c r="H34950" s="2"/>
    </row>
    <row r="34951" spans="2:8">
      <c r="B34951" s="2" t="s">
        <v>35573</v>
      </c>
      <c r="C34951" s="2">
        <v>30</v>
      </c>
      <c r="D34951" s="2" t="s">
        <v>629</v>
      </c>
      <c r="E34951" s="2"/>
      <c r="F34951" s="2"/>
      <c r="G34951" s="2"/>
      <c r="H34951" s="2"/>
    </row>
    <row r="34952" spans="2:8">
      <c r="B34952" s="2" t="s">
        <v>35574</v>
      </c>
      <c r="C34952" s="2">
        <v>29</v>
      </c>
      <c r="D34952" s="2" t="s">
        <v>629</v>
      </c>
      <c r="E34952" s="2"/>
      <c r="F34952" s="2"/>
      <c r="G34952" s="2"/>
      <c r="H34952" s="2"/>
    </row>
    <row r="34953" spans="2:8">
      <c r="B34953" s="2" t="s">
        <v>35575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39</v>
      </c>
      <c r="D34959" s="2" t="s">
        <v>629</v>
      </c>
      <c r="E34959" s="2"/>
      <c r="F34959" s="2"/>
      <c r="G34959" s="2"/>
      <c r="H34959" s="2"/>
    </row>
    <row r="34960" spans="2:8">
      <c r="B34960" s="2" t="s">
        <v>35582</v>
      </c>
      <c r="C34960" s="2">
        <v>40</v>
      </c>
      <c r="D34960" s="2" t="s">
        <v>629</v>
      </c>
      <c r="E34960" s="2"/>
      <c r="F34960" s="2"/>
      <c r="G34960" s="2"/>
      <c r="H34960" s="2"/>
    </row>
    <row r="34961" spans="2:8">
      <c r="B34961" s="2" t="s">
        <v>35583</v>
      </c>
      <c r="C34961" s="2">
        <v>38</v>
      </c>
      <c r="D34961" s="2" t="s">
        <v>629</v>
      </c>
      <c r="E34961" s="2"/>
      <c r="F34961" s="2"/>
      <c r="G34961" s="2"/>
      <c r="H34961" s="2"/>
    </row>
    <row r="34962" spans="2:8">
      <c r="B34962" s="2" t="s">
        <v>35584</v>
      </c>
      <c r="C34962" s="2">
        <v>37</v>
      </c>
      <c r="D34962" s="2" t="s">
        <v>629</v>
      </c>
      <c r="E34962" s="2"/>
      <c r="F34962" s="2"/>
      <c r="G34962" s="2"/>
      <c r="H34962" s="2"/>
    </row>
    <row r="34963" spans="2:8">
      <c r="B34963" s="2" t="s">
        <v>35585</v>
      </c>
      <c r="C34963" s="2">
        <v>27</v>
      </c>
      <c r="D34963" s="2" t="s">
        <v>629</v>
      </c>
      <c r="E34963" s="2"/>
      <c r="F34963" s="2"/>
      <c r="G34963" s="2"/>
      <c r="H34963" s="2"/>
    </row>
    <row r="34964" spans="2:8">
      <c r="B34964" s="2" t="s">
        <v>35586</v>
      </c>
      <c r="C34964" s="2">
        <v>28</v>
      </c>
      <c r="D34964" s="2" t="s">
        <v>629</v>
      </c>
      <c r="E34964" s="2"/>
      <c r="F34964" s="2"/>
      <c r="G34964" s="2"/>
      <c r="H34964" s="2"/>
    </row>
    <row r="34965" spans="2:8">
      <c r="B34965" s="2" t="s">
        <v>35587</v>
      </c>
      <c r="C34965" s="2">
        <v>27</v>
      </c>
      <c r="D34965" s="2" t="s">
        <v>629</v>
      </c>
      <c r="E34965" s="2"/>
      <c r="F34965" s="2"/>
      <c r="G34965" s="2"/>
      <c r="H34965" s="2"/>
    </row>
    <row r="34966" spans="2:8">
      <c r="B34966" s="2" t="s">
        <v>35588</v>
      </c>
      <c r="C34966" s="2">
        <v>26</v>
      </c>
      <c r="D34966" s="2" t="s">
        <v>629</v>
      </c>
      <c r="E34966" s="2"/>
      <c r="F34966" s="2"/>
      <c r="G34966" s="2"/>
      <c r="H34966" s="2"/>
    </row>
    <row r="34967" spans="2:8">
      <c r="B34967" s="2" t="s">
        <v>35589</v>
      </c>
      <c r="C34967" s="2">
        <v>25</v>
      </c>
      <c r="D34967" s="2" t="s">
        <v>629</v>
      </c>
      <c r="E34967" s="2"/>
      <c r="F34967" s="2"/>
      <c r="G34967" s="2"/>
      <c r="H34967" s="2"/>
    </row>
    <row r="34968" spans="2:8">
      <c r="B34968" s="2" t="s">
        <v>35590</v>
      </c>
      <c r="C34968" s="2">
        <v>11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25</v>
      </c>
      <c r="D34969" s="2" t="s">
        <v>629</v>
      </c>
      <c r="E34969" s="2"/>
      <c r="F34969" s="2"/>
      <c r="G34969" s="2"/>
      <c r="H34969" s="2"/>
    </row>
    <row r="34970" spans="2:8">
      <c r="B34970" s="2" t="s">
        <v>35592</v>
      </c>
      <c r="C34970" s="2">
        <v>22</v>
      </c>
      <c r="D34970" s="2" t="s">
        <v>629</v>
      </c>
      <c r="E34970" s="2"/>
      <c r="F34970" s="2"/>
      <c r="G34970" s="2"/>
      <c r="H34970" s="2"/>
    </row>
    <row r="34971" spans="2:8">
      <c r="B34971" s="2" t="s">
        <v>35593</v>
      </c>
      <c r="C34971" s="2">
        <v>25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35594</v>
      </c>
      <c r="C34972" s="2">
        <v>17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35595</v>
      </c>
      <c r="C34973" s="2">
        <v>24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35596</v>
      </c>
      <c r="C34974" s="2">
        <v>24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35597</v>
      </c>
      <c r="C34975" s="2">
        <v>22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35598</v>
      </c>
      <c r="C34976" s="2">
        <v>24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35599</v>
      </c>
      <c r="C34977" s="2">
        <v>23</v>
      </c>
      <c r="D34977" s="2" t="s">
        <v>629</v>
      </c>
      <c r="E34977" s="2"/>
      <c r="F34977" s="2"/>
      <c r="G34977" s="2"/>
      <c r="H34977" s="2"/>
    </row>
    <row r="34978" spans="2:8">
      <c r="B34978" s="2" t="s">
        <v>35600</v>
      </c>
      <c r="C34978" s="2">
        <v>16</v>
      </c>
      <c r="D34978" s="2" t="s">
        <v>629</v>
      </c>
      <c r="E34978" s="2"/>
      <c r="F34978" s="2"/>
      <c r="G34978" s="2"/>
      <c r="H34978" s="2"/>
    </row>
    <row r="34979" spans="2:8">
      <c r="B34979" s="2" t="s">
        <v>35601</v>
      </c>
      <c r="C34979" s="2">
        <v>16</v>
      </c>
      <c r="D34979" s="2" t="s">
        <v>629</v>
      </c>
      <c r="E34979" s="2"/>
      <c r="F34979" s="2"/>
      <c r="G34979" s="2"/>
      <c r="H34979" s="2"/>
    </row>
    <row r="34980" spans="2:8">
      <c r="B34980" s="2" t="s">
        <v>35602</v>
      </c>
      <c r="C34980" s="2">
        <v>15</v>
      </c>
      <c r="D34980" s="2" t="s">
        <v>629</v>
      </c>
      <c r="E34980" s="2"/>
      <c r="F34980" s="2"/>
      <c r="G34980" s="2"/>
      <c r="H34980" s="2"/>
    </row>
    <row r="34981" spans="2:8">
      <c r="B34981" s="2" t="s">
        <v>35603</v>
      </c>
      <c r="C34981" s="2">
        <v>17</v>
      </c>
      <c r="D34981" s="2" t="s">
        <v>629</v>
      </c>
      <c r="E34981" s="2"/>
      <c r="F34981" s="2"/>
      <c r="G34981" s="2"/>
      <c r="H34981" s="2"/>
    </row>
    <row r="34982" spans="2:8">
      <c r="B34982" s="2" t="s">
        <v>35604</v>
      </c>
      <c r="C34982" s="2">
        <v>18</v>
      </c>
      <c r="D34982" s="2" t="s">
        <v>629</v>
      </c>
      <c r="E34982" s="2"/>
      <c r="F34982" s="2"/>
      <c r="G34982" s="2"/>
      <c r="H34982" s="2"/>
    </row>
    <row r="34983" spans="2:8">
      <c r="B34983" s="2" t="s">
        <v>35605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26</v>
      </c>
      <c r="D34987" s="2" t="s">
        <v>629</v>
      </c>
      <c r="E34987" s="2"/>
      <c r="F34987" s="2"/>
      <c r="G34987" s="2"/>
      <c r="H34987" s="2"/>
    </row>
    <row r="34988" spans="2:8">
      <c r="B34988" s="2" t="s">
        <v>35610</v>
      </c>
      <c r="C34988" s="2">
        <v>25</v>
      </c>
      <c r="D34988" s="2" t="s">
        <v>629</v>
      </c>
      <c r="E34988" s="2"/>
      <c r="F34988" s="2"/>
      <c r="G34988" s="2"/>
      <c r="H34988" s="2"/>
    </row>
    <row r="34989" spans="2:8">
      <c r="B34989" s="2" t="s">
        <v>35611</v>
      </c>
      <c r="C34989" s="2">
        <v>24</v>
      </c>
      <c r="D34989" s="2" t="s">
        <v>629</v>
      </c>
      <c r="E34989" s="2"/>
      <c r="F34989" s="2"/>
      <c r="G34989" s="2"/>
      <c r="H34989" s="2"/>
    </row>
    <row r="34990" spans="2:8">
      <c r="B34990" s="2" t="s">
        <v>35612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13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19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23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35621</v>
      </c>
      <c r="C34999" s="2">
        <v>24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35622</v>
      </c>
      <c r="C35000" s="2">
        <v>24</v>
      </c>
      <c r="D35000" s="2" t="s">
        <v>629</v>
      </c>
      <c r="E35000" s="2"/>
      <c r="F35000" s="2"/>
      <c r="G35000" s="2"/>
      <c r="H35000" s="2"/>
    </row>
    <row r="35001" spans="2:8">
      <c r="B35001" s="2" t="s">
        <v>35623</v>
      </c>
      <c r="C35001" s="2">
        <v>21</v>
      </c>
      <c r="D35001" s="2" t="s">
        <v>629</v>
      </c>
      <c r="E35001" s="2"/>
      <c r="F35001" s="2"/>
      <c r="G35001" s="2"/>
      <c r="H35001" s="2"/>
    </row>
    <row r="35002" spans="2:8">
      <c r="B35002" s="2" t="s">
        <v>35624</v>
      </c>
      <c r="C35002" s="2">
        <v>20</v>
      </c>
      <c r="D35002" s="2" t="s">
        <v>629</v>
      </c>
      <c r="E35002" s="2"/>
      <c r="F35002" s="2"/>
      <c r="G35002" s="2"/>
      <c r="H35002" s="2"/>
    </row>
    <row r="35003" spans="2:8">
      <c r="B35003" s="2" t="s">
        <v>35625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35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14</v>
      </c>
      <c r="D35010" s="2" t="s">
        <v>629</v>
      </c>
      <c r="E35010" s="2"/>
      <c r="F35010" s="2"/>
      <c r="G35010" s="2"/>
      <c r="H35010" s="2"/>
    </row>
    <row r="35011" spans="2:8">
      <c r="B35011" s="2" t="s">
        <v>35633</v>
      </c>
      <c r="C35011" s="2">
        <v>26</v>
      </c>
      <c r="D35011" s="2" t="s">
        <v>629</v>
      </c>
      <c r="E35011" s="2"/>
      <c r="F35011" s="2"/>
      <c r="G35011" s="2"/>
      <c r="H35011" s="2"/>
    </row>
    <row r="35012" spans="2:8">
      <c r="B35012" s="2" t="s">
        <v>35634</v>
      </c>
      <c r="C35012" s="2">
        <v>27</v>
      </c>
      <c r="D35012" s="2" t="s">
        <v>629</v>
      </c>
      <c r="E35012" s="2"/>
      <c r="F35012" s="2"/>
      <c r="G35012" s="2"/>
      <c r="H35012" s="2"/>
    </row>
    <row r="35013" spans="2:8">
      <c r="B35013" s="2" t="s">
        <v>35635</v>
      </c>
      <c r="C35013" s="2">
        <v>33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35636</v>
      </c>
      <c r="C35014" s="2">
        <v>32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35637</v>
      </c>
      <c r="C35015" s="2">
        <v>17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35638</v>
      </c>
      <c r="C35016" s="2">
        <v>29</v>
      </c>
      <c r="D35016" s="2" t="s">
        <v>629</v>
      </c>
      <c r="E35016" s="2"/>
      <c r="F35016" s="2"/>
      <c r="G35016" s="2"/>
      <c r="H35016" s="2"/>
    </row>
    <row r="35017" spans="2:8">
      <c r="B35017" s="2" t="s">
        <v>35639</v>
      </c>
      <c r="C35017" s="2">
        <v>29</v>
      </c>
      <c r="D35017" s="2" t="s">
        <v>629</v>
      </c>
      <c r="E35017" s="2"/>
      <c r="F35017" s="2"/>
      <c r="G35017" s="2"/>
      <c r="H35017" s="2"/>
    </row>
    <row r="35018" spans="2:8">
      <c r="B35018" s="2" t="s">
        <v>35640</v>
      </c>
      <c r="C35018" s="2">
        <v>27</v>
      </c>
      <c r="D35018" s="2" t="s">
        <v>629</v>
      </c>
      <c r="E35018" s="2"/>
      <c r="F35018" s="2"/>
      <c r="G35018" s="2"/>
      <c r="H35018" s="2"/>
    </row>
    <row r="35019" spans="2:8">
      <c r="B35019" s="2" t="s">
        <v>35641</v>
      </c>
      <c r="C35019" s="2">
        <v>33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35642</v>
      </c>
      <c r="C35020" s="2">
        <v>33</v>
      </c>
      <c r="D35020" s="2" t="s">
        <v>629</v>
      </c>
      <c r="E35020" s="2"/>
      <c r="F35020" s="2"/>
      <c r="G35020" s="2"/>
      <c r="H35020" s="2"/>
    </row>
    <row r="35021" spans="2:8">
      <c r="B35021" s="2" t="s">
        <v>35643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29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35652</v>
      </c>
      <c r="C35030" s="2">
        <v>28</v>
      </c>
      <c r="D35030" s="2" t="s">
        <v>629</v>
      </c>
      <c r="E35030" s="2"/>
      <c r="F35030" s="2"/>
      <c r="G35030" s="2"/>
      <c r="H35030" s="2"/>
    </row>
    <row r="35031" spans="2:8">
      <c r="B35031" s="2" t="s">
        <v>35653</v>
      </c>
      <c r="C35031" s="2">
        <v>26</v>
      </c>
      <c r="D35031" s="2" t="s">
        <v>629</v>
      </c>
      <c r="E35031" s="2"/>
      <c r="F35031" s="2"/>
      <c r="G35031" s="2"/>
      <c r="H35031" s="2"/>
    </row>
    <row r="35032" spans="2:8">
      <c r="B35032" s="2" t="s">
        <v>35654</v>
      </c>
      <c r="C35032" s="2">
        <v>25</v>
      </c>
      <c r="D35032" s="2" t="s">
        <v>629</v>
      </c>
      <c r="E35032" s="2"/>
      <c r="F35032" s="2"/>
      <c r="G35032" s="2"/>
      <c r="H35032" s="2"/>
    </row>
    <row r="35033" spans="2:8">
      <c r="B35033" s="2" t="s">
        <v>35655</v>
      </c>
      <c r="C35033" s="2">
        <v>26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35656</v>
      </c>
      <c r="C35034" s="2">
        <v>23</v>
      </c>
      <c r="D35034" s="2" t="s">
        <v>629</v>
      </c>
      <c r="E35034" s="2"/>
      <c r="F35034" s="2"/>
      <c r="G35034" s="2"/>
      <c r="H35034" s="2"/>
    </row>
    <row r="35035" spans="2:8">
      <c r="B35035" s="2" t="s">
        <v>35657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23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35662</v>
      </c>
      <c r="C35040" s="2">
        <v>20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20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23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35665</v>
      </c>
      <c r="C35043" s="2">
        <v>26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35666</v>
      </c>
      <c r="C35044" s="2">
        <v>27</v>
      </c>
      <c r="D35044" s="2" t="s">
        <v>629</v>
      </c>
      <c r="E35044" s="2"/>
      <c r="F35044" s="2"/>
      <c r="G35044" s="2"/>
      <c r="H35044" s="2"/>
    </row>
    <row r="35045" spans="2:8">
      <c r="B35045" s="2" t="s">
        <v>35667</v>
      </c>
      <c r="C35045" s="2">
        <v>26</v>
      </c>
      <c r="D35045" s="2" t="s">
        <v>629</v>
      </c>
      <c r="E35045" s="2"/>
      <c r="F35045" s="2"/>
      <c r="G35045" s="2"/>
      <c r="H35045" s="2"/>
    </row>
    <row r="35046" spans="2:8">
      <c r="B35046" s="2" t="s">
        <v>35668</v>
      </c>
      <c r="C35046" s="2">
        <v>27</v>
      </c>
      <c r="D35046" s="2" t="s">
        <v>629</v>
      </c>
      <c r="E35046" s="2"/>
      <c r="F35046" s="2"/>
      <c r="G35046" s="2"/>
      <c r="H35046" s="2"/>
    </row>
    <row r="35047" spans="2:8">
      <c r="B35047" s="2" t="s">
        <v>35669</v>
      </c>
      <c r="C35047" s="2">
        <v>26</v>
      </c>
      <c r="D35047" s="2" t="s">
        <v>629</v>
      </c>
      <c r="E35047" s="2"/>
      <c r="F35047" s="2"/>
      <c r="G35047" s="2"/>
      <c r="H35047" s="2"/>
    </row>
    <row r="35048" spans="2:8">
      <c r="B35048" s="2" t="s">
        <v>35670</v>
      </c>
      <c r="C35048" s="2">
        <v>25</v>
      </c>
      <c r="D35048" s="2" t="s">
        <v>629</v>
      </c>
      <c r="E35048" s="2"/>
      <c r="F35048" s="2"/>
      <c r="G35048" s="2"/>
      <c r="H35048" s="2"/>
    </row>
    <row r="35049" spans="2:8">
      <c r="B35049" s="2" t="s">
        <v>35671</v>
      </c>
      <c r="C35049" s="2">
        <v>34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35672</v>
      </c>
      <c r="C35050" s="2">
        <v>35</v>
      </c>
      <c r="D35050" s="2" t="s">
        <v>629</v>
      </c>
      <c r="E35050" s="2"/>
      <c r="F35050" s="2"/>
      <c r="G35050" s="2"/>
      <c r="H35050" s="2"/>
    </row>
    <row r="35051" spans="2:8">
      <c r="B35051" s="2" t="s">
        <v>35673</v>
      </c>
      <c r="C35051" s="2">
        <v>33</v>
      </c>
      <c r="D35051" s="2" t="s">
        <v>629</v>
      </c>
      <c r="E35051" s="2"/>
      <c r="F35051" s="2"/>
      <c r="G35051" s="2"/>
      <c r="H35051" s="2"/>
    </row>
    <row r="35052" spans="2:8">
      <c r="B35052" s="2" t="s">
        <v>35674</v>
      </c>
      <c r="C35052" s="2">
        <v>32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35675</v>
      </c>
      <c r="C35053" s="2">
        <v>31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35676</v>
      </c>
      <c r="C35054" s="2">
        <v>29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35677</v>
      </c>
      <c r="C35055" s="2">
        <v>24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35678</v>
      </c>
      <c r="C35056" s="2">
        <v>24</v>
      </c>
      <c r="D35056" s="2" t="s">
        <v>629</v>
      </c>
      <c r="E35056" s="2"/>
      <c r="F35056" s="2"/>
      <c r="G35056" s="2"/>
      <c r="H35056" s="2"/>
    </row>
    <row r="35057" spans="2:8">
      <c r="B35057" s="2" t="s">
        <v>35679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8</v>
      </c>
      <c r="D35072" s="2" t="s">
        <v>629</v>
      </c>
      <c r="E35072" s="2"/>
      <c r="F35072" s="2"/>
      <c r="G35072" s="2"/>
      <c r="H35072" s="2"/>
    </row>
    <row r="35073" spans="2:8">
      <c r="B35073" s="2" t="s">
        <v>35695</v>
      </c>
      <c r="C35073" s="2">
        <v>11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35696</v>
      </c>
      <c r="C35074" s="2">
        <v>13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35697</v>
      </c>
      <c r="C35075" s="2">
        <v>16</v>
      </c>
      <c r="D35075" s="2" t="s">
        <v>629</v>
      </c>
      <c r="E35075" s="2"/>
      <c r="F35075" s="2"/>
      <c r="G35075" s="2"/>
      <c r="H35075" s="2"/>
    </row>
    <row r="35076" spans="2:8">
      <c r="B35076" s="2" t="s">
        <v>35698</v>
      </c>
      <c r="C35076" s="2">
        <v>16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35699</v>
      </c>
      <c r="C35077" s="2">
        <v>16</v>
      </c>
      <c r="D35077" s="2" t="s">
        <v>629</v>
      </c>
      <c r="E35077" s="2"/>
      <c r="F35077" s="2"/>
      <c r="G35077" s="2"/>
      <c r="H35077" s="2"/>
    </row>
    <row r="35078" spans="2:8">
      <c r="B35078" s="2" t="s">
        <v>35700</v>
      </c>
      <c r="C35078" s="2">
        <v>19</v>
      </c>
      <c r="D35078" s="2" t="s">
        <v>629</v>
      </c>
      <c r="E35078" s="2"/>
      <c r="F35078" s="2"/>
      <c r="G35078" s="2"/>
      <c r="H35078" s="2"/>
    </row>
    <row r="35079" spans="2:8">
      <c r="B35079" s="2" t="s">
        <v>35701</v>
      </c>
      <c r="C35079" s="2">
        <v>23</v>
      </c>
      <c r="D35079" s="2" t="s">
        <v>629</v>
      </c>
      <c r="E35079" s="2"/>
      <c r="F35079" s="2"/>
      <c r="G35079" s="2"/>
      <c r="H35079" s="2"/>
    </row>
    <row r="35080" spans="2:8">
      <c r="B35080" s="2" t="s">
        <v>35702</v>
      </c>
      <c r="C35080" s="2">
        <v>27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35703</v>
      </c>
      <c r="C35081" s="2">
        <v>28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35704</v>
      </c>
      <c r="C35082" s="2">
        <v>13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35705</v>
      </c>
      <c r="C35083" s="2">
        <v>29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35706</v>
      </c>
      <c r="C35084" s="2">
        <v>31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35707</v>
      </c>
      <c r="C35085" s="2">
        <v>28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35708</v>
      </c>
      <c r="C35086" s="2">
        <v>28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35709</v>
      </c>
      <c r="C35087" s="2">
        <v>20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35710</v>
      </c>
      <c r="C35088" s="2">
        <v>24</v>
      </c>
      <c r="D35088" s="2" t="s">
        <v>629</v>
      </c>
      <c r="E35088" s="2"/>
      <c r="F35088" s="2"/>
      <c r="G35088" s="2"/>
      <c r="H35088" s="2"/>
    </row>
    <row r="35089" spans="2:8">
      <c r="B35089" s="2" t="s">
        <v>35711</v>
      </c>
      <c r="C35089" s="2">
        <v>24</v>
      </c>
      <c r="D35089" s="2" t="s">
        <v>629</v>
      </c>
      <c r="E35089" s="2"/>
      <c r="F35089" s="2"/>
      <c r="G35089" s="2"/>
      <c r="H35089" s="2"/>
    </row>
    <row r="35090" spans="2:8">
      <c r="B35090" s="2" t="s">
        <v>35712</v>
      </c>
      <c r="C35090" s="2">
        <v>6</v>
      </c>
      <c r="D35090" s="2" t="s">
        <v>629</v>
      </c>
      <c r="E35090" s="2"/>
      <c r="F35090" s="2"/>
      <c r="G35090" s="2"/>
      <c r="H35090" s="2"/>
    </row>
    <row r="35091" spans="2:8">
      <c r="B35091" s="2" t="s">
        <v>35713</v>
      </c>
      <c r="C35091" s="2">
        <v>29</v>
      </c>
      <c r="D35091" s="2" t="s">
        <v>629</v>
      </c>
      <c r="E35091" s="2"/>
      <c r="F35091" s="2"/>
      <c r="G35091" s="2"/>
      <c r="H35091" s="2"/>
    </row>
    <row r="35092" spans="2:8">
      <c r="B35092" s="2" t="s">
        <v>35714</v>
      </c>
      <c r="C35092" s="2">
        <v>29</v>
      </c>
      <c r="D35092" s="2" t="s">
        <v>629</v>
      </c>
      <c r="E35092" s="2"/>
      <c r="F35092" s="2"/>
      <c r="G35092" s="2"/>
      <c r="H35092" s="2"/>
    </row>
    <row r="35093" spans="2:8">
      <c r="B35093" s="2" t="s">
        <v>35715</v>
      </c>
      <c r="C35093" s="2">
        <v>27</v>
      </c>
      <c r="D35093" s="2" t="s">
        <v>629</v>
      </c>
      <c r="E35093" s="2"/>
      <c r="F35093" s="2"/>
      <c r="G35093" s="2"/>
      <c r="H35093" s="2"/>
    </row>
    <row r="35094" spans="2:8">
      <c r="B35094" s="2" t="s">
        <v>35716</v>
      </c>
      <c r="C35094" s="2">
        <v>26</v>
      </c>
      <c r="D35094" s="2" t="s">
        <v>629</v>
      </c>
      <c r="E35094" s="2"/>
      <c r="F35094" s="2"/>
      <c r="G35094" s="2"/>
      <c r="H35094" s="2"/>
    </row>
    <row r="35095" spans="2:8">
      <c r="B35095" s="2" t="s">
        <v>35717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22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24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17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16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20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27</v>
      </c>
      <c r="D35110" s="2" t="s">
        <v>629</v>
      </c>
      <c r="E35110" s="2"/>
      <c r="F35110" s="2"/>
      <c r="G35110" s="2"/>
      <c r="H35110" s="2"/>
    </row>
    <row r="35111" spans="2:8">
      <c r="B35111" s="2" t="s">
        <v>35733</v>
      </c>
      <c r="C35111" s="2">
        <v>30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35734</v>
      </c>
      <c r="C35112" s="2">
        <v>30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35735</v>
      </c>
      <c r="C35113" s="2">
        <v>28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35736</v>
      </c>
      <c r="C35114" s="2">
        <v>43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35737</v>
      </c>
      <c r="C35115" s="2">
        <v>45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35738</v>
      </c>
      <c r="C35116" s="2">
        <v>42</v>
      </c>
      <c r="D35116" s="2" t="s">
        <v>629</v>
      </c>
      <c r="E35116" s="2"/>
      <c r="F35116" s="2"/>
      <c r="G35116" s="2"/>
      <c r="H35116" s="2"/>
    </row>
    <row r="35117" spans="2:8">
      <c r="B35117" s="2" t="s">
        <v>35739</v>
      </c>
      <c r="C35117" s="2">
        <v>42</v>
      </c>
      <c r="D35117" s="2" t="s">
        <v>629</v>
      </c>
      <c r="E35117" s="2"/>
      <c r="F35117" s="2"/>
      <c r="G35117" s="2"/>
      <c r="H35117" s="2"/>
    </row>
    <row r="35118" spans="2:8">
      <c r="B35118" s="2" t="s">
        <v>35740</v>
      </c>
      <c r="C35118" s="2">
        <v>19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17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16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17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17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14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22</v>
      </c>
      <c r="D35134" s="2" t="s">
        <v>629</v>
      </c>
      <c r="E35134" s="2"/>
      <c r="F35134" s="2"/>
      <c r="G35134" s="2"/>
      <c r="H35134" s="2"/>
    </row>
    <row r="35135" spans="2:8">
      <c r="B35135" s="2" t="s">
        <v>35757</v>
      </c>
      <c r="C35135" s="2">
        <v>24</v>
      </c>
      <c r="D35135" s="2" t="s">
        <v>629</v>
      </c>
      <c r="E35135" s="2"/>
      <c r="F35135" s="2"/>
      <c r="G35135" s="2"/>
      <c r="H35135" s="2"/>
    </row>
    <row r="35136" spans="2:8">
      <c r="B35136" s="2" t="s">
        <v>35758</v>
      </c>
      <c r="C35136" s="2">
        <v>23</v>
      </c>
      <c r="D35136" s="2" t="s">
        <v>629</v>
      </c>
      <c r="E35136" s="2"/>
      <c r="F35136" s="2"/>
      <c r="G35136" s="2"/>
      <c r="H35136" s="2"/>
    </row>
    <row r="35137" spans="2:8">
      <c r="B35137" s="2" t="s">
        <v>35759</v>
      </c>
      <c r="C35137" s="2">
        <v>21</v>
      </c>
      <c r="D35137" s="2" t="s">
        <v>629</v>
      </c>
      <c r="E35137" s="2"/>
      <c r="F35137" s="2"/>
      <c r="G35137" s="2"/>
      <c r="H35137" s="2"/>
    </row>
    <row r="35138" spans="2:8">
      <c r="B35138" s="2" t="s">
        <v>35760</v>
      </c>
      <c r="C35138" s="2">
        <v>18</v>
      </c>
      <c r="D35138" s="2" t="s">
        <v>629</v>
      </c>
      <c r="E35138" s="2"/>
      <c r="F35138" s="2"/>
      <c r="G35138" s="2"/>
      <c r="H35138" s="2"/>
    </row>
    <row r="35139" spans="2:8">
      <c r="B35139" s="2" t="s">
        <v>35761</v>
      </c>
      <c r="C35139" s="2">
        <v>17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35762</v>
      </c>
      <c r="C35140" s="2">
        <v>31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35763</v>
      </c>
      <c r="C35141" s="2">
        <v>31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35764</v>
      </c>
      <c r="C35142" s="2">
        <v>29</v>
      </c>
      <c r="D35142" s="2" t="s">
        <v>629</v>
      </c>
      <c r="E35142" s="2"/>
      <c r="F35142" s="2"/>
      <c r="G35142" s="2"/>
      <c r="H35142" s="2"/>
    </row>
    <row r="35143" spans="2:8">
      <c r="B35143" s="2" t="s">
        <v>35765</v>
      </c>
      <c r="C35143" s="2">
        <v>30</v>
      </c>
      <c r="D35143" s="2" t="s">
        <v>629</v>
      </c>
      <c r="E35143" s="2"/>
      <c r="F35143" s="2"/>
      <c r="G35143" s="2"/>
      <c r="H35143" s="2"/>
    </row>
    <row r="35144" spans="2:8">
      <c r="B35144" s="2" t="s">
        <v>35766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11</v>
      </c>
      <c r="D35154" s="2" t="s">
        <v>629</v>
      </c>
      <c r="E35154" s="2"/>
      <c r="F35154" s="2"/>
      <c r="G35154" s="2"/>
      <c r="H35154" s="2"/>
    </row>
    <row r="35155" spans="2:8">
      <c r="B35155" s="2" t="s">
        <v>35777</v>
      </c>
      <c r="C35155" s="2">
        <v>11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35778</v>
      </c>
      <c r="C35156" s="2">
        <v>14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35779</v>
      </c>
      <c r="C35157" s="2">
        <v>15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35780</v>
      </c>
      <c r="C35158" s="2">
        <v>14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35781</v>
      </c>
      <c r="C35159" s="2">
        <v>15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35782</v>
      </c>
      <c r="C35160" s="2">
        <v>14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35783</v>
      </c>
      <c r="C35161" s="2">
        <v>14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35784</v>
      </c>
      <c r="C35162" s="2">
        <v>16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35785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38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35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14</v>
      </c>
      <c r="D35187" s="2" t="s">
        <v>629</v>
      </c>
      <c r="E35187" s="2"/>
      <c r="F35187" s="2"/>
      <c r="G35187" s="2"/>
      <c r="H35187" s="2"/>
    </row>
    <row r="35188" spans="2:8">
      <c r="B35188" s="2" t="s">
        <v>35810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13</v>
      </c>
      <c r="D35192" s="2" t="s">
        <v>629</v>
      </c>
      <c r="E35192" s="2"/>
      <c r="F35192" s="2"/>
      <c r="G35192" s="2"/>
      <c r="H35192" s="2"/>
    </row>
    <row r="35193" spans="2:8">
      <c r="B35193" s="2" t="s">
        <v>35815</v>
      </c>
      <c r="C35193" s="2">
        <v>17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35816</v>
      </c>
      <c r="C35194" s="2">
        <v>22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35817</v>
      </c>
      <c r="C35195" s="2">
        <v>21</v>
      </c>
      <c r="D35195" s="2" t="s">
        <v>629</v>
      </c>
      <c r="E35195" s="2"/>
      <c r="F35195" s="2"/>
      <c r="G35195" s="2"/>
      <c r="H35195" s="2"/>
    </row>
    <row r="35196" spans="2:8">
      <c r="B35196" s="2" t="s">
        <v>35818</v>
      </c>
      <c r="C35196" s="2">
        <v>17</v>
      </c>
      <c r="D35196" s="2" t="s">
        <v>629</v>
      </c>
      <c r="E35196" s="2"/>
      <c r="F35196" s="2"/>
      <c r="G35196" s="2"/>
      <c r="H35196" s="2"/>
    </row>
    <row r="35197" spans="2:8">
      <c r="B35197" s="2" t="s">
        <v>35819</v>
      </c>
      <c r="C35197" s="2">
        <v>9</v>
      </c>
      <c r="D35197" s="2" t="s">
        <v>629</v>
      </c>
      <c r="E35197" s="2"/>
      <c r="F35197" s="2"/>
      <c r="G35197" s="2"/>
      <c r="H35197" s="2"/>
    </row>
    <row r="35198" spans="2:8">
      <c r="B35198" s="2" t="s">
        <v>35820</v>
      </c>
      <c r="C35198" s="2">
        <v>27</v>
      </c>
      <c r="D35198" s="2" t="s">
        <v>629</v>
      </c>
      <c r="E35198" s="2"/>
      <c r="F35198" s="2"/>
      <c r="G35198" s="2"/>
      <c r="H35198" s="2"/>
    </row>
    <row r="35199" spans="2:8">
      <c r="B35199" s="2" t="s">
        <v>35821</v>
      </c>
      <c r="C35199" s="2">
        <v>26</v>
      </c>
      <c r="D35199" s="2" t="s">
        <v>629</v>
      </c>
      <c r="E35199" s="2"/>
      <c r="F35199" s="2"/>
      <c r="G35199" s="2"/>
      <c r="H35199" s="2"/>
    </row>
    <row r="35200" spans="2:8">
      <c r="B35200" s="2" t="s">
        <v>35822</v>
      </c>
      <c r="C35200" s="2">
        <v>24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35823</v>
      </c>
      <c r="C35201" s="2">
        <v>15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35824</v>
      </c>
      <c r="C35202" s="2">
        <v>8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35825</v>
      </c>
      <c r="C35203" s="2">
        <v>21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35826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29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32</v>
      </c>
      <c r="D35220" s="2" t="s">
        <v>629</v>
      </c>
      <c r="E35220" s="2"/>
      <c r="F35220" s="2"/>
      <c r="G35220" s="2"/>
      <c r="H35220" s="2"/>
    </row>
    <row r="35221" spans="2:8">
      <c r="B35221" s="2" t="s">
        <v>35843</v>
      </c>
      <c r="C35221" s="2">
        <v>32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35844</v>
      </c>
      <c r="C35222" s="2">
        <v>31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35845</v>
      </c>
      <c r="C35223" s="2">
        <v>31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35846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18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18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19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19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32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35867</v>
      </c>
      <c r="C35245" s="2">
        <v>33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35868</v>
      </c>
      <c r="C35246" s="2">
        <v>33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35869</v>
      </c>
      <c r="C35247" s="2">
        <v>32</v>
      </c>
      <c r="D35247" s="2" t="s">
        <v>629</v>
      </c>
      <c r="E35247" s="2"/>
      <c r="F35247" s="2"/>
      <c r="G35247" s="2"/>
      <c r="H35247" s="2"/>
    </row>
    <row r="35248" spans="2:8">
      <c r="B35248" s="2" t="s">
        <v>35870</v>
      </c>
      <c r="C35248" s="2">
        <v>30</v>
      </c>
      <c r="D35248" s="2" t="s">
        <v>629</v>
      </c>
      <c r="E35248" s="2"/>
      <c r="F35248" s="2"/>
      <c r="G35248" s="2"/>
      <c r="H35248" s="2"/>
    </row>
    <row r="35249" spans="2:8">
      <c r="B35249" s="2" t="s">
        <v>35871</v>
      </c>
      <c r="C35249" s="2">
        <v>34</v>
      </c>
      <c r="D35249" s="2" t="s">
        <v>629</v>
      </c>
      <c r="E35249" s="2"/>
      <c r="F35249" s="2"/>
      <c r="G35249" s="2"/>
      <c r="H35249" s="2"/>
    </row>
    <row r="35250" spans="2:8">
      <c r="B35250" s="2" t="s">
        <v>35872</v>
      </c>
      <c r="C35250" s="2">
        <v>34</v>
      </c>
      <c r="D35250" s="2" t="s">
        <v>629</v>
      </c>
      <c r="E35250" s="2"/>
      <c r="F35250" s="2"/>
      <c r="G35250" s="2"/>
      <c r="H35250" s="2"/>
    </row>
    <row r="35251" spans="2:8">
      <c r="B35251" s="2" t="s">
        <v>35873</v>
      </c>
      <c r="C35251" s="2">
        <v>32</v>
      </c>
      <c r="D35251" s="2" t="s">
        <v>629</v>
      </c>
      <c r="E35251" s="2"/>
      <c r="F35251" s="2"/>
      <c r="G35251" s="2"/>
      <c r="H35251" s="2"/>
    </row>
    <row r="35252" spans="2:8">
      <c r="B35252" s="2" t="s">
        <v>35874</v>
      </c>
      <c r="C35252" s="2">
        <v>29</v>
      </c>
      <c r="D35252" s="2" t="s">
        <v>629</v>
      </c>
      <c r="E35252" s="2"/>
      <c r="F35252" s="2"/>
      <c r="G35252" s="2"/>
      <c r="H35252" s="2"/>
    </row>
    <row r="35253" spans="2:8">
      <c r="B35253" s="2" t="s">
        <v>35875</v>
      </c>
      <c r="C35253" s="2">
        <v>29</v>
      </c>
      <c r="D35253" s="2" t="s">
        <v>629</v>
      </c>
      <c r="E35253" s="2"/>
      <c r="F35253" s="2"/>
      <c r="G35253" s="2"/>
      <c r="H35253" s="2"/>
    </row>
    <row r="35254" spans="2:8">
      <c r="B35254" s="2" t="s">
        <v>35876</v>
      </c>
      <c r="C35254" s="2">
        <v>30</v>
      </c>
      <c r="D35254" s="2" t="s">
        <v>629</v>
      </c>
      <c r="E35254" s="2"/>
      <c r="F35254" s="2"/>
      <c r="G35254" s="2"/>
      <c r="H35254" s="2"/>
    </row>
    <row r="35255" spans="2:8">
      <c r="B35255" s="2" t="s">
        <v>35877</v>
      </c>
      <c r="C35255" s="2">
        <v>30</v>
      </c>
      <c r="D35255" s="2" t="s">
        <v>629</v>
      </c>
      <c r="E35255" s="2"/>
      <c r="F35255" s="2"/>
      <c r="G35255" s="2"/>
      <c r="H35255" s="2"/>
    </row>
    <row r="35256" spans="2:8">
      <c r="B35256" s="2" t="s">
        <v>35878</v>
      </c>
      <c r="C35256" s="2">
        <v>26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35879</v>
      </c>
      <c r="C35257" s="2">
        <v>15</v>
      </c>
      <c r="D35257" s="2" t="s">
        <v>629</v>
      </c>
      <c r="E35257" s="2"/>
      <c r="F35257" s="2"/>
      <c r="G35257" s="2"/>
      <c r="H35257" s="2"/>
    </row>
    <row r="35258" spans="2:8">
      <c r="B35258" s="2" t="s">
        <v>35880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35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33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17</v>
      </c>
      <c r="D35269" s="2" t="s">
        <v>629</v>
      </c>
      <c r="E35269" s="2"/>
      <c r="F35269" s="2"/>
      <c r="G35269" s="2"/>
      <c r="H35269" s="2"/>
    </row>
    <row r="35270" spans="2:8">
      <c r="B35270" s="2" t="s">
        <v>35892</v>
      </c>
      <c r="C35270" s="2">
        <v>18</v>
      </c>
      <c r="D35270" s="2" t="s">
        <v>629</v>
      </c>
      <c r="E35270" s="2"/>
      <c r="F35270" s="2"/>
      <c r="G35270" s="2"/>
      <c r="H35270" s="2"/>
    </row>
    <row r="35271" spans="2:8">
      <c r="B35271" s="2" t="s">
        <v>35893</v>
      </c>
      <c r="C35271" s="2">
        <v>19</v>
      </c>
      <c r="D35271" s="2" t="s">
        <v>629</v>
      </c>
      <c r="E35271" s="2"/>
      <c r="F35271" s="2"/>
      <c r="G35271" s="2"/>
      <c r="H35271" s="2"/>
    </row>
    <row r="35272" spans="2:8">
      <c r="B35272" s="2" t="s">
        <v>35894</v>
      </c>
      <c r="C35272" s="2">
        <v>18</v>
      </c>
      <c r="D35272" s="2" t="s">
        <v>629</v>
      </c>
      <c r="E35272" s="2"/>
      <c r="F35272" s="2"/>
      <c r="G35272" s="2"/>
      <c r="H35272" s="2"/>
    </row>
    <row r="35273" spans="2:8">
      <c r="B35273" s="2" t="s">
        <v>35895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35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35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24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35909</v>
      </c>
      <c r="C35287" s="2">
        <v>24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35910</v>
      </c>
      <c r="C35288" s="2">
        <v>22</v>
      </c>
      <c r="D35288" s="2" t="s">
        <v>629</v>
      </c>
      <c r="E35288" s="2"/>
      <c r="F35288" s="2"/>
      <c r="G35288" s="2"/>
      <c r="H35288" s="2"/>
    </row>
    <row r="35289" spans="2:8">
      <c r="B35289" s="2" t="s">
        <v>35911</v>
      </c>
      <c r="C35289" s="2">
        <v>19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35912</v>
      </c>
      <c r="C35290" s="2">
        <v>15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35913</v>
      </c>
      <c r="C35291" s="2">
        <v>16</v>
      </c>
      <c r="D35291" s="2" t="s">
        <v>629</v>
      </c>
      <c r="E35291" s="2"/>
      <c r="F35291" s="2"/>
      <c r="G35291" s="2"/>
      <c r="H35291" s="2"/>
    </row>
    <row r="35292" spans="2:8">
      <c r="B35292" s="2" t="s">
        <v>35914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23</v>
      </c>
      <c r="D35296" s="2" t="s">
        <v>629</v>
      </c>
      <c r="E35296" s="2"/>
      <c r="F35296" s="2"/>
      <c r="G35296" s="2"/>
      <c r="H35296" s="2"/>
    </row>
    <row r="35297" spans="2:8">
      <c r="B35297" s="2" t="s">
        <v>35919</v>
      </c>
      <c r="C35297" s="2">
        <v>26</v>
      </c>
      <c r="D35297" s="2" t="s">
        <v>629</v>
      </c>
      <c r="E35297" s="2"/>
      <c r="F35297" s="2"/>
      <c r="G35297" s="2"/>
      <c r="H35297" s="2"/>
    </row>
    <row r="35298" spans="2:8">
      <c r="B35298" s="2" t="s">
        <v>35920</v>
      </c>
      <c r="C35298" s="2">
        <v>26</v>
      </c>
      <c r="D35298" s="2" t="s">
        <v>629</v>
      </c>
      <c r="E35298" s="2"/>
      <c r="F35298" s="2"/>
      <c r="G35298" s="2"/>
      <c r="H35298" s="2"/>
    </row>
    <row r="35299" spans="2:8">
      <c r="B35299" s="2" t="s">
        <v>35921</v>
      </c>
      <c r="C35299" s="2">
        <v>26</v>
      </c>
      <c r="D35299" s="2" t="s">
        <v>629</v>
      </c>
      <c r="E35299" s="2"/>
      <c r="F35299" s="2"/>
      <c r="G35299" s="2"/>
      <c r="H35299" s="2"/>
    </row>
    <row r="35300" spans="2:8">
      <c r="B35300" s="2" t="s">
        <v>35922</v>
      </c>
      <c r="C35300" s="2">
        <v>25</v>
      </c>
      <c r="D35300" s="2" t="s">
        <v>629</v>
      </c>
      <c r="E35300" s="2"/>
      <c r="F35300" s="2"/>
      <c r="G35300" s="2"/>
      <c r="H35300" s="2"/>
    </row>
    <row r="35301" spans="2:8">
      <c r="B35301" s="2" t="s">
        <v>35923</v>
      </c>
      <c r="C35301" s="2">
        <v>25</v>
      </c>
      <c r="D35301" s="2" t="s">
        <v>629</v>
      </c>
      <c r="E35301" s="2"/>
      <c r="F35301" s="2"/>
      <c r="G35301" s="2"/>
      <c r="H35301" s="2"/>
    </row>
    <row r="35302" spans="2:8">
      <c r="B35302" s="2" t="s">
        <v>35924</v>
      </c>
      <c r="C35302" s="2">
        <v>25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35925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16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35935</v>
      </c>
      <c r="C35313" s="2">
        <v>16</v>
      </c>
      <c r="D35313" s="2" t="s">
        <v>629</v>
      </c>
      <c r="E35313" s="2"/>
      <c r="F35313" s="2"/>
      <c r="G35313" s="2"/>
      <c r="H35313" s="2"/>
    </row>
    <row r="35314" spans="2:8">
      <c r="B35314" s="2" t="s">
        <v>35936</v>
      </c>
      <c r="C35314" s="2">
        <v>16</v>
      </c>
      <c r="D35314" s="2" t="s">
        <v>629</v>
      </c>
      <c r="E35314" s="2"/>
      <c r="F35314" s="2"/>
      <c r="G35314" s="2"/>
      <c r="H35314" s="2"/>
    </row>
    <row r="35315" spans="2:8">
      <c r="B35315" s="2" t="s">
        <v>35937</v>
      </c>
      <c r="C35315" s="2">
        <v>19</v>
      </c>
      <c r="D35315" s="2" t="s">
        <v>629</v>
      </c>
      <c r="E35315" s="2"/>
      <c r="F35315" s="2"/>
      <c r="G35315" s="2"/>
      <c r="H35315" s="2"/>
    </row>
    <row r="35316" spans="2:8">
      <c r="B35316" s="2" t="s">
        <v>35938</v>
      </c>
      <c r="C35316" s="2">
        <v>21</v>
      </c>
      <c r="D35316" s="2" t="s">
        <v>629</v>
      </c>
      <c r="E35316" s="2"/>
      <c r="F35316" s="2"/>
      <c r="G35316" s="2"/>
      <c r="H35316" s="2"/>
    </row>
    <row r="35317" spans="2:8">
      <c r="B35317" s="2" t="s">
        <v>35939</v>
      </c>
      <c r="C35317" s="2">
        <v>22</v>
      </c>
      <c r="D35317" s="2" t="s">
        <v>629</v>
      </c>
      <c r="E35317" s="2"/>
      <c r="F35317" s="2"/>
      <c r="G35317" s="2"/>
      <c r="H35317" s="2"/>
    </row>
    <row r="35318" spans="2:8">
      <c r="B35318" s="2" t="s">
        <v>35940</v>
      </c>
      <c r="C35318" s="2">
        <v>21</v>
      </c>
      <c r="D35318" s="2" t="s">
        <v>629</v>
      </c>
      <c r="E35318" s="2"/>
      <c r="F35318" s="2"/>
      <c r="G35318" s="2"/>
      <c r="H35318" s="2"/>
    </row>
    <row r="35319" spans="2:8">
      <c r="B35319" s="2" t="s">
        <v>35941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33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19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35949</v>
      </c>
      <c r="C35327" s="2">
        <v>19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35950</v>
      </c>
      <c r="C35328" s="2">
        <v>20</v>
      </c>
      <c r="D35328" s="2" t="s">
        <v>629</v>
      </c>
      <c r="E35328" s="2"/>
      <c r="F35328" s="2"/>
      <c r="G35328" s="2"/>
      <c r="H35328" s="2"/>
    </row>
    <row r="35329" spans="2:8">
      <c r="B35329" s="2" t="s">
        <v>35951</v>
      </c>
      <c r="C35329" s="2">
        <v>19</v>
      </c>
      <c r="D35329" s="2" t="s">
        <v>629</v>
      </c>
      <c r="E35329" s="2"/>
      <c r="F35329" s="2"/>
      <c r="G35329" s="2"/>
      <c r="H35329" s="2"/>
    </row>
    <row r="35330" spans="2:8">
      <c r="B35330" s="2" t="s">
        <v>35952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37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34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19</v>
      </c>
      <c r="D35337" s="2" t="s">
        <v>629</v>
      </c>
      <c r="E35337" s="2"/>
      <c r="F35337" s="2"/>
      <c r="G35337" s="2"/>
      <c r="H35337" s="2"/>
    </row>
    <row r="35338" spans="2:8">
      <c r="B35338" s="2" t="s">
        <v>35960</v>
      </c>
      <c r="C35338" s="2">
        <v>20</v>
      </c>
      <c r="D35338" s="2" t="s">
        <v>629</v>
      </c>
      <c r="E35338" s="2"/>
      <c r="F35338" s="2"/>
      <c r="G35338" s="2"/>
      <c r="H35338" s="2"/>
    </row>
    <row r="35339" spans="2:8">
      <c r="B35339" s="2" t="s">
        <v>35961</v>
      </c>
      <c r="C35339" s="2">
        <v>20</v>
      </c>
      <c r="D35339" s="2" t="s">
        <v>629</v>
      </c>
      <c r="E35339" s="2"/>
      <c r="F35339" s="2"/>
      <c r="G35339" s="2"/>
      <c r="H35339" s="2"/>
    </row>
    <row r="35340" spans="2:8">
      <c r="B35340" s="2" t="s">
        <v>35962</v>
      </c>
      <c r="C35340" s="2">
        <v>19</v>
      </c>
      <c r="D35340" s="2" t="s">
        <v>629</v>
      </c>
      <c r="E35340" s="2"/>
      <c r="F35340" s="2"/>
      <c r="G35340" s="2"/>
      <c r="H35340" s="2"/>
    </row>
    <row r="35341" spans="2:8">
      <c r="B35341" s="2" t="s">
        <v>35963</v>
      </c>
      <c r="C35341" s="2">
        <v>18</v>
      </c>
      <c r="D35341" s="2" t="s">
        <v>629</v>
      </c>
      <c r="E35341" s="2"/>
      <c r="F35341" s="2"/>
      <c r="G35341" s="2"/>
      <c r="H35341" s="2"/>
    </row>
    <row r="35342" spans="2:8">
      <c r="B35342" s="2" t="s">
        <v>35964</v>
      </c>
      <c r="C35342" s="2">
        <v>17</v>
      </c>
      <c r="D35342" s="2" t="s">
        <v>629</v>
      </c>
      <c r="E35342" s="2"/>
      <c r="F35342" s="2"/>
      <c r="G35342" s="2"/>
      <c r="H35342" s="2"/>
    </row>
    <row r="35343" spans="2:8">
      <c r="B35343" s="2" t="s">
        <v>35965</v>
      </c>
      <c r="C35343" s="2">
        <v>17</v>
      </c>
      <c r="D35343" s="2" t="s">
        <v>629</v>
      </c>
      <c r="E35343" s="2"/>
      <c r="F35343" s="2"/>
      <c r="G35343" s="2"/>
      <c r="H35343" s="2"/>
    </row>
    <row r="35344" spans="2:8">
      <c r="B35344" s="2" t="s">
        <v>35966</v>
      </c>
      <c r="C35344" s="2">
        <v>17</v>
      </c>
      <c r="D35344" s="2" t="s">
        <v>629</v>
      </c>
      <c r="E35344" s="2"/>
      <c r="F35344" s="2"/>
      <c r="G35344" s="2"/>
      <c r="H35344" s="2"/>
    </row>
    <row r="35345" spans="2:8">
      <c r="B35345" s="2" t="s">
        <v>35967</v>
      </c>
      <c r="C35345" s="2">
        <v>17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20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22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18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35983</v>
      </c>
      <c r="C35361" s="2">
        <v>21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35984</v>
      </c>
      <c r="C35362" s="2">
        <v>21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35985</v>
      </c>
      <c r="C35363" s="2">
        <v>23</v>
      </c>
      <c r="D35363" s="2" t="s">
        <v>629</v>
      </c>
      <c r="E35363" s="2"/>
      <c r="F35363" s="2"/>
      <c r="G35363" s="2"/>
      <c r="H35363" s="2"/>
    </row>
    <row r="35364" spans="2:8">
      <c r="B35364" s="2" t="s">
        <v>35986</v>
      </c>
      <c r="C35364" s="2">
        <v>25</v>
      </c>
      <c r="D35364" s="2" t="s">
        <v>629</v>
      </c>
      <c r="E35364" s="2"/>
      <c r="F35364" s="2"/>
      <c r="G35364" s="2"/>
      <c r="H35364" s="2"/>
    </row>
    <row r="35365" spans="2:8">
      <c r="B35365" s="2" t="s">
        <v>35987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38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37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36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31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31</v>
      </c>
      <c r="D35395" s="2" t="s">
        <v>629</v>
      </c>
      <c r="E35395" s="2"/>
      <c r="F35395" s="2"/>
      <c r="G35395" s="2"/>
      <c r="H35395" s="2"/>
    </row>
    <row r="35396" spans="2:8">
      <c r="B35396" s="2" t="s">
        <v>36018</v>
      </c>
      <c r="C35396" s="2">
        <v>33</v>
      </c>
      <c r="D35396" s="2" t="s">
        <v>629</v>
      </c>
      <c r="E35396" s="2"/>
      <c r="F35396" s="2"/>
      <c r="G35396" s="2"/>
      <c r="H35396" s="2"/>
    </row>
    <row r="35397" spans="2:8">
      <c r="B35397" s="2" t="s">
        <v>36019</v>
      </c>
      <c r="C35397" s="2">
        <v>31</v>
      </c>
      <c r="D35397" s="2" t="s">
        <v>629</v>
      </c>
      <c r="E35397" s="2"/>
      <c r="F35397" s="2"/>
      <c r="G35397" s="2"/>
      <c r="H35397" s="2"/>
    </row>
    <row r="35398" spans="2:8">
      <c r="B35398" s="2" t="s">
        <v>36020</v>
      </c>
      <c r="C35398" s="2">
        <v>30</v>
      </c>
      <c r="D35398" s="2" t="s">
        <v>629</v>
      </c>
      <c r="E35398" s="2"/>
      <c r="F35398" s="2"/>
      <c r="G35398" s="2"/>
      <c r="H35398" s="2"/>
    </row>
    <row r="35399" spans="2:8">
      <c r="B35399" s="2" t="s">
        <v>36021</v>
      </c>
      <c r="C35399" s="2">
        <v>24</v>
      </c>
      <c r="D35399" s="2" t="s">
        <v>629</v>
      </c>
      <c r="E35399" s="2"/>
      <c r="F35399" s="2"/>
      <c r="G35399" s="2"/>
      <c r="H35399" s="2"/>
    </row>
    <row r="35400" spans="2:8">
      <c r="B35400" s="2" t="s">
        <v>36022</v>
      </c>
      <c r="C35400" s="2">
        <v>25</v>
      </c>
      <c r="D35400" s="2" t="s">
        <v>629</v>
      </c>
      <c r="E35400" s="2"/>
      <c r="F35400" s="2"/>
      <c r="G35400" s="2"/>
      <c r="H35400" s="2"/>
    </row>
    <row r="35401" spans="2:8">
      <c r="B35401" s="2" t="s">
        <v>36023</v>
      </c>
      <c r="C35401" s="2">
        <v>24</v>
      </c>
      <c r="D35401" s="2" t="s">
        <v>629</v>
      </c>
      <c r="E35401" s="2"/>
      <c r="F35401" s="2"/>
      <c r="G35401" s="2"/>
      <c r="H35401" s="2"/>
    </row>
    <row r="35402" spans="2:8">
      <c r="B35402" s="2" t="s">
        <v>36024</v>
      </c>
      <c r="C35402" s="2">
        <v>22</v>
      </c>
      <c r="D35402" s="2" t="s">
        <v>629</v>
      </c>
      <c r="E35402" s="2"/>
      <c r="F35402" s="2"/>
      <c r="G35402" s="2"/>
      <c r="H35402" s="2"/>
    </row>
    <row r="35403" spans="2:8">
      <c r="B35403" s="2" t="s">
        <v>36025</v>
      </c>
      <c r="C35403" s="2">
        <v>20</v>
      </c>
      <c r="D35403" s="2" t="s">
        <v>629</v>
      </c>
      <c r="E35403" s="2"/>
      <c r="F35403" s="2"/>
      <c r="G35403" s="2"/>
      <c r="H35403" s="2"/>
    </row>
    <row r="35404" spans="2:8">
      <c r="B35404" s="2" t="s">
        <v>36026</v>
      </c>
      <c r="C35404" s="2">
        <v>22</v>
      </c>
      <c r="D35404" s="2" t="s">
        <v>629</v>
      </c>
      <c r="E35404" s="2"/>
      <c r="F35404" s="2"/>
      <c r="G35404" s="2"/>
      <c r="H35404" s="2"/>
    </row>
    <row r="35405" spans="2:8">
      <c r="B35405" s="2" t="s">
        <v>36027</v>
      </c>
      <c r="C35405" s="2">
        <v>22</v>
      </c>
      <c r="D35405" s="2" t="s">
        <v>629</v>
      </c>
      <c r="E35405" s="2"/>
      <c r="F35405" s="2"/>
      <c r="G35405" s="2"/>
      <c r="H35405" s="2"/>
    </row>
    <row r="35406" spans="2:8">
      <c r="B35406" s="2" t="s">
        <v>36028</v>
      </c>
      <c r="C35406" s="2">
        <v>21</v>
      </c>
      <c r="D35406" s="2" t="s">
        <v>629</v>
      </c>
      <c r="E35406" s="2"/>
      <c r="F35406" s="2"/>
      <c r="G35406" s="2"/>
      <c r="H35406" s="2"/>
    </row>
    <row r="35407" spans="2:8">
      <c r="B35407" s="2" t="s">
        <v>36029</v>
      </c>
      <c r="C35407" s="2">
        <v>22</v>
      </c>
      <c r="D35407" s="2" t="s">
        <v>629</v>
      </c>
      <c r="E35407" s="2"/>
      <c r="F35407" s="2"/>
      <c r="G35407" s="2"/>
      <c r="H35407" s="2"/>
    </row>
    <row r="35408" spans="2:8">
      <c r="B35408" s="2" t="s">
        <v>36030</v>
      </c>
      <c r="C35408" s="2">
        <v>21</v>
      </c>
      <c r="D35408" s="2" t="s">
        <v>629</v>
      </c>
      <c r="E35408" s="2"/>
      <c r="F35408" s="2"/>
      <c r="G35408" s="2"/>
      <c r="H35408" s="2"/>
    </row>
    <row r="35409" spans="2:8">
      <c r="B35409" s="2" t="s">
        <v>36031</v>
      </c>
      <c r="C35409" s="2">
        <v>20</v>
      </c>
      <c r="D35409" s="2" t="s">
        <v>629</v>
      </c>
      <c r="E35409" s="2"/>
      <c r="F35409" s="2"/>
      <c r="G35409" s="2"/>
      <c r="H35409" s="2"/>
    </row>
    <row r="35410" spans="2:8">
      <c r="B35410" s="2" t="s">
        <v>36032</v>
      </c>
      <c r="C35410" s="2">
        <v>21</v>
      </c>
      <c r="D35410" s="2" t="s">
        <v>629</v>
      </c>
      <c r="E35410" s="2"/>
      <c r="F35410" s="2"/>
      <c r="G35410" s="2"/>
      <c r="H35410" s="2"/>
    </row>
    <row r="35411" spans="2:8">
      <c r="B35411" s="2" t="s">
        <v>36033</v>
      </c>
      <c r="C35411" s="2">
        <v>20</v>
      </c>
      <c r="D35411" s="2" t="s">
        <v>629</v>
      </c>
      <c r="E35411" s="2"/>
      <c r="F35411" s="2"/>
      <c r="G35411" s="2"/>
      <c r="H35411" s="2"/>
    </row>
    <row r="35412" spans="2:8">
      <c r="B35412" s="2" t="s">
        <v>36034</v>
      </c>
      <c r="C35412" s="2">
        <v>20</v>
      </c>
      <c r="D35412" s="2" t="s">
        <v>629</v>
      </c>
      <c r="E35412" s="2"/>
      <c r="F35412" s="2"/>
      <c r="G35412" s="2"/>
      <c r="H35412" s="2"/>
    </row>
    <row r="35413" spans="2:8">
      <c r="B35413" s="2" t="s">
        <v>36035</v>
      </c>
      <c r="C35413" s="2">
        <v>20</v>
      </c>
      <c r="D35413" s="2" t="s">
        <v>629</v>
      </c>
      <c r="E35413" s="2"/>
      <c r="F35413" s="2"/>
      <c r="G35413" s="2"/>
      <c r="H35413" s="2"/>
    </row>
    <row r="35414" spans="2:8">
      <c r="B35414" s="2" t="s">
        <v>36036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16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14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22</v>
      </c>
      <c r="D35425" s="2" t="s">
        <v>629</v>
      </c>
      <c r="E35425" s="2"/>
      <c r="F35425" s="2"/>
      <c r="G35425" s="2"/>
      <c r="H35425" s="2"/>
    </row>
    <row r="35426" spans="2:8">
      <c r="B35426" s="2" t="s">
        <v>36048</v>
      </c>
      <c r="C35426" s="2">
        <v>22</v>
      </c>
      <c r="D35426" s="2" t="s">
        <v>629</v>
      </c>
      <c r="E35426" s="2"/>
      <c r="F35426" s="2"/>
      <c r="G35426" s="2"/>
      <c r="H35426" s="2"/>
    </row>
    <row r="35427" spans="2:8">
      <c r="B35427" s="2" t="s">
        <v>36049</v>
      </c>
      <c r="C35427" s="2">
        <v>30</v>
      </c>
      <c r="D35427" s="2" t="s">
        <v>629</v>
      </c>
      <c r="E35427" s="2"/>
      <c r="F35427" s="2"/>
      <c r="G35427" s="2"/>
      <c r="H35427" s="2"/>
    </row>
    <row r="35428" spans="2:8">
      <c r="B35428" s="2" t="s">
        <v>36050</v>
      </c>
      <c r="C35428" s="2">
        <v>26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36051</v>
      </c>
      <c r="C35429" s="2">
        <v>21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36052</v>
      </c>
      <c r="C35430" s="2">
        <v>20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36053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13</v>
      </c>
      <c r="D35440" s="2" t="s">
        <v>629</v>
      </c>
      <c r="E35440" s="2"/>
      <c r="F35440" s="2"/>
      <c r="G35440" s="2"/>
      <c r="H35440" s="2"/>
    </row>
    <row r="35441" spans="2:8">
      <c r="B35441" s="2" t="s">
        <v>36063</v>
      </c>
      <c r="C35441" s="2">
        <v>19</v>
      </c>
      <c r="D35441" s="2" t="s">
        <v>629</v>
      </c>
      <c r="E35441" s="2"/>
      <c r="F35441" s="2"/>
      <c r="G35441" s="2"/>
      <c r="H35441" s="2"/>
    </row>
    <row r="35442" spans="2:8">
      <c r="B35442" s="2" t="s">
        <v>36064</v>
      </c>
      <c r="C35442" s="2">
        <v>24</v>
      </c>
      <c r="D35442" s="2" t="s">
        <v>629</v>
      </c>
      <c r="E35442" s="2"/>
      <c r="F35442" s="2"/>
      <c r="G35442" s="2"/>
      <c r="H35442" s="2"/>
    </row>
    <row r="35443" spans="2:8">
      <c r="B35443" s="2" t="s">
        <v>36065</v>
      </c>
      <c r="C35443" s="2">
        <v>26</v>
      </c>
      <c r="D35443" s="2" t="s">
        <v>629</v>
      </c>
      <c r="E35443" s="2"/>
      <c r="F35443" s="2"/>
      <c r="G35443" s="2"/>
      <c r="H35443" s="2"/>
    </row>
    <row r="35444" spans="2:8">
      <c r="B35444" s="2" t="s">
        <v>36066</v>
      </c>
      <c r="C35444" s="2">
        <v>27</v>
      </c>
      <c r="D35444" s="2" t="s">
        <v>629</v>
      </c>
      <c r="E35444" s="2"/>
      <c r="F35444" s="2"/>
      <c r="G35444" s="2"/>
      <c r="H35444" s="2"/>
    </row>
    <row r="35445" spans="2:8">
      <c r="B35445" s="2" t="s">
        <v>36067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17</v>
      </c>
      <c r="D35471" s="2" t="s">
        <v>629</v>
      </c>
      <c r="E35471" s="2"/>
      <c r="F35471" s="2"/>
      <c r="G35471" s="2"/>
      <c r="H35471" s="2"/>
    </row>
    <row r="35472" spans="2:8">
      <c r="B35472" s="2" t="s">
        <v>36094</v>
      </c>
      <c r="C35472" s="2">
        <v>18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36095</v>
      </c>
      <c r="C35473" s="2">
        <v>17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36096</v>
      </c>
      <c r="C35474" s="2">
        <v>17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36097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18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18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35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40</v>
      </c>
      <c r="D35517" s="2" t="s">
        <v>629</v>
      </c>
      <c r="E35517" s="2"/>
      <c r="F35517" s="2"/>
      <c r="G35517" s="2"/>
      <c r="H35517" s="2"/>
    </row>
    <row r="35518" spans="2:8">
      <c r="B35518" s="2" t="s">
        <v>36140</v>
      </c>
      <c r="C35518" s="2">
        <v>40</v>
      </c>
      <c r="D35518" s="2" t="s">
        <v>629</v>
      </c>
      <c r="E35518" s="2"/>
      <c r="F35518" s="2"/>
      <c r="G35518" s="2"/>
      <c r="H35518" s="2"/>
    </row>
    <row r="35519" spans="2:8">
      <c r="B35519" s="2" t="s">
        <v>36141</v>
      </c>
      <c r="C35519" s="2">
        <v>39</v>
      </c>
      <c r="D35519" s="2" t="s">
        <v>629</v>
      </c>
      <c r="E35519" s="2"/>
      <c r="F35519" s="2"/>
      <c r="G35519" s="2"/>
      <c r="H35519" s="2"/>
    </row>
    <row r="35520" spans="2:8">
      <c r="B35520" s="2" t="s">
        <v>36142</v>
      </c>
      <c r="C35520" s="2">
        <v>38</v>
      </c>
      <c r="D35520" s="2" t="s">
        <v>629</v>
      </c>
      <c r="E35520" s="2"/>
      <c r="F35520" s="2"/>
      <c r="G35520" s="2"/>
      <c r="H35520" s="2"/>
    </row>
    <row r="35521" spans="2:8">
      <c r="B35521" s="2" t="s">
        <v>36143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22</v>
      </c>
      <c r="D35525" s="2" t="s">
        <v>629</v>
      </c>
      <c r="E35525" s="2"/>
      <c r="F35525" s="2"/>
      <c r="G35525" s="2"/>
      <c r="H35525" s="2"/>
    </row>
    <row r="35526" spans="2:8">
      <c r="B35526" s="2" t="s">
        <v>36148</v>
      </c>
      <c r="C35526" s="2">
        <v>22</v>
      </c>
      <c r="D35526" s="2" t="s">
        <v>629</v>
      </c>
      <c r="E35526" s="2"/>
      <c r="F35526" s="2"/>
      <c r="G35526" s="2"/>
      <c r="H35526" s="2"/>
    </row>
    <row r="35527" spans="2:8">
      <c r="B35527" s="2" t="s">
        <v>36149</v>
      </c>
      <c r="C35527" s="2">
        <v>20</v>
      </c>
      <c r="D35527" s="2" t="s">
        <v>629</v>
      </c>
      <c r="E35527" s="2"/>
      <c r="F35527" s="2"/>
      <c r="G35527" s="2"/>
      <c r="H35527" s="2"/>
    </row>
    <row r="35528" spans="2:8">
      <c r="B35528" s="2" t="s">
        <v>36150</v>
      </c>
      <c r="C35528" s="2">
        <v>18</v>
      </c>
      <c r="D35528" s="2" t="s">
        <v>629</v>
      </c>
      <c r="E35528" s="2"/>
      <c r="F35528" s="2"/>
      <c r="G35528" s="2"/>
      <c r="H35528" s="2"/>
    </row>
    <row r="35529" spans="2:8">
      <c r="B35529" s="2" t="s">
        <v>36151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35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23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36165</v>
      </c>
      <c r="C35543" s="2">
        <v>25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36166</v>
      </c>
      <c r="C35544" s="2">
        <v>28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36167</v>
      </c>
      <c r="C35545" s="2">
        <v>29</v>
      </c>
      <c r="D35545" s="2" t="s">
        <v>629</v>
      </c>
      <c r="E35545" s="2"/>
      <c r="F35545" s="2"/>
      <c r="G35545" s="2"/>
      <c r="H35545" s="2"/>
    </row>
    <row r="35546" spans="2:8">
      <c r="B35546" s="2" t="s">
        <v>36168</v>
      </c>
      <c r="C35546" s="2">
        <v>27</v>
      </c>
      <c r="D35546" s="2" t="s">
        <v>629</v>
      </c>
      <c r="E35546" s="2"/>
      <c r="F35546" s="2"/>
      <c r="G35546" s="2"/>
      <c r="H35546" s="2"/>
    </row>
    <row r="35547" spans="2:8">
      <c r="B35547" s="2" t="s">
        <v>36169</v>
      </c>
      <c r="C35547" s="2">
        <v>26</v>
      </c>
      <c r="D35547" s="2" t="s">
        <v>629</v>
      </c>
      <c r="E35547" s="2"/>
      <c r="F35547" s="2"/>
      <c r="G35547" s="2"/>
      <c r="H35547" s="2"/>
    </row>
    <row r="35548" spans="2:8">
      <c r="B35548" s="2" t="s">
        <v>36170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24</v>
      </c>
      <c r="D35558" s="2" t="s">
        <v>629</v>
      </c>
      <c r="E35558" s="2"/>
      <c r="F35558" s="2"/>
      <c r="G35558" s="2"/>
      <c r="H35558" s="2"/>
    </row>
    <row r="35559" spans="2:8">
      <c r="B35559" s="2" t="s">
        <v>36181</v>
      </c>
      <c r="C35559" s="2">
        <v>30</v>
      </c>
      <c r="D35559" s="2" t="s">
        <v>629</v>
      </c>
      <c r="E35559" s="2"/>
      <c r="F35559" s="2"/>
      <c r="G35559" s="2"/>
      <c r="H35559" s="2"/>
    </row>
    <row r="35560" spans="2:8">
      <c r="B35560" s="2" t="s">
        <v>36182</v>
      </c>
      <c r="C35560" s="2">
        <v>32</v>
      </c>
      <c r="D35560" s="2" t="s">
        <v>629</v>
      </c>
      <c r="E35560" s="2"/>
      <c r="F35560" s="2"/>
      <c r="G35560" s="2"/>
      <c r="H35560" s="2"/>
    </row>
    <row r="35561" spans="2:8">
      <c r="B35561" s="2" t="s">
        <v>36183</v>
      </c>
      <c r="C35561" s="2">
        <v>30</v>
      </c>
      <c r="D35561" s="2" t="s">
        <v>629</v>
      </c>
      <c r="E35561" s="2"/>
      <c r="F35561" s="2"/>
      <c r="G35561" s="2"/>
      <c r="H35561" s="2"/>
    </row>
    <row r="35562" spans="2:8">
      <c r="B35562" s="2" t="s">
        <v>36184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34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34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29</v>
      </c>
      <c r="D35576" s="2" t="s">
        <v>629</v>
      </c>
      <c r="E35576" s="2"/>
      <c r="F35576" s="2"/>
      <c r="G35576" s="2"/>
      <c r="H35576" s="2"/>
    </row>
    <row r="35577" spans="2:8">
      <c r="B35577" s="2" t="s">
        <v>36199</v>
      </c>
      <c r="C35577" s="2">
        <v>29</v>
      </c>
      <c r="D35577" s="2" t="s">
        <v>629</v>
      </c>
      <c r="E35577" s="2"/>
      <c r="F35577" s="2"/>
      <c r="G35577" s="2"/>
      <c r="H35577" s="2"/>
    </row>
    <row r="35578" spans="2:8">
      <c r="B35578" s="2" t="s">
        <v>36200</v>
      </c>
      <c r="C35578" s="2">
        <v>27</v>
      </c>
      <c r="D35578" s="2" t="s">
        <v>629</v>
      </c>
      <c r="E35578" s="2"/>
      <c r="F35578" s="2"/>
      <c r="G35578" s="2"/>
      <c r="H35578" s="2"/>
    </row>
    <row r="35579" spans="2:8">
      <c r="B35579" s="2" t="s">
        <v>36201</v>
      </c>
      <c r="C35579" s="2">
        <v>25</v>
      </c>
      <c r="D35579" s="2" t="s">
        <v>629</v>
      </c>
      <c r="E35579" s="2"/>
      <c r="F35579" s="2"/>
      <c r="G35579" s="2"/>
      <c r="H35579" s="2"/>
    </row>
    <row r="35580" spans="2:8">
      <c r="B35580" s="2" t="s">
        <v>36202</v>
      </c>
      <c r="C35580" s="2">
        <v>16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24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26</v>
      </c>
      <c r="D35608" s="2" t="s">
        <v>629</v>
      </c>
      <c r="E35608" s="2"/>
      <c r="F35608" s="2"/>
      <c r="G35608" s="2"/>
      <c r="H35608" s="2"/>
    </row>
    <row r="35609" spans="2:8">
      <c r="B35609" s="2" t="s">
        <v>36231</v>
      </c>
      <c r="C35609" s="2">
        <v>27</v>
      </c>
      <c r="D35609" s="2" t="s">
        <v>629</v>
      </c>
      <c r="E35609" s="2"/>
      <c r="F35609" s="2"/>
      <c r="G35609" s="2"/>
      <c r="H35609" s="2"/>
    </row>
    <row r="35610" spans="2:8">
      <c r="B35610" s="2" t="s">
        <v>36232</v>
      </c>
      <c r="C35610" s="2">
        <v>27</v>
      </c>
      <c r="D35610" s="2" t="s">
        <v>629</v>
      </c>
      <c r="E35610" s="2"/>
      <c r="F35610" s="2"/>
      <c r="G35610" s="2"/>
      <c r="H35610" s="2"/>
    </row>
    <row r="35611" spans="2:8">
      <c r="B35611" s="2" t="s">
        <v>36233</v>
      </c>
      <c r="C35611" s="2">
        <v>26</v>
      </c>
      <c r="D35611" s="2" t="s">
        <v>629</v>
      </c>
      <c r="E35611" s="2"/>
      <c r="F35611" s="2"/>
      <c r="G35611" s="2"/>
      <c r="H35611" s="2"/>
    </row>
    <row r="35612" spans="2:8">
      <c r="B35612" s="2" t="s">
        <v>36234</v>
      </c>
      <c r="C35612" s="2">
        <v>26</v>
      </c>
      <c r="D35612" s="2" t="s">
        <v>629</v>
      </c>
      <c r="E35612" s="2"/>
      <c r="F35612" s="2"/>
      <c r="G35612" s="2"/>
      <c r="H35612" s="2"/>
    </row>
    <row r="35613" spans="2:8">
      <c r="B35613" s="2" t="s">
        <v>36235</v>
      </c>
      <c r="C35613" s="2">
        <v>25</v>
      </c>
      <c r="D35613" s="2" t="s">
        <v>629</v>
      </c>
      <c r="E35613" s="2"/>
      <c r="F35613" s="2"/>
      <c r="G35613" s="2"/>
      <c r="H35613" s="2"/>
    </row>
    <row r="35614" spans="2:8">
      <c r="B35614" s="2" t="s">
        <v>36236</v>
      </c>
      <c r="C35614" s="2">
        <v>16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17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18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18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18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16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15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32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36249</v>
      </c>
      <c r="C35627" s="2">
        <v>32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36250</v>
      </c>
      <c r="C35628" s="2">
        <v>31</v>
      </c>
      <c r="D35628" s="2" t="s">
        <v>629</v>
      </c>
      <c r="E35628" s="2"/>
      <c r="F35628" s="2"/>
      <c r="G35628" s="2"/>
      <c r="H35628" s="2"/>
    </row>
    <row r="35629" spans="2:8">
      <c r="B35629" s="2" t="s">
        <v>36251</v>
      </c>
      <c r="C35629" s="2">
        <v>31</v>
      </c>
      <c r="D35629" s="2" t="s">
        <v>629</v>
      </c>
      <c r="E35629" s="2"/>
      <c r="F35629" s="2"/>
      <c r="G35629" s="2"/>
      <c r="H35629" s="2"/>
    </row>
    <row r="35630" spans="2:8">
      <c r="B35630" s="2" t="s">
        <v>36252</v>
      </c>
      <c r="C35630" s="2">
        <v>30</v>
      </c>
      <c r="D35630" s="2" t="s">
        <v>629</v>
      </c>
      <c r="E35630" s="2"/>
      <c r="F35630" s="2"/>
      <c r="G35630" s="2"/>
      <c r="H35630" s="2"/>
    </row>
    <row r="35631" spans="2:8">
      <c r="B35631" s="2" t="s">
        <v>36253</v>
      </c>
      <c r="C35631" s="2">
        <v>21</v>
      </c>
      <c r="D35631" s="2" t="s">
        <v>629</v>
      </c>
      <c r="E35631" s="2"/>
      <c r="F35631" s="2"/>
      <c r="G35631" s="2"/>
      <c r="H35631" s="2"/>
    </row>
    <row r="35632" spans="2:8">
      <c r="B35632" s="2" t="s">
        <v>36254</v>
      </c>
      <c r="C35632" s="2">
        <v>22</v>
      </c>
      <c r="D35632" s="2" t="s">
        <v>629</v>
      </c>
      <c r="E35632" s="2"/>
      <c r="F35632" s="2"/>
      <c r="G35632" s="2"/>
      <c r="H35632" s="2"/>
    </row>
    <row r="35633" spans="2:8">
      <c r="B35633" s="2" t="s">
        <v>36255</v>
      </c>
      <c r="C35633" s="2">
        <v>20</v>
      </c>
      <c r="D35633" s="2" t="s">
        <v>629</v>
      </c>
      <c r="E35633" s="2"/>
      <c r="F35633" s="2"/>
      <c r="G35633" s="2"/>
      <c r="H35633" s="2"/>
    </row>
    <row r="35634" spans="2:8">
      <c r="B35634" s="2" t="s">
        <v>36256</v>
      </c>
      <c r="C35634" s="2">
        <v>18</v>
      </c>
      <c r="D35634" s="2" t="s">
        <v>629</v>
      </c>
      <c r="E35634" s="2"/>
      <c r="F35634" s="2"/>
      <c r="G35634" s="2"/>
      <c r="H35634" s="2"/>
    </row>
    <row r="35635" spans="2:8">
      <c r="B35635" s="2" t="s">
        <v>36257</v>
      </c>
      <c r="C35635" s="2">
        <v>18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36258</v>
      </c>
      <c r="C35636" s="2">
        <v>15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36259</v>
      </c>
      <c r="C35637" s="2">
        <v>14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17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21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19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33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36270</v>
      </c>
      <c r="C35648" s="2">
        <v>34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36271</v>
      </c>
      <c r="C35649" s="2">
        <v>31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36272</v>
      </c>
      <c r="C35650" s="2">
        <v>27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36273</v>
      </c>
      <c r="C35651" s="2">
        <v>29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36274</v>
      </c>
      <c r="C35652" s="2">
        <v>30</v>
      </c>
      <c r="D35652" s="2" t="s">
        <v>629</v>
      </c>
      <c r="E35652" s="2"/>
      <c r="F35652" s="2"/>
      <c r="G35652" s="2"/>
      <c r="H35652" s="2"/>
    </row>
    <row r="35653" spans="2:8">
      <c r="B35653" s="2" t="s">
        <v>36275</v>
      </c>
      <c r="C35653" s="2">
        <v>28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36276</v>
      </c>
      <c r="C35654" s="2">
        <v>27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36277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22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25</v>
      </c>
      <c r="D35660" s="2" t="s">
        <v>629</v>
      </c>
      <c r="E35660" s="2"/>
      <c r="F35660" s="2"/>
      <c r="G35660" s="2"/>
      <c r="H35660" s="2"/>
    </row>
    <row r="35661" spans="2:8">
      <c r="B35661" s="2" t="s">
        <v>36283</v>
      </c>
      <c r="C35661" s="2">
        <v>25</v>
      </c>
      <c r="D35661" s="2" t="s">
        <v>629</v>
      </c>
      <c r="E35661" s="2"/>
      <c r="F35661" s="2"/>
      <c r="G35661" s="2"/>
      <c r="H35661" s="2"/>
    </row>
    <row r="35662" spans="2:8">
      <c r="B35662" s="2" t="s">
        <v>36284</v>
      </c>
      <c r="C35662" s="2">
        <v>24</v>
      </c>
      <c r="D35662" s="2" t="s">
        <v>629</v>
      </c>
      <c r="E35662" s="2"/>
      <c r="F35662" s="2"/>
      <c r="G35662" s="2"/>
      <c r="H35662" s="2"/>
    </row>
    <row r="35663" spans="2:8">
      <c r="B35663" s="2" t="s">
        <v>36285</v>
      </c>
      <c r="C35663" s="2">
        <v>24</v>
      </c>
      <c r="D35663" s="2" t="s">
        <v>629</v>
      </c>
      <c r="E35663" s="2"/>
      <c r="F35663" s="2"/>
      <c r="G35663" s="2"/>
      <c r="H35663" s="2"/>
    </row>
    <row r="35664" spans="2:8">
      <c r="B35664" s="2" t="s">
        <v>36286</v>
      </c>
      <c r="C35664" s="2">
        <v>32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36287</v>
      </c>
      <c r="C35665" s="2">
        <v>33</v>
      </c>
      <c r="D35665" s="2" t="s">
        <v>629</v>
      </c>
      <c r="E35665" s="2"/>
      <c r="F35665" s="2"/>
      <c r="G35665" s="2"/>
      <c r="H35665" s="2"/>
    </row>
    <row r="35666" spans="2:8">
      <c r="B35666" s="2" t="s">
        <v>36288</v>
      </c>
      <c r="C35666" s="2">
        <v>33</v>
      </c>
      <c r="D35666" s="2" t="s">
        <v>629</v>
      </c>
      <c r="E35666" s="2"/>
      <c r="F35666" s="2"/>
      <c r="G35666" s="2"/>
      <c r="H35666" s="2"/>
    </row>
    <row r="35667" spans="2:8">
      <c r="B35667" s="2" t="s">
        <v>36289</v>
      </c>
      <c r="C35667" s="2">
        <v>31</v>
      </c>
      <c r="D35667" s="2" t="s">
        <v>629</v>
      </c>
      <c r="E35667" s="2"/>
      <c r="F35667" s="2"/>
      <c r="G35667" s="2"/>
      <c r="H35667" s="2"/>
    </row>
    <row r="35668" spans="2:8">
      <c r="B35668" s="2" t="s">
        <v>36290</v>
      </c>
      <c r="C35668" s="2">
        <v>33</v>
      </c>
      <c r="D35668" s="2" t="s">
        <v>629</v>
      </c>
      <c r="E35668" s="2"/>
      <c r="F35668" s="2"/>
      <c r="G35668" s="2"/>
      <c r="H35668" s="2"/>
    </row>
    <row r="35669" spans="2:8">
      <c r="B35669" s="2" t="s">
        <v>36291</v>
      </c>
      <c r="C35669" s="2">
        <v>33</v>
      </c>
      <c r="D35669" s="2" t="s">
        <v>629</v>
      </c>
      <c r="E35669" s="2"/>
      <c r="F35669" s="2"/>
      <c r="G35669" s="2"/>
      <c r="H35669" s="2"/>
    </row>
    <row r="35670" spans="2:8">
      <c r="B35670" s="2" t="s">
        <v>36292</v>
      </c>
      <c r="C35670" s="2">
        <v>31</v>
      </c>
      <c r="D35670" s="2" t="s">
        <v>629</v>
      </c>
      <c r="E35670" s="2"/>
      <c r="F35670" s="2"/>
      <c r="G35670" s="2"/>
      <c r="H35670" s="2"/>
    </row>
    <row r="35671" spans="2:8">
      <c r="B35671" s="2" t="s">
        <v>36293</v>
      </c>
      <c r="C35671" s="2">
        <v>29</v>
      </c>
      <c r="D35671" s="2" t="s">
        <v>629</v>
      </c>
      <c r="E35671" s="2"/>
      <c r="F35671" s="2"/>
      <c r="G35671" s="2"/>
      <c r="H35671" s="2"/>
    </row>
    <row r="35672" spans="2:8">
      <c r="B35672" s="2" t="s">
        <v>36294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25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36297</v>
      </c>
      <c r="C35675" s="2">
        <v>27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36298</v>
      </c>
      <c r="C35676" s="2">
        <v>27</v>
      </c>
      <c r="D35676" s="2" t="s">
        <v>629</v>
      </c>
      <c r="E35676" s="2"/>
      <c r="F35676" s="2"/>
      <c r="G35676" s="2"/>
      <c r="H35676" s="2"/>
    </row>
    <row r="35677" spans="2:8">
      <c r="B35677" s="2" t="s">
        <v>36299</v>
      </c>
      <c r="C35677" s="2">
        <v>26</v>
      </c>
      <c r="D35677" s="2" t="s">
        <v>629</v>
      </c>
      <c r="E35677" s="2"/>
      <c r="F35677" s="2"/>
      <c r="G35677" s="2"/>
      <c r="H35677" s="2"/>
    </row>
    <row r="35678" spans="2:8">
      <c r="B35678" s="2" t="s">
        <v>36300</v>
      </c>
      <c r="C35678" s="2">
        <v>27</v>
      </c>
      <c r="D35678" s="2" t="s">
        <v>629</v>
      </c>
      <c r="E35678" s="2"/>
      <c r="F35678" s="2"/>
      <c r="G35678" s="2"/>
      <c r="H35678" s="2"/>
    </row>
    <row r="35679" spans="2:8">
      <c r="B35679" s="2" t="s">
        <v>36301</v>
      </c>
      <c r="C35679" s="2">
        <v>27</v>
      </c>
      <c r="D35679" s="2" t="s">
        <v>629</v>
      </c>
      <c r="E35679" s="2"/>
      <c r="F35679" s="2"/>
      <c r="G35679" s="2"/>
      <c r="H35679" s="2"/>
    </row>
    <row r="35680" spans="2:8">
      <c r="B35680" s="2" t="s">
        <v>36302</v>
      </c>
      <c r="C35680" s="2">
        <v>28</v>
      </c>
      <c r="D35680" s="2" t="s">
        <v>629</v>
      </c>
      <c r="E35680" s="2"/>
      <c r="F35680" s="2"/>
      <c r="G35680" s="2"/>
      <c r="H35680" s="2"/>
    </row>
    <row r="35681" spans="2:8">
      <c r="B35681" s="2" t="s">
        <v>36303</v>
      </c>
      <c r="C35681" s="2">
        <v>26</v>
      </c>
      <c r="D35681" s="2" t="s">
        <v>629</v>
      </c>
      <c r="E35681" s="2"/>
      <c r="F35681" s="2"/>
      <c r="G35681" s="2"/>
      <c r="H35681" s="2"/>
    </row>
    <row r="35682" spans="2:8">
      <c r="B35682" s="2" t="s">
        <v>36304</v>
      </c>
      <c r="C35682" s="2">
        <v>24</v>
      </c>
      <c r="D35682" s="2" t="s">
        <v>629</v>
      </c>
      <c r="E35682" s="2"/>
      <c r="F35682" s="2"/>
      <c r="G35682" s="2"/>
      <c r="H35682" s="2"/>
    </row>
    <row r="35683" spans="2:8">
      <c r="B35683" s="2" t="s">
        <v>36305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22</v>
      </c>
      <c r="D35690" s="2" t="s">
        <v>629</v>
      </c>
      <c r="E35690" s="2"/>
      <c r="F35690" s="2"/>
      <c r="G35690" s="2"/>
      <c r="H35690" s="2"/>
    </row>
    <row r="35691" spans="2:8">
      <c r="B35691" s="2" t="s">
        <v>36313</v>
      </c>
      <c r="C35691" s="2">
        <v>23</v>
      </c>
      <c r="D35691" s="2" t="s">
        <v>629</v>
      </c>
      <c r="E35691" s="2"/>
      <c r="F35691" s="2"/>
      <c r="G35691" s="2"/>
      <c r="H35691" s="2"/>
    </row>
    <row r="35692" spans="2:8">
      <c r="B35692" s="2" t="s">
        <v>36314</v>
      </c>
      <c r="C35692" s="2">
        <v>23</v>
      </c>
      <c r="D35692" s="2" t="s">
        <v>629</v>
      </c>
      <c r="E35692" s="2"/>
      <c r="F35692" s="2"/>
      <c r="G35692" s="2"/>
      <c r="H35692" s="2"/>
    </row>
    <row r="35693" spans="2:8">
      <c r="B35693" s="2" t="s">
        <v>36315</v>
      </c>
      <c r="C35693" s="2">
        <v>22</v>
      </c>
      <c r="D35693" s="2" t="s">
        <v>629</v>
      </c>
      <c r="E35693" s="2"/>
      <c r="F35693" s="2"/>
      <c r="G35693" s="2"/>
      <c r="H35693" s="2"/>
    </row>
    <row r="35694" spans="2:8">
      <c r="B35694" s="2" t="s">
        <v>36316</v>
      </c>
      <c r="C35694" s="2">
        <v>22</v>
      </c>
      <c r="D35694" s="2" t="s">
        <v>629</v>
      </c>
      <c r="E35694" s="2"/>
      <c r="F35694" s="2"/>
      <c r="G35694" s="2"/>
      <c r="H35694" s="2"/>
    </row>
    <row r="35695" spans="2:8">
      <c r="B35695" s="2" t="s">
        <v>36317</v>
      </c>
      <c r="C35695" s="2">
        <v>22</v>
      </c>
      <c r="D35695" s="2" t="s">
        <v>629</v>
      </c>
      <c r="E35695" s="2"/>
      <c r="F35695" s="2"/>
      <c r="G35695" s="2"/>
      <c r="H35695" s="2"/>
    </row>
    <row r="35696" spans="2:8">
      <c r="B35696" s="2" t="s">
        <v>36318</v>
      </c>
      <c r="C35696" s="2">
        <v>21</v>
      </c>
      <c r="D35696" s="2" t="s">
        <v>629</v>
      </c>
      <c r="E35696" s="2"/>
      <c r="F35696" s="2"/>
      <c r="G35696" s="2"/>
      <c r="H35696" s="2"/>
    </row>
    <row r="35697" spans="2:8">
      <c r="B35697" s="2" t="s">
        <v>36319</v>
      </c>
      <c r="C35697" s="2">
        <v>21</v>
      </c>
      <c r="D35697" s="2" t="s">
        <v>629</v>
      </c>
      <c r="E35697" s="2"/>
      <c r="F35697" s="2"/>
      <c r="G35697" s="2"/>
      <c r="H35697" s="2"/>
    </row>
    <row r="35698" spans="2:8">
      <c r="B35698" s="2" t="s">
        <v>36320</v>
      </c>
      <c r="C35698" s="2">
        <v>21</v>
      </c>
      <c r="D35698" s="2" t="s">
        <v>629</v>
      </c>
      <c r="E35698" s="2"/>
      <c r="F35698" s="2"/>
      <c r="G35698" s="2"/>
      <c r="H35698" s="2"/>
    </row>
    <row r="35699" spans="2:8">
      <c r="B35699" s="2" t="s">
        <v>36321</v>
      </c>
      <c r="C35699" s="2">
        <v>20</v>
      </c>
      <c r="D35699" s="2" t="s">
        <v>629</v>
      </c>
      <c r="E35699" s="2"/>
      <c r="F35699" s="2"/>
      <c r="G35699" s="2"/>
      <c r="H35699" s="2"/>
    </row>
    <row r="35700" spans="2:8">
      <c r="B35700" s="2" t="s">
        <v>36322</v>
      </c>
      <c r="C35700" s="2">
        <v>19</v>
      </c>
      <c r="D35700" s="2" t="s">
        <v>629</v>
      </c>
      <c r="E35700" s="2"/>
      <c r="F35700" s="2"/>
      <c r="G35700" s="2"/>
      <c r="H35700" s="2"/>
    </row>
    <row r="35701" spans="2:8">
      <c r="B35701" s="2" t="s">
        <v>36323</v>
      </c>
      <c r="C35701" s="2">
        <v>24</v>
      </c>
      <c r="D35701" s="2" t="s">
        <v>629</v>
      </c>
      <c r="E35701" s="2"/>
      <c r="F35701" s="2"/>
      <c r="G35701" s="2"/>
      <c r="H35701" s="2"/>
    </row>
    <row r="35702" spans="2:8">
      <c r="B35702" s="2" t="s">
        <v>36324</v>
      </c>
      <c r="C35702" s="2">
        <v>25</v>
      </c>
      <c r="D35702" s="2" t="s">
        <v>629</v>
      </c>
      <c r="E35702" s="2"/>
      <c r="F35702" s="2"/>
      <c r="G35702" s="2"/>
      <c r="H35702" s="2"/>
    </row>
    <row r="35703" spans="2:8">
      <c r="B35703" s="2" t="s">
        <v>36325</v>
      </c>
      <c r="C35703" s="2">
        <v>25</v>
      </c>
      <c r="D35703" s="2" t="s">
        <v>629</v>
      </c>
      <c r="E35703" s="2"/>
      <c r="F35703" s="2"/>
      <c r="G35703" s="2"/>
      <c r="H35703" s="2"/>
    </row>
    <row r="35704" spans="2:8">
      <c r="B35704" s="2" t="s">
        <v>36326</v>
      </c>
      <c r="C35704" s="2">
        <v>23</v>
      </c>
      <c r="D35704" s="2" t="s">
        <v>629</v>
      </c>
      <c r="E35704" s="2"/>
      <c r="F35704" s="2"/>
      <c r="G35704" s="2"/>
      <c r="H35704" s="2"/>
    </row>
    <row r="35705" spans="2:8">
      <c r="B35705" s="2" t="s">
        <v>36327</v>
      </c>
      <c r="C35705" s="2">
        <v>20</v>
      </c>
      <c r="D35705" s="2" t="s">
        <v>629</v>
      </c>
      <c r="E35705" s="2"/>
      <c r="F35705" s="2"/>
      <c r="G35705" s="2"/>
      <c r="H35705" s="2"/>
    </row>
    <row r="35706" spans="2:8">
      <c r="B35706" s="2" t="s">
        <v>36328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19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33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36335</v>
      </c>
      <c r="C35713" s="2">
        <v>34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36336</v>
      </c>
      <c r="C35714" s="2">
        <v>31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36337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12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16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19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21</v>
      </c>
      <c r="D35724" s="2" t="s">
        <v>629</v>
      </c>
      <c r="E35724" s="2"/>
      <c r="F35724" s="2"/>
      <c r="G35724" s="2"/>
      <c r="H35724" s="2"/>
    </row>
    <row r="35725" spans="2:8">
      <c r="B35725" s="2" t="s">
        <v>36347</v>
      </c>
      <c r="C35725" s="2">
        <v>23</v>
      </c>
      <c r="D35725" s="2" t="s">
        <v>629</v>
      </c>
      <c r="E35725" s="2"/>
      <c r="F35725" s="2"/>
      <c r="G35725" s="2"/>
      <c r="H35725" s="2"/>
    </row>
    <row r="35726" spans="2:8">
      <c r="B35726" s="2" t="s">
        <v>36348</v>
      </c>
      <c r="C35726" s="2">
        <v>25</v>
      </c>
      <c r="D35726" s="2" t="s">
        <v>629</v>
      </c>
      <c r="E35726" s="2"/>
      <c r="F35726" s="2"/>
      <c r="G35726" s="2"/>
      <c r="H35726" s="2"/>
    </row>
    <row r="35727" spans="2:8">
      <c r="B35727" s="2" t="s">
        <v>36349</v>
      </c>
      <c r="C35727" s="2">
        <v>22</v>
      </c>
      <c r="D35727" s="2" t="s">
        <v>629</v>
      </c>
      <c r="E35727" s="2"/>
      <c r="F35727" s="2"/>
      <c r="G35727" s="2"/>
      <c r="H35727" s="2"/>
    </row>
    <row r="35728" spans="2:8">
      <c r="B35728" s="2" t="s">
        <v>36350</v>
      </c>
      <c r="C35728" s="2">
        <v>18</v>
      </c>
      <c r="D35728" s="2" t="s">
        <v>629</v>
      </c>
      <c r="E35728" s="2"/>
      <c r="F35728" s="2"/>
      <c r="G35728" s="2"/>
      <c r="H35728" s="2"/>
    </row>
    <row r="35729" spans="2:8">
      <c r="B35729" s="2" t="s">
        <v>36351</v>
      </c>
      <c r="C35729" s="2">
        <v>17</v>
      </c>
      <c r="D35729" s="2" t="s">
        <v>629</v>
      </c>
      <c r="E35729" s="2"/>
      <c r="F35729" s="2"/>
      <c r="G35729" s="2"/>
      <c r="H35729" s="2"/>
    </row>
    <row r="35730" spans="2:8">
      <c r="B35730" s="2" t="s">
        <v>36352</v>
      </c>
      <c r="C35730" s="2">
        <v>29</v>
      </c>
      <c r="D35730" s="2" t="s">
        <v>629</v>
      </c>
      <c r="E35730" s="2"/>
      <c r="F35730" s="2"/>
      <c r="G35730" s="2"/>
      <c r="H35730" s="2"/>
    </row>
    <row r="35731" spans="2:8">
      <c r="B35731" s="2" t="s">
        <v>36353</v>
      </c>
      <c r="C35731" s="2">
        <v>29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36354</v>
      </c>
      <c r="C35732" s="2">
        <v>26</v>
      </c>
      <c r="D35732" s="2" t="s">
        <v>629</v>
      </c>
      <c r="E35732" s="2"/>
      <c r="F35732" s="2"/>
      <c r="G35732" s="2"/>
      <c r="H35732" s="2"/>
    </row>
    <row r="35733" spans="2:8">
      <c r="B35733" s="2" t="s">
        <v>36355</v>
      </c>
      <c r="C35733" s="2">
        <v>25</v>
      </c>
      <c r="D35733" s="2" t="s">
        <v>629</v>
      </c>
      <c r="E35733" s="2"/>
      <c r="F35733" s="2"/>
      <c r="G35733" s="2"/>
      <c r="H35733" s="2"/>
    </row>
    <row r="35734" spans="2:8">
      <c r="B35734" s="2" t="s">
        <v>36356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18</v>
      </c>
      <c r="D35745" s="2" t="s">
        <v>629</v>
      </c>
      <c r="E35745" s="2"/>
      <c r="F35745" s="2"/>
      <c r="G35745" s="2"/>
      <c r="H35745" s="2"/>
    </row>
    <row r="35746" spans="2:8">
      <c r="B35746" s="2" t="s">
        <v>36368</v>
      </c>
      <c r="C35746" s="2">
        <v>19</v>
      </c>
      <c r="D35746" s="2" t="s">
        <v>629</v>
      </c>
      <c r="E35746" s="2"/>
      <c r="F35746" s="2"/>
      <c r="G35746" s="2"/>
      <c r="H35746" s="2"/>
    </row>
    <row r="35747" spans="2:8">
      <c r="B35747" s="2" t="s">
        <v>36369</v>
      </c>
      <c r="C35747" s="2">
        <v>19</v>
      </c>
      <c r="D35747" s="2" t="s">
        <v>629</v>
      </c>
      <c r="E35747" s="2"/>
      <c r="F35747" s="2"/>
      <c r="G35747" s="2"/>
      <c r="H35747" s="2"/>
    </row>
    <row r="35748" spans="2:8">
      <c r="B35748" s="2" t="s">
        <v>36370</v>
      </c>
      <c r="C35748" s="2">
        <v>17</v>
      </c>
      <c r="D35748" s="2" t="s">
        <v>629</v>
      </c>
      <c r="E35748" s="2"/>
      <c r="F35748" s="2"/>
      <c r="G35748" s="2"/>
      <c r="H35748" s="2"/>
    </row>
    <row r="35749" spans="2:8">
      <c r="B35749" s="2" t="s">
        <v>36371</v>
      </c>
      <c r="C35749" s="2">
        <v>18</v>
      </c>
      <c r="D35749" s="2" t="s">
        <v>629</v>
      </c>
      <c r="E35749" s="2"/>
      <c r="F35749" s="2"/>
      <c r="G35749" s="2"/>
      <c r="H35749" s="2"/>
    </row>
    <row r="35750" spans="2:8">
      <c r="B35750" s="2" t="s">
        <v>36372</v>
      </c>
      <c r="C35750" s="2">
        <v>18</v>
      </c>
      <c r="D35750" s="2" t="s">
        <v>629</v>
      </c>
      <c r="E35750" s="2"/>
      <c r="F35750" s="2"/>
      <c r="G35750" s="2"/>
      <c r="H35750" s="2"/>
    </row>
    <row r="35751" spans="2:8">
      <c r="B35751" s="2" t="s">
        <v>36373</v>
      </c>
      <c r="C35751" s="2">
        <v>17</v>
      </c>
      <c r="D35751" s="2" t="s">
        <v>629</v>
      </c>
      <c r="E35751" s="2"/>
      <c r="F35751" s="2"/>
      <c r="G35751" s="2"/>
      <c r="H35751" s="2"/>
    </row>
    <row r="35752" spans="2:8">
      <c r="B35752" s="2" t="s">
        <v>36374</v>
      </c>
      <c r="C35752" s="2">
        <v>22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22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15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36392</v>
      </c>
      <c r="C35770" s="2">
        <v>16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36393</v>
      </c>
      <c r="C35771" s="2">
        <v>16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36394</v>
      </c>
      <c r="C35772" s="2">
        <v>17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36395</v>
      </c>
      <c r="C35773" s="2">
        <v>17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36396</v>
      </c>
      <c r="C35774" s="2">
        <v>16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36397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26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36407</v>
      </c>
      <c r="C35785" s="2">
        <v>24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36408</v>
      </c>
      <c r="C35786" s="2">
        <v>23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36409</v>
      </c>
      <c r="C35787" s="2">
        <v>23</v>
      </c>
      <c r="D35787" s="2" t="s">
        <v>629</v>
      </c>
      <c r="E35787" s="2"/>
      <c r="F35787" s="2"/>
      <c r="G35787" s="2"/>
      <c r="H35787" s="2"/>
    </row>
    <row r="35788" spans="2:8">
      <c r="B35788" s="2" t="s">
        <v>36410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21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34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32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36443</v>
      </c>
      <c r="C35821" s="2">
        <v>33</v>
      </c>
      <c r="D35821" s="2" t="s">
        <v>629</v>
      </c>
      <c r="E35821" s="2"/>
      <c r="F35821" s="2"/>
      <c r="G35821" s="2"/>
      <c r="H35821" s="2"/>
    </row>
    <row r="35822" spans="2:8">
      <c r="B35822" s="2" t="s">
        <v>36444</v>
      </c>
      <c r="C35822" s="2">
        <v>31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36445</v>
      </c>
      <c r="C35823" s="2">
        <v>30</v>
      </c>
      <c r="D35823" s="2" t="s">
        <v>629</v>
      </c>
      <c r="E35823" s="2"/>
      <c r="F35823" s="2"/>
      <c r="G35823" s="2"/>
      <c r="H35823" s="2"/>
    </row>
    <row r="35824" spans="2:8">
      <c r="B35824" s="2" t="s">
        <v>36446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19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36451</v>
      </c>
      <c r="C35829" s="2">
        <v>21</v>
      </c>
      <c r="D35829" s="2" t="s">
        <v>629</v>
      </c>
      <c r="E35829" s="2"/>
      <c r="F35829" s="2"/>
      <c r="G35829" s="2"/>
      <c r="H35829" s="2"/>
    </row>
    <row r="35830" spans="2:8">
      <c r="B35830" s="2" t="s">
        <v>36452</v>
      </c>
      <c r="C35830" s="2">
        <v>21</v>
      </c>
      <c r="D35830" s="2" t="s">
        <v>629</v>
      </c>
      <c r="E35830" s="2"/>
      <c r="F35830" s="2"/>
      <c r="G35830" s="2"/>
      <c r="H35830" s="2"/>
    </row>
    <row r="35831" spans="2:8">
      <c r="B35831" s="2" t="s">
        <v>36453</v>
      </c>
      <c r="C35831" s="2">
        <v>19</v>
      </c>
      <c r="D35831" s="2" t="s">
        <v>629</v>
      </c>
      <c r="E35831" s="2"/>
      <c r="F35831" s="2"/>
      <c r="G35831" s="2"/>
      <c r="H35831" s="2"/>
    </row>
    <row r="35832" spans="2:8">
      <c r="B35832" s="2" t="s">
        <v>36454</v>
      </c>
      <c r="C35832" s="2">
        <v>14</v>
      </c>
      <c r="D35832" s="2" t="s">
        <v>629</v>
      </c>
      <c r="E35832" s="2"/>
      <c r="F35832" s="2"/>
      <c r="G35832" s="2"/>
      <c r="H35832" s="2"/>
    </row>
    <row r="35833" spans="2:8">
      <c r="B35833" s="2" t="s">
        <v>36455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14</v>
      </c>
      <c r="D35836" s="2" t="s">
        <v>629</v>
      </c>
      <c r="E35836" s="2"/>
      <c r="F35836" s="2"/>
      <c r="G35836" s="2"/>
      <c r="H35836" s="2"/>
    </row>
    <row r="35837" spans="2:8">
      <c r="B35837" s="2" t="s">
        <v>36459</v>
      </c>
      <c r="C35837" s="2">
        <v>14</v>
      </c>
      <c r="D35837" s="2" t="s">
        <v>629</v>
      </c>
      <c r="E35837" s="2"/>
      <c r="F35837" s="2"/>
      <c r="G35837" s="2"/>
      <c r="H35837" s="2"/>
    </row>
    <row r="35838" spans="2:8">
      <c r="B35838" s="2" t="s">
        <v>36460</v>
      </c>
      <c r="C35838" s="2">
        <v>16</v>
      </c>
      <c r="D35838" s="2" t="s">
        <v>629</v>
      </c>
      <c r="E35838" s="2"/>
      <c r="F35838" s="2"/>
      <c r="G35838" s="2"/>
      <c r="H35838" s="2"/>
    </row>
    <row r="35839" spans="2:8">
      <c r="B35839" s="2" t="s">
        <v>36461</v>
      </c>
      <c r="C35839" s="2">
        <v>15</v>
      </c>
      <c r="D35839" s="2" t="s">
        <v>629</v>
      </c>
      <c r="E35839" s="2"/>
      <c r="F35839" s="2"/>
      <c r="G35839" s="2"/>
      <c r="H35839" s="2"/>
    </row>
    <row r="35840" spans="2:8">
      <c r="B35840" s="2" t="s">
        <v>36462</v>
      </c>
      <c r="C35840" s="2">
        <v>14</v>
      </c>
      <c r="D35840" s="2" t="s">
        <v>629</v>
      </c>
      <c r="E35840" s="2"/>
      <c r="F35840" s="2"/>
      <c r="G35840" s="2"/>
      <c r="H35840" s="2"/>
    </row>
    <row r="35841" spans="2:8">
      <c r="B35841" s="2" t="s">
        <v>36463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27</v>
      </c>
      <c r="D35845" s="2" t="s">
        <v>629</v>
      </c>
      <c r="E35845" s="2"/>
      <c r="F35845" s="2"/>
      <c r="G35845" s="2"/>
      <c r="H35845" s="2"/>
    </row>
    <row r="35846" spans="2:8">
      <c r="B35846" s="2" t="s">
        <v>36468</v>
      </c>
      <c r="C35846" s="2">
        <v>29</v>
      </c>
      <c r="D35846" s="2" t="s">
        <v>629</v>
      </c>
      <c r="E35846" s="2"/>
      <c r="F35846" s="2"/>
      <c r="G35846" s="2"/>
      <c r="H35846" s="2"/>
    </row>
    <row r="35847" spans="2:8">
      <c r="B35847" s="2" t="s">
        <v>36469</v>
      </c>
      <c r="C35847" s="2">
        <v>27</v>
      </c>
      <c r="D35847" s="2" t="s">
        <v>629</v>
      </c>
      <c r="E35847" s="2"/>
      <c r="F35847" s="2"/>
      <c r="G35847" s="2"/>
      <c r="H35847" s="2"/>
    </row>
    <row r="35848" spans="2:8">
      <c r="B35848" s="2" t="s">
        <v>36470</v>
      </c>
      <c r="C35848" s="2">
        <v>23</v>
      </c>
      <c r="D35848" s="2" t="s">
        <v>629</v>
      </c>
      <c r="E35848" s="2"/>
      <c r="F35848" s="2"/>
      <c r="G35848" s="2"/>
      <c r="H35848" s="2"/>
    </row>
    <row r="35849" spans="2:8">
      <c r="B35849" s="2" t="s">
        <v>36471</v>
      </c>
      <c r="C35849" s="2">
        <v>24</v>
      </c>
      <c r="D35849" s="2" t="s">
        <v>629</v>
      </c>
      <c r="E35849" s="2"/>
      <c r="F35849" s="2"/>
      <c r="G35849" s="2"/>
      <c r="H35849" s="2"/>
    </row>
    <row r="35850" spans="2:8">
      <c r="B35850" s="2" t="s">
        <v>36472</v>
      </c>
      <c r="C35850" s="2">
        <v>18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18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18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19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18</v>
      </c>
      <c r="D35860" s="2" t="s">
        <v>629</v>
      </c>
      <c r="E35860" s="2"/>
      <c r="F35860" s="2"/>
      <c r="G35860" s="2"/>
      <c r="H35860" s="2"/>
    </row>
    <row r="35861" spans="2:8">
      <c r="B35861" s="2" t="s">
        <v>36483</v>
      </c>
      <c r="C35861" s="2">
        <v>25</v>
      </c>
      <c r="D35861" s="2" t="s">
        <v>629</v>
      </c>
      <c r="E35861" s="2"/>
      <c r="F35861" s="2"/>
      <c r="G35861" s="2"/>
      <c r="H35861" s="2"/>
    </row>
    <row r="35862" spans="2:8">
      <c r="B35862" s="2" t="s">
        <v>36484</v>
      </c>
      <c r="C35862" s="2">
        <v>31</v>
      </c>
      <c r="D35862" s="2" t="s">
        <v>629</v>
      </c>
      <c r="E35862" s="2"/>
      <c r="F35862" s="2"/>
      <c r="G35862" s="2"/>
      <c r="H35862" s="2"/>
    </row>
    <row r="35863" spans="2:8">
      <c r="B35863" s="2" t="s">
        <v>36485</v>
      </c>
      <c r="C35863" s="2">
        <v>33</v>
      </c>
      <c r="D35863" s="2" t="s">
        <v>629</v>
      </c>
      <c r="E35863" s="2"/>
      <c r="F35863" s="2"/>
      <c r="G35863" s="2"/>
      <c r="H35863" s="2"/>
    </row>
    <row r="35864" spans="2:8">
      <c r="B35864" s="2" t="s">
        <v>36486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34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18</v>
      </c>
      <c r="D35868" s="2" t="s">
        <v>629</v>
      </c>
      <c r="E35868" s="2"/>
      <c r="F35868" s="2"/>
      <c r="G35868" s="2"/>
      <c r="H35868" s="2"/>
    </row>
    <row r="35869" spans="2:8">
      <c r="B35869" s="2" t="s">
        <v>36491</v>
      </c>
      <c r="C35869" s="2">
        <v>23</v>
      </c>
      <c r="D35869" s="2" t="s">
        <v>629</v>
      </c>
      <c r="E35869" s="2"/>
      <c r="F35869" s="2"/>
      <c r="G35869" s="2"/>
      <c r="H35869" s="2"/>
    </row>
    <row r="35870" spans="2:8">
      <c r="B35870" s="2" t="s">
        <v>36492</v>
      </c>
      <c r="C35870" s="2">
        <v>23</v>
      </c>
      <c r="D35870" s="2" t="s">
        <v>629</v>
      </c>
      <c r="E35870" s="2"/>
      <c r="F35870" s="2"/>
      <c r="G35870" s="2"/>
      <c r="H35870" s="2"/>
    </row>
    <row r="35871" spans="2:8">
      <c r="B35871" s="2" t="s">
        <v>36493</v>
      </c>
      <c r="C35871" s="2">
        <v>20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36494</v>
      </c>
      <c r="C35872" s="2">
        <v>18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16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24</v>
      </c>
      <c r="D35882" s="2" t="s">
        <v>629</v>
      </c>
      <c r="E35882" s="2"/>
      <c r="F35882" s="2"/>
      <c r="G35882" s="2"/>
      <c r="H35882" s="2"/>
    </row>
    <row r="35883" spans="2:8">
      <c r="B35883" s="2" t="s">
        <v>36505</v>
      </c>
      <c r="C35883" s="2">
        <v>29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36506</v>
      </c>
      <c r="C35884" s="2">
        <v>29</v>
      </c>
      <c r="D35884" s="2" t="s">
        <v>629</v>
      </c>
      <c r="E35884" s="2"/>
      <c r="F35884" s="2"/>
      <c r="G35884" s="2"/>
      <c r="H35884" s="2"/>
    </row>
    <row r="35885" spans="2:8">
      <c r="B35885" s="2" t="s">
        <v>36507</v>
      </c>
      <c r="C35885" s="2">
        <v>29</v>
      </c>
      <c r="D35885" s="2" t="s">
        <v>629</v>
      </c>
      <c r="E35885" s="2"/>
      <c r="F35885" s="2"/>
      <c r="G35885" s="2"/>
      <c r="H35885" s="2"/>
    </row>
    <row r="35886" spans="2:8">
      <c r="B35886" s="2" t="s">
        <v>36508</v>
      </c>
      <c r="C35886" s="2">
        <v>28</v>
      </c>
      <c r="D35886" s="2" t="s">
        <v>629</v>
      </c>
      <c r="E35886" s="2"/>
      <c r="F35886" s="2"/>
      <c r="G35886" s="2"/>
      <c r="H35886" s="2"/>
    </row>
    <row r="35887" spans="2:8">
      <c r="B35887" s="2" t="s">
        <v>36509</v>
      </c>
      <c r="C35887" s="2">
        <v>30</v>
      </c>
      <c r="D35887" s="2" t="s">
        <v>629</v>
      </c>
      <c r="E35887" s="2"/>
      <c r="F35887" s="2"/>
      <c r="G35887" s="2"/>
      <c r="H35887" s="2"/>
    </row>
    <row r="35888" spans="2:8">
      <c r="B35888" s="2" t="s">
        <v>36510</v>
      </c>
      <c r="C35888" s="2">
        <v>30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36511</v>
      </c>
      <c r="C35889" s="2">
        <v>28</v>
      </c>
      <c r="D35889" s="2" t="s">
        <v>629</v>
      </c>
      <c r="E35889" s="2"/>
      <c r="F35889" s="2"/>
      <c r="G35889" s="2"/>
      <c r="H35889" s="2"/>
    </row>
    <row r="35890" spans="2:8">
      <c r="B35890" s="2" t="s">
        <v>36512</v>
      </c>
      <c r="C35890" s="2">
        <v>12</v>
      </c>
      <c r="D35890" s="2" t="s">
        <v>629</v>
      </c>
      <c r="E35890" s="2"/>
      <c r="F35890" s="2"/>
      <c r="G35890" s="2"/>
      <c r="H35890" s="2"/>
    </row>
    <row r="35891" spans="2:8">
      <c r="B35891" s="2" t="s">
        <v>36513</v>
      </c>
      <c r="C35891" s="2">
        <v>18</v>
      </c>
      <c r="D35891" s="2" t="s">
        <v>629</v>
      </c>
      <c r="E35891" s="2"/>
      <c r="F35891" s="2"/>
      <c r="G35891" s="2"/>
      <c r="H35891" s="2"/>
    </row>
    <row r="35892" spans="2:8">
      <c r="B35892" s="2" t="s">
        <v>36514</v>
      </c>
      <c r="C35892" s="2">
        <v>24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36515</v>
      </c>
      <c r="C35893" s="2">
        <v>26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36516</v>
      </c>
      <c r="C35894" s="2">
        <v>23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36517</v>
      </c>
      <c r="C35895" s="2">
        <v>23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36518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36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21</v>
      </c>
      <c r="D35904" s="2" t="s">
        <v>629</v>
      </c>
      <c r="E35904" s="2"/>
      <c r="F35904" s="2"/>
      <c r="G35904" s="2"/>
      <c r="H35904" s="2"/>
    </row>
    <row r="35905" spans="2:8">
      <c r="B35905" s="2" t="s">
        <v>36527</v>
      </c>
      <c r="C35905" s="2">
        <v>22</v>
      </c>
      <c r="D35905" s="2" t="s">
        <v>629</v>
      </c>
      <c r="E35905" s="2"/>
      <c r="F35905" s="2"/>
      <c r="G35905" s="2"/>
      <c r="H35905" s="2"/>
    </row>
    <row r="35906" spans="2:8">
      <c r="B35906" s="2" t="s">
        <v>36528</v>
      </c>
      <c r="C35906" s="2">
        <v>22</v>
      </c>
      <c r="D35906" s="2" t="s">
        <v>629</v>
      </c>
      <c r="E35906" s="2"/>
      <c r="F35906" s="2"/>
      <c r="G35906" s="2"/>
      <c r="H35906" s="2"/>
    </row>
    <row r="35907" spans="2:8">
      <c r="B35907" s="2" t="s">
        <v>36529</v>
      </c>
      <c r="C35907" s="2">
        <v>20</v>
      </c>
      <c r="D35907" s="2" t="s">
        <v>629</v>
      </c>
      <c r="E35907" s="2"/>
      <c r="F35907" s="2"/>
      <c r="G35907" s="2"/>
      <c r="H35907" s="2"/>
    </row>
    <row r="35908" spans="2:8">
      <c r="B35908" s="2" t="s">
        <v>36530</v>
      </c>
      <c r="C35908" s="2">
        <v>16</v>
      </c>
      <c r="D35908" s="2" t="s">
        <v>629</v>
      </c>
      <c r="E35908" s="2"/>
      <c r="F35908" s="2"/>
      <c r="G35908" s="2"/>
      <c r="H35908" s="2"/>
    </row>
    <row r="35909" spans="2:8">
      <c r="B35909" s="2" t="s">
        <v>36531</v>
      </c>
      <c r="C35909" s="2">
        <v>17</v>
      </c>
      <c r="D35909" s="2" t="s">
        <v>629</v>
      </c>
      <c r="E35909" s="2"/>
      <c r="F35909" s="2"/>
      <c r="G35909" s="2"/>
      <c r="H35909" s="2"/>
    </row>
    <row r="35910" spans="2:8">
      <c r="B35910" s="2" t="s">
        <v>36532</v>
      </c>
      <c r="C35910" s="2">
        <v>18</v>
      </c>
      <c r="D35910" s="2" t="s">
        <v>629</v>
      </c>
      <c r="E35910" s="2"/>
      <c r="F35910" s="2"/>
      <c r="G35910" s="2"/>
      <c r="H35910" s="2"/>
    </row>
    <row r="35911" spans="2:8">
      <c r="B35911" s="2" t="s">
        <v>36533</v>
      </c>
      <c r="C35911" s="2">
        <v>17</v>
      </c>
      <c r="D35911" s="2" t="s">
        <v>629</v>
      </c>
      <c r="E35911" s="2"/>
      <c r="F35911" s="2"/>
      <c r="G35911" s="2"/>
      <c r="H35911" s="2"/>
    </row>
    <row r="35912" spans="2:8">
      <c r="B35912" s="2" t="s">
        <v>36534</v>
      </c>
      <c r="C35912" s="2">
        <v>23</v>
      </c>
      <c r="D35912" s="2" t="s">
        <v>629</v>
      </c>
      <c r="E35912" s="2"/>
      <c r="F35912" s="2"/>
      <c r="G35912" s="2"/>
      <c r="H35912" s="2"/>
    </row>
    <row r="35913" spans="2:8">
      <c r="B35913" s="2" t="s">
        <v>36535</v>
      </c>
      <c r="C35913" s="2">
        <v>25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36536</v>
      </c>
      <c r="C35914" s="2">
        <v>27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36537</v>
      </c>
      <c r="C35915" s="2">
        <v>23</v>
      </c>
      <c r="D35915" s="2" t="s">
        <v>629</v>
      </c>
      <c r="E35915" s="2"/>
      <c r="F35915" s="2"/>
      <c r="G35915" s="2"/>
      <c r="H35915" s="2"/>
    </row>
    <row r="35916" spans="2:8">
      <c r="B35916" s="2" t="s">
        <v>36538</v>
      </c>
      <c r="C35916" s="2">
        <v>24</v>
      </c>
      <c r="D35916" s="2" t="s">
        <v>629</v>
      </c>
      <c r="E35916" s="2"/>
      <c r="F35916" s="2"/>
      <c r="G35916" s="2"/>
      <c r="H35916" s="2"/>
    </row>
    <row r="35917" spans="2:8">
      <c r="B35917" s="2" t="s">
        <v>36539</v>
      </c>
      <c r="C35917" s="2">
        <v>21</v>
      </c>
      <c r="D35917" s="2" t="s">
        <v>629</v>
      </c>
      <c r="E35917" s="2"/>
      <c r="F35917" s="2"/>
      <c r="G35917" s="2"/>
      <c r="H35917" s="2"/>
    </row>
    <row r="35918" spans="2:8">
      <c r="B35918" s="2" t="s">
        <v>36540</v>
      </c>
      <c r="C35918" s="2">
        <v>20</v>
      </c>
      <c r="D35918" s="2" t="s">
        <v>629</v>
      </c>
      <c r="E35918" s="2"/>
      <c r="F35918" s="2"/>
      <c r="G35918" s="2"/>
      <c r="H35918" s="2"/>
    </row>
    <row r="35919" spans="2:8">
      <c r="B35919" s="2" t="s">
        <v>36541</v>
      </c>
      <c r="C35919" s="2">
        <v>22</v>
      </c>
      <c r="D35919" s="2" t="s">
        <v>629</v>
      </c>
      <c r="E35919" s="2"/>
      <c r="F35919" s="2"/>
      <c r="G35919" s="2"/>
      <c r="H35919" s="2"/>
    </row>
    <row r="35920" spans="2:8">
      <c r="B35920" s="2" t="s">
        <v>36542</v>
      </c>
      <c r="C35920" s="2">
        <v>23</v>
      </c>
      <c r="D35920" s="2" t="s">
        <v>629</v>
      </c>
      <c r="E35920" s="2"/>
      <c r="F35920" s="2"/>
      <c r="G35920" s="2"/>
      <c r="H35920" s="2"/>
    </row>
    <row r="35921" spans="2:8">
      <c r="B35921" s="2" t="s">
        <v>36543</v>
      </c>
      <c r="C35921" s="2">
        <v>20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36544</v>
      </c>
      <c r="C35922" s="2">
        <v>20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36545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21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21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20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24</v>
      </c>
      <c r="D35933" s="2" t="s">
        <v>629</v>
      </c>
      <c r="E35933" s="2"/>
      <c r="F35933" s="2"/>
      <c r="G35933" s="2"/>
      <c r="H35933" s="2"/>
    </row>
    <row r="35934" spans="2:8">
      <c r="B35934" s="2" t="s">
        <v>36556</v>
      </c>
      <c r="C35934" s="2">
        <v>24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36557</v>
      </c>
      <c r="C35935" s="2">
        <v>26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36558</v>
      </c>
      <c r="C35936" s="2">
        <v>29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36559</v>
      </c>
      <c r="C35937" s="2">
        <v>28</v>
      </c>
      <c r="D35937" s="2" t="s">
        <v>629</v>
      </c>
      <c r="E35937" s="2"/>
      <c r="F35937" s="2"/>
      <c r="G35937" s="2"/>
      <c r="H35937" s="2"/>
    </row>
    <row r="35938" spans="2:8">
      <c r="B35938" s="2" t="s">
        <v>36560</v>
      </c>
      <c r="C35938" s="2">
        <v>25</v>
      </c>
      <c r="D35938" s="2" t="s">
        <v>629</v>
      </c>
      <c r="E35938" s="2"/>
      <c r="F35938" s="2"/>
      <c r="G35938" s="2"/>
      <c r="H35938" s="2"/>
    </row>
    <row r="35939" spans="2:8">
      <c r="B35939" s="2" t="s">
        <v>36561</v>
      </c>
      <c r="C35939" s="2">
        <v>23</v>
      </c>
      <c r="D35939" s="2" t="s">
        <v>629</v>
      </c>
      <c r="E35939" s="2"/>
      <c r="F35939" s="2"/>
      <c r="G35939" s="2"/>
      <c r="H35939" s="2"/>
    </row>
    <row r="35940" spans="2:8">
      <c r="B35940" s="2" t="s">
        <v>36562</v>
      </c>
      <c r="C35940" s="2">
        <v>22</v>
      </c>
      <c r="D35940" s="2" t="s">
        <v>629</v>
      </c>
      <c r="E35940" s="2"/>
      <c r="F35940" s="2"/>
      <c r="G35940" s="2"/>
      <c r="H35940" s="2"/>
    </row>
    <row r="35941" spans="2:8">
      <c r="B35941" s="2" t="s">
        <v>36563</v>
      </c>
      <c r="C35941" s="2">
        <v>18</v>
      </c>
      <c r="D35941" s="2" t="s">
        <v>629</v>
      </c>
      <c r="E35941" s="2"/>
      <c r="F35941" s="2"/>
      <c r="G35941" s="2"/>
      <c r="H35941" s="2"/>
    </row>
    <row r="35942" spans="2:8">
      <c r="B35942" s="2" t="s">
        <v>36564</v>
      </c>
      <c r="C35942" s="2">
        <v>19</v>
      </c>
      <c r="D35942" s="2" t="s">
        <v>629</v>
      </c>
      <c r="E35942" s="2"/>
      <c r="F35942" s="2"/>
      <c r="G35942" s="2"/>
      <c r="H35942" s="2"/>
    </row>
    <row r="35943" spans="2:8">
      <c r="B35943" s="2" t="s">
        <v>36565</v>
      </c>
      <c r="C35943" s="2">
        <v>19</v>
      </c>
      <c r="D35943" s="2" t="s">
        <v>629</v>
      </c>
      <c r="E35943" s="2"/>
      <c r="F35943" s="2"/>
      <c r="G35943" s="2"/>
      <c r="H35943" s="2"/>
    </row>
    <row r="35944" spans="2:8">
      <c r="B35944" s="2" t="s">
        <v>36566</v>
      </c>
      <c r="C35944" s="2">
        <v>18</v>
      </c>
      <c r="D35944" s="2" t="s">
        <v>629</v>
      </c>
      <c r="E35944" s="2"/>
      <c r="F35944" s="2"/>
      <c r="G35944" s="2"/>
      <c r="H35944" s="2"/>
    </row>
    <row r="35945" spans="2:8">
      <c r="B35945" s="2" t="s">
        <v>36567</v>
      </c>
      <c r="C35945" s="2">
        <v>19</v>
      </c>
      <c r="D35945" s="2" t="s">
        <v>629</v>
      </c>
      <c r="E35945" s="2"/>
      <c r="F35945" s="2"/>
      <c r="G35945" s="2"/>
      <c r="H35945" s="2"/>
    </row>
    <row r="35946" spans="2:8">
      <c r="B35946" s="2" t="s">
        <v>36568</v>
      </c>
      <c r="C35946" s="2">
        <v>18</v>
      </c>
      <c r="D35946" s="2" t="s">
        <v>629</v>
      </c>
      <c r="E35946" s="2"/>
      <c r="F35946" s="2"/>
      <c r="G35946" s="2"/>
      <c r="H35946" s="2"/>
    </row>
    <row r="35947" spans="2:8">
      <c r="B35947" s="2" t="s">
        <v>36569</v>
      </c>
      <c r="C35947" s="2">
        <v>18</v>
      </c>
      <c r="D35947" s="2" t="s">
        <v>629</v>
      </c>
      <c r="E35947" s="2"/>
      <c r="F35947" s="2"/>
      <c r="G35947" s="2"/>
      <c r="H35947" s="2"/>
    </row>
    <row r="35948" spans="2:8">
      <c r="B35948" s="2" t="s">
        <v>36570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32</v>
      </c>
      <c r="D35952" s="2" t="s">
        <v>629</v>
      </c>
      <c r="E35952" s="2"/>
      <c r="F35952" s="2"/>
      <c r="G35952" s="2"/>
      <c r="H35952" s="2"/>
    </row>
    <row r="35953" spans="2:8">
      <c r="B35953" s="2" t="s">
        <v>36575</v>
      </c>
      <c r="C35953" s="2">
        <v>32</v>
      </c>
      <c r="D35953" s="2" t="s">
        <v>629</v>
      </c>
      <c r="E35953" s="2"/>
      <c r="F35953" s="2"/>
      <c r="G35953" s="2"/>
      <c r="H35953" s="2"/>
    </row>
    <row r="35954" spans="2:8">
      <c r="B35954" s="2" t="s">
        <v>36576</v>
      </c>
      <c r="C35954" s="2">
        <v>32</v>
      </c>
      <c r="D35954" s="2" t="s">
        <v>629</v>
      </c>
      <c r="E35954" s="2"/>
      <c r="F35954" s="2"/>
      <c r="G35954" s="2"/>
      <c r="H35954" s="2"/>
    </row>
    <row r="35955" spans="2:8">
      <c r="B35955" s="2" t="s">
        <v>36577</v>
      </c>
      <c r="C35955" s="2">
        <v>21</v>
      </c>
      <c r="D35955" s="2" t="s">
        <v>629</v>
      </c>
      <c r="E35955" s="2"/>
      <c r="F35955" s="2"/>
      <c r="G35955" s="2"/>
      <c r="H35955" s="2"/>
    </row>
    <row r="35956" spans="2:8">
      <c r="B35956" s="2" t="s">
        <v>36578</v>
      </c>
      <c r="C35956" s="2">
        <v>22</v>
      </c>
      <c r="D35956" s="2" t="s">
        <v>629</v>
      </c>
      <c r="E35956" s="2"/>
      <c r="F35956" s="2"/>
      <c r="G35956" s="2"/>
      <c r="H35956" s="2"/>
    </row>
    <row r="35957" spans="2:8">
      <c r="B35957" s="2" t="s">
        <v>36579</v>
      </c>
      <c r="C35957" s="2">
        <v>21</v>
      </c>
      <c r="D35957" s="2" t="s">
        <v>629</v>
      </c>
      <c r="E35957" s="2"/>
      <c r="F35957" s="2"/>
      <c r="G35957" s="2"/>
      <c r="H35957" s="2"/>
    </row>
    <row r="35958" spans="2:8">
      <c r="B35958" s="2" t="s">
        <v>36580</v>
      </c>
      <c r="C35958" s="2">
        <v>20</v>
      </c>
      <c r="D35958" s="2" t="s">
        <v>629</v>
      </c>
      <c r="E35958" s="2"/>
      <c r="F35958" s="2"/>
      <c r="G35958" s="2"/>
      <c r="H35958" s="2"/>
    </row>
    <row r="35959" spans="2:8">
      <c r="B35959" s="2" t="s">
        <v>36581</v>
      </c>
      <c r="C35959" s="2">
        <v>17</v>
      </c>
      <c r="D35959" s="2" t="s">
        <v>629</v>
      </c>
      <c r="E35959" s="2"/>
      <c r="F35959" s="2"/>
      <c r="G35959" s="2"/>
      <c r="H35959" s="2"/>
    </row>
    <row r="35960" spans="2:8">
      <c r="B35960" s="2" t="s">
        <v>36582</v>
      </c>
      <c r="C35960" s="2">
        <v>15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36583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34</v>
      </c>
      <c r="D35967" s="2" t="s">
        <v>629</v>
      </c>
      <c r="E35967" s="2"/>
      <c r="F35967" s="2"/>
      <c r="G35967" s="2"/>
      <c r="H35967" s="2"/>
    </row>
    <row r="35968" spans="2:8">
      <c r="B35968" s="2" t="s">
        <v>36590</v>
      </c>
      <c r="C35968" s="2">
        <v>34</v>
      </c>
      <c r="D35968" s="2" t="s">
        <v>629</v>
      </c>
      <c r="E35968" s="2"/>
      <c r="F35968" s="2"/>
      <c r="G35968" s="2"/>
      <c r="H35968" s="2"/>
    </row>
    <row r="35969" spans="2:8">
      <c r="B35969" s="2" t="s">
        <v>36591</v>
      </c>
      <c r="C35969" s="2">
        <v>33</v>
      </c>
      <c r="D35969" s="2" t="s">
        <v>629</v>
      </c>
      <c r="E35969" s="2"/>
      <c r="F35969" s="2"/>
      <c r="G35969" s="2"/>
      <c r="H35969" s="2"/>
    </row>
    <row r="35970" spans="2:8">
      <c r="B35970" s="2" t="s">
        <v>36592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17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20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24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36616</v>
      </c>
      <c r="C35994" s="2">
        <v>24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36617</v>
      </c>
      <c r="C35995" s="2">
        <v>20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36618</v>
      </c>
      <c r="C35996" s="2">
        <v>14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36619</v>
      </c>
      <c r="C35997" s="2">
        <v>7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36620</v>
      </c>
      <c r="C35998" s="2">
        <v>26</v>
      </c>
      <c r="D35998" s="2" t="s">
        <v>629</v>
      </c>
      <c r="E35998" s="2"/>
      <c r="F35998" s="2"/>
      <c r="G35998" s="2"/>
      <c r="H35998" s="2"/>
    </row>
    <row r="35999" spans="2:8">
      <c r="B35999" s="2" t="s">
        <v>36621</v>
      </c>
      <c r="C35999" s="2">
        <v>27</v>
      </c>
      <c r="D35999" s="2" t="s">
        <v>629</v>
      </c>
      <c r="E35999" s="2"/>
      <c r="F35999" s="2"/>
      <c r="G35999" s="2"/>
      <c r="H35999" s="2"/>
    </row>
    <row r="36000" spans="2:8">
      <c r="B36000" s="2" t="s">
        <v>36622</v>
      </c>
      <c r="C36000" s="2">
        <v>27</v>
      </c>
      <c r="D36000" s="2" t="s">
        <v>629</v>
      </c>
      <c r="E36000" s="2"/>
      <c r="F36000" s="2"/>
      <c r="G36000" s="2"/>
      <c r="H36000" s="2"/>
    </row>
    <row r="36001" spans="2:8">
      <c r="B36001" s="2" t="s">
        <v>36623</v>
      </c>
      <c r="C36001" s="2">
        <v>26</v>
      </c>
      <c r="D36001" s="2" t="s">
        <v>629</v>
      </c>
      <c r="E36001" s="2"/>
      <c r="F36001" s="2"/>
      <c r="G36001" s="2"/>
      <c r="H36001" s="2"/>
    </row>
    <row r="36002" spans="2:8">
      <c r="B36002" s="2" t="s">
        <v>36624</v>
      </c>
      <c r="C36002" s="2">
        <v>25</v>
      </c>
      <c r="D36002" s="2" t="s">
        <v>629</v>
      </c>
      <c r="E36002" s="2"/>
      <c r="F36002" s="2"/>
      <c r="G36002" s="2"/>
      <c r="H36002" s="2"/>
    </row>
    <row r="36003" spans="2:8">
      <c r="B36003" s="2" t="s">
        <v>36625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17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21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19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17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17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16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18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20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21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36645</v>
      </c>
      <c r="C36023" s="2">
        <v>23</v>
      </c>
      <c r="D36023" s="2" t="s">
        <v>629</v>
      </c>
      <c r="E36023" s="2"/>
      <c r="F36023" s="2"/>
      <c r="G36023" s="2"/>
      <c r="H36023" s="2"/>
    </row>
    <row r="36024" spans="2:8">
      <c r="B36024" s="2" t="s">
        <v>36646</v>
      </c>
      <c r="C36024" s="2">
        <v>23</v>
      </c>
      <c r="D36024" s="2" t="s">
        <v>629</v>
      </c>
      <c r="E36024" s="2"/>
      <c r="F36024" s="2"/>
      <c r="G36024" s="2"/>
      <c r="H36024" s="2"/>
    </row>
    <row r="36025" spans="2:8">
      <c r="B36025" s="2" t="s">
        <v>36647</v>
      </c>
      <c r="C36025" s="2">
        <v>22</v>
      </c>
      <c r="D36025" s="2" t="s">
        <v>629</v>
      </c>
      <c r="E36025" s="2"/>
      <c r="F36025" s="2"/>
      <c r="G36025" s="2"/>
      <c r="H36025" s="2"/>
    </row>
    <row r="36026" spans="2:8">
      <c r="B36026" s="2" t="s">
        <v>36648</v>
      </c>
      <c r="C36026" s="2">
        <v>23</v>
      </c>
      <c r="D36026" s="2" t="s">
        <v>629</v>
      </c>
      <c r="E36026" s="2"/>
      <c r="F36026" s="2"/>
      <c r="G36026" s="2"/>
      <c r="H36026" s="2"/>
    </row>
    <row r="36027" spans="2:8">
      <c r="B36027" s="2" t="s">
        <v>36649</v>
      </c>
      <c r="C36027" s="2">
        <v>23</v>
      </c>
      <c r="D36027" s="2" t="s">
        <v>629</v>
      </c>
      <c r="E36027" s="2"/>
      <c r="F36027" s="2"/>
      <c r="G36027" s="2"/>
      <c r="H36027" s="2"/>
    </row>
    <row r="36028" spans="2:8">
      <c r="B36028" s="2" t="s">
        <v>36650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22</v>
      </c>
      <c r="D36033" s="2" t="s">
        <v>629</v>
      </c>
      <c r="E36033" s="2"/>
      <c r="F36033" s="2"/>
      <c r="G36033" s="2"/>
      <c r="H36033" s="2"/>
    </row>
    <row r="36034" spans="2:8">
      <c r="B36034" s="2" t="s">
        <v>36656</v>
      </c>
      <c r="C36034" s="2">
        <v>22</v>
      </c>
      <c r="D36034" s="2" t="s">
        <v>629</v>
      </c>
      <c r="E36034" s="2"/>
      <c r="F36034" s="2"/>
      <c r="G36034" s="2"/>
      <c r="H36034" s="2"/>
    </row>
    <row r="36035" spans="2:8">
      <c r="B36035" s="2" t="s">
        <v>36657</v>
      </c>
      <c r="C36035" s="2">
        <v>22</v>
      </c>
      <c r="D36035" s="2" t="s">
        <v>629</v>
      </c>
      <c r="E36035" s="2"/>
      <c r="F36035" s="2"/>
      <c r="G36035" s="2"/>
      <c r="H36035" s="2"/>
    </row>
    <row r="36036" spans="2:8">
      <c r="B36036" s="2" t="s">
        <v>36658</v>
      </c>
      <c r="C36036" s="2">
        <v>22</v>
      </c>
      <c r="D36036" s="2" t="s">
        <v>629</v>
      </c>
      <c r="E36036" s="2"/>
      <c r="F36036" s="2"/>
      <c r="G36036" s="2"/>
      <c r="H36036" s="2"/>
    </row>
    <row r="36037" spans="2:8">
      <c r="B36037" s="2" t="s">
        <v>36659</v>
      </c>
      <c r="C36037" s="2">
        <v>21</v>
      </c>
      <c r="D36037" s="2" t="s">
        <v>629</v>
      </c>
      <c r="E36037" s="2"/>
      <c r="F36037" s="2"/>
      <c r="G36037" s="2"/>
      <c r="H36037" s="2"/>
    </row>
    <row r="36038" spans="2:8">
      <c r="B36038" s="2" t="s">
        <v>36660</v>
      </c>
      <c r="C36038" s="2">
        <v>21</v>
      </c>
      <c r="D36038" s="2" t="s">
        <v>629</v>
      </c>
      <c r="E36038" s="2"/>
      <c r="F36038" s="2"/>
      <c r="G36038" s="2"/>
      <c r="H36038" s="2"/>
    </row>
    <row r="36039" spans="2:8">
      <c r="B36039" s="2" t="s">
        <v>36661</v>
      </c>
      <c r="C36039" s="2">
        <v>19</v>
      </c>
      <c r="D36039" s="2" t="s">
        <v>629</v>
      </c>
      <c r="E36039" s="2"/>
      <c r="F36039" s="2"/>
      <c r="G36039" s="2"/>
      <c r="H36039" s="2"/>
    </row>
    <row r="36040" spans="2:8">
      <c r="B36040" s="2" t="s">
        <v>36662</v>
      </c>
      <c r="C36040" s="2">
        <v>20</v>
      </c>
      <c r="D36040" s="2" t="s">
        <v>629</v>
      </c>
      <c r="E36040" s="2"/>
      <c r="F36040" s="2"/>
      <c r="G36040" s="2"/>
      <c r="H36040" s="2"/>
    </row>
    <row r="36041" spans="2:8">
      <c r="B36041" s="2" t="s">
        <v>36663</v>
      </c>
      <c r="C36041" s="2">
        <v>19</v>
      </c>
      <c r="D36041" s="2" t="s">
        <v>629</v>
      </c>
      <c r="E36041" s="2"/>
      <c r="F36041" s="2"/>
      <c r="G36041" s="2"/>
      <c r="H36041" s="2"/>
    </row>
    <row r="36042" spans="2:8">
      <c r="B36042" s="2" t="s">
        <v>36664</v>
      </c>
      <c r="C36042" s="2">
        <v>17</v>
      </c>
      <c r="D36042" s="2" t="s">
        <v>629</v>
      </c>
      <c r="E36042" s="2"/>
      <c r="F36042" s="2"/>
      <c r="G36042" s="2"/>
      <c r="H36042" s="2"/>
    </row>
    <row r="36043" spans="2:8">
      <c r="B36043" s="2" t="s">
        <v>36665</v>
      </c>
      <c r="C36043" s="2">
        <v>23</v>
      </c>
      <c r="D36043" s="2" t="s">
        <v>629</v>
      </c>
      <c r="E36043" s="2"/>
      <c r="F36043" s="2"/>
      <c r="G36043" s="2"/>
      <c r="H36043" s="2"/>
    </row>
    <row r="36044" spans="2:8">
      <c r="B36044" s="2" t="s">
        <v>36666</v>
      </c>
      <c r="C36044" s="2">
        <v>23</v>
      </c>
      <c r="D36044" s="2" t="s">
        <v>629</v>
      </c>
      <c r="E36044" s="2"/>
      <c r="F36044" s="2"/>
      <c r="G36044" s="2"/>
      <c r="H36044" s="2"/>
    </row>
    <row r="36045" spans="2:8">
      <c r="B36045" s="2" t="s">
        <v>36667</v>
      </c>
      <c r="C36045" s="2">
        <v>22</v>
      </c>
      <c r="D36045" s="2" t="s">
        <v>629</v>
      </c>
      <c r="E36045" s="2"/>
      <c r="F36045" s="2"/>
      <c r="G36045" s="2"/>
      <c r="H36045" s="2"/>
    </row>
    <row r="36046" spans="2:8">
      <c r="B36046" s="2" t="s">
        <v>36668</v>
      </c>
      <c r="C36046" s="2">
        <v>21</v>
      </c>
      <c r="D36046" s="2" t="s">
        <v>629</v>
      </c>
      <c r="E36046" s="2"/>
      <c r="F36046" s="2"/>
      <c r="G36046" s="2"/>
      <c r="H36046" s="2"/>
    </row>
    <row r="36047" spans="2:8">
      <c r="B36047" s="2" t="s">
        <v>36669</v>
      </c>
      <c r="C36047" s="2">
        <v>18</v>
      </c>
      <c r="D36047" s="2" t="s">
        <v>629</v>
      </c>
      <c r="E36047" s="2"/>
      <c r="F36047" s="2"/>
      <c r="G36047" s="2"/>
      <c r="H36047" s="2"/>
    </row>
    <row r="36048" spans="2:8">
      <c r="B36048" s="2" t="s">
        <v>36670</v>
      </c>
      <c r="C36048" s="2">
        <v>15</v>
      </c>
      <c r="D36048" s="2" t="s">
        <v>629</v>
      </c>
      <c r="E36048" s="2"/>
      <c r="F36048" s="2"/>
      <c r="G36048" s="2"/>
      <c r="H36048" s="2"/>
    </row>
    <row r="36049" spans="2:8">
      <c r="B36049" s="2" t="s">
        <v>36671</v>
      </c>
      <c r="C36049" s="2">
        <v>16</v>
      </c>
      <c r="D36049" s="2" t="s">
        <v>629</v>
      </c>
      <c r="E36049" s="2"/>
      <c r="F36049" s="2"/>
      <c r="G36049" s="2"/>
      <c r="H36049" s="2"/>
    </row>
    <row r="36050" spans="2:8">
      <c r="B36050" s="2" t="s">
        <v>36672</v>
      </c>
      <c r="C36050" s="2">
        <v>20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36673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17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18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19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19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18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16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15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14</v>
      </c>
      <c r="D36063" s="2" t="s">
        <v>629</v>
      </c>
      <c r="E36063" s="2"/>
      <c r="F36063" s="2"/>
      <c r="G36063" s="2"/>
      <c r="H36063" s="2"/>
    </row>
    <row r="36064" spans="2:8">
      <c r="B36064" s="2" t="s">
        <v>36686</v>
      </c>
      <c r="C36064" s="2">
        <v>19</v>
      </c>
      <c r="D36064" s="2" t="s">
        <v>629</v>
      </c>
      <c r="E36064" s="2"/>
      <c r="F36064" s="2"/>
      <c r="G36064" s="2"/>
      <c r="H36064" s="2"/>
    </row>
    <row r="36065" spans="2:8">
      <c r="B36065" s="2" t="s">
        <v>36687</v>
      </c>
      <c r="C36065" s="2">
        <v>22</v>
      </c>
      <c r="D36065" s="2" t="s">
        <v>629</v>
      </c>
      <c r="E36065" s="2"/>
      <c r="F36065" s="2"/>
      <c r="G36065" s="2"/>
      <c r="H36065" s="2"/>
    </row>
    <row r="36066" spans="2:8">
      <c r="B36066" s="2" t="s">
        <v>36688</v>
      </c>
      <c r="C36066" s="2">
        <v>22</v>
      </c>
      <c r="D36066" s="2" t="s">
        <v>629</v>
      </c>
      <c r="E36066" s="2"/>
      <c r="F36066" s="2"/>
      <c r="G36066" s="2"/>
      <c r="H36066" s="2"/>
    </row>
    <row r="36067" spans="2:8">
      <c r="B36067" s="2" t="s">
        <v>36689</v>
      </c>
      <c r="C36067" s="2">
        <v>22</v>
      </c>
      <c r="D36067" s="2" t="s">
        <v>629</v>
      </c>
      <c r="E36067" s="2"/>
      <c r="F36067" s="2"/>
      <c r="G36067" s="2"/>
      <c r="H36067" s="2"/>
    </row>
    <row r="36068" spans="2:8">
      <c r="B36068" s="2" t="s">
        <v>36690</v>
      </c>
      <c r="C36068" s="2">
        <v>21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36691</v>
      </c>
      <c r="C36069" s="2">
        <v>13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20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25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36699</v>
      </c>
      <c r="C36077" s="2">
        <v>26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36700</v>
      </c>
      <c r="C36078" s="2">
        <v>25</v>
      </c>
      <c r="D36078" s="2" t="s">
        <v>629</v>
      </c>
      <c r="E36078" s="2"/>
      <c r="F36078" s="2"/>
      <c r="G36078" s="2"/>
      <c r="H36078" s="2"/>
    </row>
    <row r="36079" spans="2:8">
      <c r="B36079" s="2" t="s">
        <v>36701</v>
      </c>
      <c r="C36079" s="2">
        <v>22</v>
      </c>
      <c r="D36079" s="2" t="s">
        <v>629</v>
      </c>
      <c r="E36079" s="2"/>
      <c r="F36079" s="2"/>
      <c r="G36079" s="2"/>
      <c r="H36079" s="2"/>
    </row>
    <row r="36080" spans="2:8">
      <c r="B36080" s="2" t="s">
        <v>36702</v>
      </c>
      <c r="C36080" s="2">
        <v>20</v>
      </c>
      <c r="D36080" s="2" t="s">
        <v>629</v>
      </c>
      <c r="E36080" s="2"/>
      <c r="F36080" s="2"/>
      <c r="G36080" s="2"/>
      <c r="H36080" s="2"/>
    </row>
    <row r="36081" spans="2:8">
      <c r="B36081" s="2" t="s">
        <v>36703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26</v>
      </c>
      <c r="D36089" s="2" t="s">
        <v>629</v>
      </c>
      <c r="E36089" s="2"/>
      <c r="F36089" s="2"/>
      <c r="G36089" s="2"/>
      <c r="H36089" s="2"/>
    </row>
    <row r="36090" spans="2:8">
      <c r="B36090" s="2" t="s">
        <v>36712</v>
      </c>
      <c r="C36090" s="2">
        <v>25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36713</v>
      </c>
      <c r="C36091" s="2">
        <v>24</v>
      </c>
      <c r="D36091" s="2" t="s">
        <v>629</v>
      </c>
      <c r="E36091" s="2"/>
      <c r="F36091" s="2"/>
      <c r="G36091" s="2"/>
      <c r="H36091" s="2"/>
    </row>
    <row r="36092" spans="2:8">
      <c r="B36092" s="2" t="s">
        <v>36714</v>
      </c>
      <c r="C36092" s="2">
        <v>22</v>
      </c>
      <c r="D36092" s="2" t="s">
        <v>629</v>
      </c>
      <c r="E36092" s="2"/>
      <c r="F36092" s="2"/>
      <c r="G36092" s="2"/>
      <c r="H36092" s="2"/>
    </row>
    <row r="36093" spans="2:8">
      <c r="B36093" s="2" t="s">
        <v>36715</v>
      </c>
      <c r="C36093" s="2">
        <v>29</v>
      </c>
      <c r="D36093" s="2" t="s">
        <v>629</v>
      </c>
      <c r="E36093" s="2"/>
      <c r="F36093" s="2"/>
      <c r="G36093" s="2"/>
      <c r="H36093" s="2"/>
    </row>
    <row r="36094" spans="2:8">
      <c r="B36094" s="2" t="s">
        <v>36716</v>
      </c>
      <c r="C36094" s="2">
        <v>30</v>
      </c>
      <c r="D36094" s="2" t="s">
        <v>629</v>
      </c>
      <c r="E36094" s="2"/>
      <c r="F36094" s="2"/>
      <c r="G36094" s="2"/>
      <c r="H36094" s="2"/>
    </row>
    <row r="36095" spans="2:8">
      <c r="B36095" s="2" t="s">
        <v>36717</v>
      </c>
      <c r="C36095" s="2">
        <v>27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36718</v>
      </c>
      <c r="C36096" s="2">
        <v>17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36719</v>
      </c>
      <c r="C36097" s="2">
        <v>17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36720</v>
      </c>
      <c r="C36098" s="2">
        <v>25</v>
      </c>
      <c r="D36098" s="2" t="s">
        <v>629</v>
      </c>
      <c r="E36098" s="2"/>
      <c r="F36098" s="2"/>
      <c r="G36098" s="2"/>
      <c r="H36098" s="2"/>
    </row>
    <row r="36099" spans="2:8">
      <c r="B36099" s="2" t="s">
        <v>36721</v>
      </c>
      <c r="C36099" s="2">
        <v>27</v>
      </c>
      <c r="D36099" s="2" t="s">
        <v>629</v>
      </c>
      <c r="E36099" s="2"/>
      <c r="F36099" s="2"/>
      <c r="G36099" s="2"/>
      <c r="H36099" s="2"/>
    </row>
    <row r="36100" spans="2:8">
      <c r="B36100" s="2" t="s">
        <v>36722</v>
      </c>
      <c r="C36100" s="2">
        <v>27</v>
      </c>
      <c r="D36100" s="2" t="s">
        <v>629</v>
      </c>
      <c r="E36100" s="2"/>
      <c r="F36100" s="2"/>
      <c r="G36100" s="2"/>
      <c r="H36100" s="2"/>
    </row>
    <row r="36101" spans="2:8">
      <c r="B36101" s="2" t="s">
        <v>36723</v>
      </c>
      <c r="C36101" s="2">
        <v>25</v>
      </c>
      <c r="D36101" s="2" t="s">
        <v>629</v>
      </c>
      <c r="E36101" s="2"/>
      <c r="F36101" s="2"/>
      <c r="G36101" s="2"/>
      <c r="H36101" s="2"/>
    </row>
    <row r="36102" spans="2:8">
      <c r="B36102" s="2" t="s">
        <v>36724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31</v>
      </c>
      <c r="D36106" s="2" t="s">
        <v>629</v>
      </c>
      <c r="E36106" s="2"/>
      <c r="F36106" s="2"/>
      <c r="G36106" s="2"/>
      <c r="H36106" s="2"/>
    </row>
    <row r="36107" spans="2:8">
      <c r="B36107" s="2" t="s">
        <v>36729</v>
      </c>
      <c r="C36107" s="2">
        <v>33</v>
      </c>
      <c r="D36107" s="2" t="s">
        <v>629</v>
      </c>
      <c r="E36107" s="2"/>
      <c r="F36107" s="2"/>
      <c r="G36107" s="2"/>
      <c r="H36107" s="2"/>
    </row>
    <row r="36108" spans="2:8">
      <c r="B36108" s="2" t="s">
        <v>36730</v>
      </c>
      <c r="C36108" s="2">
        <v>30</v>
      </c>
      <c r="D36108" s="2" t="s">
        <v>629</v>
      </c>
      <c r="E36108" s="2"/>
      <c r="F36108" s="2"/>
      <c r="G36108" s="2"/>
      <c r="H36108" s="2"/>
    </row>
    <row r="36109" spans="2:8">
      <c r="B36109" s="2" t="s">
        <v>36731</v>
      </c>
      <c r="C36109" s="2">
        <v>25</v>
      </c>
      <c r="D36109" s="2" t="s">
        <v>629</v>
      </c>
      <c r="E36109" s="2"/>
      <c r="F36109" s="2"/>
      <c r="G36109" s="2"/>
      <c r="H36109" s="2"/>
    </row>
    <row r="36110" spans="2:8">
      <c r="B36110" s="2" t="s">
        <v>36732</v>
      </c>
      <c r="C36110" s="2">
        <v>17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16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16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10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36743</v>
      </c>
      <c r="C36121" s="2">
        <v>14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36744</v>
      </c>
      <c r="C36122" s="2">
        <v>18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36745</v>
      </c>
      <c r="C36123" s="2">
        <v>16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36746</v>
      </c>
      <c r="C36124" s="2">
        <v>14</v>
      </c>
      <c r="D36124" s="2" t="s">
        <v>629</v>
      </c>
      <c r="E36124" s="2"/>
      <c r="F36124" s="2"/>
      <c r="G36124" s="2"/>
      <c r="H36124" s="2"/>
    </row>
    <row r="36125" spans="2:8">
      <c r="B36125" s="2" t="s">
        <v>36747</v>
      </c>
      <c r="C36125" s="2">
        <v>22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36748</v>
      </c>
      <c r="C36126" s="2">
        <v>23</v>
      </c>
      <c r="D36126" s="2" t="s">
        <v>629</v>
      </c>
      <c r="E36126" s="2"/>
      <c r="F36126" s="2"/>
      <c r="G36126" s="2"/>
      <c r="H36126" s="2"/>
    </row>
    <row r="36127" spans="2:8">
      <c r="B36127" s="2" t="s">
        <v>36749</v>
      </c>
      <c r="C36127" s="2">
        <v>23</v>
      </c>
      <c r="D36127" s="2" t="s">
        <v>629</v>
      </c>
      <c r="E36127" s="2"/>
      <c r="F36127" s="2"/>
      <c r="G36127" s="2"/>
      <c r="H36127" s="2"/>
    </row>
    <row r="36128" spans="2:8">
      <c r="B36128" s="2" t="s">
        <v>36750</v>
      </c>
      <c r="C36128" s="2">
        <v>19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36751</v>
      </c>
      <c r="C36129" s="2">
        <v>9</v>
      </c>
      <c r="D36129" s="2" t="s">
        <v>629</v>
      </c>
      <c r="E36129" s="2"/>
      <c r="F36129" s="2"/>
      <c r="G36129" s="2"/>
      <c r="H36129" s="2"/>
    </row>
    <row r="36130" spans="2:8">
      <c r="B36130" s="2" t="s">
        <v>36752</v>
      </c>
      <c r="C36130" s="2">
        <v>16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18</v>
      </c>
      <c r="D36138" s="2" t="s">
        <v>629</v>
      </c>
      <c r="E36138" s="2"/>
      <c r="F36138" s="2"/>
      <c r="G36138" s="2"/>
      <c r="H36138" s="2"/>
    </row>
    <row r="36139" spans="2:8">
      <c r="B36139" s="2" t="s">
        <v>36761</v>
      </c>
      <c r="C36139" s="2">
        <v>20</v>
      </c>
      <c r="D36139" s="2" t="s">
        <v>629</v>
      </c>
      <c r="E36139" s="2"/>
      <c r="F36139" s="2"/>
      <c r="G36139" s="2"/>
      <c r="H36139" s="2"/>
    </row>
    <row r="36140" spans="2:8">
      <c r="B36140" s="2" t="s">
        <v>36762</v>
      </c>
      <c r="C36140" s="2">
        <v>21</v>
      </c>
      <c r="D36140" s="2" t="s">
        <v>629</v>
      </c>
      <c r="E36140" s="2"/>
      <c r="F36140" s="2"/>
      <c r="G36140" s="2"/>
      <c r="H36140" s="2"/>
    </row>
    <row r="36141" spans="2:8">
      <c r="B36141" s="2" t="s">
        <v>36763</v>
      </c>
      <c r="C36141" s="2">
        <v>20</v>
      </c>
      <c r="D36141" s="2" t="s">
        <v>629</v>
      </c>
      <c r="E36141" s="2"/>
      <c r="F36141" s="2"/>
      <c r="G36141" s="2"/>
      <c r="H36141" s="2"/>
    </row>
    <row r="36142" spans="2:8">
      <c r="B36142" s="2" t="s">
        <v>36764</v>
      </c>
      <c r="C36142" s="2">
        <v>18</v>
      </c>
      <c r="D36142" s="2" t="s">
        <v>629</v>
      </c>
      <c r="E36142" s="2"/>
      <c r="F36142" s="2"/>
      <c r="G36142" s="2"/>
      <c r="H36142" s="2"/>
    </row>
    <row r="36143" spans="2:8">
      <c r="B36143" s="2" t="s">
        <v>36765</v>
      </c>
      <c r="C36143" s="2">
        <v>17</v>
      </c>
      <c r="D36143" s="2" t="s">
        <v>629</v>
      </c>
      <c r="E36143" s="2"/>
      <c r="F36143" s="2"/>
      <c r="G36143" s="2"/>
      <c r="H36143" s="2"/>
    </row>
    <row r="36144" spans="2:8">
      <c r="B36144" s="2" t="s">
        <v>36766</v>
      </c>
      <c r="C36144" s="2">
        <v>20</v>
      </c>
      <c r="D36144" s="2" t="s">
        <v>629</v>
      </c>
      <c r="E36144" s="2"/>
      <c r="F36144" s="2"/>
      <c r="G36144" s="2"/>
      <c r="H36144" s="2"/>
    </row>
    <row r="36145" spans="2:8">
      <c r="B36145" s="2" t="s">
        <v>36767</v>
      </c>
      <c r="C36145" s="2">
        <v>21</v>
      </c>
      <c r="D36145" s="2" t="s">
        <v>629</v>
      </c>
      <c r="E36145" s="2"/>
      <c r="F36145" s="2"/>
      <c r="G36145" s="2"/>
      <c r="H36145" s="2"/>
    </row>
    <row r="36146" spans="2:8">
      <c r="B36146" s="2" t="s">
        <v>36768</v>
      </c>
      <c r="C36146" s="2">
        <v>20</v>
      </c>
      <c r="D36146" s="2" t="s">
        <v>629</v>
      </c>
      <c r="E36146" s="2"/>
      <c r="F36146" s="2"/>
      <c r="G36146" s="2"/>
      <c r="H36146" s="2"/>
    </row>
    <row r="36147" spans="2:8">
      <c r="B36147" s="2" t="s">
        <v>36769</v>
      </c>
      <c r="C36147" s="2">
        <v>18</v>
      </c>
      <c r="D36147" s="2" t="s">
        <v>629</v>
      </c>
      <c r="E36147" s="2"/>
      <c r="F36147" s="2"/>
      <c r="G36147" s="2"/>
      <c r="H36147" s="2"/>
    </row>
    <row r="36148" spans="2:8">
      <c r="B36148" s="2" t="s">
        <v>36770</v>
      </c>
      <c r="C36148" s="2">
        <v>20</v>
      </c>
      <c r="D36148" s="2" t="s">
        <v>629</v>
      </c>
      <c r="E36148" s="2"/>
      <c r="F36148" s="2"/>
      <c r="G36148" s="2"/>
      <c r="H36148" s="2"/>
    </row>
    <row r="36149" spans="2:8">
      <c r="B36149" s="2" t="s">
        <v>36771</v>
      </c>
      <c r="C36149" s="2">
        <v>21</v>
      </c>
      <c r="D36149" s="2" t="s">
        <v>629</v>
      </c>
      <c r="E36149" s="2"/>
      <c r="F36149" s="2"/>
      <c r="G36149" s="2"/>
      <c r="H36149" s="2"/>
    </row>
    <row r="36150" spans="2:8">
      <c r="B36150" s="2" t="s">
        <v>36772</v>
      </c>
      <c r="C36150" s="2">
        <v>20</v>
      </c>
      <c r="D36150" s="2" t="s">
        <v>629</v>
      </c>
      <c r="E36150" s="2"/>
      <c r="F36150" s="2"/>
      <c r="G36150" s="2"/>
      <c r="H36150" s="2"/>
    </row>
    <row r="36151" spans="2:8">
      <c r="B36151" s="2" t="s">
        <v>36773</v>
      </c>
      <c r="C36151" s="2">
        <v>31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36774</v>
      </c>
      <c r="C36152" s="2">
        <v>27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36775</v>
      </c>
      <c r="C36153" s="2">
        <v>22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36776</v>
      </c>
      <c r="C36154" s="2">
        <v>20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36777</v>
      </c>
      <c r="C36155" s="2">
        <v>29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36778</v>
      </c>
      <c r="C36156" s="2">
        <v>30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36779</v>
      </c>
      <c r="C36157" s="2">
        <v>28</v>
      </c>
      <c r="D36157" s="2" t="s">
        <v>629</v>
      </c>
      <c r="E36157" s="2"/>
      <c r="F36157" s="2"/>
      <c r="G36157" s="2"/>
      <c r="H36157" s="2"/>
    </row>
    <row r="36158" spans="2:8">
      <c r="B36158" s="2" t="s">
        <v>36780</v>
      </c>
      <c r="C36158" s="2">
        <v>26</v>
      </c>
      <c r="D36158" s="2" t="s">
        <v>629</v>
      </c>
      <c r="E36158" s="2"/>
      <c r="F36158" s="2"/>
      <c r="G36158" s="2"/>
      <c r="H36158" s="2"/>
    </row>
    <row r="36159" spans="2:8">
      <c r="B36159" s="2" t="s">
        <v>36781</v>
      </c>
      <c r="C36159" s="2">
        <v>21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18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18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22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21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22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36798</v>
      </c>
      <c r="C36176" s="2">
        <v>34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36799</v>
      </c>
      <c r="C36177" s="2">
        <v>35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36800</v>
      </c>
      <c r="C36178" s="2">
        <v>31</v>
      </c>
      <c r="D36178" s="2" t="s">
        <v>629</v>
      </c>
      <c r="E36178" s="2"/>
      <c r="F36178" s="2"/>
      <c r="G36178" s="2"/>
      <c r="H36178" s="2"/>
    </row>
    <row r="36179" spans="2:8">
      <c r="B36179" s="2" t="s">
        <v>36801</v>
      </c>
      <c r="C36179" s="2">
        <v>28</v>
      </c>
      <c r="D36179" s="2" t="s">
        <v>629</v>
      </c>
      <c r="E36179" s="2"/>
      <c r="F36179" s="2"/>
      <c r="G36179" s="2"/>
      <c r="H36179" s="2"/>
    </row>
    <row r="36180" spans="2:8">
      <c r="B36180" s="2" t="s">
        <v>36802</v>
      </c>
      <c r="C36180" s="2">
        <v>30</v>
      </c>
      <c r="D36180" s="2" t="s">
        <v>629</v>
      </c>
      <c r="E36180" s="2"/>
      <c r="F36180" s="2"/>
      <c r="G36180" s="2"/>
      <c r="H36180" s="2"/>
    </row>
    <row r="36181" spans="2:8">
      <c r="B36181" s="2" t="s">
        <v>36803</v>
      </c>
      <c r="C36181" s="2">
        <v>13</v>
      </c>
      <c r="D36181" s="2" t="s">
        <v>629</v>
      </c>
      <c r="E36181" s="2"/>
      <c r="F36181" s="2"/>
      <c r="G36181" s="2"/>
      <c r="H36181" s="2"/>
    </row>
    <row r="36182" spans="2:8">
      <c r="B36182" s="2" t="s">
        <v>36804</v>
      </c>
      <c r="C36182" s="2">
        <v>14</v>
      </c>
      <c r="D36182" s="2" t="s">
        <v>629</v>
      </c>
      <c r="E36182" s="2"/>
      <c r="F36182" s="2"/>
      <c r="G36182" s="2"/>
      <c r="H36182" s="2"/>
    </row>
    <row r="36183" spans="2:8">
      <c r="B36183" s="2" t="s">
        <v>36805</v>
      </c>
      <c r="C36183" s="2">
        <v>17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36806</v>
      </c>
      <c r="C36184" s="2">
        <v>16</v>
      </c>
      <c r="D36184" s="2" t="s">
        <v>629</v>
      </c>
      <c r="E36184" s="2"/>
      <c r="F36184" s="2"/>
      <c r="G36184" s="2"/>
      <c r="H36184" s="2"/>
    </row>
    <row r="36185" spans="2:8">
      <c r="B36185" s="2" t="s">
        <v>36807</v>
      </c>
      <c r="C36185" s="2">
        <v>15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36808</v>
      </c>
      <c r="C36186" s="2">
        <v>14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36809</v>
      </c>
      <c r="C36187" s="2">
        <v>15</v>
      </c>
      <c r="D36187" s="2" t="s">
        <v>629</v>
      </c>
      <c r="E36187" s="2"/>
      <c r="F36187" s="2"/>
      <c r="G36187" s="2"/>
      <c r="H36187" s="2"/>
    </row>
    <row r="36188" spans="2:8">
      <c r="B36188" s="2" t="s">
        <v>36810</v>
      </c>
      <c r="C36188" s="2">
        <v>15</v>
      </c>
      <c r="D36188" s="2" t="s">
        <v>629</v>
      </c>
      <c r="E36188" s="2"/>
      <c r="F36188" s="2"/>
      <c r="G36188" s="2"/>
      <c r="H36188" s="2"/>
    </row>
    <row r="36189" spans="2:8">
      <c r="B36189" s="2" t="s">
        <v>36811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17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18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19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19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18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17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28</v>
      </c>
      <c r="D36200" s="2" t="s">
        <v>629</v>
      </c>
      <c r="E36200" s="2"/>
      <c r="F36200" s="2"/>
      <c r="G36200" s="2"/>
      <c r="H36200" s="2"/>
    </row>
    <row r="36201" spans="2:8">
      <c r="B36201" s="2" t="s">
        <v>36823</v>
      </c>
      <c r="C36201" s="2">
        <v>30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36824</v>
      </c>
      <c r="C36202" s="2">
        <v>30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36825</v>
      </c>
      <c r="C36203" s="2">
        <v>26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36826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20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36839</v>
      </c>
      <c r="C36217" s="2">
        <v>20</v>
      </c>
      <c r="D36217" s="2" t="s">
        <v>629</v>
      </c>
      <c r="E36217" s="2"/>
      <c r="F36217" s="2"/>
      <c r="G36217" s="2"/>
      <c r="H36217" s="2"/>
    </row>
    <row r="36218" spans="2:8">
      <c r="B36218" s="2" t="s">
        <v>36840</v>
      </c>
      <c r="C36218" s="2">
        <v>19</v>
      </c>
      <c r="D36218" s="2" t="s">
        <v>629</v>
      </c>
      <c r="E36218" s="2"/>
      <c r="F36218" s="2"/>
      <c r="G36218" s="2"/>
      <c r="H36218" s="2"/>
    </row>
    <row r="36219" spans="2:8">
      <c r="B36219" s="2" t="s">
        <v>36841</v>
      </c>
      <c r="C36219" s="2">
        <v>17</v>
      </c>
      <c r="D36219" s="2" t="s">
        <v>629</v>
      </c>
      <c r="E36219" s="2"/>
      <c r="F36219" s="2"/>
      <c r="G36219" s="2"/>
      <c r="H36219" s="2"/>
    </row>
    <row r="36220" spans="2:8">
      <c r="B36220" s="2" t="s">
        <v>36842</v>
      </c>
      <c r="C36220" s="2">
        <v>11</v>
      </c>
      <c r="D36220" s="2" t="s">
        <v>629</v>
      </c>
      <c r="E36220" s="2"/>
      <c r="F36220" s="2"/>
      <c r="G36220" s="2"/>
      <c r="H36220" s="2"/>
    </row>
    <row r="36221" spans="2:8">
      <c r="B36221" s="2" t="s">
        <v>36843</v>
      </c>
      <c r="C36221" s="2">
        <v>12</v>
      </c>
      <c r="D36221" s="2" t="s">
        <v>629</v>
      </c>
      <c r="E36221" s="2"/>
      <c r="F36221" s="2"/>
      <c r="G36221" s="2"/>
      <c r="H36221" s="2"/>
    </row>
    <row r="36222" spans="2:8">
      <c r="B36222" s="2" t="s">
        <v>36844</v>
      </c>
      <c r="C36222" s="2">
        <v>17</v>
      </c>
      <c r="D36222" s="2" t="s">
        <v>629</v>
      </c>
      <c r="E36222" s="2"/>
      <c r="F36222" s="2"/>
      <c r="G36222" s="2"/>
      <c r="H36222" s="2"/>
    </row>
    <row r="36223" spans="2:8">
      <c r="B36223" s="2" t="s">
        <v>36845</v>
      </c>
      <c r="C36223" s="2">
        <v>18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36846</v>
      </c>
      <c r="C36224" s="2">
        <v>27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36847</v>
      </c>
      <c r="C36225" s="2">
        <v>27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36848</v>
      </c>
      <c r="C36226" s="2">
        <v>25</v>
      </c>
      <c r="D36226" s="2" t="s">
        <v>629</v>
      </c>
      <c r="E36226" s="2"/>
      <c r="F36226" s="2"/>
      <c r="G36226" s="2"/>
      <c r="H36226" s="2"/>
    </row>
    <row r="36227" spans="2:8">
      <c r="B36227" s="2" t="s">
        <v>36849</v>
      </c>
      <c r="C36227" s="2">
        <v>25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36850</v>
      </c>
      <c r="C36228" s="2">
        <v>27</v>
      </c>
      <c r="D36228" s="2" t="s">
        <v>629</v>
      </c>
      <c r="E36228" s="2"/>
      <c r="F36228" s="2"/>
      <c r="G36228" s="2"/>
      <c r="H36228" s="2"/>
    </row>
    <row r="36229" spans="2:8">
      <c r="B36229" s="2" t="s">
        <v>36851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24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20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19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18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22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36865</v>
      </c>
      <c r="C36243" s="2">
        <v>26</v>
      </c>
      <c r="D36243" s="2" t="s">
        <v>629</v>
      </c>
      <c r="E36243" s="2"/>
      <c r="F36243" s="2"/>
      <c r="G36243" s="2"/>
      <c r="H36243" s="2"/>
    </row>
    <row r="36244" spans="2:8">
      <c r="B36244" s="2" t="s">
        <v>36866</v>
      </c>
      <c r="C36244" s="2">
        <v>27</v>
      </c>
      <c r="D36244" s="2" t="s">
        <v>629</v>
      </c>
      <c r="E36244" s="2"/>
      <c r="F36244" s="2"/>
      <c r="G36244" s="2"/>
      <c r="H36244" s="2"/>
    </row>
    <row r="36245" spans="2:8">
      <c r="B36245" s="2" t="s">
        <v>36867</v>
      </c>
      <c r="C36245" s="2">
        <v>21</v>
      </c>
      <c r="D36245" s="2" t="s">
        <v>629</v>
      </c>
      <c r="E36245" s="2"/>
      <c r="F36245" s="2"/>
      <c r="G36245" s="2"/>
      <c r="H36245" s="2"/>
    </row>
    <row r="36246" spans="2:8">
      <c r="B36246" s="2" t="s">
        <v>36868</v>
      </c>
      <c r="C36246" s="2">
        <v>16</v>
      </c>
      <c r="D36246" s="2" t="s">
        <v>629</v>
      </c>
      <c r="E36246" s="2"/>
      <c r="F36246" s="2"/>
      <c r="G36246" s="2"/>
      <c r="H36246" s="2"/>
    </row>
    <row r="36247" spans="2:8">
      <c r="B36247" s="2" t="s">
        <v>36869</v>
      </c>
      <c r="C36247" s="2">
        <v>25</v>
      </c>
      <c r="D36247" s="2" t="s">
        <v>629</v>
      </c>
      <c r="E36247" s="2"/>
      <c r="F36247" s="2"/>
      <c r="G36247" s="2"/>
      <c r="H36247" s="2"/>
    </row>
    <row r="36248" spans="2:8">
      <c r="B36248" s="2" t="s">
        <v>36870</v>
      </c>
      <c r="C36248" s="2">
        <v>32</v>
      </c>
      <c r="D36248" s="2" t="s">
        <v>629</v>
      </c>
      <c r="E36248" s="2"/>
      <c r="F36248" s="2"/>
      <c r="G36248" s="2"/>
      <c r="H36248" s="2"/>
    </row>
    <row r="36249" spans="2:8">
      <c r="B36249" s="2" t="s">
        <v>36871</v>
      </c>
      <c r="C36249" s="2">
        <v>31</v>
      </c>
      <c r="D36249" s="2" t="s">
        <v>629</v>
      </c>
      <c r="E36249" s="2"/>
      <c r="F36249" s="2"/>
      <c r="G36249" s="2"/>
      <c r="H36249" s="2"/>
    </row>
    <row r="36250" spans="2:8">
      <c r="B36250" s="2" t="s">
        <v>36872</v>
      </c>
      <c r="C36250" s="2">
        <v>27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36873</v>
      </c>
      <c r="C36251" s="2">
        <v>27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36874</v>
      </c>
      <c r="C36252" s="2">
        <v>30</v>
      </c>
      <c r="D36252" s="2" t="s">
        <v>629</v>
      </c>
      <c r="E36252" s="2"/>
      <c r="F36252" s="2"/>
      <c r="G36252" s="2"/>
      <c r="H36252" s="2"/>
    </row>
    <row r="36253" spans="2:8">
      <c r="B36253" s="2" t="s">
        <v>36875</v>
      </c>
      <c r="C36253" s="2">
        <v>32</v>
      </c>
      <c r="D36253" s="2" t="s">
        <v>629</v>
      </c>
      <c r="E36253" s="2"/>
      <c r="F36253" s="2"/>
      <c r="G36253" s="2"/>
      <c r="H36253" s="2"/>
    </row>
    <row r="36254" spans="2:8">
      <c r="B36254" s="2" t="s">
        <v>36876</v>
      </c>
      <c r="C36254" s="2">
        <v>20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14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36887</v>
      </c>
      <c r="C36265" s="2">
        <v>17</v>
      </c>
      <c r="D36265" s="2" t="s">
        <v>629</v>
      </c>
      <c r="E36265" s="2"/>
      <c r="F36265" s="2"/>
      <c r="G36265" s="2"/>
      <c r="H36265" s="2"/>
    </row>
    <row r="36266" spans="2:8">
      <c r="B36266" s="2" t="s">
        <v>36888</v>
      </c>
      <c r="C36266" s="2">
        <v>17</v>
      </c>
      <c r="D36266" s="2" t="s">
        <v>629</v>
      </c>
      <c r="E36266" s="2"/>
      <c r="F36266" s="2"/>
      <c r="G36266" s="2"/>
      <c r="H36266" s="2"/>
    </row>
    <row r="36267" spans="2:8">
      <c r="B36267" s="2" t="s">
        <v>36889</v>
      </c>
      <c r="C36267" s="2">
        <v>13</v>
      </c>
      <c r="D36267" s="2" t="s">
        <v>629</v>
      </c>
      <c r="E36267" s="2"/>
      <c r="F36267" s="2"/>
      <c r="G36267" s="2"/>
      <c r="H36267" s="2"/>
    </row>
    <row r="36268" spans="2:8">
      <c r="B36268" s="2" t="s">
        <v>36890</v>
      </c>
      <c r="C36268" s="2">
        <v>12</v>
      </c>
      <c r="D36268" s="2" t="s">
        <v>629</v>
      </c>
      <c r="E36268" s="2"/>
      <c r="F36268" s="2"/>
      <c r="G36268" s="2"/>
      <c r="H36268" s="2"/>
    </row>
    <row r="36269" spans="2:8">
      <c r="B36269" s="2" t="s">
        <v>36891</v>
      </c>
      <c r="C36269" s="2">
        <v>10</v>
      </c>
      <c r="D36269" s="2" t="s">
        <v>629</v>
      </c>
      <c r="E36269" s="2"/>
      <c r="F36269" s="2"/>
      <c r="G36269" s="2"/>
      <c r="H36269" s="2"/>
    </row>
    <row r="36270" spans="2:8">
      <c r="B36270" s="2" t="s">
        <v>36892</v>
      </c>
      <c r="C36270" s="2">
        <v>20</v>
      </c>
      <c r="D36270" s="2" t="s">
        <v>629</v>
      </c>
      <c r="E36270" s="2"/>
      <c r="F36270" s="2"/>
      <c r="G36270" s="2"/>
      <c r="H36270" s="2"/>
    </row>
    <row r="36271" spans="2:8">
      <c r="B36271" s="2" t="s">
        <v>36893</v>
      </c>
      <c r="C36271" s="2">
        <v>22</v>
      </c>
      <c r="D36271" s="2" t="s">
        <v>629</v>
      </c>
      <c r="E36271" s="2"/>
      <c r="F36271" s="2"/>
      <c r="G36271" s="2"/>
      <c r="H36271" s="2"/>
    </row>
    <row r="36272" spans="2:8">
      <c r="B36272" s="2" t="s">
        <v>36894</v>
      </c>
      <c r="C36272" s="2">
        <v>20</v>
      </c>
      <c r="D36272" s="2" t="s">
        <v>629</v>
      </c>
      <c r="E36272" s="2"/>
      <c r="F36272" s="2"/>
      <c r="G36272" s="2"/>
      <c r="H36272" s="2"/>
    </row>
    <row r="36273" spans="2:8">
      <c r="B36273" s="2" t="s">
        <v>36895</v>
      </c>
      <c r="C36273" s="2">
        <v>17</v>
      </c>
      <c r="D36273" s="2" t="s">
        <v>629</v>
      </c>
      <c r="E36273" s="2"/>
      <c r="F36273" s="2"/>
      <c r="G36273" s="2"/>
      <c r="H36273" s="2"/>
    </row>
    <row r="36274" spans="2:8">
      <c r="B36274" s="2" t="s">
        <v>36896</v>
      </c>
      <c r="C36274" s="2">
        <v>14</v>
      </c>
      <c r="D36274" s="2" t="s">
        <v>629</v>
      </c>
      <c r="E36274" s="2"/>
      <c r="F36274" s="2"/>
      <c r="G36274" s="2"/>
      <c r="H36274" s="2"/>
    </row>
    <row r="36275" spans="2:8">
      <c r="B36275" s="2" t="s">
        <v>36897</v>
      </c>
      <c r="C36275" s="2">
        <v>36</v>
      </c>
      <c r="D36275" s="2" t="s">
        <v>629</v>
      </c>
      <c r="E36275" s="2"/>
      <c r="F36275" s="2"/>
      <c r="G36275" s="2"/>
      <c r="H36275" s="2"/>
    </row>
    <row r="36276" spans="2:8">
      <c r="B36276" s="2" t="s">
        <v>36898</v>
      </c>
      <c r="C36276" s="2">
        <v>34</v>
      </c>
      <c r="D36276" s="2" t="s">
        <v>629</v>
      </c>
      <c r="E36276" s="2"/>
      <c r="F36276" s="2"/>
      <c r="G36276" s="2"/>
      <c r="H36276" s="2"/>
    </row>
    <row r="36277" spans="2:8">
      <c r="B36277" s="2" t="s">
        <v>36899</v>
      </c>
      <c r="C36277" s="2">
        <v>29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36900</v>
      </c>
      <c r="C36278" s="2">
        <v>30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36901</v>
      </c>
      <c r="C36279" s="2">
        <v>15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36902</v>
      </c>
      <c r="C36280" s="2">
        <v>28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36903</v>
      </c>
      <c r="C36281" s="2">
        <v>29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36904</v>
      </c>
      <c r="C36282" s="2">
        <v>28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36905</v>
      </c>
      <c r="C36283" s="2">
        <v>28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36906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28</v>
      </c>
      <c r="D36287" s="2" t="s">
        <v>629</v>
      </c>
      <c r="E36287" s="2"/>
      <c r="F36287" s="2"/>
      <c r="G36287" s="2"/>
      <c r="H36287" s="2"/>
    </row>
    <row r="36288" spans="2:8">
      <c r="B36288" s="2" t="s">
        <v>36910</v>
      </c>
      <c r="C36288" s="2">
        <v>28</v>
      </c>
      <c r="D36288" s="2" t="s">
        <v>629</v>
      </c>
      <c r="E36288" s="2"/>
      <c r="F36288" s="2"/>
      <c r="G36288" s="2"/>
      <c r="H36288" s="2"/>
    </row>
    <row r="36289" spans="2:8">
      <c r="B36289" s="2" t="s">
        <v>36911</v>
      </c>
      <c r="C36289" s="2">
        <v>26</v>
      </c>
      <c r="D36289" s="2" t="s">
        <v>629</v>
      </c>
      <c r="E36289" s="2"/>
      <c r="F36289" s="2"/>
      <c r="G36289" s="2"/>
      <c r="H36289" s="2"/>
    </row>
    <row r="36290" spans="2:8">
      <c r="B36290" s="2" t="s">
        <v>36912</v>
      </c>
      <c r="C36290" s="2">
        <v>22</v>
      </c>
      <c r="D36290" s="2" t="s">
        <v>629</v>
      </c>
      <c r="E36290" s="2"/>
      <c r="F36290" s="2"/>
      <c r="G36290" s="2"/>
      <c r="H36290" s="2"/>
    </row>
    <row r="36291" spans="2:8">
      <c r="B36291" s="2" t="s">
        <v>36913</v>
      </c>
      <c r="C36291" s="2">
        <v>27</v>
      </c>
      <c r="D36291" s="2" t="s">
        <v>629</v>
      </c>
      <c r="E36291" s="2"/>
      <c r="F36291" s="2"/>
      <c r="G36291" s="2"/>
      <c r="H36291" s="2"/>
    </row>
    <row r="36292" spans="2:8">
      <c r="B36292" s="2" t="s">
        <v>36914</v>
      </c>
      <c r="C36292" s="2">
        <v>26</v>
      </c>
      <c r="D36292" s="2" t="s">
        <v>629</v>
      </c>
      <c r="E36292" s="2"/>
      <c r="F36292" s="2"/>
      <c r="G36292" s="2"/>
      <c r="H36292" s="2"/>
    </row>
    <row r="36293" spans="2:8">
      <c r="B36293" s="2" t="s">
        <v>36915</v>
      </c>
      <c r="C36293" s="2">
        <v>24</v>
      </c>
      <c r="D36293" s="2" t="s">
        <v>629</v>
      </c>
      <c r="E36293" s="2"/>
      <c r="F36293" s="2"/>
      <c r="G36293" s="2"/>
      <c r="H36293" s="2"/>
    </row>
    <row r="36294" spans="2:8">
      <c r="B36294" s="2" t="s">
        <v>36916</v>
      </c>
      <c r="C36294" s="2">
        <v>22</v>
      </c>
      <c r="D36294" s="2" t="s">
        <v>629</v>
      </c>
      <c r="E36294" s="2"/>
      <c r="F36294" s="2"/>
      <c r="G36294" s="2"/>
      <c r="H36294" s="2"/>
    </row>
    <row r="36295" spans="2:8">
      <c r="B36295" s="2" t="s">
        <v>36917</v>
      </c>
      <c r="C36295" s="2">
        <v>23</v>
      </c>
      <c r="D36295" s="2" t="s">
        <v>629</v>
      </c>
      <c r="E36295" s="2"/>
      <c r="F36295" s="2"/>
      <c r="G36295" s="2"/>
      <c r="H36295" s="2"/>
    </row>
    <row r="36296" spans="2:8">
      <c r="B36296" s="2" t="s">
        <v>36918</v>
      </c>
      <c r="C36296" s="2">
        <v>16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19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17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17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16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16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16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31</v>
      </c>
      <c r="D36305" s="2" t="s">
        <v>629</v>
      </c>
      <c r="E36305" s="2"/>
      <c r="F36305" s="2"/>
      <c r="G36305" s="2"/>
      <c r="H36305" s="2"/>
    </row>
    <row r="36306" spans="2:8">
      <c r="B36306" s="2" t="s">
        <v>36928</v>
      </c>
      <c r="C36306" s="2">
        <v>33</v>
      </c>
      <c r="D36306" s="2" t="s">
        <v>629</v>
      </c>
      <c r="E36306" s="2"/>
      <c r="F36306" s="2"/>
      <c r="G36306" s="2"/>
      <c r="H36306" s="2"/>
    </row>
    <row r="36307" spans="2:8">
      <c r="B36307" s="2" t="s">
        <v>36929</v>
      </c>
      <c r="C36307" s="2">
        <v>32</v>
      </c>
      <c r="D36307" s="2" t="s">
        <v>629</v>
      </c>
      <c r="E36307" s="2"/>
      <c r="F36307" s="2"/>
      <c r="G36307" s="2"/>
      <c r="H36307" s="2"/>
    </row>
    <row r="36308" spans="2:8">
      <c r="B36308" s="2" t="s">
        <v>36930</v>
      </c>
      <c r="C36308" s="2">
        <v>29</v>
      </c>
      <c r="D36308" s="2" t="s">
        <v>629</v>
      </c>
      <c r="E36308" s="2"/>
      <c r="F36308" s="2"/>
      <c r="G36308" s="2"/>
      <c r="H36308" s="2"/>
    </row>
    <row r="36309" spans="2:8">
      <c r="B36309" s="2" t="s">
        <v>36931</v>
      </c>
      <c r="C36309" s="2">
        <v>28</v>
      </c>
      <c r="D36309" s="2" t="s">
        <v>629</v>
      </c>
      <c r="E36309" s="2"/>
      <c r="F36309" s="2"/>
      <c r="G36309" s="2"/>
      <c r="H36309" s="2"/>
    </row>
    <row r="36310" spans="2:8">
      <c r="B36310" s="2" t="s">
        <v>36932</v>
      </c>
      <c r="C36310" s="2">
        <v>27</v>
      </c>
      <c r="D36310" s="2" t="s">
        <v>629</v>
      </c>
      <c r="E36310" s="2"/>
      <c r="F36310" s="2"/>
      <c r="G36310" s="2"/>
      <c r="H36310" s="2"/>
    </row>
    <row r="36311" spans="2:8">
      <c r="B36311" s="2" t="s">
        <v>36933</v>
      </c>
      <c r="C36311" s="2">
        <v>23</v>
      </c>
      <c r="D36311" s="2" t="s">
        <v>629</v>
      </c>
      <c r="E36311" s="2"/>
      <c r="F36311" s="2"/>
      <c r="G36311" s="2"/>
      <c r="H36311" s="2"/>
    </row>
    <row r="36312" spans="2:8">
      <c r="B36312" s="2" t="s">
        <v>36934</v>
      </c>
      <c r="C36312" s="2">
        <v>18</v>
      </c>
      <c r="D36312" s="2" t="s">
        <v>629</v>
      </c>
      <c r="E36312" s="2"/>
      <c r="F36312" s="2"/>
      <c r="G36312" s="2"/>
      <c r="H36312" s="2"/>
    </row>
    <row r="36313" spans="2:8">
      <c r="B36313" s="2" t="s">
        <v>36935</v>
      </c>
      <c r="C36313" s="2">
        <v>17</v>
      </c>
      <c r="D36313" s="2" t="s">
        <v>629</v>
      </c>
      <c r="E36313" s="2"/>
      <c r="F36313" s="2"/>
      <c r="G36313" s="2"/>
      <c r="H36313" s="2"/>
    </row>
    <row r="36314" spans="2:8">
      <c r="B36314" s="2" t="s">
        <v>36936</v>
      </c>
      <c r="C36314" s="2">
        <v>19</v>
      </c>
      <c r="D36314" s="2" t="s">
        <v>629</v>
      </c>
      <c r="E36314" s="2"/>
      <c r="F36314" s="2"/>
      <c r="G36314" s="2"/>
      <c r="H36314" s="2"/>
    </row>
    <row r="36315" spans="2:8">
      <c r="B36315" s="2" t="s">
        <v>36937</v>
      </c>
      <c r="C36315" s="2">
        <v>19</v>
      </c>
      <c r="D36315" s="2" t="s">
        <v>629</v>
      </c>
      <c r="E36315" s="2"/>
      <c r="F36315" s="2"/>
      <c r="G36315" s="2"/>
      <c r="H36315" s="2"/>
    </row>
    <row r="36316" spans="2:8">
      <c r="B36316" s="2" t="s">
        <v>36938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18</v>
      </c>
      <c r="D36320" s="2" t="s">
        <v>629</v>
      </c>
      <c r="E36320" s="2"/>
      <c r="F36320" s="2"/>
      <c r="G36320" s="2"/>
      <c r="H36320" s="2"/>
    </row>
    <row r="36321" spans="2:8">
      <c r="B36321" s="2" t="s">
        <v>36943</v>
      </c>
      <c r="C36321" s="2">
        <v>19</v>
      </c>
      <c r="D36321" s="2" t="s">
        <v>629</v>
      </c>
      <c r="E36321" s="2"/>
      <c r="F36321" s="2"/>
      <c r="G36321" s="2"/>
      <c r="H36321" s="2"/>
    </row>
    <row r="36322" spans="2:8">
      <c r="B36322" s="2" t="s">
        <v>36944</v>
      </c>
      <c r="C36322" s="2">
        <v>21</v>
      </c>
      <c r="D36322" s="2" t="s">
        <v>629</v>
      </c>
      <c r="E36322" s="2"/>
      <c r="F36322" s="2"/>
      <c r="G36322" s="2"/>
      <c r="H36322" s="2"/>
    </row>
    <row r="36323" spans="2:8">
      <c r="B36323" s="2" t="s">
        <v>36945</v>
      </c>
      <c r="C36323" s="2">
        <v>22</v>
      </c>
      <c r="D36323" s="2" t="s">
        <v>629</v>
      </c>
      <c r="E36323" s="2"/>
      <c r="F36323" s="2"/>
      <c r="G36323" s="2"/>
      <c r="H36323" s="2"/>
    </row>
    <row r="36324" spans="2:8">
      <c r="B36324" s="2" t="s">
        <v>36946</v>
      </c>
      <c r="C36324" s="2">
        <v>22</v>
      </c>
      <c r="D36324" s="2" t="s">
        <v>629</v>
      </c>
      <c r="E36324" s="2"/>
      <c r="F36324" s="2"/>
      <c r="G36324" s="2"/>
      <c r="H36324" s="2"/>
    </row>
    <row r="36325" spans="2:8">
      <c r="B36325" s="2" t="s">
        <v>36947</v>
      </c>
      <c r="C36325" s="2">
        <v>22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36948</v>
      </c>
      <c r="C36326" s="2">
        <v>27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36949</v>
      </c>
      <c r="C36327" s="2">
        <v>28</v>
      </c>
      <c r="D36327" s="2" t="s">
        <v>629</v>
      </c>
      <c r="E36327" s="2"/>
      <c r="F36327" s="2"/>
      <c r="G36327" s="2"/>
      <c r="H36327" s="2"/>
    </row>
    <row r="36328" spans="2:8">
      <c r="B36328" s="2" t="s">
        <v>36950</v>
      </c>
      <c r="C36328" s="2">
        <v>27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36951</v>
      </c>
      <c r="C36329" s="2">
        <v>25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36952</v>
      </c>
      <c r="C36330" s="2">
        <v>24</v>
      </c>
      <c r="D36330" s="2" t="s">
        <v>629</v>
      </c>
      <c r="E36330" s="2"/>
      <c r="F36330" s="2"/>
      <c r="G36330" s="2"/>
      <c r="H36330" s="2"/>
    </row>
    <row r="36331" spans="2:8">
      <c r="B36331" s="2" t="s">
        <v>36953</v>
      </c>
      <c r="C36331" s="2">
        <v>14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18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21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26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36960</v>
      </c>
      <c r="C36338" s="2">
        <v>27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36961</v>
      </c>
      <c r="C36339" s="2">
        <v>25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36962</v>
      </c>
      <c r="C36340" s="2">
        <v>25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36963</v>
      </c>
      <c r="C36341" s="2">
        <v>25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36964</v>
      </c>
      <c r="C36342" s="2">
        <v>24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36965</v>
      </c>
      <c r="C36343" s="2">
        <v>22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36966</v>
      </c>
      <c r="C36344" s="2">
        <v>22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36967</v>
      </c>
      <c r="C36345" s="2">
        <v>21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36968</v>
      </c>
      <c r="C36346" s="2">
        <v>15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36969</v>
      </c>
      <c r="C36347" s="2">
        <v>11</v>
      </c>
      <c r="D36347" s="2" t="s">
        <v>629</v>
      </c>
      <c r="E36347" s="2"/>
      <c r="F36347" s="2"/>
      <c r="G36347" s="2"/>
      <c r="H36347" s="2"/>
    </row>
    <row r="36348" spans="2:8">
      <c r="B36348" s="2" t="s">
        <v>36970</v>
      </c>
      <c r="C36348" s="2">
        <v>9</v>
      </c>
      <c r="D36348" s="2" t="s">
        <v>629</v>
      </c>
      <c r="E36348" s="2"/>
      <c r="F36348" s="2"/>
      <c r="G36348" s="2"/>
      <c r="H36348" s="2"/>
    </row>
    <row r="36349" spans="2:8">
      <c r="B36349" s="2" t="s">
        <v>36971</v>
      </c>
      <c r="C36349" s="2">
        <v>25</v>
      </c>
      <c r="D36349" s="2" t="s">
        <v>629</v>
      </c>
      <c r="E36349" s="2"/>
      <c r="F36349" s="2"/>
      <c r="G36349" s="2"/>
      <c r="H36349" s="2"/>
    </row>
    <row r="36350" spans="2:8">
      <c r="B36350" s="2" t="s">
        <v>36972</v>
      </c>
      <c r="C36350" s="2">
        <v>26</v>
      </c>
      <c r="D36350" s="2" t="s">
        <v>629</v>
      </c>
      <c r="E36350" s="2"/>
      <c r="F36350" s="2"/>
      <c r="G36350" s="2"/>
      <c r="H36350" s="2"/>
    </row>
    <row r="36351" spans="2:8">
      <c r="B36351" s="2" t="s">
        <v>36973</v>
      </c>
      <c r="C36351" s="2">
        <v>24</v>
      </c>
      <c r="D36351" s="2" t="s">
        <v>629</v>
      </c>
      <c r="E36351" s="2"/>
      <c r="F36351" s="2"/>
      <c r="G36351" s="2"/>
      <c r="H36351" s="2"/>
    </row>
    <row r="36352" spans="2:8">
      <c r="B36352" s="2" t="s">
        <v>36974</v>
      </c>
      <c r="C36352" s="2">
        <v>22</v>
      </c>
      <c r="D36352" s="2" t="s">
        <v>629</v>
      </c>
      <c r="E36352" s="2"/>
      <c r="F36352" s="2"/>
      <c r="G36352" s="2"/>
      <c r="H36352" s="2"/>
    </row>
    <row r="36353" spans="2:8">
      <c r="B36353" s="2" t="s">
        <v>36975</v>
      </c>
      <c r="C36353" s="2">
        <v>19</v>
      </c>
      <c r="D36353" s="2" t="s">
        <v>629</v>
      </c>
      <c r="E36353" s="2"/>
      <c r="F36353" s="2"/>
      <c r="G36353" s="2"/>
      <c r="H36353" s="2"/>
    </row>
    <row r="36354" spans="2:8">
      <c r="B36354" s="2" t="s">
        <v>36976</v>
      </c>
      <c r="C36354" s="2">
        <v>22</v>
      </c>
      <c r="D36354" s="2" t="s">
        <v>629</v>
      </c>
      <c r="E36354" s="2"/>
      <c r="F36354" s="2"/>
      <c r="G36354" s="2"/>
      <c r="H36354" s="2"/>
    </row>
    <row r="36355" spans="2:8">
      <c r="B36355" s="2" t="s">
        <v>36977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32</v>
      </c>
      <c r="D36359" s="2" t="s">
        <v>629</v>
      </c>
      <c r="E36359" s="2"/>
      <c r="F36359" s="2"/>
      <c r="G36359" s="2"/>
      <c r="H36359" s="2"/>
    </row>
    <row r="36360" spans="2:8">
      <c r="B36360" s="2" t="s">
        <v>36982</v>
      </c>
      <c r="C36360" s="2">
        <v>33</v>
      </c>
      <c r="D36360" s="2" t="s">
        <v>629</v>
      </c>
      <c r="E36360" s="2"/>
      <c r="F36360" s="2"/>
      <c r="G36360" s="2"/>
      <c r="H36360" s="2"/>
    </row>
    <row r="36361" spans="2:8">
      <c r="B36361" s="2" t="s">
        <v>36983</v>
      </c>
      <c r="C36361" s="2">
        <v>33</v>
      </c>
      <c r="D36361" s="2" t="s">
        <v>629</v>
      </c>
      <c r="E36361" s="2"/>
      <c r="F36361" s="2"/>
      <c r="G36361" s="2"/>
      <c r="H36361" s="2"/>
    </row>
    <row r="36362" spans="2:8">
      <c r="B36362" s="2" t="s">
        <v>36984</v>
      </c>
      <c r="C36362" s="2">
        <v>30</v>
      </c>
      <c r="D36362" s="2" t="s">
        <v>629</v>
      </c>
      <c r="E36362" s="2"/>
      <c r="F36362" s="2"/>
      <c r="G36362" s="2"/>
      <c r="H36362" s="2"/>
    </row>
    <row r="36363" spans="2:8">
      <c r="B36363" s="2" t="s">
        <v>36985</v>
      </c>
      <c r="C36363" s="2">
        <v>25</v>
      </c>
      <c r="D36363" s="2" t="s">
        <v>629</v>
      </c>
      <c r="E36363" s="2"/>
      <c r="F36363" s="2"/>
      <c r="G36363" s="2"/>
      <c r="H36363" s="2"/>
    </row>
    <row r="36364" spans="2:8">
      <c r="B36364" s="2" t="s">
        <v>36986</v>
      </c>
      <c r="C36364" s="2">
        <v>26</v>
      </c>
      <c r="D36364" s="2" t="s">
        <v>629</v>
      </c>
      <c r="E36364" s="2"/>
      <c r="F36364" s="2"/>
      <c r="G36364" s="2"/>
      <c r="H36364" s="2"/>
    </row>
    <row r="36365" spans="2:8">
      <c r="B36365" s="2" t="s">
        <v>36987</v>
      </c>
      <c r="C36365" s="2">
        <v>24</v>
      </c>
      <c r="D36365" s="2" t="s">
        <v>629</v>
      </c>
      <c r="E36365" s="2"/>
      <c r="F36365" s="2"/>
      <c r="G36365" s="2"/>
      <c r="H36365" s="2"/>
    </row>
    <row r="36366" spans="2:8">
      <c r="B36366" s="2" t="s">
        <v>36988</v>
      </c>
      <c r="C36366" s="2">
        <v>21</v>
      </c>
      <c r="D36366" s="2" t="s">
        <v>629</v>
      </c>
      <c r="E36366" s="2"/>
      <c r="F36366" s="2"/>
      <c r="G36366" s="2"/>
      <c r="H36366" s="2"/>
    </row>
    <row r="36367" spans="2:8">
      <c r="B36367" s="2" t="s">
        <v>36989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23</v>
      </c>
      <c r="D36372" s="2" t="s">
        <v>629</v>
      </c>
      <c r="E36372" s="2"/>
      <c r="F36372" s="2"/>
      <c r="G36372" s="2"/>
      <c r="H36372" s="2"/>
    </row>
    <row r="36373" spans="2:8">
      <c r="B36373" s="2" t="s">
        <v>36995</v>
      </c>
      <c r="C36373" s="2">
        <v>23</v>
      </c>
      <c r="D36373" s="2" t="s">
        <v>629</v>
      </c>
      <c r="E36373" s="2"/>
      <c r="F36373" s="2"/>
      <c r="G36373" s="2"/>
      <c r="H36373" s="2"/>
    </row>
    <row r="36374" spans="2:8">
      <c r="B36374" s="2" t="s">
        <v>36996</v>
      </c>
      <c r="C36374" s="2">
        <v>22</v>
      </c>
      <c r="D36374" s="2" t="s">
        <v>629</v>
      </c>
      <c r="E36374" s="2"/>
      <c r="F36374" s="2"/>
      <c r="G36374" s="2"/>
      <c r="H36374" s="2"/>
    </row>
    <row r="36375" spans="2:8">
      <c r="B36375" s="2" t="s">
        <v>36997</v>
      </c>
      <c r="C36375" s="2">
        <v>19</v>
      </c>
      <c r="D36375" s="2" t="s">
        <v>629</v>
      </c>
      <c r="E36375" s="2"/>
      <c r="F36375" s="2"/>
      <c r="G36375" s="2"/>
      <c r="H36375" s="2"/>
    </row>
    <row r="36376" spans="2:8">
      <c r="B36376" s="2" t="s">
        <v>36998</v>
      </c>
      <c r="C36376" s="2">
        <v>16</v>
      </c>
      <c r="D36376" s="2" t="s">
        <v>629</v>
      </c>
      <c r="E36376" s="2"/>
      <c r="F36376" s="2"/>
      <c r="G36376" s="2"/>
      <c r="H36376" s="2"/>
    </row>
    <row r="36377" spans="2:8">
      <c r="B36377" s="2" t="s">
        <v>36999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22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22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22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37016</v>
      </c>
      <c r="C36394" s="2">
        <v>24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37017</v>
      </c>
      <c r="C36395" s="2">
        <v>23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37018</v>
      </c>
      <c r="C36396" s="2">
        <v>21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37019</v>
      </c>
      <c r="C36397" s="2">
        <v>20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37020</v>
      </c>
      <c r="C36398" s="2">
        <v>33</v>
      </c>
      <c r="D36398" s="2" t="s">
        <v>629</v>
      </c>
      <c r="E36398" s="2"/>
      <c r="F36398" s="2"/>
      <c r="G36398" s="2"/>
      <c r="H36398" s="2"/>
    </row>
    <row r="36399" spans="2:8">
      <c r="B36399" s="2" t="s">
        <v>37021</v>
      </c>
      <c r="C36399" s="2">
        <v>32</v>
      </c>
      <c r="D36399" s="2" t="s">
        <v>629</v>
      </c>
      <c r="E36399" s="2"/>
      <c r="F36399" s="2"/>
      <c r="G36399" s="2"/>
      <c r="H36399" s="2"/>
    </row>
    <row r="36400" spans="2:8">
      <c r="B36400" s="2" t="s">
        <v>37022</v>
      </c>
      <c r="C36400" s="2">
        <v>27</v>
      </c>
      <c r="D36400" s="2" t="s">
        <v>629</v>
      </c>
      <c r="E36400" s="2"/>
      <c r="F36400" s="2"/>
      <c r="G36400" s="2"/>
      <c r="H36400" s="2"/>
    </row>
    <row r="36401" spans="2:8">
      <c r="B36401" s="2" t="s">
        <v>37023</v>
      </c>
      <c r="C36401" s="2">
        <v>21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37024</v>
      </c>
      <c r="C36402" s="2">
        <v>24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37025</v>
      </c>
      <c r="C36403" s="2">
        <v>17</v>
      </c>
      <c r="D36403" s="2" t="s">
        <v>629</v>
      </c>
      <c r="E36403" s="2"/>
      <c r="F36403" s="2"/>
      <c r="G36403" s="2"/>
      <c r="H36403" s="2"/>
    </row>
    <row r="36404" spans="2:8">
      <c r="B36404" s="2" t="s">
        <v>37026</v>
      </c>
      <c r="C36404" s="2">
        <v>10</v>
      </c>
      <c r="D36404" s="2" t="s">
        <v>629</v>
      </c>
      <c r="E36404" s="2"/>
      <c r="F36404" s="2"/>
      <c r="G36404" s="2"/>
      <c r="H36404" s="2"/>
    </row>
    <row r="36405" spans="2:8">
      <c r="B36405" s="2" t="s">
        <v>37027</v>
      </c>
      <c r="C36405" s="2">
        <v>14</v>
      </c>
      <c r="D36405" s="2" t="s">
        <v>629</v>
      </c>
      <c r="E36405" s="2"/>
      <c r="F36405" s="2"/>
      <c r="G36405" s="2"/>
      <c r="H36405" s="2"/>
    </row>
    <row r="36406" spans="2:8">
      <c r="B36406" s="2" t="s">
        <v>37028</v>
      </c>
      <c r="C36406" s="2">
        <v>20</v>
      </c>
      <c r="D36406" s="2" t="s">
        <v>629</v>
      </c>
      <c r="E36406" s="2"/>
      <c r="F36406" s="2"/>
      <c r="G36406" s="2"/>
      <c r="H36406" s="2"/>
    </row>
    <row r="36407" spans="2:8">
      <c r="B36407" s="2" t="s">
        <v>37029</v>
      </c>
      <c r="C36407" s="2">
        <v>23</v>
      </c>
      <c r="D36407" s="2" t="s">
        <v>629</v>
      </c>
      <c r="E36407" s="2"/>
      <c r="F36407" s="2"/>
      <c r="G36407" s="2"/>
      <c r="H36407" s="2"/>
    </row>
    <row r="36408" spans="2:8">
      <c r="B36408" s="2" t="s">
        <v>37030</v>
      </c>
      <c r="C36408" s="2">
        <v>22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23</v>
      </c>
      <c r="D36409" s="2" t="s">
        <v>629</v>
      </c>
      <c r="E36409" s="2"/>
      <c r="F36409" s="2"/>
      <c r="G36409" s="2"/>
      <c r="H36409" s="2"/>
    </row>
    <row r="36410" spans="2:8">
      <c r="B36410" s="2" t="s">
        <v>37032</v>
      </c>
      <c r="C36410" s="2">
        <v>24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37033</v>
      </c>
      <c r="C36411" s="2">
        <v>20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37034</v>
      </c>
      <c r="C36412" s="2">
        <v>11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37035</v>
      </c>
      <c r="C36413" s="2">
        <v>5</v>
      </c>
      <c r="D36413" s="2" t="s">
        <v>629</v>
      </c>
      <c r="E36413" s="2"/>
      <c r="F36413" s="2"/>
      <c r="G36413" s="2"/>
      <c r="H36413" s="2"/>
    </row>
    <row r="36414" spans="2:8">
      <c r="B36414" s="2" t="s">
        <v>37036</v>
      </c>
      <c r="C36414" s="2">
        <v>18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21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35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36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18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37047</v>
      </c>
      <c r="C36425" s="2">
        <v>21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37048</v>
      </c>
      <c r="C36426" s="2">
        <v>22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37049</v>
      </c>
      <c r="C36427" s="2">
        <v>20</v>
      </c>
      <c r="D36427" s="2" t="s">
        <v>629</v>
      </c>
      <c r="E36427" s="2"/>
      <c r="F36427" s="2"/>
      <c r="G36427" s="2"/>
      <c r="H36427" s="2"/>
    </row>
    <row r="36428" spans="2:8">
      <c r="B36428" s="2" t="s">
        <v>37050</v>
      </c>
      <c r="C36428" s="2">
        <v>18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37051</v>
      </c>
      <c r="C36429" s="2">
        <v>15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37052</v>
      </c>
      <c r="C36430" s="2">
        <v>18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21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37058</v>
      </c>
      <c r="C36436" s="2">
        <v>21</v>
      </c>
      <c r="D36436" s="2" t="s">
        <v>629</v>
      </c>
      <c r="E36436" s="2"/>
      <c r="F36436" s="2"/>
      <c r="G36436" s="2"/>
      <c r="H36436" s="2"/>
    </row>
    <row r="36437" spans="2:8">
      <c r="B36437" s="2" t="s">
        <v>37059</v>
      </c>
      <c r="C36437" s="2">
        <v>21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37060</v>
      </c>
      <c r="C36438" s="2">
        <v>23</v>
      </c>
      <c r="D36438" s="2" t="s">
        <v>629</v>
      </c>
      <c r="E36438" s="2"/>
      <c r="F36438" s="2"/>
      <c r="G36438" s="2"/>
      <c r="H36438" s="2"/>
    </row>
    <row r="36439" spans="2:8">
      <c r="B36439" s="2" t="s">
        <v>37061</v>
      </c>
      <c r="C36439" s="2">
        <v>23</v>
      </c>
      <c r="D36439" s="2" t="s">
        <v>629</v>
      </c>
      <c r="E36439" s="2"/>
      <c r="F36439" s="2"/>
      <c r="G36439" s="2"/>
      <c r="H36439" s="2"/>
    </row>
    <row r="36440" spans="2:8">
      <c r="B36440" s="2" t="s">
        <v>37062</v>
      </c>
      <c r="C36440" s="2">
        <v>21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37063</v>
      </c>
      <c r="C36441" s="2">
        <v>17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37064</v>
      </c>
      <c r="C36442" s="2">
        <v>17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37065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23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19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19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19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19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18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20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18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18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19</v>
      </c>
      <c r="D36472" s="2" t="s">
        <v>629</v>
      </c>
      <c r="E36472" s="2"/>
      <c r="F36472" s="2"/>
      <c r="G36472" s="2"/>
      <c r="H36472" s="2"/>
    </row>
    <row r="36473" spans="2:8">
      <c r="B36473" s="2" t="s">
        <v>37095</v>
      </c>
      <c r="C36473" s="2">
        <v>18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37096</v>
      </c>
      <c r="C36474" s="2">
        <v>19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37097</v>
      </c>
      <c r="C36475" s="2">
        <v>20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37098</v>
      </c>
      <c r="C36476" s="2">
        <v>19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37099</v>
      </c>
      <c r="C36477" s="2">
        <v>20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37100</v>
      </c>
      <c r="C36478" s="2">
        <v>17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17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34</v>
      </c>
      <c r="D36485" s="2" t="s">
        <v>629</v>
      </c>
      <c r="E36485" s="2"/>
      <c r="F36485" s="2"/>
      <c r="G36485" s="2"/>
      <c r="H36485" s="2"/>
    </row>
    <row r="36486" spans="2:8">
      <c r="B36486" s="2" t="s">
        <v>37108</v>
      </c>
      <c r="C36486" s="2">
        <v>30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37109</v>
      </c>
      <c r="C36487" s="2">
        <v>24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37110</v>
      </c>
      <c r="C36488" s="2">
        <v>20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37111</v>
      </c>
      <c r="C36489" s="2">
        <v>17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26</v>
      </c>
      <c r="D36498" s="2" t="s">
        <v>629</v>
      </c>
      <c r="E36498" s="2"/>
      <c r="F36498" s="2"/>
      <c r="G36498" s="2"/>
      <c r="H36498" s="2"/>
    </row>
    <row r="36499" spans="2:8">
      <c r="B36499" s="2" t="s">
        <v>37121</v>
      </c>
      <c r="C36499" s="2">
        <v>27</v>
      </c>
      <c r="D36499" s="2" t="s">
        <v>629</v>
      </c>
      <c r="E36499" s="2"/>
      <c r="F36499" s="2"/>
      <c r="G36499" s="2"/>
      <c r="H36499" s="2"/>
    </row>
    <row r="36500" spans="2:8">
      <c r="B36500" s="2" t="s">
        <v>37122</v>
      </c>
      <c r="C36500" s="2">
        <v>28</v>
      </c>
      <c r="D36500" s="2" t="s">
        <v>629</v>
      </c>
      <c r="E36500" s="2"/>
      <c r="F36500" s="2"/>
      <c r="G36500" s="2"/>
      <c r="H36500" s="2"/>
    </row>
    <row r="36501" spans="2:8">
      <c r="B36501" s="2" t="s">
        <v>37123</v>
      </c>
      <c r="C36501" s="2">
        <v>26</v>
      </c>
      <c r="D36501" s="2" t="s">
        <v>629</v>
      </c>
      <c r="E36501" s="2"/>
      <c r="F36501" s="2"/>
      <c r="G36501" s="2"/>
      <c r="H36501" s="2"/>
    </row>
    <row r="36502" spans="2:8">
      <c r="B36502" s="2" t="s">
        <v>37124</v>
      </c>
      <c r="C36502" s="2">
        <v>30</v>
      </c>
      <c r="D36502" s="2" t="s">
        <v>629</v>
      </c>
      <c r="E36502" s="2"/>
      <c r="F36502" s="2"/>
      <c r="G36502" s="2"/>
      <c r="H36502" s="2"/>
    </row>
    <row r="36503" spans="2:8">
      <c r="B36503" s="2" t="s">
        <v>37125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35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33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37129</v>
      </c>
      <c r="C36507" s="2">
        <v>34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37130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37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41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22</v>
      </c>
      <c r="D36515" s="2" t="s">
        <v>629</v>
      </c>
      <c r="E36515" s="2"/>
      <c r="F36515" s="2"/>
      <c r="G36515" s="2"/>
      <c r="H36515" s="2"/>
    </row>
    <row r="36516" spans="2:8">
      <c r="B36516" s="2" t="s">
        <v>37138</v>
      </c>
      <c r="C36516" s="2">
        <v>24</v>
      </c>
      <c r="D36516" s="2" t="s">
        <v>629</v>
      </c>
      <c r="E36516" s="2"/>
      <c r="F36516" s="2"/>
      <c r="G36516" s="2"/>
      <c r="H36516" s="2"/>
    </row>
    <row r="36517" spans="2:8">
      <c r="B36517" s="2" t="s">
        <v>37139</v>
      </c>
      <c r="C36517" s="2">
        <v>23</v>
      </c>
      <c r="D36517" s="2" t="s">
        <v>629</v>
      </c>
      <c r="E36517" s="2"/>
      <c r="F36517" s="2"/>
      <c r="G36517" s="2"/>
      <c r="H36517" s="2"/>
    </row>
    <row r="36518" spans="2:8">
      <c r="B36518" s="2" t="s">
        <v>37140</v>
      </c>
      <c r="C36518" s="2">
        <v>20</v>
      </c>
      <c r="D36518" s="2" t="s">
        <v>629</v>
      </c>
      <c r="E36518" s="2"/>
      <c r="F36518" s="2"/>
      <c r="G36518" s="2"/>
      <c r="H36518" s="2"/>
    </row>
    <row r="36519" spans="2:8">
      <c r="B36519" s="2" t="s">
        <v>37141</v>
      </c>
      <c r="C36519" s="2">
        <v>17</v>
      </c>
      <c r="D36519" s="2" t="s">
        <v>629</v>
      </c>
      <c r="E36519" s="2"/>
      <c r="F36519" s="2"/>
      <c r="G36519" s="2"/>
      <c r="H36519" s="2"/>
    </row>
    <row r="36520" spans="2:8">
      <c r="B36520" s="2" t="s">
        <v>37142</v>
      </c>
      <c r="C36520" s="2">
        <v>17</v>
      </c>
      <c r="D36520" s="2" t="s">
        <v>629</v>
      </c>
      <c r="E36520" s="2"/>
      <c r="F36520" s="2"/>
      <c r="G36520" s="2"/>
      <c r="H36520" s="2"/>
    </row>
    <row r="36521" spans="2:8">
      <c r="B36521" s="2" t="s">
        <v>37143</v>
      </c>
      <c r="C36521" s="2">
        <v>25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37144</v>
      </c>
      <c r="C36522" s="2">
        <v>26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37145</v>
      </c>
      <c r="C36523" s="2">
        <v>26</v>
      </c>
      <c r="D36523" s="2" t="s">
        <v>629</v>
      </c>
      <c r="E36523" s="2"/>
      <c r="F36523" s="2"/>
      <c r="G36523" s="2"/>
      <c r="H36523" s="2"/>
    </row>
    <row r="36524" spans="2:8">
      <c r="B36524" s="2" t="s">
        <v>37146</v>
      </c>
      <c r="C36524" s="2">
        <v>24</v>
      </c>
      <c r="D36524" s="2" t="s">
        <v>629</v>
      </c>
      <c r="E36524" s="2"/>
      <c r="F36524" s="2"/>
      <c r="G36524" s="2"/>
      <c r="H36524" s="2"/>
    </row>
    <row r="36525" spans="2:8">
      <c r="B36525" s="2" t="s">
        <v>37147</v>
      </c>
      <c r="C36525" s="2">
        <v>24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37148</v>
      </c>
      <c r="C36526" s="2">
        <v>35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37149</v>
      </c>
      <c r="C36527" s="2">
        <v>38</v>
      </c>
      <c r="D36527" s="2" t="s">
        <v>629</v>
      </c>
      <c r="E36527" s="2"/>
      <c r="F36527" s="2"/>
      <c r="G36527" s="2"/>
      <c r="H36527" s="2"/>
    </row>
    <row r="36528" spans="2:8">
      <c r="B36528" s="2" t="s">
        <v>37150</v>
      </c>
      <c r="C36528" s="2">
        <v>35</v>
      </c>
      <c r="D36528" s="2" t="s">
        <v>629</v>
      </c>
      <c r="E36528" s="2"/>
      <c r="F36528" s="2"/>
      <c r="G36528" s="2"/>
      <c r="H36528" s="2"/>
    </row>
    <row r="36529" spans="2:8">
      <c r="B36529" s="2" t="s">
        <v>37151</v>
      </c>
      <c r="C36529" s="2">
        <v>33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37152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23</v>
      </c>
      <c r="D36534" s="2" t="s">
        <v>629</v>
      </c>
      <c r="E36534" s="2"/>
      <c r="F36534" s="2"/>
      <c r="G36534" s="2"/>
      <c r="H36534" s="2"/>
    </row>
    <row r="36535" spans="2:8">
      <c r="B36535" s="2" t="s">
        <v>37157</v>
      </c>
      <c r="C36535" s="2">
        <v>23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37158</v>
      </c>
      <c r="C36536" s="2">
        <v>22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37159</v>
      </c>
      <c r="C36537" s="2">
        <v>17</v>
      </c>
      <c r="D36537" s="2" t="s">
        <v>629</v>
      </c>
      <c r="E36537" s="2"/>
      <c r="F36537" s="2"/>
      <c r="G36537" s="2"/>
      <c r="H36537" s="2"/>
    </row>
    <row r="36538" spans="2:8">
      <c r="B36538" s="2" t="s">
        <v>37160</v>
      </c>
      <c r="C36538" s="2">
        <v>10</v>
      </c>
      <c r="D36538" s="2" t="s">
        <v>629</v>
      </c>
      <c r="E36538" s="2"/>
      <c r="F36538" s="2"/>
      <c r="G36538" s="2"/>
      <c r="H36538" s="2"/>
    </row>
    <row r="36539" spans="2:8">
      <c r="B36539" s="2" t="s">
        <v>37161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15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17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18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17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14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35</v>
      </c>
      <c r="D36555" s="2" t="s">
        <v>629</v>
      </c>
      <c r="E36555" s="2"/>
      <c r="F36555" s="2"/>
      <c r="G36555" s="2"/>
      <c r="H36555" s="2"/>
    </row>
    <row r="36556" spans="2:8">
      <c r="B36556" s="2" t="s">
        <v>37178</v>
      </c>
      <c r="C36556" s="2">
        <v>37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37179</v>
      </c>
      <c r="C36557" s="2">
        <v>35</v>
      </c>
      <c r="D36557" s="2" t="s">
        <v>629</v>
      </c>
      <c r="E36557" s="2"/>
      <c r="F36557" s="2"/>
      <c r="G36557" s="2"/>
      <c r="H36557" s="2"/>
    </row>
    <row r="36558" spans="2:8">
      <c r="B36558" s="2" t="s">
        <v>37180</v>
      </c>
      <c r="C36558" s="2">
        <v>32</v>
      </c>
      <c r="D36558" s="2" t="s">
        <v>629</v>
      </c>
      <c r="E36558" s="2"/>
      <c r="F36558" s="2"/>
      <c r="G36558" s="2"/>
      <c r="H36558" s="2"/>
    </row>
    <row r="36559" spans="2:8">
      <c r="B36559" s="2" t="s">
        <v>37181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13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18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21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12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25</v>
      </c>
      <c r="D36570" s="2" t="s">
        <v>629</v>
      </c>
      <c r="E36570" s="2"/>
      <c r="F36570" s="2"/>
      <c r="G36570" s="2"/>
      <c r="H36570" s="2"/>
    </row>
    <row r="36571" spans="2:8">
      <c r="B36571" s="2" t="s">
        <v>37193</v>
      </c>
      <c r="C36571" s="2">
        <v>25</v>
      </c>
      <c r="D36571" s="2" t="s">
        <v>629</v>
      </c>
      <c r="E36571" s="2"/>
      <c r="F36571" s="2"/>
      <c r="G36571" s="2"/>
      <c r="H36571" s="2"/>
    </row>
    <row r="36572" spans="2:8">
      <c r="B36572" s="2" t="s">
        <v>37194</v>
      </c>
      <c r="C36572" s="2">
        <v>23</v>
      </c>
      <c r="D36572" s="2" t="s">
        <v>629</v>
      </c>
      <c r="E36572" s="2"/>
      <c r="F36572" s="2"/>
      <c r="G36572" s="2"/>
      <c r="H36572" s="2"/>
    </row>
    <row r="36573" spans="2:8">
      <c r="B36573" s="2" t="s">
        <v>37195</v>
      </c>
      <c r="C36573" s="2">
        <v>22</v>
      </c>
      <c r="D36573" s="2" t="s">
        <v>629</v>
      </c>
      <c r="E36573" s="2"/>
      <c r="F36573" s="2"/>
      <c r="G36573" s="2"/>
      <c r="H36573" s="2"/>
    </row>
    <row r="36574" spans="2:8">
      <c r="B36574" s="2" t="s">
        <v>37196</v>
      </c>
      <c r="C36574" s="2">
        <v>31</v>
      </c>
      <c r="D36574" s="2" t="s">
        <v>629</v>
      </c>
      <c r="E36574" s="2"/>
      <c r="F36574" s="2"/>
      <c r="G36574" s="2"/>
      <c r="H36574" s="2"/>
    </row>
    <row r="36575" spans="2:8">
      <c r="B36575" s="2" t="s">
        <v>37197</v>
      </c>
      <c r="C36575" s="2">
        <v>29</v>
      </c>
      <c r="D36575" s="2" t="s">
        <v>629</v>
      </c>
      <c r="E36575" s="2"/>
      <c r="F36575" s="2"/>
      <c r="G36575" s="2"/>
      <c r="H36575" s="2"/>
    </row>
    <row r="36576" spans="2:8">
      <c r="B36576" s="2" t="s">
        <v>37198</v>
      </c>
      <c r="C36576" s="2">
        <v>26</v>
      </c>
      <c r="D36576" s="2" t="s">
        <v>629</v>
      </c>
      <c r="E36576" s="2"/>
      <c r="F36576" s="2"/>
      <c r="G36576" s="2"/>
      <c r="H36576" s="2"/>
    </row>
    <row r="36577" spans="2:8">
      <c r="B36577" s="2" t="s">
        <v>37199</v>
      </c>
      <c r="C36577" s="2">
        <v>29</v>
      </c>
      <c r="D36577" s="2" t="s">
        <v>629</v>
      </c>
      <c r="E36577" s="2"/>
      <c r="F36577" s="2"/>
      <c r="G36577" s="2"/>
      <c r="H36577" s="2"/>
    </row>
    <row r="36578" spans="2:8">
      <c r="B36578" s="2" t="s">
        <v>37200</v>
      </c>
      <c r="C36578" s="2">
        <v>25</v>
      </c>
      <c r="D36578" s="2" t="s">
        <v>629</v>
      </c>
      <c r="E36578" s="2"/>
      <c r="F36578" s="2"/>
      <c r="G36578" s="2"/>
      <c r="H36578" s="2"/>
    </row>
    <row r="36579" spans="2:8">
      <c r="B36579" s="2" t="s">
        <v>37201</v>
      </c>
      <c r="C36579" s="2">
        <v>25</v>
      </c>
      <c r="D36579" s="2" t="s">
        <v>629</v>
      </c>
      <c r="E36579" s="2"/>
      <c r="F36579" s="2"/>
      <c r="G36579" s="2"/>
      <c r="H36579" s="2"/>
    </row>
    <row r="36580" spans="2:8">
      <c r="B36580" s="2" t="s">
        <v>37202</v>
      </c>
      <c r="C36580" s="2">
        <v>24</v>
      </c>
      <c r="D36580" s="2" t="s">
        <v>629</v>
      </c>
      <c r="E36580" s="2"/>
      <c r="F36580" s="2"/>
      <c r="G36580" s="2"/>
      <c r="H36580" s="2"/>
    </row>
    <row r="36581" spans="2:8">
      <c r="B36581" s="2" t="s">
        <v>37203</v>
      </c>
      <c r="C36581" s="2">
        <v>22</v>
      </c>
      <c r="D36581" s="2" t="s">
        <v>629</v>
      </c>
      <c r="E36581" s="2"/>
      <c r="F36581" s="2"/>
      <c r="G36581" s="2"/>
      <c r="H36581" s="2"/>
    </row>
    <row r="36582" spans="2:8">
      <c r="B36582" s="2" t="s">
        <v>37204</v>
      </c>
      <c r="C36582" s="2">
        <v>35</v>
      </c>
      <c r="D36582" s="2" t="s">
        <v>629</v>
      </c>
      <c r="E36582" s="2"/>
      <c r="F36582" s="2"/>
      <c r="G36582" s="2"/>
      <c r="H36582" s="2"/>
    </row>
    <row r="36583" spans="2:8">
      <c r="B36583" s="2" t="s">
        <v>37205</v>
      </c>
      <c r="C36583" s="2">
        <v>35</v>
      </c>
      <c r="D36583" s="2" t="s">
        <v>629</v>
      </c>
      <c r="E36583" s="2"/>
      <c r="F36583" s="2"/>
      <c r="G36583" s="2"/>
      <c r="H36583" s="2"/>
    </row>
    <row r="36584" spans="2:8">
      <c r="B36584" s="2" t="s">
        <v>37206</v>
      </c>
      <c r="C36584" s="2">
        <v>33</v>
      </c>
      <c r="D36584" s="2" t="s">
        <v>629</v>
      </c>
      <c r="E36584" s="2"/>
      <c r="F36584" s="2"/>
      <c r="G36584" s="2"/>
      <c r="H36584" s="2"/>
    </row>
    <row r="36585" spans="2:8">
      <c r="B36585" s="2" t="s">
        <v>37207</v>
      </c>
      <c r="C36585" s="2">
        <v>28</v>
      </c>
      <c r="D36585" s="2" t="s">
        <v>629</v>
      </c>
      <c r="E36585" s="2"/>
      <c r="F36585" s="2"/>
      <c r="G36585" s="2"/>
      <c r="H36585" s="2"/>
    </row>
    <row r="36586" spans="2:8">
      <c r="B36586" s="2" t="s">
        <v>37208</v>
      </c>
      <c r="C36586" s="2">
        <v>28</v>
      </c>
      <c r="D36586" s="2" t="s">
        <v>629</v>
      </c>
      <c r="E36586" s="2"/>
      <c r="F36586" s="2"/>
      <c r="G36586" s="2"/>
      <c r="H36586" s="2"/>
    </row>
    <row r="36587" spans="2:8">
      <c r="B36587" s="2" t="s">
        <v>37209</v>
      </c>
      <c r="C36587" s="2">
        <v>25</v>
      </c>
      <c r="D36587" s="2" t="s">
        <v>629</v>
      </c>
      <c r="E36587" s="2"/>
      <c r="F36587" s="2"/>
      <c r="G36587" s="2"/>
      <c r="H36587" s="2"/>
    </row>
    <row r="36588" spans="2:8">
      <c r="B36588" s="2" t="s">
        <v>37210</v>
      </c>
      <c r="C36588" s="2">
        <v>23</v>
      </c>
      <c r="D36588" s="2" t="s">
        <v>629</v>
      </c>
      <c r="E36588" s="2"/>
      <c r="F36588" s="2"/>
      <c r="G36588" s="2"/>
      <c r="H36588" s="2"/>
    </row>
    <row r="36589" spans="2:8">
      <c r="B36589" s="2" t="s">
        <v>37211</v>
      </c>
      <c r="C36589" s="2">
        <v>31</v>
      </c>
      <c r="D36589" s="2" t="s">
        <v>629</v>
      </c>
      <c r="E36589" s="2"/>
      <c r="F36589" s="2"/>
      <c r="G36589" s="2"/>
      <c r="H36589" s="2"/>
    </row>
    <row r="36590" spans="2:8">
      <c r="B36590" s="2" t="s">
        <v>37212</v>
      </c>
      <c r="C36590" s="2">
        <v>31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37213</v>
      </c>
      <c r="C36591" s="2">
        <v>23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37214</v>
      </c>
      <c r="C36592" s="2">
        <v>20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37215</v>
      </c>
      <c r="C36593" s="2">
        <v>10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14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21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20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20</v>
      </c>
      <c r="D36599" s="2" t="s">
        <v>629</v>
      </c>
      <c r="E36599" s="2"/>
      <c r="F36599" s="2"/>
      <c r="G36599" s="2"/>
      <c r="H36599" s="2"/>
    </row>
    <row r="36600" spans="2:8">
      <c r="B36600" s="2" t="s">
        <v>37222</v>
      </c>
      <c r="C36600" s="2">
        <v>21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37223</v>
      </c>
      <c r="C36601" s="2">
        <v>22</v>
      </c>
      <c r="D36601" s="2" t="s">
        <v>629</v>
      </c>
      <c r="E36601" s="2"/>
      <c r="F36601" s="2"/>
      <c r="G36601" s="2"/>
      <c r="H36601" s="2"/>
    </row>
    <row r="36602" spans="2:8">
      <c r="B36602" s="2" t="s">
        <v>37224</v>
      </c>
      <c r="C36602" s="2">
        <v>25</v>
      </c>
      <c r="D36602" s="2" t="s">
        <v>629</v>
      </c>
      <c r="E36602" s="2"/>
      <c r="F36602" s="2"/>
      <c r="G36602" s="2"/>
      <c r="H36602" s="2"/>
    </row>
    <row r="36603" spans="2:8">
      <c r="B36603" s="2" t="s">
        <v>37225</v>
      </c>
      <c r="C36603" s="2">
        <v>26</v>
      </c>
      <c r="D36603" s="2" t="s">
        <v>629</v>
      </c>
      <c r="E36603" s="2"/>
      <c r="F36603" s="2"/>
      <c r="G36603" s="2"/>
      <c r="H36603" s="2"/>
    </row>
    <row r="36604" spans="2:8">
      <c r="B36604" s="2" t="s">
        <v>37226</v>
      </c>
      <c r="C36604" s="2">
        <v>24</v>
      </c>
      <c r="D36604" s="2" t="s">
        <v>629</v>
      </c>
      <c r="E36604" s="2"/>
      <c r="F36604" s="2"/>
      <c r="G36604" s="2"/>
      <c r="H36604" s="2"/>
    </row>
    <row r="36605" spans="2:8">
      <c r="B36605" s="2" t="s">
        <v>37227</v>
      </c>
      <c r="C36605" s="2">
        <v>30</v>
      </c>
      <c r="D36605" s="2" t="s">
        <v>629</v>
      </c>
      <c r="E36605" s="2"/>
      <c r="F36605" s="2"/>
      <c r="G36605" s="2"/>
      <c r="H36605" s="2"/>
    </row>
    <row r="36606" spans="2:8">
      <c r="B36606" s="2" t="s">
        <v>37228</v>
      </c>
      <c r="C36606" s="2">
        <v>31</v>
      </c>
      <c r="D36606" s="2" t="s">
        <v>629</v>
      </c>
      <c r="E36606" s="2"/>
      <c r="F36606" s="2"/>
      <c r="G36606" s="2"/>
      <c r="H36606" s="2"/>
    </row>
    <row r="36607" spans="2:8">
      <c r="B36607" s="2" t="s">
        <v>37229</v>
      </c>
      <c r="C36607" s="2">
        <v>31</v>
      </c>
      <c r="D36607" s="2" t="s">
        <v>629</v>
      </c>
      <c r="E36607" s="2"/>
      <c r="F36607" s="2"/>
      <c r="G36607" s="2"/>
      <c r="H36607" s="2"/>
    </row>
    <row r="36608" spans="2:8">
      <c r="B36608" s="2" t="s">
        <v>37230</v>
      </c>
      <c r="C36608" s="2">
        <v>29</v>
      </c>
      <c r="D36608" s="2" t="s">
        <v>629</v>
      </c>
      <c r="E36608" s="2"/>
      <c r="F36608" s="2"/>
      <c r="G36608" s="2"/>
      <c r="H36608" s="2"/>
    </row>
    <row r="36609" spans="2:8">
      <c r="B36609" s="2" t="s">
        <v>37231</v>
      </c>
      <c r="C36609" s="2">
        <v>25</v>
      </c>
      <c r="D36609" s="2" t="s">
        <v>629</v>
      </c>
      <c r="E36609" s="2"/>
      <c r="F36609" s="2"/>
      <c r="G36609" s="2"/>
      <c r="H36609" s="2"/>
    </row>
    <row r="36610" spans="2:8">
      <c r="B36610" s="2" t="s">
        <v>37232</v>
      </c>
      <c r="C36610" s="2">
        <v>25</v>
      </c>
      <c r="D36610" s="2" t="s">
        <v>629</v>
      </c>
      <c r="E36610" s="2"/>
      <c r="F36610" s="2"/>
      <c r="G36610" s="2"/>
      <c r="H36610" s="2"/>
    </row>
    <row r="36611" spans="2:8">
      <c r="B36611" s="2" t="s">
        <v>37233</v>
      </c>
      <c r="C36611" s="2">
        <v>25</v>
      </c>
      <c r="D36611" s="2" t="s">
        <v>629</v>
      </c>
      <c r="E36611" s="2"/>
      <c r="F36611" s="2"/>
      <c r="G36611" s="2"/>
      <c r="H36611" s="2"/>
    </row>
    <row r="36612" spans="2:8">
      <c r="B36612" s="2" t="s">
        <v>37234</v>
      </c>
      <c r="C36612" s="2">
        <v>25</v>
      </c>
      <c r="D36612" s="2" t="s">
        <v>629</v>
      </c>
      <c r="E36612" s="2"/>
      <c r="F36612" s="2"/>
      <c r="G36612" s="2"/>
      <c r="H36612" s="2"/>
    </row>
    <row r="36613" spans="2:8">
      <c r="B36613" s="2" t="s">
        <v>37235</v>
      </c>
      <c r="C36613" s="2">
        <v>28</v>
      </c>
      <c r="D36613" s="2" t="s">
        <v>629</v>
      </c>
      <c r="E36613" s="2"/>
      <c r="F36613" s="2"/>
      <c r="G36613" s="2"/>
      <c r="H36613" s="2"/>
    </row>
    <row r="36614" spans="2:8">
      <c r="B36614" s="2" t="s">
        <v>37236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12</v>
      </c>
      <c r="D36623" s="2" t="s">
        <v>629</v>
      </c>
      <c r="E36623" s="2"/>
      <c r="F36623" s="2"/>
      <c r="G36623" s="2"/>
      <c r="H36623" s="2"/>
    </row>
    <row r="36624" spans="2:8">
      <c r="B36624" s="2" t="s">
        <v>37246</v>
      </c>
      <c r="C36624" s="2">
        <v>20</v>
      </c>
      <c r="D36624" s="2" t="s">
        <v>629</v>
      </c>
      <c r="E36624" s="2"/>
      <c r="F36624" s="2"/>
      <c r="G36624" s="2"/>
      <c r="H36624" s="2"/>
    </row>
    <row r="36625" spans="2:8">
      <c r="B36625" s="2" t="s">
        <v>37247</v>
      </c>
      <c r="C36625" s="2">
        <v>25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37248</v>
      </c>
      <c r="C36626" s="2">
        <v>25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37249</v>
      </c>
      <c r="C36627" s="2">
        <v>25</v>
      </c>
      <c r="D36627" s="2" t="s">
        <v>629</v>
      </c>
      <c r="E36627" s="2"/>
      <c r="F36627" s="2"/>
      <c r="G36627" s="2"/>
      <c r="H36627" s="2"/>
    </row>
    <row r="36628" spans="2:8">
      <c r="B36628" s="2" t="s">
        <v>37250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33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22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20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24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19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28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37263</v>
      </c>
      <c r="C36641" s="2">
        <v>30</v>
      </c>
      <c r="D36641" s="2" t="s">
        <v>629</v>
      </c>
      <c r="E36641" s="2"/>
      <c r="F36641" s="2"/>
      <c r="G36641" s="2"/>
      <c r="H36641" s="2"/>
    </row>
    <row r="36642" spans="2:8">
      <c r="B36642" s="2" t="s">
        <v>37264</v>
      </c>
      <c r="C36642" s="2">
        <v>28</v>
      </c>
      <c r="D36642" s="2" t="s">
        <v>629</v>
      </c>
      <c r="E36642" s="2"/>
      <c r="F36642" s="2"/>
      <c r="G36642" s="2"/>
      <c r="H36642" s="2"/>
    </row>
    <row r="36643" spans="2:8">
      <c r="B36643" s="2" t="s">
        <v>37265</v>
      </c>
      <c r="C36643" s="2">
        <v>27</v>
      </c>
      <c r="D36643" s="2" t="s">
        <v>629</v>
      </c>
      <c r="E36643" s="2"/>
      <c r="F36643" s="2"/>
      <c r="G36643" s="2"/>
      <c r="H36643" s="2"/>
    </row>
    <row r="36644" spans="2:8">
      <c r="B36644" s="2" t="s">
        <v>37266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28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37275</v>
      </c>
      <c r="C36653" s="2">
        <v>29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37276</v>
      </c>
      <c r="C36654" s="2">
        <v>28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37277</v>
      </c>
      <c r="C36655" s="2">
        <v>28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37278</v>
      </c>
      <c r="C36656" s="2">
        <v>19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37279</v>
      </c>
      <c r="C36657" s="2">
        <v>19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37280</v>
      </c>
      <c r="C36658" s="2">
        <v>19</v>
      </c>
      <c r="D36658" s="2" t="s">
        <v>629</v>
      </c>
      <c r="E36658" s="2"/>
      <c r="F36658" s="2"/>
      <c r="G36658" s="2"/>
      <c r="H36658" s="2"/>
    </row>
    <row r="36659" spans="2:8">
      <c r="B36659" s="2" t="s">
        <v>37281</v>
      </c>
      <c r="C36659" s="2">
        <v>21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37282</v>
      </c>
      <c r="C36660" s="2">
        <v>22</v>
      </c>
      <c r="D36660" s="2" t="s">
        <v>629</v>
      </c>
      <c r="E36660" s="2"/>
      <c r="F36660" s="2"/>
      <c r="G36660" s="2"/>
      <c r="H36660" s="2"/>
    </row>
    <row r="36661" spans="2:8">
      <c r="B36661" s="2" t="s">
        <v>37283</v>
      </c>
      <c r="C36661" s="2">
        <v>22</v>
      </c>
      <c r="D36661" s="2" t="s">
        <v>629</v>
      </c>
      <c r="E36661" s="2"/>
      <c r="F36661" s="2"/>
      <c r="G36661" s="2"/>
      <c r="H36661" s="2"/>
    </row>
    <row r="36662" spans="2:8">
      <c r="B36662" s="2" t="s">
        <v>37284</v>
      </c>
      <c r="C36662" s="2">
        <v>21</v>
      </c>
      <c r="D36662" s="2" t="s">
        <v>629</v>
      </c>
      <c r="E36662" s="2"/>
      <c r="F36662" s="2"/>
      <c r="G36662" s="2"/>
      <c r="H36662" s="2"/>
    </row>
    <row r="36663" spans="2:8">
      <c r="B36663" s="2" t="s">
        <v>37285</v>
      </c>
      <c r="C36663" s="2">
        <v>19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19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21</v>
      </c>
      <c r="D36671" s="2" t="s">
        <v>629</v>
      </c>
      <c r="E36671" s="2"/>
      <c r="F36671" s="2"/>
      <c r="G36671" s="2"/>
      <c r="H36671" s="2"/>
    </row>
    <row r="36672" spans="2:8">
      <c r="B36672" s="2" t="s">
        <v>37294</v>
      </c>
      <c r="C36672" s="2">
        <v>24</v>
      </c>
      <c r="D36672" s="2" t="s">
        <v>629</v>
      </c>
      <c r="E36672" s="2"/>
      <c r="F36672" s="2"/>
      <c r="G36672" s="2"/>
      <c r="H36672" s="2"/>
    </row>
    <row r="36673" spans="2:8">
      <c r="B36673" s="2" t="s">
        <v>37295</v>
      </c>
      <c r="C36673" s="2">
        <v>23</v>
      </c>
      <c r="D36673" s="2" t="s">
        <v>629</v>
      </c>
      <c r="E36673" s="2"/>
      <c r="F36673" s="2"/>
      <c r="G36673" s="2"/>
      <c r="H36673" s="2"/>
    </row>
    <row r="36674" spans="2:8">
      <c r="B36674" s="2" t="s">
        <v>37296</v>
      </c>
      <c r="C36674" s="2">
        <v>22</v>
      </c>
      <c r="D36674" s="2" t="s">
        <v>629</v>
      </c>
      <c r="E36674" s="2"/>
      <c r="F36674" s="2"/>
      <c r="G36674" s="2"/>
      <c r="H36674" s="2"/>
    </row>
    <row r="36675" spans="2:8">
      <c r="B36675" s="2" t="s">
        <v>37297</v>
      </c>
      <c r="C36675" s="2">
        <v>22</v>
      </c>
      <c r="D36675" s="2" t="s">
        <v>629</v>
      </c>
      <c r="E36675" s="2"/>
      <c r="F36675" s="2"/>
      <c r="G36675" s="2"/>
      <c r="H36675" s="2"/>
    </row>
    <row r="36676" spans="2:8">
      <c r="B36676" s="2" t="s">
        <v>37298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16</v>
      </c>
      <c r="D36681" s="2" t="s">
        <v>629</v>
      </c>
      <c r="E36681" s="2"/>
      <c r="F36681" s="2"/>
      <c r="G36681" s="2"/>
      <c r="H36681" s="2"/>
    </row>
    <row r="36682" spans="2:8">
      <c r="B36682" s="2" t="s">
        <v>37304</v>
      </c>
      <c r="C36682" s="2">
        <v>17</v>
      </c>
      <c r="D36682" s="2" t="s">
        <v>629</v>
      </c>
      <c r="E36682" s="2"/>
      <c r="F36682" s="2"/>
      <c r="G36682" s="2"/>
      <c r="H36682" s="2"/>
    </row>
    <row r="36683" spans="2:8">
      <c r="B36683" s="2" t="s">
        <v>37305</v>
      </c>
      <c r="C36683" s="2">
        <v>18</v>
      </c>
      <c r="D36683" s="2" t="s">
        <v>629</v>
      </c>
      <c r="E36683" s="2"/>
      <c r="F36683" s="2"/>
      <c r="G36683" s="2"/>
      <c r="H36683" s="2"/>
    </row>
    <row r="36684" spans="2:8">
      <c r="B36684" s="2" t="s">
        <v>37306</v>
      </c>
      <c r="C36684" s="2">
        <v>18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37307</v>
      </c>
      <c r="C36685" s="2">
        <v>17</v>
      </c>
      <c r="D36685" s="2" t="s">
        <v>629</v>
      </c>
      <c r="E36685" s="2"/>
      <c r="F36685" s="2"/>
      <c r="G36685" s="2"/>
      <c r="H36685" s="2"/>
    </row>
    <row r="36686" spans="2:8">
      <c r="B36686" s="2" t="s">
        <v>37308</v>
      </c>
      <c r="C36686" s="2">
        <v>19</v>
      </c>
      <c r="D36686" s="2" t="s">
        <v>629</v>
      </c>
      <c r="E36686" s="2"/>
      <c r="F36686" s="2"/>
      <c r="G36686" s="2"/>
      <c r="H36686" s="2"/>
    </row>
    <row r="36687" spans="2:8">
      <c r="B36687" s="2" t="s">
        <v>37309</v>
      </c>
      <c r="C36687" s="2">
        <v>17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37310</v>
      </c>
      <c r="C36688" s="2">
        <v>24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37311</v>
      </c>
      <c r="C36689" s="2">
        <v>24</v>
      </c>
      <c r="D36689" s="2" t="s">
        <v>629</v>
      </c>
      <c r="E36689" s="2"/>
      <c r="F36689" s="2"/>
      <c r="G36689" s="2"/>
      <c r="H36689" s="2"/>
    </row>
    <row r="36690" spans="2:8">
      <c r="B36690" s="2" t="s">
        <v>37312</v>
      </c>
      <c r="C36690" s="2">
        <v>23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37313</v>
      </c>
      <c r="C36691" s="2">
        <v>21</v>
      </c>
      <c r="D36691" s="2" t="s">
        <v>629</v>
      </c>
      <c r="E36691" s="2"/>
      <c r="F36691" s="2"/>
      <c r="G36691" s="2"/>
      <c r="H36691" s="2"/>
    </row>
    <row r="36692" spans="2:8">
      <c r="B36692" s="2" t="s">
        <v>37314</v>
      </c>
      <c r="C36692" s="2">
        <v>20</v>
      </c>
      <c r="D36692" s="2" t="s">
        <v>629</v>
      </c>
      <c r="E36692" s="2"/>
      <c r="F36692" s="2"/>
      <c r="G36692" s="2"/>
      <c r="H36692" s="2"/>
    </row>
    <row r="36693" spans="2:8">
      <c r="B36693" s="2" t="s">
        <v>37315</v>
      </c>
      <c r="C36693" s="2">
        <v>22</v>
      </c>
      <c r="D36693" s="2" t="s">
        <v>629</v>
      </c>
      <c r="E36693" s="2"/>
      <c r="F36693" s="2"/>
      <c r="G36693" s="2"/>
      <c r="H36693" s="2"/>
    </row>
    <row r="36694" spans="2:8">
      <c r="B36694" s="2" t="s">
        <v>37316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28</v>
      </c>
      <c r="D36698" s="2" t="s">
        <v>629</v>
      </c>
      <c r="E36698" s="2"/>
      <c r="F36698" s="2"/>
      <c r="G36698" s="2"/>
      <c r="H36698" s="2"/>
    </row>
    <row r="36699" spans="2:8">
      <c r="B36699" s="2" t="s">
        <v>37321</v>
      </c>
      <c r="C36699" s="2">
        <v>30</v>
      </c>
      <c r="D36699" s="2" t="s">
        <v>629</v>
      </c>
      <c r="E36699" s="2"/>
      <c r="F36699" s="2"/>
      <c r="G36699" s="2"/>
      <c r="H36699" s="2"/>
    </row>
    <row r="36700" spans="2:8">
      <c r="B36700" s="2" t="s">
        <v>37322</v>
      </c>
      <c r="C36700" s="2">
        <v>26</v>
      </c>
      <c r="D36700" s="2" t="s">
        <v>629</v>
      </c>
      <c r="E36700" s="2"/>
      <c r="F36700" s="2"/>
      <c r="G36700" s="2"/>
      <c r="H36700" s="2"/>
    </row>
    <row r="36701" spans="2:8">
      <c r="B36701" s="2" t="s">
        <v>37323</v>
      </c>
      <c r="C36701" s="2">
        <v>25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37324</v>
      </c>
      <c r="C36702" s="2">
        <v>25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37325</v>
      </c>
      <c r="C36703" s="2">
        <v>15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31</v>
      </c>
      <c r="D36704" s="2" t="s">
        <v>629</v>
      </c>
      <c r="E36704" s="2"/>
      <c r="F36704" s="2"/>
      <c r="G36704" s="2"/>
      <c r="H36704" s="2"/>
    </row>
    <row r="36705" spans="2:8">
      <c r="B36705" s="2" t="s">
        <v>37327</v>
      </c>
      <c r="C36705" s="2">
        <v>33</v>
      </c>
      <c r="D36705" s="2" t="s">
        <v>629</v>
      </c>
      <c r="E36705" s="2"/>
      <c r="F36705" s="2"/>
      <c r="G36705" s="2"/>
      <c r="H36705" s="2"/>
    </row>
    <row r="36706" spans="2:8">
      <c r="B36706" s="2" t="s">
        <v>37328</v>
      </c>
      <c r="C36706" s="2">
        <v>21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23</v>
      </c>
      <c r="D36708" s="2" t="s">
        <v>629</v>
      </c>
      <c r="E36708" s="2"/>
      <c r="F36708" s="2"/>
      <c r="G36708" s="2"/>
      <c r="H36708" s="2"/>
    </row>
    <row r="36709" spans="2:8">
      <c r="B36709" s="2" t="s">
        <v>37331</v>
      </c>
      <c r="C36709" s="2">
        <v>24</v>
      </c>
      <c r="D36709" s="2" t="s">
        <v>629</v>
      </c>
      <c r="E36709" s="2"/>
      <c r="F36709" s="2"/>
      <c r="G36709" s="2"/>
      <c r="H36709" s="2"/>
    </row>
    <row r="36710" spans="2:8">
      <c r="B36710" s="2" t="s">
        <v>37332</v>
      </c>
      <c r="C36710" s="2">
        <v>21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37333</v>
      </c>
      <c r="C36711" s="2">
        <v>14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37334</v>
      </c>
      <c r="C36712" s="2">
        <v>7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37335</v>
      </c>
      <c r="C36713" s="2">
        <v>21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37336</v>
      </c>
      <c r="C36714" s="2">
        <v>24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37337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34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37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37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36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25</v>
      </c>
      <c r="D36726" s="2" t="s">
        <v>629</v>
      </c>
      <c r="E36726" s="2"/>
      <c r="F36726" s="2"/>
      <c r="G36726" s="2"/>
      <c r="H36726" s="2"/>
    </row>
    <row r="36727" spans="2:8">
      <c r="B36727" s="2" t="s">
        <v>37349</v>
      </c>
      <c r="C36727" s="2">
        <v>27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37350</v>
      </c>
      <c r="C36728" s="2">
        <v>28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37351</v>
      </c>
      <c r="C36729" s="2">
        <v>25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37352</v>
      </c>
      <c r="C36730" s="2">
        <v>24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37353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12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23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37359</v>
      </c>
      <c r="C36737" s="2">
        <v>24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37360</v>
      </c>
      <c r="C36738" s="2">
        <v>16</v>
      </c>
      <c r="D36738" s="2" t="s">
        <v>629</v>
      </c>
      <c r="E36738" s="2"/>
      <c r="F36738" s="2"/>
      <c r="G36738" s="2"/>
      <c r="H36738" s="2"/>
    </row>
    <row r="36739" spans="2:8">
      <c r="B36739" s="2" t="s">
        <v>37361</v>
      </c>
      <c r="C36739" s="2">
        <v>10</v>
      </c>
      <c r="D36739" s="2" t="s">
        <v>629</v>
      </c>
      <c r="E36739" s="2"/>
      <c r="F36739" s="2"/>
      <c r="G36739" s="2"/>
      <c r="H36739" s="2"/>
    </row>
    <row r="36740" spans="2:8">
      <c r="B36740" s="2" t="s">
        <v>37362</v>
      </c>
      <c r="C36740" s="2">
        <v>6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37363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15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37368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26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22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18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19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37381</v>
      </c>
      <c r="C36759" s="2">
        <v>19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37382</v>
      </c>
      <c r="C36760" s="2">
        <v>20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37383</v>
      </c>
      <c r="C36761" s="2">
        <v>20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37384</v>
      </c>
      <c r="C36762" s="2">
        <v>19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37385</v>
      </c>
      <c r="C36763" s="2">
        <v>19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37386</v>
      </c>
      <c r="C36764" s="2">
        <v>18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37387</v>
      </c>
      <c r="C36765" s="2">
        <v>18</v>
      </c>
      <c r="D36765" s="2" t="s">
        <v>629</v>
      </c>
      <c r="E36765" s="2"/>
      <c r="F36765" s="2"/>
      <c r="G36765" s="2"/>
      <c r="H36765" s="2"/>
    </row>
    <row r="36766" spans="2:8">
      <c r="B36766" s="2" t="s">
        <v>37388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29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21</v>
      </c>
      <c r="D36778" s="2" t="s">
        <v>629</v>
      </c>
      <c r="E36778" s="2"/>
      <c r="F36778" s="2"/>
      <c r="G36778" s="2"/>
      <c r="H36778" s="2"/>
    </row>
    <row r="36779" spans="2:8">
      <c r="B36779" s="2" t="s">
        <v>37401</v>
      </c>
      <c r="C36779" s="2">
        <v>26</v>
      </c>
      <c r="D36779" s="2" t="s">
        <v>629</v>
      </c>
      <c r="E36779" s="2"/>
      <c r="F36779" s="2"/>
      <c r="G36779" s="2"/>
      <c r="H36779" s="2"/>
    </row>
    <row r="36780" spans="2:8">
      <c r="B36780" s="2" t="s">
        <v>37402</v>
      </c>
      <c r="C36780" s="2">
        <v>27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37403</v>
      </c>
      <c r="C36781" s="2">
        <v>25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37404</v>
      </c>
      <c r="C36782" s="2">
        <v>23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37405</v>
      </c>
      <c r="C36783" s="2">
        <v>23</v>
      </c>
      <c r="D36783" s="2" t="s">
        <v>629</v>
      </c>
      <c r="E36783" s="2"/>
      <c r="F36783" s="2"/>
      <c r="G36783" s="2"/>
      <c r="H36783" s="2"/>
    </row>
    <row r="36784" spans="2:8">
      <c r="B36784" s="2" t="s">
        <v>37406</v>
      </c>
      <c r="C36784" s="2">
        <v>23</v>
      </c>
      <c r="D36784" s="2" t="s">
        <v>629</v>
      </c>
      <c r="E36784" s="2"/>
      <c r="F36784" s="2"/>
      <c r="G36784" s="2"/>
      <c r="H36784" s="2"/>
    </row>
    <row r="36785" spans="2:8">
      <c r="B36785" s="2" t="s">
        <v>37407</v>
      </c>
      <c r="C36785" s="2">
        <v>25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37408</v>
      </c>
      <c r="C36786" s="2">
        <v>24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37409</v>
      </c>
      <c r="C36787" s="2">
        <v>24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37410</v>
      </c>
      <c r="C36788" s="2">
        <v>22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37411</v>
      </c>
      <c r="C36789" s="2">
        <v>21</v>
      </c>
      <c r="D36789" s="2" t="s">
        <v>629</v>
      </c>
      <c r="E36789" s="2"/>
      <c r="F36789" s="2"/>
      <c r="G36789" s="2"/>
      <c r="H36789" s="2"/>
    </row>
    <row r="36790" spans="2:8">
      <c r="B36790" s="2" t="s">
        <v>37412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17</v>
      </c>
      <c r="D36796" s="2" t="s">
        <v>629</v>
      </c>
      <c r="E36796" s="2"/>
      <c r="F36796" s="2"/>
      <c r="G36796" s="2"/>
      <c r="H36796" s="2"/>
    </row>
    <row r="36797" spans="2:8">
      <c r="B36797" s="2" t="s">
        <v>37419</v>
      </c>
      <c r="C36797" s="2">
        <v>19</v>
      </c>
      <c r="D36797" s="2" t="s">
        <v>629</v>
      </c>
      <c r="E36797" s="2"/>
      <c r="F36797" s="2"/>
      <c r="G36797" s="2"/>
      <c r="H36797" s="2"/>
    </row>
    <row r="36798" spans="2:8">
      <c r="B36798" s="2" t="s">
        <v>37420</v>
      </c>
      <c r="C36798" s="2">
        <v>20</v>
      </c>
      <c r="D36798" s="2" t="s">
        <v>629</v>
      </c>
      <c r="E36798" s="2"/>
      <c r="F36798" s="2"/>
      <c r="G36798" s="2"/>
      <c r="H36798" s="2"/>
    </row>
    <row r="36799" spans="2:8">
      <c r="B36799" s="2" t="s">
        <v>37421</v>
      </c>
      <c r="C36799" s="2">
        <v>20</v>
      </c>
      <c r="D36799" s="2" t="s">
        <v>629</v>
      </c>
      <c r="E36799" s="2"/>
      <c r="F36799" s="2"/>
      <c r="G36799" s="2"/>
      <c r="H36799" s="2"/>
    </row>
    <row r="36800" spans="2:8">
      <c r="B36800" s="2" t="s">
        <v>37422</v>
      </c>
      <c r="C36800" s="2">
        <v>19</v>
      </c>
      <c r="D36800" s="2" t="s">
        <v>629</v>
      </c>
      <c r="E36800" s="2"/>
      <c r="F36800" s="2"/>
      <c r="G36800" s="2"/>
      <c r="H36800" s="2"/>
    </row>
    <row r="36801" spans="2:8">
      <c r="B36801" s="2" t="s">
        <v>37423</v>
      </c>
      <c r="C36801" s="2">
        <v>19</v>
      </c>
      <c r="D36801" s="2" t="s">
        <v>629</v>
      </c>
      <c r="E36801" s="2"/>
      <c r="F36801" s="2"/>
      <c r="G36801" s="2"/>
      <c r="H36801" s="2"/>
    </row>
    <row r="36802" spans="2:8">
      <c r="B36802" s="2" t="s">
        <v>37424</v>
      </c>
      <c r="C36802" s="2">
        <v>24</v>
      </c>
      <c r="D36802" s="2" t="s">
        <v>629</v>
      </c>
      <c r="E36802" s="2"/>
      <c r="F36802" s="2"/>
      <c r="G36802" s="2"/>
      <c r="H36802" s="2"/>
    </row>
    <row r="36803" spans="2:8">
      <c r="B36803" s="2" t="s">
        <v>37425</v>
      </c>
      <c r="C36803" s="2">
        <v>30</v>
      </c>
      <c r="D36803" s="2" t="s">
        <v>629</v>
      </c>
      <c r="E36803" s="2"/>
      <c r="F36803" s="2"/>
      <c r="G36803" s="2"/>
      <c r="H36803" s="2"/>
    </row>
    <row r="36804" spans="2:8">
      <c r="B36804" s="2" t="s">
        <v>37426</v>
      </c>
      <c r="C36804" s="2">
        <v>18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18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14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12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12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14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14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14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21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25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37441</v>
      </c>
      <c r="C36819" s="2">
        <v>26</v>
      </c>
      <c r="D36819" s="2" t="s">
        <v>629</v>
      </c>
      <c r="E36819" s="2"/>
      <c r="F36819" s="2"/>
      <c r="G36819" s="2"/>
      <c r="H36819" s="2"/>
    </row>
    <row r="36820" spans="2:8">
      <c r="B36820" s="2" t="s">
        <v>37442</v>
      </c>
      <c r="C36820" s="2">
        <v>25</v>
      </c>
      <c r="D36820" s="2" t="s">
        <v>629</v>
      </c>
      <c r="E36820" s="2"/>
      <c r="F36820" s="2"/>
      <c r="G36820" s="2"/>
      <c r="H36820" s="2"/>
    </row>
    <row r="36821" spans="2:8">
      <c r="B36821" s="2" t="s">
        <v>37443</v>
      </c>
      <c r="C36821" s="2">
        <v>23</v>
      </c>
      <c r="D36821" s="2" t="s">
        <v>629</v>
      </c>
      <c r="E36821" s="2"/>
      <c r="F36821" s="2"/>
      <c r="G36821" s="2"/>
      <c r="H36821" s="2"/>
    </row>
    <row r="36822" spans="2:8">
      <c r="B36822" s="2" t="s">
        <v>37444</v>
      </c>
      <c r="C36822" s="2">
        <v>23</v>
      </c>
      <c r="D36822" s="2" t="s">
        <v>629</v>
      </c>
      <c r="E36822" s="2"/>
      <c r="F36822" s="2"/>
      <c r="G36822" s="2"/>
      <c r="H36822" s="2"/>
    </row>
    <row r="36823" spans="2:8">
      <c r="B36823" s="2" t="s">
        <v>37445</v>
      </c>
      <c r="C36823" s="2">
        <v>19</v>
      </c>
      <c r="D36823" s="2" t="s">
        <v>629</v>
      </c>
      <c r="E36823" s="2"/>
      <c r="F36823" s="2"/>
      <c r="G36823" s="2"/>
      <c r="H36823" s="2"/>
    </row>
    <row r="36824" spans="2:8">
      <c r="B36824" s="2" t="s">
        <v>37446</v>
      </c>
      <c r="C36824" s="2">
        <v>21</v>
      </c>
      <c r="D36824" s="2" t="s">
        <v>629</v>
      </c>
      <c r="E36824" s="2"/>
      <c r="F36824" s="2"/>
      <c r="G36824" s="2"/>
      <c r="H36824" s="2"/>
    </row>
    <row r="36825" spans="2:8">
      <c r="B36825" s="2" t="s">
        <v>37447</v>
      </c>
      <c r="C36825" s="2">
        <v>21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37448</v>
      </c>
      <c r="C36826" s="2">
        <v>21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37449</v>
      </c>
      <c r="C36827" s="2">
        <v>21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37450</v>
      </c>
      <c r="C36828" s="2">
        <v>20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37451</v>
      </c>
      <c r="C36829" s="2">
        <v>17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37452</v>
      </c>
      <c r="C36830" s="2">
        <v>23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13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37458</v>
      </c>
      <c r="C36836" s="2">
        <v>12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37459</v>
      </c>
      <c r="C36837" s="2">
        <v>17</v>
      </c>
      <c r="D36837" s="2" t="s">
        <v>629</v>
      </c>
      <c r="E36837" s="2"/>
      <c r="F36837" s="2"/>
      <c r="G36837" s="2"/>
      <c r="H36837" s="2"/>
    </row>
    <row r="36838" spans="2:8">
      <c r="B36838" s="2" t="s">
        <v>37460</v>
      </c>
      <c r="C36838" s="2">
        <v>19</v>
      </c>
      <c r="D36838" s="2" t="s">
        <v>629</v>
      </c>
      <c r="E36838" s="2"/>
      <c r="F36838" s="2"/>
      <c r="G36838" s="2"/>
      <c r="H36838" s="2"/>
    </row>
    <row r="36839" spans="2:8">
      <c r="B36839" s="2" t="s">
        <v>37461</v>
      </c>
      <c r="C36839" s="2">
        <v>18</v>
      </c>
      <c r="D36839" s="2" t="s">
        <v>629</v>
      </c>
      <c r="E36839" s="2"/>
      <c r="F36839" s="2"/>
      <c r="G36839" s="2"/>
      <c r="H36839" s="2"/>
    </row>
    <row r="36840" spans="2:8">
      <c r="B36840" s="2" t="s">
        <v>37462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33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37469</v>
      </c>
      <c r="C36847" s="2">
        <v>34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37470</v>
      </c>
      <c r="C36848" s="2">
        <v>32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37471</v>
      </c>
      <c r="C36849" s="2">
        <v>30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37472</v>
      </c>
      <c r="C36850" s="2">
        <v>17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18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18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18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17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16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16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16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32</v>
      </c>
      <c r="D36858" s="2" t="s">
        <v>629</v>
      </c>
      <c r="E36858" s="2"/>
      <c r="F36858" s="2"/>
      <c r="G36858" s="2"/>
      <c r="H36858" s="2"/>
    </row>
    <row r="36859" spans="2:8">
      <c r="B36859" s="2" t="s">
        <v>37481</v>
      </c>
      <c r="C36859" s="2">
        <v>34</v>
      </c>
      <c r="D36859" s="2" t="s">
        <v>629</v>
      </c>
      <c r="E36859" s="2"/>
      <c r="F36859" s="2"/>
      <c r="G36859" s="2"/>
      <c r="H36859" s="2"/>
    </row>
    <row r="36860" spans="2:8">
      <c r="B36860" s="2" t="s">
        <v>37482</v>
      </c>
      <c r="C36860" s="2">
        <v>33</v>
      </c>
      <c r="D36860" s="2" t="s">
        <v>629</v>
      </c>
      <c r="E36860" s="2"/>
      <c r="F36860" s="2"/>
      <c r="G36860" s="2"/>
      <c r="H36860" s="2"/>
    </row>
    <row r="36861" spans="2:8">
      <c r="B36861" s="2" t="s">
        <v>37483</v>
      </c>
      <c r="C36861" s="2">
        <v>33</v>
      </c>
      <c r="D36861" s="2" t="s">
        <v>629</v>
      </c>
      <c r="E36861" s="2"/>
      <c r="F36861" s="2"/>
      <c r="G36861" s="2"/>
      <c r="H36861" s="2"/>
    </row>
    <row r="36862" spans="2:8">
      <c r="B36862" s="2" t="s">
        <v>37484</v>
      </c>
      <c r="C36862" s="2">
        <v>21</v>
      </c>
      <c r="D36862" s="2" t="s">
        <v>629</v>
      </c>
      <c r="E36862" s="2"/>
      <c r="F36862" s="2"/>
      <c r="G36862" s="2"/>
      <c r="H36862" s="2"/>
    </row>
    <row r="36863" spans="2:8">
      <c r="B36863" s="2" t="s">
        <v>37485</v>
      </c>
      <c r="C36863" s="2">
        <v>22</v>
      </c>
      <c r="D36863" s="2" t="s">
        <v>629</v>
      </c>
      <c r="E36863" s="2"/>
      <c r="F36863" s="2"/>
      <c r="G36863" s="2"/>
      <c r="H36863" s="2"/>
    </row>
    <row r="36864" spans="2:8">
      <c r="B36864" s="2" t="s">
        <v>37486</v>
      </c>
      <c r="C36864" s="2">
        <v>21</v>
      </c>
      <c r="D36864" s="2" t="s">
        <v>629</v>
      </c>
      <c r="E36864" s="2"/>
      <c r="F36864" s="2"/>
      <c r="G36864" s="2"/>
      <c r="H36864" s="2"/>
    </row>
    <row r="36865" spans="2:8">
      <c r="B36865" s="2" t="s">
        <v>37487</v>
      </c>
      <c r="C36865" s="2">
        <v>20</v>
      </c>
      <c r="D36865" s="2" t="s">
        <v>629</v>
      </c>
      <c r="E36865" s="2"/>
      <c r="F36865" s="2"/>
      <c r="G36865" s="2"/>
      <c r="H36865" s="2"/>
    </row>
    <row r="36866" spans="2:8">
      <c r="B36866" s="2" t="s">
        <v>37488</v>
      </c>
      <c r="C36866" s="2">
        <v>18</v>
      </c>
      <c r="D36866" s="2" t="s">
        <v>629</v>
      </c>
      <c r="E36866" s="2"/>
      <c r="F36866" s="2"/>
      <c r="G36866" s="2"/>
      <c r="H36866" s="2"/>
    </row>
    <row r="36867" spans="2:8">
      <c r="B36867" s="2" t="s">
        <v>37489</v>
      </c>
      <c r="C36867" s="2">
        <v>19</v>
      </c>
      <c r="D36867" s="2" t="s">
        <v>629</v>
      </c>
      <c r="E36867" s="2"/>
      <c r="F36867" s="2"/>
      <c r="G36867" s="2"/>
      <c r="H36867" s="2"/>
    </row>
    <row r="36868" spans="2:8">
      <c r="B36868" s="2" t="s">
        <v>37490</v>
      </c>
      <c r="C36868" s="2">
        <v>20</v>
      </c>
      <c r="D36868" s="2" t="s">
        <v>629</v>
      </c>
      <c r="E36868" s="2"/>
      <c r="F36868" s="2"/>
      <c r="G36868" s="2"/>
      <c r="H36868" s="2"/>
    </row>
    <row r="36869" spans="2:8">
      <c r="B36869" s="2" t="s">
        <v>37491</v>
      </c>
      <c r="C36869" s="2">
        <v>18</v>
      </c>
      <c r="D36869" s="2" t="s">
        <v>629</v>
      </c>
      <c r="E36869" s="2"/>
      <c r="F36869" s="2"/>
      <c r="G36869" s="2"/>
      <c r="H36869" s="2"/>
    </row>
    <row r="36870" spans="2:8">
      <c r="B36870" s="2" t="s">
        <v>37492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22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37498</v>
      </c>
      <c r="C36876" s="2">
        <v>24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37499</v>
      </c>
      <c r="C36877" s="2">
        <v>23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37500</v>
      </c>
      <c r="C36878" s="2">
        <v>21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37501</v>
      </c>
      <c r="C36879" s="2">
        <v>19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37502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29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37523</v>
      </c>
      <c r="C36901" s="2">
        <v>32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37524</v>
      </c>
      <c r="C36902" s="2">
        <v>32</v>
      </c>
      <c r="D36902" s="2" t="s">
        <v>629</v>
      </c>
      <c r="E36902" s="2"/>
      <c r="F36902" s="2"/>
      <c r="G36902" s="2"/>
      <c r="H36902" s="2"/>
    </row>
    <row r="36903" spans="2:8">
      <c r="B36903" s="2" t="s">
        <v>37525</v>
      </c>
      <c r="C36903" s="2">
        <v>31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37526</v>
      </c>
      <c r="C36904" s="2">
        <v>32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37527</v>
      </c>
      <c r="C36905" s="2">
        <v>29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37528</v>
      </c>
      <c r="C36906" s="2">
        <v>32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37529</v>
      </c>
      <c r="C36907" s="2">
        <v>32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37530</v>
      </c>
      <c r="C36908" s="2">
        <v>32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37531</v>
      </c>
      <c r="C36909" s="2">
        <v>31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37532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32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21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20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19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37</v>
      </c>
      <c r="D36923" s="2" t="s">
        <v>629</v>
      </c>
      <c r="E36923" s="2"/>
      <c r="F36923" s="2"/>
      <c r="G36923" s="2"/>
      <c r="H36923" s="2"/>
    </row>
    <row r="36924" spans="2:8">
      <c r="B36924" s="2" t="s">
        <v>37546</v>
      </c>
      <c r="C36924" s="2">
        <v>34</v>
      </c>
      <c r="D36924" s="2" t="s">
        <v>629</v>
      </c>
      <c r="E36924" s="2"/>
      <c r="F36924" s="2"/>
      <c r="G36924" s="2"/>
      <c r="H36924" s="2"/>
    </row>
    <row r="36925" spans="2:8">
      <c r="B36925" s="2" t="s">
        <v>37547</v>
      </c>
      <c r="C36925" s="2">
        <v>30</v>
      </c>
      <c r="D36925" s="2" t="s">
        <v>629</v>
      </c>
      <c r="E36925" s="2"/>
      <c r="F36925" s="2"/>
      <c r="G36925" s="2"/>
      <c r="H36925" s="2"/>
    </row>
    <row r="36926" spans="2:8">
      <c r="B36926" s="2" t="s">
        <v>37548</v>
      </c>
      <c r="C36926" s="2">
        <v>31</v>
      </c>
      <c r="D36926" s="2" t="s">
        <v>629</v>
      </c>
      <c r="E36926" s="2"/>
      <c r="F36926" s="2"/>
      <c r="G36926" s="2"/>
      <c r="H36926" s="2"/>
    </row>
    <row r="36927" spans="2:8">
      <c r="B36927" s="2" t="s">
        <v>37549</v>
      </c>
      <c r="C36927" s="2">
        <v>22</v>
      </c>
      <c r="D36927" s="2" t="s">
        <v>629</v>
      </c>
      <c r="E36927" s="2"/>
      <c r="F36927" s="2"/>
      <c r="G36927" s="2"/>
      <c r="H36927" s="2"/>
    </row>
    <row r="36928" spans="2:8">
      <c r="B36928" s="2" t="s">
        <v>37550</v>
      </c>
      <c r="C36928" s="2">
        <v>24</v>
      </c>
      <c r="D36928" s="2" t="s">
        <v>629</v>
      </c>
      <c r="E36928" s="2"/>
      <c r="F36928" s="2"/>
      <c r="G36928" s="2"/>
      <c r="H36928" s="2"/>
    </row>
    <row r="36929" spans="2:8">
      <c r="B36929" s="2" t="s">
        <v>37551</v>
      </c>
      <c r="C36929" s="2">
        <v>24</v>
      </c>
      <c r="D36929" s="2" t="s">
        <v>629</v>
      </c>
      <c r="E36929" s="2"/>
      <c r="F36929" s="2"/>
      <c r="G36929" s="2"/>
      <c r="H36929" s="2"/>
    </row>
    <row r="36930" spans="2:8">
      <c r="B36930" s="2" t="s">
        <v>37552</v>
      </c>
      <c r="C36930" s="2">
        <v>25</v>
      </c>
      <c r="D36930" s="2" t="s">
        <v>629</v>
      </c>
      <c r="E36930" s="2"/>
      <c r="F36930" s="2"/>
      <c r="G36930" s="2"/>
      <c r="H36930" s="2"/>
    </row>
    <row r="36931" spans="2:8">
      <c r="B36931" s="2" t="s">
        <v>37553</v>
      </c>
      <c r="C36931" s="2">
        <v>30</v>
      </c>
      <c r="D36931" s="2" t="s">
        <v>629</v>
      </c>
      <c r="E36931" s="2"/>
      <c r="F36931" s="2"/>
      <c r="G36931" s="2"/>
      <c r="H36931" s="2"/>
    </row>
    <row r="36932" spans="2:8">
      <c r="B36932" s="2" t="s">
        <v>37554</v>
      </c>
      <c r="C36932" s="2">
        <v>29</v>
      </c>
      <c r="D36932" s="2" t="s">
        <v>629</v>
      </c>
      <c r="E36932" s="2"/>
      <c r="F36932" s="2"/>
      <c r="G36932" s="2"/>
      <c r="H36932" s="2"/>
    </row>
    <row r="36933" spans="2:8">
      <c r="B36933" s="2" t="s">
        <v>37555</v>
      </c>
      <c r="C36933" s="2">
        <v>24</v>
      </c>
      <c r="D36933" s="2" t="s">
        <v>629</v>
      </c>
      <c r="E36933" s="2"/>
      <c r="F36933" s="2"/>
      <c r="G36933" s="2"/>
      <c r="H36933" s="2"/>
    </row>
    <row r="36934" spans="2:8">
      <c r="B36934" s="2" t="s">
        <v>37556</v>
      </c>
      <c r="C36934" s="2">
        <v>18</v>
      </c>
      <c r="D36934" s="2" t="s">
        <v>629</v>
      </c>
      <c r="E36934" s="2"/>
      <c r="F36934" s="2"/>
      <c r="G36934" s="2"/>
      <c r="H36934" s="2"/>
    </row>
    <row r="36935" spans="2:8">
      <c r="B36935" s="2" t="s">
        <v>37557</v>
      </c>
      <c r="C36935" s="2">
        <v>16</v>
      </c>
      <c r="D36935" s="2" t="s">
        <v>629</v>
      </c>
      <c r="E36935" s="2"/>
      <c r="F36935" s="2"/>
      <c r="G36935" s="2"/>
      <c r="H36935" s="2"/>
    </row>
    <row r="36936" spans="2:8">
      <c r="B36936" s="2" t="s">
        <v>37558</v>
      </c>
      <c r="C36936" s="2">
        <v>17</v>
      </c>
      <c r="D36936" s="2" t="s">
        <v>629</v>
      </c>
      <c r="E36936" s="2"/>
      <c r="F36936" s="2"/>
      <c r="G36936" s="2"/>
      <c r="H36936" s="2"/>
    </row>
    <row r="36937" spans="2:8">
      <c r="B36937" s="2" t="s">
        <v>37559</v>
      </c>
      <c r="C36937" s="2">
        <v>17</v>
      </c>
      <c r="D36937" s="2" t="s">
        <v>629</v>
      </c>
      <c r="E36937" s="2"/>
      <c r="F36937" s="2"/>
      <c r="G36937" s="2"/>
      <c r="H36937" s="2"/>
    </row>
    <row r="36938" spans="2:8">
      <c r="B36938" s="2" t="s">
        <v>37560</v>
      </c>
      <c r="C36938" s="2">
        <v>16</v>
      </c>
      <c r="D36938" s="2" t="s">
        <v>629</v>
      </c>
      <c r="E36938" s="2"/>
      <c r="F36938" s="2"/>
      <c r="G36938" s="2"/>
      <c r="H36938" s="2"/>
    </row>
    <row r="36939" spans="2:8">
      <c r="B36939" s="2" t="s">
        <v>37561</v>
      </c>
      <c r="C36939" s="2">
        <v>14</v>
      </c>
      <c r="D36939" s="2" t="s">
        <v>629</v>
      </c>
      <c r="E36939" s="2"/>
      <c r="F36939" s="2"/>
      <c r="G36939" s="2"/>
      <c r="H36939" s="2"/>
    </row>
    <row r="36940" spans="2:8">
      <c r="B36940" s="2" t="s">
        <v>37562</v>
      </c>
      <c r="C36940" s="2">
        <v>15</v>
      </c>
      <c r="D36940" s="2" t="s">
        <v>629</v>
      </c>
      <c r="E36940" s="2"/>
      <c r="F36940" s="2"/>
      <c r="G36940" s="2"/>
      <c r="H36940" s="2"/>
    </row>
    <row r="36941" spans="2:8">
      <c r="B36941" s="2" t="s">
        <v>37563</v>
      </c>
      <c r="C36941" s="2">
        <v>15</v>
      </c>
      <c r="D36941" s="2" t="s">
        <v>629</v>
      </c>
      <c r="E36941" s="2"/>
      <c r="F36941" s="2"/>
      <c r="G36941" s="2"/>
      <c r="H36941" s="2"/>
    </row>
    <row r="36942" spans="2:8">
      <c r="B36942" s="2" t="s">
        <v>37564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39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38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37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41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38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11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37572</v>
      </c>
      <c r="C36950" s="2">
        <v>13</v>
      </c>
      <c r="D36950" s="2" t="s">
        <v>629</v>
      </c>
      <c r="E36950" s="2"/>
      <c r="F36950" s="2"/>
      <c r="G36950" s="2"/>
      <c r="H36950" s="2"/>
    </row>
    <row r="36951" spans="2:8">
      <c r="B36951" s="2" t="s">
        <v>37573</v>
      </c>
      <c r="C36951" s="2">
        <v>13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37574</v>
      </c>
      <c r="C36952" s="2">
        <v>12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37575</v>
      </c>
      <c r="C36953" s="2">
        <v>7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37576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32</v>
      </c>
      <c r="D36957" s="2" t="s">
        <v>629</v>
      </c>
      <c r="E36957" s="2"/>
      <c r="F36957" s="2"/>
      <c r="G36957" s="2"/>
      <c r="H36957" s="2"/>
    </row>
    <row r="36958" spans="2:8">
      <c r="B36958" s="2" t="s">
        <v>37580</v>
      </c>
      <c r="C36958" s="2">
        <v>34</v>
      </c>
      <c r="D36958" s="2" t="s">
        <v>629</v>
      </c>
      <c r="E36958" s="2"/>
      <c r="F36958" s="2"/>
      <c r="G36958" s="2"/>
      <c r="H36958" s="2"/>
    </row>
    <row r="36959" spans="2:8">
      <c r="B36959" s="2" t="s">
        <v>37581</v>
      </c>
      <c r="C36959" s="2">
        <v>32</v>
      </c>
      <c r="D36959" s="2" t="s">
        <v>629</v>
      </c>
      <c r="E36959" s="2"/>
      <c r="F36959" s="2"/>
      <c r="G36959" s="2"/>
      <c r="H36959" s="2"/>
    </row>
    <row r="36960" spans="2:8">
      <c r="B36960" s="2" t="s">
        <v>37582</v>
      </c>
      <c r="C36960" s="2">
        <v>28</v>
      </c>
      <c r="D36960" s="2" t="s">
        <v>629</v>
      </c>
      <c r="E36960" s="2"/>
      <c r="F36960" s="2"/>
      <c r="G36960" s="2"/>
      <c r="H36960" s="2"/>
    </row>
    <row r="36961" spans="2:8">
      <c r="B36961" s="2" t="s">
        <v>37583</v>
      </c>
      <c r="C36961" s="2">
        <v>34</v>
      </c>
      <c r="D36961" s="2" t="s">
        <v>629</v>
      </c>
      <c r="E36961" s="2"/>
      <c r="F36961" s="2"/>
      <c r="G36961" s="2"/>
      <c r="H36961" s="2"/>
    </row>
    <row r="36962" spans="2:8">
      <c r="B36962" s="2" t="s">
        <v>37584</v>
      </c>
      <c r="C36962" s="2">
        <v>34</v>
      </c>
      <c r="D36962" s="2" t="s">
        <v>629</v>
      </c>
      <c r="E36962" s="2"/>
      <c r="F36962" s="2"/>
      <c r="G36962" s="2"/>
      <c r="H36962" s="2"/>
    </row>
    <row r="36963" spans="2:8">
      <c r="B36963" s="2" t="s">
        <v>37585</v>
      </c>
      <c r="C36963" s="2">
        <v>32</v>
      </c>
      <c r="D36963" s="2" t="s">
        <v>629</v>
      </c>
      <c r="E36963" s="2"/>
      <c r="F36963" s="2"/>
      <c r="G36963" s="2"/>
      <c r="H36963" s="2"/>
    </row>
    <row r="36964" spans="2:8">
      <c r="B36964" s="2" t="s">
        <v>37586</v>
      </c>
      <c r="C36964" s="2">
        <v>24</v>
      </c>
      <c r="D36964" s="2" t="s">
        <v>629</v>
      </c>
      <c r="E36964" s="2"/>
      <c r="F36964" s="2"/>
      <c r="G36964" s="2"/>
      <c r="H36964" s="2"/>
    </row>
    <row r="36965" spans="2:8">
      <c r="B36965" s="2" t="s">
        <v>37587</v>
      </c>
      <c r="C36965" s="2">
        <v>24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37588</v>
      </c>
      <c r="C36966" s="2">
        <v>25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37589</v>
      </c>
      <c r="C36967" s="2">
        <v>25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37590</v>
      </c>
      <c r="C36968" s="2">
        <v>27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37591</v>
      </c>
      <c r="C36969" s="2">
        <v>11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37592</v>
      </c>
      <c r="C36970" s="2">
        <v>11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37593</v>
      </c>
      <c r="C36971" s="2">
        <v>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26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37606</v>
      </c>
      <c r="C36984" s="2">
        <v>27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37607</v>
      </c>
      <c r="C36985" s="2">
        <v>27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37608</v>
      </c>
      <c r="C36986" s="2">
        <v>27</v>
      </c>
      <c r="D36986" s="2" t="s">
        <v>629</v>
      </c>
      <c r="E36986" s="2"/>
      <c r="F36986" s="2"/>
      <c r="G36986" s="2"/>
      <c r="H36986" s="2"/>
    </row>
    <row r="36987" spans="2:8">
      <c r="B36987" s="2" t="s">
        <v>37609</v>
      </c>
      <c r="C36987" s="2">
        <v>28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37610</v>
      </c>
      <c r="C36988" s="2">
        <v>27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37611</v>
      </c>
      <c r="C36989" s="2">
        <v>24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37612</v>
      </c>
      <c r="C36990" s="2">
        <v>25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37613</v>
      </c>
      <c r="C36991" s="2">
        <v>24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37614</v>
      </c>
      <c r="C36992" s="2">
        <v>24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37615</v>
      </c>
      <c r="C36993" s="2">
        <v>25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37616</v>
      </c>
      <c r="C36994" s="2">
        <v>24</v>
      </c>
      <c r="D36994" s="2" t="s">
        <v>629</v>
      </c>
      <c r="E36994" s="2"/>
      <c r="F36994" s="2"/>
      <c r="G36994" s="2"/>
      <c r="H36994" s="2"/>
    </row>
    <row r="36995" spans="2:8">
      <c r="B36995" s="2" t="s">
        <v>37617</v>
      </c>
      <c r="C36995" s="2">
        <v>25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37618</v>
      </c>
      <c r="C36996" s="2">
        <v>12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32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24</v>
      </c>
      <c r="D37005" s="2" t="s">
        <v>629</v>
      </c>
      <c r="E37005" s="2"/>
      <c r="F37005" s="2"/>
      <c r="G37005" s="2"/>
      <c r="H37005" s="2"/>
    </row>
    <row r="37006" spans="2:8">
      <c r="B37006" s="2" t="s">
        <v>37628</v>
      </c>
      <c r="C37006" s="2">
        <v>22</v>
      </c>
      <c r="D37006" s="2" t="s">
        <v>629</v>
      </c>
      <c r="E37006" s="2"/>
      <c r="F37006" s="2"/>
      <c r="G37006" s="2"/>
      <c r="H37006" s="2"/>
    </row>
    <row r="37007" spans="2:8">
      <c r="B37007" s="2" t="s">
        <v>37629</v>
      </c>
      <c r="C37007" s="2">
        <v>18</v>
      </c>
      <c r="D37007" s="2" t="s">
        <v>629</v>
      </c>
      <c r="E37007" s="2"/>
      <c r="F37007" s="2"/>
      <c r="G37007" s="2"/>
      <c r="H37007" s="2"/>
    </row>
    <row r="37008" spans="2:8">
      <c r="B37008" s="2" t="s">
        <v>37630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20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20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27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37640</v>
      </c>
      <c r="C37018" s="2">
        <v>29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37641</v>
      </c>
      <c r="C37019" s="2">
        <v>30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37642</v>
      </c>
      <c r="C37020" s="2">
        <v>28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37643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32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21</v>
      </c>
      <c r="D37025" s="2" t="s">
        <v>629</v>
      </c>
      <c r="E37025" s="2"/>
      <c r="F37025" s="2"/>
      <c r="G37025" s="2"/>
      <c r="H37025" s="2"/>
    </row>
    <row r="37026" spans="2:8">
      <c r="B37026" s="2" t="s">
        <v>37648</v>
      </c>
      <c r="C37026" s="2">
        <v>21</v>
      </c>
      <c r="D37026" s="2" t="s">
        <v>629</v>
      </c>
      <c r="E37026" s="2"/>
      <c r="F37026" s="2"/>
      <c r="G37026" s="2"/>
      <c r="H37026" s="2"/>
    </row>
    <row r="37027" spans="2:8">
      <c r="B37027" s="2" t="s">
        <v>37649</v>
      </c>
      <c r="C37027" s="2">
        <v>22</v>
      </c>
      <c r="D37027" s="2" t="s">
        <v>629</v>
      </c>
      <c r="E37027" s="2"/>
      <c r="F37027" s="2"/>
      <c r="G37027" s="2"/>
      <c r="H37027" s="2"/>
    </row>
    <row r="37028" spans="2:8">
      <c r="B37028" s="2" t="s">
        <v>37650</v>
      </c>
      <c r="C37028" s="2">
        <v>23</v>
      </c>
      <c r="D37028" s="2" t="s">
        <v>629</v>
      </c>
      <c r="E37028" s="2"/>
      <c r="F37028" s="2"/>
      <c r="G37028" s="2"/>
      <c r="H37028" s="2"/>
    </row>
    <row r="37029" spans="2:8">
      <c r="B37029" s="2" t="s">
        <v>37651</v>
      </c>
      <c r="C37029" s="2">
        <v>23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37652</v>
      </c>
      <c r="C37030" s="2">
        <v>23</v>
      </c>
      <c r="D37030" s="2" t="s">
        <v>629</v>
      </c>
      <c r="E37030" s="2"/>
      <c r="F37030" s="2"/>
      <c r="G37030" s="2"/>
      <c r="H37030" s="2"/>
    </row>
    <row r="37031" spans="2:8">
      <c r="B37031" s="2" t="s">
        <v>37653</v>
      </c>
      <c r="C37031" s="2">
        <v>16</v>
      </c>
      <c r="D37031" s="2" t="s">
        <v>629</v>
      </c>
      <c r="E37031" s="2"/>
      <c r="F37031" s="2"/>
      <c r="G37031" s="2"/>
      <c r="H37031" s="2"/>
    </row>
    <row r="37032" spans="2:8">
      <c r="B37032" s="2" t="s">
        <v>37654</v>
      </c>
      <c r="C37032" s="2">
        <v>18</v>
      </c>
      <c r="D37032" s="2" t="s">
        <v>629</v>
      </c>
      <c r="E37032" s="2"/>
      <c r="F37032" s="2"/>
      <c r="G37032" s="2"/>
      <c r="H37032" s="2"/>
    </row>
    <row r="37033" spans="2:8">
      <c r="B37033" s="2" t="s">
        <v>37655</v>
      </c>
      <c r="C37033" s="2">
        <v>19</v>
      </c>
      <c r="D37033" s="2" t="s">
        <v>629</v>
      </c>
      <c r="E37033" s="2"/>
      <c r="F37033" s="2"/>
      <c r="G37033" s="2"/>
      <c r="H37033" s="2"/>
    </row>
    <row r="37034" spans="2:8">
      <c r="B37034" s="2" t="s">
        <v>37656</v>
      </c>
      <c r="C37034" s="2">
        <v>18</v>
      </c>
      <c r="D37034" s="2" t="s">
        <v>629</v>
      </c>
      <c r="E37034" s="2"/>
      <c r="F37034" s="2"/>
      <c r="G37034" s="2"/>
      <c r="H37034" s="2"/>
    </row>
    <row r="37035" spans="2:8">
      <c r="B37035" s="2" t="s">
        <v>37657</v>
      </c>
      <c r="C37035" s="2">
        <v>28</v>
      </c>
      <c r="D37035" s="2" t="s">
        <v>629</v>
      </c>
      <c r="E37035" s="2"/>
      <c r="F37035" s="2"/>
      <c r="G37035" s="2"/>
      <c r="H37035" s="2"/>
    </row>
    <row r="37036" spans="2:8">
      <c r="B37036" s="2" t="s">
        <v>37658</v>
      </c>
      <c r="C37036" s="2">
        <v>28</v>
      </c>
      <c r="D37036" s="2" t="s">
        <v>629</v>
      </c>
      <c r="E37036" s="2"/>
      <c r="F37036" s="2"/>
      <c r="G37036" s="2"/>
      <c r="H37036" s="2"/>
    </row>
    <row r="37037" spans="2:8">
      <c r="B37037" s="2" t="s">
        <v>37659</v>
      </c>
      <c r="C37037" s="2">
        <v>26</v>
      </c>
      <c r="D37037" s="2" t="s">
        <v>629</v>
      </c>
      <c r="E37037" s="2"/>
      <c r="F37037" s="2"/>
      <c r="G37037" s="2"/>
      <c r="H37037" s="2"/>
    </row>
    <row r="37038" spans="2:8">
      <c r="B37038" s="2" t="s">
        <v>37660</v>
      </c>
      <c r="C37038" s="2">
        <v>20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22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23</v>
      </c>
      <c r="D37044" s="2" t="s">
        <v>629</v>
      </c>
      <c r="E37044" s="2"/>
      <c r="F37044" s="2"/>
      <c r="G37044" s="2"/>
      <c r="H37044" s="2"/>
    </row>
    <row r="37045" spans="2:8">
      <c r="B37045" s="2" t="s">
        <v>37667</v>
      </c>
      <c r="C37045" s="2">
        <v>23</v>
      </c>
      <c r="D37045" s="2" t="s">
        <v>629</v>
      </c>
      <c r="E37045" s="2"/>
      <c r="F37045" s="2"/>
      <c r="G37045" s="2"/>
      <c r="H37045" s="2"/>
    </row>
    <row r="37046" spans="2:8">
      <c r="B37046" s="2" t="s">
        <v>37668</v>
      </c>
      <c r="C37046" s="2">
        <v>22</v>
      </c>
      <c r="D37046" s="2" t="s">
        <v>629</v>
      </c>
      <c r="E37046" s="2"/>
      <c r="F37046" s="2"/>
      <c r="G37046" s="2"/>
      <c r="H37046" s="2"/>
    </row>
    <row r="37047" spans="2:8">
      <c r="B37047" s="2" t="s">
        <v>37669</v>
      </c>
      <c r="C37047" s="2">
        <v>20</v>
      </c>
      <c r="D37047" s="2" t="s">
        <v>629</v>
      </c>
      <c r="E37047" s="2"/>
      <c r="F37047" s="2"/>
      <c r="G37047" s="2"/>
      <c r="H37047" s="2"/>
    </row>
    <row r="37048" spans="2:8">
      <c r="B37048" s="2" t="s">
        <v>37670</v>
      </c>
      <c r="C37048" s="2">
        <v>19</v>
      </c>
      <c r="D37048" s="2" t="s">
        <v>629</v>
      </c>
      <c r="E37048" s="2"/>
      <c r="F37048" s="2"/>
      <c r="G37048" s="2"/>
      <c r="H37048" s="2"/>
    </row>
    <row r="37049" spans="2:8">
      <c r="B37049" s="2" t="s">
        <v>37671</v>
      </c>
      <c r="C37049" s="2">
        <v>18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27</v>
      </c>
      <c r="D37050" s="2" t="s">
        <v>629</v>
      </c>
      <c r="E37050" s="2"/>
      <c r="F37050" s="2"/>
      <c r="G37050" s="2"/>
      <c r="H37050" s="2"/>
    </row>
    <row r="37051" spans="2:8">
      <c r="B37051" s="2" t="s">
        <v>37673</v>
      </c>
      <c r="C37051" s="2">
        <v>29</v>
      </c>
      <c r="D37051" s="2" t="s">
        <v>629</v>
      </c>
      <c r="E37051" s="2"/>
      <c r="F37051" s="2"/>
      <c r="G37051" s="2"/>
      <c r="H37051" s="2"/>
    </row>
    <row r="37052" spans="2:8">
      <c r="B37052" s="2" t="s">
        <v>37674</v>
      </c>
      <c r="C37052" s="2">
        <v>28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37675</v>
      </c>
      <c r="C37053" s="2">
        <v>28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37676</v>
      </c>
      <c r="C37054" s="2">
        <v>25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37677</v>
      </c>
      <c r="C37055" s="2">
        <v>26</v>
      </c>
      <c r="D37055" s="2" t="s">
        <v>629</v>
      </c>
      <c r="E37055" s="2"/>
      <c r="F37055" s="2"/>
      <c r="G37055" s="2"/>
      <c r="H37055" s="2"/>
    </row>
    <row r="37056" spans="2:8">
      <c r="B37056" s="2" t="s">
        <v>37678</v>
      </c>
      <c r="C37056" s="2">
        <v>28</v>
      </c>
      <c r="D37056" s="2" t="s">
        <v>629</v>
      </c>
      <c r="E37056" s="2"/>
      <c r="F37056" s="2"/>
      <c r="G37056" s="2"/>
      <c r="H37056" s="2"/>
    </row>
    <row r="37057" spans="2:8">
      <c r="B37057" s="2" t="s">
        <v>37679</v>
      </c>
      <c r="C37057" s="2">
        <v>27</v>
      </c>
      <c r="D37057" s="2" t="s">
        <v>629</v>
      </c>
      <c r="E37057" s="2"/>
      <c r="F37057" s="2"/>
      <c r="G37057" s="2"/>
      <c r="H37057" s="2"/>
    </row>
    <row r="37058" spans="2:8">
      <c r="B37058" s="2" t="s">
        <v>37680</v>
      </c>
      <c r="C37058" s="2">
        <v>25</v>
      </c>
      <c r="D37058" s="2" t="s">
        <v>629</v>
      </c>
      <c r="E37058" s="2"/>
      <c r="F37058" s="2"/>
      <c r="G37058" s="2"/>
      <c r="H37058" s="2"/>
    </row>
    <row r="37059" spans="2:8">
      <c r="B37059" s="2" t="s">
        <v>37681</v>
      </c>
      <c r="C37059" s="2">
        <v>30</v>
      </c>
      <c r="D37059" s="2" t="s">
        <v>629</v>
      </c>
      <c r="E37059" s="2"/>
      <c r="F37059" s="2"/>
      <c r="G37059" s="2"/>
      <c r="H37059" s="2"/>
    </row>
    <row r="37060" spans="2:8">
      <c r="B37060" s="2" t="s">
        <v>37682</v>
      </c>
      <c r="C37060" s="2">
        <v>33</v>
      </c>
      <c r="D37060" s="2" t="s">
        <v>629</v>
      </c>
      <c r="E37060" s="2"/>
      <c r="F37060" s="2"/>
      <c r="G37060" s="2"/>
      <c r="H37060" s="2"/>
    </row>
    <row r="37061" spans="2:8">
      <c r="B37061" s="2" t="s">
        <v>37683</v>
      </c>
      <c r="C37061" s="2">
        <v>31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37684</v>
      </c>
      <c r="C37062" s="2">
        <v>22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37685</v>
      </c>
      <c r="C37063" s="2">
        <v>11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37686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21</v>
      </c>
      <c r="D37068" s="2" t="s">
        <v>629</v>
      </c>
      <c r="E37068" s="2"/>
      <c r="F37068" s="2"/>
      <c r="G37068" s="2"/>
      <c r="H37068" s="2"/>
    </row>
    <row r="37069" spans="2:8">
      <c r="B37069" s="2" t="s">
        <v>37691</v>
      </c>
      <c r="C37069" s="2">
        <v>21</v>
      </c>
      <c r="D37069" s="2" t="s">
        <v>629</v>
      </c>
      <c r="E37069" s="2"/>
      <c r="F37069" s="2"/>
      <c r="G37069" s="2"/>
      <c r="H37069" s="2"/>
    </row>
    <row r="37070" spans="2:8">
      <c r="B37070" s="2" t="s">
        <v>37692</v>
      </c>
      <c r="C37070" s="2">
        <v>25</v>
      </c>
      <c r="D37070" s="2" t="s">
        <v>629</v>
      </c>
      <c r="E37070" s="2"/>
      <c r="F37070" s="2"/>
      <c r="G37070" s="2"/>
      <c r="H37070" s="2"/>
    </row>
    <row r="37071" spans="2:8">
      <c r="B37071" s="2" t="s">
        <v>37693</v>
      </c>
      <c r="C37071" s="2">
        <v>26</v>
      </c>
      <c r="D37071" s="2" t="s">
        <v>629</v>
      </c>
      <c r="E37071" s="2"/>
      <c r="F37071" s="2"/>
      <c r="G37071" s="2"/>
      <c r="H37071" s="2"/>
    </row>
    <row r="37072" spans="2:8">
      <c r="B37072" s="2" t="s">
        <v>37694</v>
      </c>
      <c r="C37072" s="2">
        <v>25</v>
      </c>
      <c r="D37072" s="2" t="s">
        <v>629</v>
      </c>
      <c r="E37072" s="2"/>
      <c r="F37072" s="2"/>
      <c r="G37072" s="2"/>
      <c r="H37072" s="2"/>
    </row>
    <row r="37073" spans="2:8">
      <c r="B37073" s="2" t="s">
        <v>37695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20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37699</v>
      </c>
      <c r="C37077" s="2">
        <v>21</v>
      </c>
      <c r="D37077" s="2" t="s">
        <v>629</v>
      </c>
      <c r="E37077" s="2"/>
      <c r="F37077" s="2"/>
      <c r="G37077" s="2"/>
      <c r="H37077" s="2"/>
    </row>
    <row r="37078" spans="2:8">
      <c r="B37078" s="2" t="s">
        <v>37700</v>
      </c>
      <c r="C37078" s="2">
        <v>22</v>
      </c>
      <c r="D37078" s="2" t="s">
        <v>629</v>
      </c>
      <c r="E37078" s="2"/>
      <c r="F37078" s="2"/>
      <c r="G37078" s="2"/>
      <c r="H37078" s="2"/>
    </row>
    <row r="37079" spans="2:8">
      <c r="B37079" s="2" t="s">
        <v>37701</v>
      </c>
      <c r="C37079" s="2">
        <v>22</v>
      </c>
      <c r="D37079" s="2" t="s">
        <v>629</v>
      </c>
      <c r="E37079" s="2"/>
      <c r="F37079" s="2"/>
      <c r="G37079" s="2"/>
      <c r="H37079" s="2"/>
    </row>
    <row r="37080" spans="2:8">
      <c r="B37080" s="2" t="s">
        <v>37702</v>
      </c>
      <c r="C37080" s="2">
        <v>22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37703</v>
      </c>
      <c r="C37081" s="2">
        <v>21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37704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22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37719</v>
      </c>
      <c r="C37097" s="2">
        <v>23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37720</v>
      </c>
      <c r="C37098" s="2">
        <v>23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37721</v>
      </c>
      <c r="C37099" s="2">
        <v>22</v>
      </c>
      <c r="D37099" s="2" t="s">
        <v>629</v>
      </c>
      <c r="E37099" s="2"/>
      <c r="F37099" s="2"/>
      <c r="G37099" s="2"/>
      <c r="H37099" s="2"/>
    </row>
    <row r="37100" spans="2:8">
      <c r="B37100" s="2" t="s">
        <v>37722</v>
      </c>
      <c r="C37100" s="2">
        <v>22</v>
      </c>
      <c r="D37100" s="2" t="s">
        <v>629</v>
      </c>
      <c r="E37100" s="2"/>
      <c r="F37100" s="2"/>
      <c r="G37100" s="2"/>
      <c r="H37100" s="2"/>
    </row>
    <row r="37101" spans="2:8">
      <c r="B37101" s="2" t="s">
        <v>37723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33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32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21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37728</v>
      </c>
      <c r="C37106" s="2">
        <v>25</v>
      </c>
      <c r="D37106" s="2" t="s">
        <v>629</v>
      </c>
      <c r="E37106" s="2"/>
      <c r="F37106" s="2"/>
      <c r="G37106" s="2"/>
      <c r="H37106" s="2"/>
    </row>
    <row r="37107" spans="2:8">
      <c r="B37107" s="2" t="s">
        <v>37729</v>
      </c>
      <c r="C37107" s="2">
        <v>24</v>
      </c>
      <c r="D37107" s="2" t="s">
        <v>629</v>
      </c>
      <c r="E37107" s="2"/>
      <c r="F37107" s="2"/>
      <c r="G37107" s="2"/>
      <c r="H37107" s="2"/>
    </row>
    <row r="37108" spans="2:8">
      <c r="B37108" s="2" t="s">
        <v>37730</v>
      </c>
      <c r="C37108" s="2">
        <v>23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37731</v>
      </c>
      <c r="C37109" s="2">
        <v>17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37732</v>
      </c>
      <c r="C37110" s="2">
        <v>8</v>
      </c>
      <c r="D37110" s="2" t="s">
        <v>629</v>
      </c>
      <c r="E37110" s="2"/>
      <c r="F37110" s="2"/>
      <c r="G37110" s="2"/>
      <c r="H37110" s="2"/>
    </row>
    <row r="37111" spans="2:8">
      <c r="B37111" s="2" t="s">
        <v>37733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37734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26</v>
      </c>
      <c r="D37115" s="2" t="s">
        <v>629</v>
      </c>
      <c r="E37115" s="2"/>
      <c r="F37115" s="2"/>
      <c r="G37115" s="2"/>
      <c r="H37115" s="2"/>
    </row>
    <row r="37116" spans="2:8">
      <c r="B37116" s="2" t="s">
        <v>37738</v>
      </c>
      <c r="C37116" s="2">
        <v>27</v>
      </c>
      <c r="D37116" s="2" t="s">
        <v>629</v>
      </c>
      <c r="E37116" s="2"/>
      <c r="F37116" s="2"/>
      <c r="G37116" s="2"/>
      <c r="H37116" s="2"/>
    </row>
    <row r="37117" spans="2:8">
      <c r="B37117" s="2" t="s">
        <v>37739</v>
      </c>
      <c r="C37117" s="2">
        <v>26</v>
      </c>
      <c r="D37117" s="2" t="s">
        <v>629</v>
      </c>
      <c r="E37117" s="2"/>
      <c r="F37117" s="2"/>
      <c r="G37117" s="2"/>
      <c r="H37117" s="2"/>
    </row>
    <row r="37118" spans="2:8">
      <c r="B37118" s="2" t="s">
        <v>37740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18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24</v>
      </c>
      <c r="D37121" s="2" t="s">
        <v>629</v>
      </c>
      <c r="E37121" s="2"/>
      <c r="F37121" s="2"/>
      <c r="G37121" s="2"/>
      <c r="H37121" s="2"/>
    </row>
    <row r="37122" spans="2:8">
      <c r="B37122" s="2" t="s">
        <v>37744</v>
      </c>
      <c r="C37122" s="2">
        <v>25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37745</v>
      </c>
      <c r="C37123" s="2">
        <v>24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37746</v>
      </c>
      <c r="C37124" s="2">
        <v>23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37747</v>
      </c>
      <c r="C37125" s="2">
        <v>22</v>
      </c>
      <c r="D37125" s="2" t="s">
        <v>629</v>
      </c>
      <c r="E37125" s="2"/>
      <c r="F37125" s="2"/>
      <c r="G37125" s="2"/>
      <c r="H37125" s="2"/>
    </row>
    <row r="37126" spans="2:8">
      <c r="B37126" s="2" t="s">
        <v>37748</v>
      </c>
      <c r="C37126" s="2">
        <v>25</v>
      </c>
      <c r="D37126" s="2" t="s">
        <v>629</v>
      </c>
      <c r="E37126" s="2"/>
      <c r="F37126" s="2"/>
      <c r="G37126" s="2"/>
      <c r="H37126" s="2"/>
    </row>
    <row r="37127" spans="2:8">
      <c r="B37127" s="2" t="s">
        <v>37749</v>
      </c>
      <c r="C37127" s="2">
        <v>26</v>
      </c>
      <c r="D37127" s="2" t="s">
        <v>629</v>
      </c>
      <c r="E37127" s="2"/>
      <c r="F37127" s="2"/>
      <c r="G37127" s="2"/>
      <c r="H37127" s="2"/>
    </row>
    <row r="37128" spans="2:8">
      <c r="B37128" s="2" t="s">
        <v>37750</v>
      </c>
      <c r="C37128" s="2">
        <v>25</v>
      </c>
      <c r="D37128" s="2" t="s">
        <v>629</v>
      </c>
      <c r="E37128" s="2"/>
      <c r="F37128" s="2"/>
      <c r="G37128" s="2"/>
      <c r="H37128" s="2"/>
    </row>
    <row r="37129" spans="2:8">
      <c r="B37129" s="2" t="s">
        <v>37751</v>
      </c>
      <c r="C37129" s="2">
        <v>25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37752</v>
      </c>
      <c r="C37130" s="2">
        <v>24</v>
      </c>
      <c r="D37130" s="2" t="s">
        <v>629</v>
      </c>
      <c r="E37130" s="2"/>
      <c r="F37130" s="2"/>
      <c r="G37130" s="2"/>
      <c r="H37130" s="2"/>
    </row>
    <row r="37131" spans="2:8">
      <c r="B37131" s="2" t="s">
        <v>37753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28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37759</v>
      </c>
      <c r="C37137" s="2">
        <v>29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37760</v>
      </c>
      <c r="C37138" s="2">
        <v>28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37761</v>
      </c>
      <c r="C37139" s="2">
        <v>30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37762</v>
      </c>
      <c r="C37140" s="2">
        <v>30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37763</v>
      </c>
      <c r="C37141" s="2">
        <v>27</v>
      </c>
      <c r="D37141" s="2" t="s">
        <v>629</v>
      </c>
      <c r="E37141" s="2"/>
      <c r="F37141" s="2"/>
      <c r="G37141" s="2"/>
      <c r="H37141" s="2"/>
    </row>
    <row r="37142" spans="2:8">
      <c r="B37142" s="2" t="s">
        <v>37764</v>
      </c>
      <c r="C37142" s="2">
        <v>29</v>
      </c>
      <c r="D37142" s="2" t="s">
        <v>629</v>
      </c>
      <c r="E37142" s="2"/>
      <c r="F37142" s="2"/>
      <c r="G37142" s="2"/>
      <c r="H37142" s="2"/>
    </row>
    <row r="37143" spans="2:8">
      <c r="B37143" s="2" t="s">
        <v>37765</v>
      </c>
      <c r="C37143" s="2">
        <v>29</v>
      </c>
      <c r="D37143" s="2" t="s">
        <v>629</v>
      </c>
      <c r="E37143" s="2"/>
      <c r="F37143" s="2"/>
      <c r="G37143" s="2"/>
      <c r="H37143" s="2"/>
    </row>
    <row r="37144" spans="2:8">
      <c r="B37144" s="2" t="s">
        <v>37766</v>
      </c>
      <c r="C37144" s="2">
        <v>29</v>
      </c>
      <c r="D37144" s="2" t="s">
        <v>629</v>
      </c>
      <c r="E37144" s="2"/>
      <c r="F37144" s="2"/>
      <c r="G37144" s="2"/>
      <c r="H37144" s="2"/>
    </row>
    <row r="37145" spans="2:8">
      <c r="B37145" s="2" t="s">
        <v>37767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28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37772</v>
      </c>
      <c r="C37150" s="2">
        <v>29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37773</v>
      </c>
      <c r="C37151" s="2">
        <v>27</v>
      </c>
      <c r="D37151" s="2" t="s">
        <v>629</v>
      </c>
      <c r="E37151" s="2"/>
      <c r="F37151" s="2"/>
      <c r="G37151" s="2"/>
      <c r="H37151" s="2"/>
    </row>
    <row r="37152" spans="2:8">
      <c r="B37152" s="2" t="s">
        <v>37774</v>
      </c>
      <c r="C37152" s="2">
        <v>24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37775</v>
      </c>
      <c r="C37153" s="2">
        <v>27</v>
      </c>
      <c r="D37153" s="2" t="s">
        <v>629</v>
      </c>
      <c r="E37153" s="2"/>
      <c r="F37153" s="2"/>
      <c r="G37153" s="2"/>
      <c r="H37153" s="2"/>
    </row>
    <row r="37154" spans="2:8">
      <c r="B37154" s="2" t="s">
        <v>37776</v>
      </c>
      <c r="C37154" s="2">
        <v>31</v>
      </c>
      <c r="D37154" s="2" t="s">
        <v>629</v>
      </c>
      <c r="E37154" s="2"/>
      <c r="F37154" s="2"/>
      <c r="G37154" s="2"/>
      <c r="H37154" s="2"/>
    </row>
    <row r="37155" spans="2:8">
      <c r="B37155" s="2" t="s">
        <v>37777</v>
      </c>
      <c r="C37155" s="2">
        <v>31</v>
      </c>
      <c r="D37155" s="2" t="s">
        <v>629</v>
      </c>
      <c r="E37155" s="2"/>
      <c r="F37155" s="2"/>
      <c r="G37155" s="2"/>
      <c r="H37155" s="2"/>
    </row>
    <row r="37156" spans="2:8">
      <c r="B37156" s="2" t="s">
        <v>37778</v>
      </c>
      <c r="C37156" s="2">
        <v>23</v>
      </c>
      <c r="D37156" s="2" t="s">
        <v>629</v>
      </c>
      <c r="E37156" s="2"/>
      <c r="F37156" s="2"/>
      <c r="G37156" s="2"/>
      <c r="H37156" s="2"/>
    </row>
    <row r="37157" spans="2:8">
      <c r="B37157" s="2" t="s">
        <v>37779</v>
      </c>
      <c r="C37157" s="2">
        <v>29</v>
      </c>
      <c r="D37157" s="2" t="s">
        <v>629</v>
      </c>
      <c r="E37157" s="2"/>
      <c r="F37157" s="2"/>
      <c r="G37157" s="2"/>
      <c r="H37157" s="2"/>
    </row>
    <row r="37158" spans="2:8">
      <c r="B37158" s="2" t="s">
        <v>37780</v>
      </c>
      <c r="C37158" s="2">
        <v>31</v>
      </c>
      <c r="D37158" s="2" t="s">
        <v>629</v>
      </c>
      <c r="E37158" s="2"/>
      <c r="F37158" s="2"/>
      <c r="G37158" s="2"/>
      <c r="H37158" s="2"/>
    </row>
    <row r="37159" spans="2:8">
      <c r="B37159" s="2" t="s">
        <v>37781</v>
      </c>
      <c r="C37159" s="2">
        <v>27</v>
      </c>
      <c r="D37159" s="2" t="s">
        <v>629</v>
      </c>
      <c r="E37159" s="2"/>
      <c r="F37159" s="2"/>
      <c r="G37159" s="2"/>
      <c r="H37159" s="2"/>
    </row>
    <row r="37160" spans="2:8">
      <c r="B37160" s="2" t="s">
        <v>37782</v>
      </c>
      <c r="C37160" s="2">
        <v>27</v>
      </c>
      <c r="D37160" s="2" t="s">
        <v>629</v>
      </c>
      <c r="E37160" s="2"/>
      <c r="F37160" s="2"/>
      <c r="G37160" s="2"/>
      <c r="H37160" s="2"/>
    </row>
    <row r="37161" spans="2:8">
      <c r="B37161" s="2" t="s">
        <v>37783</v>
      </c>
      <c r="C37161" s="2">
        <v>27</v>
      </c>
      <c r="D37161" s="2" t="s">
        <v>629</v>
      </c>
      <c r="E37161" s="2"/>
      <c r="F37161" s="2"/>
      <c r="G37161" s="2"/>
      <c r="H37161" s="2"/>
    </row>
    <row r="37162" spans="2:8">
      <c r="B37162" s="2" t="s">
        <v>37784</v>
      </c>
      <c r="C37162" s="2">
        <v>25</v>
      </c>
      <c r="D37162" s="2" t="s">
        <v>629</v>
      </c>
      <c r="E37162" s="2"/>
      <c r="F37162" s="2"/>
      <c r="G37162" s="2"/>
      <c r="H37162" s="2"/>
    </row>
    <row r="37163" spans="2:8">
      <c r="B37163" s="2" t="s">
        <v>37785</v>
      </c>
      <c r="C37163" s="2">
        <v>28</v>
      </c>
      <c r="D37163" s="2" t="s">
        <v>629</v>
      </c>
      <c r="E37163" s="2"/>
      <c r="F37163" s="2"/>
      <c r="G37163" s="2"/>
      <c r="H37163" s="2"/>
    </row>
    <row r="37164" spans="2:8">
      <c r="B37164" s="2" t="s">
        <v>37786</v>
      </c>
      <c r="C37164" s="2">
        <v>27</v>
      </c>
      <c r="D37164" s="2" t="s">
        <v>629</v>
      </c>
      <c r="E37164" s="2"/>
      <c r="F37164" s="2"/>
      <c r="G37164" s="2"/>
      <c r="H37164" s="2"/>
    </row>
    <row r="37165" spans="2:8">
      <c r="B37165" s="2" t="s">
        <v>37787</v>
      </c>
      <c r="C37165" s="2">
        <v>26</v>
      </c>
      <c r="D37165" s="2" t="s">
        <v>629</v>
      </c>
      <c r="E37165" s="2"/>
      <c r="F37165" s="2"/>
      <c r="G37165" s="2"/>
      <c r="H37165" s="2"/>
    </row>
    <row r="37166" spans="2:8">
      <c r="B37166" s="2" t="s">
        <v>37788</v>
      </c>
      <c r="C37166" s="2">
        <v>25</v>
      </c>
      <c r="D37166" s="2" t="s">
        <v>629</v>
      </c>
      <c r="E37166" s="2"/>
      <c r="F37166" s="2"/>
      <c r="G37166" s="2"/>
      <c r="H37166" s="2"/>
    </row>
    <row r="37167" spans="2:8">
      <c r="B37167" s="2" t="s">
        <v>37789</v>
      </c>
      <c r="C37167" s="2">
        <v>28</v>
      </c>
      <c r="D37167" s="2" t="s">
        <v>629</v>
      </c>
      <c r="E37167" s="2"/>
      <c r="F37167" s="2"/>
      <c r="G37167" s="2"/>
      <c r="H37167" s="2"/>
    </row>
    <row r="37168" spans="2:8">
      <c r="B37168" s="2" t="s">
        <v>37790</v>
      </c>
      <c r="C37168" s="2">
        <v>28</v>
      </c>
      <c r="D37168" s="2" t="s">
        <v>629</v>
      </c>
      <c r="E37168" s="2"/>
      <c r="F37168" s="2"/>
      <c r="G37168" s="2"/>
      <c r="H37168" s="2"/>
    </row>
    <row r="37169" spans="2:8">
      <c r="B37169" s="2" t="s">
        <v>37791</v>
      </c>
      <c r="C37169" s="2">
        <v>27</v>
      </c>
      <c r="D37169" s="2" t="s">
        <v>629</v>
      </c>
      <c r="E37169" s="2"/>
      <c r="F37169" s="2"/>
      <c r="G37169" s="2"/>
      <c r="H37169" s="2"/>
    </row>
    <row r="37170" spans="2:8">
      <c r="B37170" s="2" t="s">
        <v>37792</v>
      </c>
      <c r="C37170" s="2">
        <v>26</v>
      </c>
      <c r="D37170" s="2" t="s">
        <v>629</v>
      </c>
      <c r="E37170" s="2"/>
      <c r="F37170" s="2"/>
      <c r="G37170" s="2"/>
      <c r="H37170" s="2"/>
    </row>
    <row r="37171" spans="2:8">
      <c r="B37171" s="2" t="s">
        <v>37793</v>
      </c>
      <c r="C37171" s="2">
        <v>28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37794</v>
      </c>
      <c r="C37172" s="2">
        <v>29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37795</v>
      </c>
      <c r="C37173" s="2">
        <v>29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37796</v>
      </c>
      <c r="C37174" s="2">
        <v>28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37797</v>
      </c>
      <c r="C37175" s="2">
        <v>30</v>
      </c>
      <c r="D37175" s="2" t="s">
        <v>629</v>
      </c>
      <c r="E37175" s="2"/>
      <c r="F37175" s="2"/>
      <c r="G37175" s="2"/>
      <c r="H37175" s="2"/>
    </row>
    <row r="37176" spans="2:8">
      <c r="B37176" s="2" t="s">
        <v>37798</v>
      </c>
      <c r="C37176" s="2">
        <v>30</v>
      </c>
      <c r="D37176" s="2" t="s">
        <v>629</v>
      </c>
      <c r="E37176" s="2"/>
      <c r="F37176" s="2"/>
      <c r="G37176" s="2"/>
      <c r="H37176" s="2"/>
    </row>
    <row r="37177" spans="2:8">
      <c r="B37177" s="2" t="s">
        <v>37799</v>
      </c>
      <c r="C37177" s="2">
        <v>26</v>
      </c>
      <c r="D37177" s="2" t="s">
        <v>629</v>
      </c>
      <c r="E37177" s="2"/>
      <c r="F37177" s="2"/>
      <c r="G37177" s="2"/>
      <c r="H37177" s="2"/>
    </row>
    <row r="37178" spans="2:8">
      <c r="B37178" s="2" t="s">
        <v>37800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27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37806</v>
      </c>
      <c r="C37184" s="2">
        <v>28</v>
      </c>
      <c r="D37184" s="2" t="s">
        <v>629</v>
      </c>
      <c r="E37184" s="2"/>
      <c r="F37184" s="2"/>
      <c r="G37184" s="2"/>
      <c r="H37184" s="2"/>
    </row>
    <row r="37185" spans="2:8">
      <c r="B37185" s="2" t="s">
        <v>37807</v>
      </c>
      <c r="C37185" s="2">
        <v>26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37808</v>
      </c>
      <c r="C37186" s="2">
        <v>23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37809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17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17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18</v>
      </c>
      <c r="D37195" s="2" t="s">
        <v>629</v>
      </c>
      <c r="E37195" s="2"/>
      <c r="F37195" s="2"/>
      <c r="G37195" s="2"/>
      <c r="H37195" s="2"/>
    </row>
    <row r="37196" spans="2:8">
      <c r="B37196" s="2" t="s">
        <v>37818</v>
      </c>
      <c r="C37196" s="2">
        <v>26</v>
      </c>
      <c r="D37196" s="2" t="s">
        <v>629</v>
      </c>
      <c r="E37196" s="2"/>
      <c r="F37196" s="2"/>
      <c r="G37196" s="2"/>
      <c r="H37196" s="2"/>
    </row>
    <row r="37197" spans="2:8">
      <c r="B37197" s="2" t="s">
        <v>37819</v>
      </c>
      <c r="C37197" s="2">
        <v>28</v>
      </c>
      <c r="D37197" s="2" t="s">
        <v>629</v>
      </c>
      <c r="E37197" s="2"/>
      <c r="F37197" s="2"/>
      <c r="G37197" s="2"/>
      <c r="H37197" s="2"/>
    </row>
    <row r="37198" spans="2:8">
      <c r="B37198" s="2" t="s">
        <v>37820</v>
      </c>
      <c r="C37198" s="2">
        <v>26</v>
      </c>
      <c r="D37198" s="2" t="s">
        <v>629</v>
      </c>
      <c r="E37198" s="2"/>
      <c r="F37198" s="2"/>
      <c r="G37198" s="2"/>
      <c r="H37198" s="2"/>
    </row>
    <row r="37199" spans="2:8">
      <c r="B37199" s="2" t="s">
        <v>37821</v>
      </c>
      <c r="C37199" s="2">
        <v>25</v>
      </c>
      <c r="D37199" s="2" t="s">
        <v>629</v>
      </c>
      <c r="E37199" s="2"/>
      <c r="F37199" s="2"/>
      <c r="G37199" s="2"/>
      <c r="H37199" s="2"/>
    </row>
    <row r="37200" spans="2:8">
      <c r="B37200" s="2" t="s">
        <v>37822</v>
      </c>
      <c r="C37200" s="2">
        <v>25</v>
      </c>
      <c r="D37200" s="2" t="s">
        <v>629</v>
      </c>
      <c r="E37200" s="2"/>
      <c r="F37200" s="2"/>
      <c r="G37200" s="2"/>
      <c r="H37200" s="2"/>
    </row>
    <row r="37201" spans="2:8">
      <c r="B37201" s="2" t="s">
        <v>37823</v>
      </c>
      <c r="C37201" s="2">
        <v>23</v>
      </c>
      <c r="D37201" s="2" t="s">
        <v>629</v>
      </c>
      <c r="E37201" s="2"/>
      <c r="F37201" s="2"/>
      <c r="G37201" s="2"/>
      <c r="H37201" s="2"/>
    </row>
    <row r="37202" spans="2:8">
      <c r="B37202" s="2" t="s">
        <v>37824</v>
      </c>
      <c r="C37202" s="2">
        <v>25</v>
      </c>
      <c r="D37202" s="2" t="s">
        <v>629</v>
      </c>
      <c r="E37202" s="2"/>
      <c r="F37202" s="2"/>
      <c r="G37202" s="2"/>
      <c r="H37202" s="2"/>
    </row>
    <row r="37203" spans="2:8">
      <c r="B37203" s="2" t="s">
        <v>37825</v>
      </c>
      <c r="C37203" s="2">
        <v>23</v>
      </c>
      <c r="D37203" s="2" t="s">
        <v>629</v>
      </c>
      <c r="E37203" s="2"/>
      <c r="F37203" s="2"/>
      <c r="G37203" s="2"/>
      <c r="H37203" s="2"/>
    </row>
    <row r="37204" spans="2:8">
      <c r="B37204" s="2" t="s">
        <v>37826</v>
      </c>
      <c r="C37204" s="2">
        <v>22</v>
      </c>
      <c r="D37204" s="2" t="s">
        <v>629</v>
      </c>
      <c r="E37204" s="2"/>
      <c r="F37204" s="2"/>
      <c r="G37204" s="2"/>
      <c r="H37204" s="2"/>
    </row>
    <row r="37205" spans="2:8">
      <c r="B37205" s="2" t="s">
        <v>37827</v>
      </c>
      <c r="C37205" s="2">
        <v>22</v>
      </c>
      <c r="D37205" s="2" t="s">
        <v>629</v>
      </c>
      <c r="E37205" s="2"/>
      <c r="F37205" s="2"/>
      <c r="G37205" s="2"/>
      <c r="H37205" s="2"/>
    </row>
    <row r="37206" spans="2:8">
      <c r="B37206" s="2" t="s">
        <v>37828</v>
      </c>
      <c r="C37206" s="2">
        <v>27</v>
      </c>
      <c r="D37206" s="2" t="s">
        <v>629</v>
      </c>
      <c r="E37206" s="2"/>
      <c r="F37206" s="2"/>
      <c r="G37206" s="2"/>
      <c r="H37206" s="2"/>
    </row>
    <row r="37207" spans="2:8">
      <c r="B37207" s="2" t="s">
        <v>37829</v>
      </c>
      <c r="C37207" s="2">
        <v>27</v>
      </c>
      <c r="D37207" s="2" t="s">
        <v>629</v>
      </c>
      <c r="E37207" s="2"/>
      <c r="F37207" s="2"/>
      <c r="G37207" s="2"/>
      <c r="H37207" s="2"/>
    </row>
    <row r="37208" spans="2:8">
      <c r="B37208" s="2" t="s">
        <v>37830</v>
      </c>
      <c r="C37208" s="2">
        <v>25</v>
      </c>
      <c r="D37208" s="2" t="s">
        <v>629</v>
      </c>
      <c r="E37208" s="2"/>
      <c r="F37208" s="2"/>
      <c r="G37208" s="2"/>
      <c r="H37208" s="2"/>
    </row>
    <row r="37209" spans="2:8">
      <c r="B37209" s="2" t="s">
        <v>37831</v>
      </c>
      <c r="C37209" s="2">
        <v>17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19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17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10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37848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21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26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37851</v>
      </c>
      <c r="C37229" s="2">
        <v>28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37852</v>
      </c>
      <c r="C37230" s="2">
        <v>27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37853</v>
      </c>
      <c r="C37231" s="2">
        <v>25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37854</v>
      </c>
      <c r="C37232" s="2">
        <v>24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37855</v>
      </c>
      <c r="C37233" s="2">
        <v>22</v>
      </c>
      <c r="D37233" s="2" t="s">
        <v>629</v>
      </c>
      <c r="E37233" s="2"/>
      <c r="F37233" s="2"/>
      <c r="G37233" s="2"/>
      <c r="H37233" s="2"/>
    </row>
    <row r="37234" spans="2:8">
      <c r="B37234" s="2" t="s">
        <v>37856</v>
      </c>
      <c r="C37234" s="2">
        <v>22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37857</v>
      </c>
      <c r="C37235" s="2">
        <v>19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37858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33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36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28</v>
      </c>
      <c r="D37243" s="2" t="s">
        <v>629</v>
      </c>
      <c r="E37243" s="2"/>
      <c r="F37243" s="2"/>
      <c r="G37243" s="2"/>
      <c r="H37243" s="2"/>
    </row>
    <row r="37244" spans="2:8">
      <c r="B37244" s="2" t="s">
        <v>37866</v>
      </c>
      <c r="C37244" s="2">
        <v>28</v>
      </c>
      <c r="D37244" s="2" t="s">
        <v>629</v>
      </c>
      <c r="E37244" s="2"/>
      <c r="F37244" s="2"/>
      <c r="G37244" s="2"/>
      <c r="H37244" s="2"/>
    </row>
    <row r="37245" spans="2:8">
      <c r="B37245" s="2" t="s">
        <v>37867</v>
      </c>
      <c r="C37245" s="2">
        <v>28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37868</v>
      </c>
      <c r="C37246" s="2">
        <v>26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37869</v>
      </c>
      <c r="C37247" s="2">
        <v>23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37870</v>
      </c>
      <c r="C37248" s="2">
        <v>19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37871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26</v>
      </c>
      <c r="D37256" s="2" t="s">
        <v>629</v>
      </c>
      <c r="E37256" s="2"/>
      <c r="F37256" s="2"/>
      <c r="G37256" s="2"/>
      <c r="H37256" s="2"/>
    </row>
    <row r="37257" spans="2:8">
      <c r="B37257" s="2" t="s">
        <v>37879</v>
      </c>
      <c r="C37257" s="2">
        <v>28</v>
      </c>
      <c r="D37257" s="2" t="s">
        <v>629</v>
      </c>
      <c r="E37257" s="2"/>
      <c r="F37257" s="2"/>
      <c r="G37257" s="2"/>
      <c r="H37257" s="2"/>
    </row>
    <row r="37258" spans="2:8">
      <c r="B37258" s="2" t="s">
        <v>37880</v>
      </c>
      <c r="C37258" s="2">
        <v>27</v>
      </c>
      <c r="D37258" s="2" t="s">
        <v>629</v>
      </c>
      <c r="E37258" s="2"/>
      <c r="F37258" s="2"/>
      <c r="G37258" s="2"/>
      <c r="H37258" s="2"/>
    </row>
    <row r="37259" spans="2:8">
      <c r="B37259" s="2" t="s">
        <v>37881</v>
      </c>
      <c r="C37259" s="2">
        <v>25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37882</v>
      </c>
      <c r="C37260" s="2">
        <v>23</v>
      </c>
      <c r="D37260" s="2" t="s">
        <v>629</v>
      </c>
      <c r="E37260" s="2"/>
      <c r="F37260" s="2"/>
      <c r="G37260" s="2"/>
      <c r="H37260" s="2"/>
    </row>
    <row r="37261" spans="2:8">
      <c r="B37261" s="2" t="s">
        <v>37883</v>
      </c>
      <c r="C37261" s="2">
        <v>18</v>
      </c>
      <c r="D37261" s="2" t="s">
        <v>629</v>
      </c>
      <c r="E37261" s="2"/>
      <c r="F37261" s="2"/>
      <c r="G37261" s="2"/>
      <c r="H37261" s="2"/>
    </row>
    <row r="37262" spans="2:8">
      <c r="B37262" s="2" t="s">
        <v>37884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21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37902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26</v>
      </c>
      <c r="D37282" s="2" t="s">
        <v>629</v>
      </c>
      <c r="E37282" s="2"/>
      <c r="F37282" s="2"/>
      <c r="G37282" s="2"/>
      <c r="H37282" s="2"/>
    </row>
    <row r="37283" spans="2:8">
      <c r="B37283" s="2" t="s">
        <v>37905</v>
      </c>
      <c r="C37283" s="2">
        <v>28</v>
      </c>
      <c r="D37283" s="2" t="s">
        <v>629</v>
      </c>
      <c r="E37283" s="2"/>
      <c r="F37283" s="2"/>
      <c r="G37283" s="2"/>
      <c r="H37283" s="2"/>
    </row>
    <row r="37284" spans="2:8">
      <c r="B37284" s="2" t="s">
        <v>37906</v>
      </c>
      <c r="C37284" s="2">
        <v>28</v>
      </c>
      <c r="D37284" s="2" t="s">
        <v>629</v>
      </c>
      <c r="E37284" s="2"/>
      <c r="F37284" s="2"/>
      <c r="G37284" s="2"/>
      <c r="H37284" s="2"/>
    </row>
    <row r="37285" spans="2:8">
      <c r="B37285" s="2" t="s">
        <v>37907</v>
      </c>
      <c r="C37285" s="2">
        <v>27</v>
      </c>
      <c r="D37285" s="2" t="s">
        <v>629</v>
      </c>
      <c r="E37285" s="2"/>
      <c r="F37285" s="2"/>
      <c r="G37285" s="2"/>
      <c r="H37285" s="2"/>
    </row>
    <row r="37286" spans="2:8">
      <c r="B37286" s="2" t="s">
        <v>37908</v>
      </c>
      <c r="C37286" s="2">
        <v>27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37909</v>
      </c>
      <c r="C37287" s="2">
        <v>28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37910</v>
      </c>
      <c r="C37288" s="2">
        <v>33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37911</v>
      </c>
      <c r="C37289" s="2">
        <v>32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37912</v>
      </c>
      <c r="C37290" s="2">
        <v>30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37913</v>
      </c>
      <c r="C37291" s="2">
        <v>30</v>
      </c>
      <c r="D37291" s="2" t="s">
        <v>629</v>
      </c>
      <c r="E37291" s="2"/>
      <c r="F37291" s="2"/>
      <c r="G37291" s="2"/>
      <c r="H37291" s="2"/>
    </row>
    <row r="37292" spans="2:8">
      <c r="B37292" s="2" t="s">
        <v>37914</v>
      </c>
      <c r="C37292" s="2">
        <v>28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37915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13</v>
      </c>
      <c r="D37297" s="2" t="s">
        <v>629</v>
      </c>
      <c r="E37297" s="2"/>
      <c r="F37297" s="2"/>
      <c r="G37297" s="2"/>
      <c r="H37297" s="2"/>
    </row>
    <row r="37298" spans="2:8">
      <c r="B37298" s="2" t="s">
        <v>37920</v>
      </c>
      <c r="C37298" s="2">
        <v>22</v>
      </c>
      <c r="D37298" s="2" t="s">
        <v>629</v>
      </c>
      <c r="E37298" s="2"/>
      <c r="F37298" s="2"/>
      <c r="G37298" s="2"/>
      <c r="H37298" s="2"/>
    </row>
    <row r="37299" spans="2:8">
      <c r="B37299" s="2" t="s">
        <v>37921</v>
      </c>
      <c r="C37299" s="2">
        <v>25</v>
      </c>
      <c r="D37299" s="2" t="s">
        <v>629</v>
      </c>
      <c r="E37299" s="2"/>
      <c r="F37299" s="2"/>
      <c r="G37299" s="2"/>
      <c r="H37299" s="2"/>
    </row>
    <row r="37300" spans="2:8">
      <c r="B37300" s="2" t="s">
        <v>37922</v>
      </c>
      <c r="C37300" s="2">
        <v>28</v>
      </c>
      <c r="D37300" s="2" t="s">
        <v>629</v>
      </c>
      <c r="E37300" s="2"/>
      <c r="F37300" s="2"/>
      <c r="G37300" s="2"/>
      <c r="H37300" s="2"/>
    </row>
    <row r="37301" spans="2:8">
      <c r="B37301" s="2" t="s">
        <v>37923</v>
      </c>
      <c r="C37301" s="2">
        <v>26</v>
      </c>
      <c r="D37301" s="2" t="s">
        <v>629</v>
      </c>
      <c r="E37301" s="2"/>
      <c r="F37301" s="2"/>
      <c r="G37301" s="2"/>
      <c r="H37301" s="2"/>
    </row>
    <row r="37302" spans="2:8">
      <c r="B37302" s="2" t="s">
        <v>37924</v>
      </c>
      <c r="C37302" s="2">
        <v>23</v>
      </c>
      <c r="D37302" s="2" t="s">
        <v>629</v>
      </c>
      <c r="E37302" s="2"/>
      <c r="F37302" s="2"/>
      <c r="G37302" s="2"/>
      <c r="H37302" s="2"/>
    </row>
    <row r="37303" spans="2:8">
      <c r="B37303" s="2" t="s">
        <v>37925</v>
      </c>
      <c r="C37303" s="2">
        <v>31</v>
      </c>
      <c r="D37303" s="2" t="s">
        <v>629</v>
      </c>
      <c r="E37303" s="2"/>
      <c r="F37303" s="2"/>
      <c r="G37303" s="2"/>
      <c r="H37303" s="2"/>
    </row>
    <row r="37304" spans="2:8">
      <c r="B37304" s="2" t="s">
        <v>37926</v>
      </c>
      <c r="C37304" s="2">
        <v>31</v>
      </c>
      <c r="D37304" s="2" t="s">
        <v>629</v>
      </c>
      <c r="E37304" s="2"/>
      <c r="F37304" s="2"/>
      <c r="G37304" s="2"/>
      <c r="H37304" s="2"/>
    </row>
    <row r="37305" spans="2:8">
      <c r="B37305" s="2" t="s">
        <v>37927</v>
      </c>
      <c r="C37305" s="2">
        <v>30</v>
      </c>
      <c r="D37305" s="2" t="s">
        <v>629</v>
      </c>
      <c r="E37305" s="2"/>
      <c r="F37305" s="2"/>
      <c r="G37305" s="2"/>
      <c r="H37305" s="2"/>
    </row>
    <row r="37306" spans="2:8">
      <c r="B37306" s="2" t="s">
        <v>37928</v>
      </c>
      <c r="C37306" s="2">
        <v>28</v>
      </c>
      <c r="D37306" s="2" t="s">
        <v>629</v>
      </c>
      <c r="E37306" s="2"/>
      <c r="F37306" s="2"/>
      <c r="G37306" s="2"/>
      <c r="H37306" s="2"/>
    </row>
    <row r="37307" spans="2:8">
      <c r="B37307" s="2" t="s">
        <v>37929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29</v>
      </c>
      <c r="D37311" s="2" t="s">
        <v>629</v>
      </c>
      <c r="E37311" s="2"/>
      <c r="F37311" s="2"/>
      <c r="G37311" s="2"/>
      <c r="H37311" s="2"/>
    </row>
    <row r="37312" spans="2:8">
      <c r="B37312" s="2" t="s">
        <v>37934</v>
      </c>
      <c r="C37312" s="2">
        <v>22</v>
      </c>
      <c r="D37312" s="2" t="s">
        <v>629</v>
      </c>
      <c r="E37312" s="2"/>
      <c r="F37312" s="2"/>
      <c r="G37312" s="2"/>
      <c r="H37312" s="2"/>
    </row>
    <row r="37313" spans="2:8">
      <c r="B37313" s="2" t="s">
        <v>37935</v>
      </c>
      <c r="C37313" s="2">
        <v>13</v>
      </c>
      <c r="D37313" s="2" t="s">
        <v>629</v>
      </c>
      <c r="E37313" s="2"/>
      <c r="F37313" s="2"/>
      <c r="G37313" s="2"/>
      <c r="H37313" s="2"/>
    </row>
    <row r="37314" spans="2:8">
      <c r="B37314" s="2" t="s">
        <v>37936</v>
      </c>
      <c r="C37314" s="2">
        <v>17</v>
      </c>
      <c r="D37314" s="2" t="s">
        <v>629</v>
      </c>
      <c r="E37314" s="2"/>
      <c r="F37314" s="2"/>
      <c r="G37314" s="2"/>
      <c r="H37314" s="2"/>
    </row>
    <row r="37315" spans="2:8">
      <c r="B37315" s="2" t="s">
        <v>37937</v>
      </c>
      <c r="C37315" s="2">
        <v>21</v>
      </c>
      <c r="D37315" s="2" t="s">
        <v>629</v>
      </c>
      <c r="E37315" s="2"/>
      <c r="F37315" s="2"/>
      <c r="G37315" s="2"/>
      <c r="H37315" s="2"/>
    </row>
    <row r="37316" spans="2:8">
      <c r="B37316" s="2" t="s">
        <v>37938</v>
      </c>
      <c r="C37316" s="2">
        <v>18</v>
      </c>
      <c r="D37316" s="2" t="s">
        <v>629</v>
      </c>
      <c r="E37316" s="2"/>
      <c r="F37316" s="2"/>
      <c r="G37316" s="2"/>
      <c r="H37316" s="2"/>
    </row>
    <row r="37317" spans="2:8">
      <c r="B37317" s="2" t="s">
        <v>37939</v>
      </c>
      <c r="C37317" s="2">
        <v>18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18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37946</v>
      </c>
      <c r="C37324" s="2">
        <v>19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37947</v>
      </c>
      <c r="C37325" s="2">
        <v>19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37948</v>
      </c>
      <c r="C37326" s="2">
        <v>18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37949</v>
      </c>
      <c r="C37327" s="2">
        <v>19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37950</v>
      </c>
      <c r="C37328" s="2">
        <v>21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37951</v>
      </c>
      <c r="C37329" s="2">
        <v>21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37952</v>
      </c>
      <c r="C37330" s="2">
        <v>21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37953</v>
      </c>
      <c r="C37331" s="2">
        <v>21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37954</v>
      </c>
      <c r="C37332" s="2">
        <v>22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37955</v>
      </c>
      <c r="C37333" s="2">
        <v>22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37956</v>
      </c>
      <c r="C37334" s="2">
        <v>23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37957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17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28</v>
      </c>
      <c r="D37341" s="2" t="s">
        <v>629</v>
      </c>
      <c r="E37341" s="2"/>
      <c r="F37341" s="2"/>
      <c r="G37341" s="2"/>
      <c r="H37341" s="2"/>
    </row>
    <row r="37342" spans="2:8">
      <c r="B37342" s="2" t="s">
        <v>37964</v>
      </c>
      <c r="C37342" s="2">
        <v>29</v>
      </c>
      <c r="D37342" s="2" t="s">
        <v>629</v>
      </c>
      <c r="E37342" s="2"/>
      <c r="F37342" s="2"/>
      <c r="G37342" s="2"/>
      <c r="H37342" s="2"/>
    </row>
    <row r="37343" spans="2:8">
      <c r="B37343" s="2" t="s">
        <v>37965</v>
      </c>
      <c r="C37343" s="2">
        <v>28</v>
      </c>
      <c r="D37343" s="2" t="s">
        <v>629</v>
      </c>
      <c r="E37343" s="2"/>
      <c r="F37343" s="2"/>
      <c r="G37343" s="2"/>
      <c r="H37343" s="2"/>
    </row>
    <row r="37344" spans="2:8">
      <c r="B37344" s="2" t="s">
        <v>37966</v>
      </c>
      <c r="C37344" s="2">
        <v>27</v>
      </c>
      <c r="D37344" s="2" t="s">
        <v>629</v>
      </c>
      <c r="E37344" s="2"/>
      <c r="F37344" s="2"/>
      <c r="G37344" s="2"/>
      <c r="H37344" s="2"/>
    </row>
    <row r="37345" spans="2:8">
      <c r="B37345" s="2" t="s">
        <v>37967</v>
      </c>
      <c r="C37345" s="2">
        <v>23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37968</v>
      </c>
      <c r="C37346" s="2">
        <v>25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37969</v>
      </c>
      <c r="C37347" s="2">
        <v>25</v>
      </c>
      <c r="D37347" s="2" t="s">
        <v>629</v>
      </c>
      <c r="E37347" s="2"/>
      <c r="F37347" s="2"/>
      <c r="G37347" s="2"/>
      <c r="H37347" s="2"/>
    </row>
    <row r="37348" spans="2:8">
      <c r="B37348" s="2" t="s">
        <v>37970</v>
      </c>
      <c r="C37348" s="2">
        <v>23</v>
      </c>
      <c r="D37348" s="2" t="s">
        <v>629</v>
      </c>
      <c r="E37348" s="2"/>
      <c r="F37348" s="2"/>
      <c r="G37348" s="2"/>
      <c r="H37348" s="2"/>
    </row>
    <row r="37349" spans="2:8">
      <c r="B37349" s="2" t="s">
        <v>37971</v>
      </c>
      <c r="C37349" s="2">
        <v>22</v>
      </c>
      <c r="D37349" s="2" t="s">
        <v>629</v>
      </c>
      <c r="E37349" s="2"/>
      <c r="F37349" s="2"/>
      <c r="G37349" s="2"/>
      <c r="H37349" s="2"/>
    </row>
    <row r="37350" spans="2:8">
      <c r="B37350" s="2" t="s">
        <v>37972</v>
      </c>
      <c r="C37350" s="2">
        <v>19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37973</v>
      </c>
      <c r="C37351" s="2">
        <v>21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37974</v>
      </c>
      <c r="C37352" s="2">
        <v>21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37975</v>
      </c>
      <c r="C37353" s="2">
        <v>21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37976</v>
      </c>
      <c r="C37354" s="2">
        <v>21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37977</v>
      </c>
      <c r="C37355" s="2">
        <v>21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37978</v>
      </c>
      <c r="C37356" s="2">
        <v>21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37979</v>
      </c>
      <c r="C37357" s="2">
        <v>20</v>
      </c>
      <c r="D37357" s="2" t="s">
        <v>629</v>
      </c>
      <c r="E37357" s="2"/>
      <c r="F37357" s="2"/>
      <c r="G37357" s="2"/>
      <c r="H37357" s="2"/>
    </row>
    <row r="37358" spans="2:8">
      <c r="B37358" s="2" t="s">
        <v>37980</v>
      </c>
      <c r="C37358" s="2">
        <v>17</v>
      </c>
      <c r="D37358" s="2" t="s">
        <v>629</v>
      </c>
      <c r="E37358" s="2"/>
      <c r="F37358" s="2"/>
      <c r="G37358" s="2"/>
      <c r="H37358" s="2"/>
    </row>
    <row r="37359" spans="2:8">
      <c r="B37359" s="2" t="s">
        <v>37981</v>
      </c>
      <c r="C37359" s="2">
        <v>38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39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38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18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28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37988</v>
      </c>
      <c r="C37366" s="2">
        <v>28</v>
      </c>
      <c r="D37366" s="2" t="s">
        <v>629</v>
      </c>
      <c r="E37366" s="2"/>
      <c r="F37366" s="2"/>
      <c r="G37366" s="2"/>
      <c r="H37366" s="2"/>
    </row>
    <row r="37367" spans="2:8">
      <c r="B37367" s="2" t="s">
        <v>37989</v>
      </c>
      <c r="C37367" s="2">
        <v>28</v>
      </c>
      <c r="D37367" s="2" t="s">
        <v>629</v>
      </c>
      <c r="E37367" s="2"/>
      <c r="F37367" s="2"/>
      <c r="G37367" s="2"/>
      <c r="H37367" s="2"/>
    </row>
    <row r="37368" spans="2:8">
      <c r="B37368" s="2" t="s">
        <v>37990</v>
      </c>
      <c r="C37368" s="2">
        <v>27</v>
      </c>
      <c r="D37368" s="2" t="s">
        <v>629</v>
      </c>
      <c r="E37368" s="2"/>
      <c r="F37368" s="2"/>
      <c r="G37368" s="2"/>
      <c r="H37368" s="2"/>
    </row>
    <row r="37369" spans="2:8">
      <c r="B37369" s="2" t="s">
        <v>37991</v>
      </c>
      <c r="C37369" s="2">
        <v>26</v>
      </c>
      <c r="D37369" s="2" t="s">
        <v>629</v>
      </c>
      <c r="E37369" s="2"/>
      <c r="F37369" s="2"/>
      <c r="G37369" s="2"/>
      <c r="H37369" s="2"/>
    </row>
    <row r="37370" spans="2:8">
      <c r="B37370" s="2" t="s">
        <v>37992</v>
      </c>
      <c r="C37370" s="2">
        <v>25</v>
      </c>
      <c r="D37370" s="2" t="s">
        <v>629</v>
      </c>
      <c r="E37370" s="2"/>
      <c r="F37370" s="2"/>
      <c r="G37370" s="2"/>
      <c r="H37370" s="2"/>
    </row>
    <row r="37371" spans="2:8">
      <c r="B37371" s="2" t="s">
        <v>37993</v>
      </c>
      <c r="C37371" s="2">
        <v>28</v>
      </c>
      <c r="D37371" s="2" t="s">
        <v>629</v>
      </c>
      <c r="E37371" s="2"/>
      <c r="F37371" s="2"/>
      <c r="G37371" s="2"/>
      <c r="H37371" s="2"/>
    </row>
    <row r="37372" spans="2:8">
      <c r="B37372" s="2" t="s">
        <v>37994</v>
      </c>
      <c r="C37372" s="2">
        <v>29</v>
      </c>
      <c r="D37372" s="2" t="s">
        <v>629</v>
      </c>
      <c r="E37372" s="2"/>
      <c r="F37372" s="2"/>
      <c r="G37372" s="2"/>
      <c r="H37372" s="2"/>
    </row>
    <row r="37373" spans="2:8">
      <c r="B37373" s="2" t="s">
        <v>37995</v>
      </c>
      <c r="C37373" s="2">
        <v>29</v>
      </c>
      <c r="D37373" s="2" t="s">
        <v>629</v>
      </c>
      <c r="E37373" s="2"/>
      <c r="F37373" s="2"/>
      <c r="G37373" s="2"/>
      <c r="H37373" s="2"/>
    </row>
    <row r="37374" spans="2:8">
      <c r="B37374" s="2" t="s">
        <v>37996</v>
      </c>
      <c r="C37374" s="2">
        <v>27</v>
      </c>
      <c r="D37374" s="2" t="s">
        <v>629</v>
      </c>
      <c r="E37374" s="2"/>
      <c r="F37374" s="2"/>
      <c r="G37374" s="2"/>
      <c r="H37374" s="2"/>
    </row>
    <row r="37375" spans="2:8">
      <c r="B37375" s="2" t="s">
        <v>37997</v>
      </c>
      <c r="C37375" s="2">
        <v>20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21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29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38005</v>
      </c>
      <c r="C37383" s="2">
        <v>30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38006</v>
      </c>
      <c r="C37384" s="2">
        <v>30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38007</v>
      </c>
      <c r="C37385" s="2">
        <v>29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38008</v>
      </c>
      <c r="C37386" s="2">
        <v>28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38009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16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16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17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18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13</v>
      </c>
      <c r="D37407" s="2" t="s">
        <v>629</v>
      </c>
      <c r="E37407" s="2"/>
      <c r="F37407" s="2"/>
      <c r="G37407" s="2"/>
      <c r="H37407" s="2"/>
    </row>
    <row r="37408" spans="2:8">
      <c r="B37408" s="2" t="s">
        <v>38030</v>
      </c>
      <c r="C37408" s="2">
        <v>17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38031</v>
      </c>
      <c r="C37409" s="2">
        <v>23</v>
      </c>
      <c r="D37409" s="2" t="s">
        <v>629</v>
      </c>
      <c r="E37409" s="2"/>
      <c r="F37409" s="2"/>
      <c r="G37409" s="2"/>
      <c r="H37409" s="2"/>
    </row>
    <row r="37410" spans="2:8">
      <c r="B37410" s="2" t="s">
        <v>38032</v>
      </c>
      <c r="C37410" s="2">
        <v>27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38033</v>
      </c>
      <c r="C37411" s="2">
        <v>26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38034</v>
      </c>
      <c r="C37412" s="2">
        <v>27</v>
      </c>
      <c r="D37412" s="2" t="s">
        <v>629</v>
      </c>
      <c r="E37412" s="2"/>
      <c r="F37412" s="2"/>
      <c r="G37412" s="2"/>
      <c r="H37412" s="2"/>
    </row>
    <row r="37413" spans="2:8">
      <c r="B37413" s="2" t="s">
        <v>38035</v>
      </c>
      <c r="C37413" s="2">
        <v>17</v>
      </c>
      <c r="D37413" s="2" t="s">
        <v>629</v>
      </c>
      <c r="E37413" s="2"/>
      <c r="F37413" s="2"/>
      <c r="G37413" s="2"/>
      <c r="H37413" s="2"/>
    </row>
    <row r="37414" spans="2:8">
      <c r="B37414" s="2" t="s">
        <v>38036</v>
      </c>
      <c r="C37414" s="2">
        <v>18</v>
      </c>
      <c r="D37414" s="2" t="s">
        <v>629</v>
      </c>
      <c r="E37414" s="2"/>
      <c r="F37414" s="2"/>
      <c r="G37414" s="2"/>
      <c r="H37414" s="2"/>
    </row>
    <row r="37415" spans="2:8">
      <c r="B37415" s="2" t="s">
        <v>38037</v>
      </c>
      <c r="C37415" s="2">
        <v>18</v>
      </c>
      <c r="D37415" s="2" t="s">
        <v>629</v>
      </c>
      <c r="E37415" s="2"/>
      <c r="F37415" s="2"/>
      <c r="G37415" s="2"/>
      <c r="H37415" s="2"/>
    </row>
    <row r="37416" spans="2:8">
      <c r="B37416" s="2" t="s">
        <v>38038</v>
      </c>
      <c r="C37416" s="2">
        <v>17</v>
      </c>
      <c r="D37416" s="2" t="s">
        <v>629</v>
      </c>
      <c r="E37416" s="2"/>
      <c r="F37416" s="2"/>
      <c r="G37416" s="2"/>
      <c r="H37416" s="2"/>
    </row>
    <row r="37417" spans="2:8">
      <c r="B37417" s="2" t="s">
        <v>38039</v>
      </c>
      <c r="C37417" s="2">
        <v>18</v>
      </c>
      <c r="D37417" s="2" t="s">
        <v>629</v>
      </c>
      <c r="E37417" s="2"/>
      <c r="F37417" s="2"/>
      <c r="G37417" s="2"/>
      <c r="H37417" s="2"/>
    </row>
    <row r="37418" spans="2:8">
      <c r="B37418" s="2" t="s">
        <v>38040</v>
      </c>
      <c r="C37418" s="2">
        <v>17</v>
      </c>
      <c r="D37418" s="2" t="s">
        <v>629</v>
      </c>
      <c r="E37418" s="2"/>
      <c r="F37418" s="2"/>
      <c r="G37418" s="2"/>
      <c r="H37418" s="2"/>
    </row>
    <row r="37419" spans="2:8">
      <c r="B37419" s="2" t="s">
        <v>38041</v>
      </c>
      <c r="C37419" s="2">
        <v>17</v>
      </c>
      <c r="D37419" s="2" t="s">
        <v>629</v>
      </c>
      <c r="E37419" s="2"/>
      <c r="F37419" s="2"/>
      <c r="G37419" s="2"/>
      <c r="H37419" s="2"/>
    </row>
    <row r="37420" spans="2:8">
      <c r="B37420" s="2" t="s">
        <v>38042</v>
      </c>
      <c r="C37420" s="2">
        <v>17</v>
      </c>
      <c r="D37420" s="2" t="s">
        <v>629</v>
      </c>
      <c r="E37420" s="2"/>
      <c r="F37420" s="2"/>
      <c r="G37420" s="2"/>
      <c r="H37420" s="2"/>
    </row>
    <row r="37421" spans="2:8">
      <c r="B37421" s="2" t="s">
        <v>38043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22</v>
      </c>
      <c r="D37425" s="2" t="s">
        <v>629</v>
      </c>
      <c r="E37425" s="2"/>
      <c r="F37425" s="2"/>
      <c r="G37425" s="2"/>
      <c r="H37425" s="2"/>
    </row>
    <row r="37426" spans="2:8">
      <c r="B37426" s="2" t="s">
        <v>38048</v>
      </c>
      <c r="C37426" s="2">
        <v>25</v>
      </c>
      <c r="D37426" s="2" t="s">
        <v>629</v>
      </c>
      <c r="E37426" s="2"/>
      <c r="F37426" s="2"/>
      <c r="G37426" s="2"/>
      <c r="H37426" s="2"/>
    </row>
    <row r="37427" spans="2:8">
      <c r="B37427" s="2" t="s">
        <v>38049</v>
      </c>
      <c r="C37427" s="2">
        <v>27</v>
      </c>
      <c r="D37427" s="2" t="s">
        <v>629</v>
      </c>
      <c r="E37427" s="2"/>
      <c r="F37427" s="2"/>
      <c r="G37427" s="2"/>
      <c r="H37427" s="2"/>
    </row>
    <row r="37428" spans="2:8">
      <c r="B37428" s="2" t="s">
        <v>38050</v>
      </c>
      <c r="C37428" s="2">
        <v>27</v>
      </c>
      <c r="D37428" s="2" t="s">
        <v>629</v>
      </c>
      <c r="E37428" s="2"/>
      <c r="F37428" s="2"/>
      <c r="G37428" s="2"/>
      <c r="H37428" s="2"/>
    </row>
    <row r="37429" spans="2:8">
      <c r="B37429" s="2" t="s">
        <v>38051</v>
      </c>
      <c r="C37429" s="2">
        <v>24</v>
      </c>
      <c r="D37429" s="2" t="s">
        <v>629</v>
      </c>
      <c r="E37429" s="2"/>
      <c r="F37429" s="2"/>
      <c r="G37429" s="2"/>
      <c r="H37429" s="2"/>
    </row>
    <row r="37430" spans="2:8">
      <c r="B37430" s="2" t="s">
        <v>38052</v>
      </c>
      <c r="C37430" s="2">
        <v>24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38053</v>
      </c>
      <c r="C37431" s="2">
        <v>22</v>
      </c>
      <c r="D37431" s="2" t="s">
        <v>629</v>
      </c>
      <c r="E37431" s="2"/>
      <c r="F37431" s="2"/>
      <c r="G37431" s="2"/>
      <c r="H37431" s="2"/>
    </row>
    <row r="37432" spans="2:8">
      <c r="B37432" s="2" t="s">
        <v>38054</v>
      </c>
      <c r="C37432" s="2">
        <v>24</v>
      </c>
      <c r="D37432" s="2" t="s">
        <v>629</v>
      </c>
      <c r="E37432" s="2"/>
      <c r="F37432" s="2"/>
      <c r="G37432" s="2"/>
      <c r="H37432" s="2"/>
    </row>
    <row r="37433" spans="2:8">
      <c r="B37433" s="2" t="s">
        <v>38055</v>
      </c>
      <c r="C37433" s="2">
        <v>25</v>
      </c>
      <c r="D37433" s="2" t="s">
        <v>629</v>
      </c>
      <c r="E37433" s="2"/>
      <c r="F37433" s="2"/>
      <c r="G37433" s="2"/>
      <c r="H37433" s="2"/>
    </row>
    <row r="37434" spans="2:8">
      <c r="B37434" s="2" t="s">
        <v>38056</v>
      </c>
      <c r="C37434" s="2">
        <v>24</v>
      </c>
      <c r="D37434" s="2" t="s">
        <v>629</v>
      </c>
      <c r="E37434" s="2"/>
      <c r="F37434" s="2"/>
      <c r="G37434" s="2"/>
      <c r="H37434" s="2"/>
    </row>
    <row r="37435" spans="2:8">
      <c r="B37435" s="2" t="s">
        <v>38057</v>
      </c>
      <c r="C37435" s="2">
        <v>24</v>
      </c>
      <c r="D37435" s="2" t="s">
        <v>629</v>
      </c>
      <c r="E37435" s="2"/>
      <c r="F37435" s="2"/>
      <c r="G37435" s="2"/>
      <c r="H37435" s="2"/>
    </row>
    <row r="37436" spans="2:8">
      <c r="B37436" s="2" t="s">
        <v>38058</v>
      </c>
      <c r="C37436" s="2">
        <v>23</v>
      </c>
      <c r="D37436" s="2" t="s">
        <v>629</v>
      </c>
      <c r="E37436" s="2"/>
      <c r="F37436" s="2"/>
      <c r="G37436" s="2"/>
      <c r="H37436" s="2"/>
    </row>
    <row r="37437" spans="2:8">
      <c r="B37437" s="2" t="s">
        <v>38059</v>
      </c>
      <c r="C37437" s="2">
        <v>24</v>
      </c>
      <c r="D37437" s="2" t="s">
        <v>629</v>
      </c>
      <c r="E37437" s="2"/>
      <c r="F37437" s="2"/>
      <c r="G37437" s="2"/>
      <c r="H37437" s="2"/>
    </row>
    <row r="37438" spans="2:8">
      <c r="B37438" s="2" t="s">
        <v>38060</v>
      </c>
      <c r="C37438" s="2">
        <v>23</v>
      </c>
      <c r="D37438" s="2" t="s">
        <v>629</v>
      </c>
      <c r="E37438" s="2"/>
      <c r="F37438" s="2"/>
      <c r="G37438" s="2"/>
      <c r="H37438" s="2"/>
    </row>
    <row r="37439" spans="2:8">
      <c r="B37439" s="2" t="s">
        <v>38061</v>
      </c>
      <c r="C37439" s="2">
        <v>20</v>
      </c>
      <c r="D37439" s="2" t="s">
        <v>629</v>
      </c>
      <c r="E37439" s="2"/>
      <c r="F37439" s="2"/>
      <c r="G37439" s="2"/>
      <c r="H37439" s="2"/>
    </row>
    <row r="37440" spans="2:8">
      <c r="B37440" s="2" t="s">
        <v>38062</v>
      </c>
      <c r="C37440" s="2">
        <v>19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38063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30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38067</v>
      </c>
      <c r="C37445" s="2">
        <v>31</v>
      </c>
      <c r="D37445" s="2" t="s">
        <v>629</v>
      </c>
      <c r="E37445" s="2"/>
      <c r="F37445" s="2"/>
      <c r="G37445" s="2"/>
      <c r="H37445" s="2"/>
    </row>
    <row r="37446" spans="2:8">
      <c r="B37446" s="2" t="s">
        <v>38068</v>
      </c>
      <c r="C37446" s="2">
        <v>31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38069</v>
      </c>
      <c r="C37447" s="2">
        <v>29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38070</v>
      </c>
      <c r="C37448" s="2">
        <v>29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38071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20</v>
      </c>
      <c r="D37453" s="2" t="s">
        <v>629</v>
      </c>
      <c r="E37453" s="2"/>
      <c r="F37453" s="2"/>
      <c r="G37453" s="2"/>
      <c r="H37453" s="2"/>
    </row>
    <row r="37454" spans="2:8">
      <c r="B37454" s="2" t="s">
        <v>38076</v>
      </c>
      <c r="C37454" s="2">
        <v>24</v>
      </c>
      <c r="D37454" s="2" t="s">
        <v>629</v>
      </c>
      <c r="E37454" s="2"/>
      <c r="F37454" s="2"/>
      <c r="G37454" s="2"/>
      <c r="H37454" s="2"/>
    </row>
    <row r="37455" spans="2:8">
      <c r="B37455" s="2" t="s">
        <v>38077</v>
      </c>
      <c r="C37455" s="2">
        <v>24</v>
      </c>
      <c r="D37455" s="2" t="s">
        <v>629</v>
      </c>
      <c r="E37455" s="2"/>
      <c r="F37455" s="2"/>
      <c r="G37455" s="2"/>
      <c r="H37455" s="2"/>
    </row>
    <row r="37456" spans="2:8">
      <c r="B37456" s="2" t="s">
        <v>38078</v>
      </c>
      <c r="C37456" s="2">
        <v>26</v>
      </c>
      <c r="D37456" s="2" t="s">
        <v>629</v>
      </c>
      <c r="E37456" s="2"/>
      <c r="F37456" s="2"/>
      <c r="G37456" s="2"/>
      <c r="H37456" s="2"/>
    </row>
    <row r="37457" spans="2:8">
      <c r="B37457" s="2" t="s">
        <v>38079</v>
      </c>
      <c r="C37457" s="2">
        <v>36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38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32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38083</v>
      </c>
      <c r="C37461" s="2">
        <v>24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38084</v>
      </c>
      <c r="C37462" s="2">
        <v>12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38085</v>
      </c>
      <c r="C37463" s="2">
        <v>7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38086</v>
      </c>
      <c r="C37464" s="2">
        <v>13</v>
      </c>
      <c r="D37464" s="2" t="s">
        <v>629</v>
      </c>
      <c r="E37464" s="2"/>
      <c r="F37464" s="2"/>
      <c r="G37464" s="2"/>
      <c r="H37464" s="2"/>
    </row>
    <row r="37465" spans="2:8">
      <c r="B37465" s="2" t="s">
        <v>38087</v>
      </c>
      <c r="C37465" s="2">
        <v>26</v>
      </c>
      <c r="D37465" s="2" t="s">
        <v>629</v>
      </c>
      <c r="E37465" s="2"/>
      <c r="F37465" s="2"/>
      <c r="G37465" s="2"/>
      <c r="H37465" s="2"/>
    </row>
    <row r="37466" spans="2:8">
      <c r="B37466" s="2" t="s">
        <v>38088</v>
      </c>
      <c r="C37466" s="2">
        <v>27</v>
      </c>
      <c r="D37466" s="2" t="s">
        <v>629</v>
      </c>
      <c r="E37466" s="2"/>
      <c r="F37466" s="2"/>
      <c r="G37466" s="2"/>
      <c r="H37466" s="2"/>
    </row>
    <row r="37467" spans="2:8">
      <c r="B37467" s="2" t="s">
        <v>38089</v>
      </c>
      <c r="C37467" s="2">
        <v>26</v>
      </c>
      <c r="D37467" s="2" t="s">
        <v>629</v>
      </c>
      <c r="E37467" s="2"/>
      <c r="F37467" s="2"/>
      <c r="G37467" s="2"/>
      <c r="H37467" s="2"/>
    </row>
    <row r="37468" spans="2:8">
      <c r="B37468" s="2" t="s">
        <v>38090</v>
      </c>
      <c r="C37468" s="2">
        <v>24</v>
      </c>
      <c r="D37468" s="2" t="s">
        <v>629</v>
      </c>
      <c r="E37468" s="2"/>
      <c r="F37468" s="2"/>
      <c r="G37468" s="2"/>
      <c r="H37468" s="2"/>
    </row>
    <row r="37469" spans="2:8">
      <c r="B37469" s="2" t="s">
        <v>38091</v>
      </c>
      <c r="C37469" s="2">
        <v>29</v>
      </c>
      <c r="D37469" s="2" t="s">
        <v>629</v>
      </c>
      <c r="E37469" s="2"/>
      <c r="F37469" s="2"/>
      <c r="G37469" s="2"/>
      <c r="H37469" s="2"/>
    </row>
    <row r="37470" spans="2:8">
      <c r="B37470" s="2" t="s">
        <v>38092</v>
      </c>
      <c r="C37470" s="2">
        <v>33</v>
      </c>
      <c r="D37470" s="2" t="s">
        <v>629</v>
      </c>
      <c r="E37470" s="2"/>
      <c r="F37470" s="2"/>
      <c r="G37470" s="2"/>
      <c r="H37470" s="2"/>
    </row>
    <row r="37471" spans="2:8">
      <c r="B37471" s="2" t="s">
        <v>38093</v>
      </c>
      <c r="C37471" s="2">
        <v>33</v>
      </c>
      <c r="D37471" s="2" t="s">
        <v>629</v>
      </c>
      <c r="E37471" s="2"/>
      <c r="F37471" s="2"/>
      <c r="G37471" s="2"/>
      <c r="H37471" s="2"/>
    </row>
    <row r="37472" spans="2:8">
      <c r="B37472" s="2" t="s">
        <v>38094</v>
      </c>
      <c r="C37472" s="2">
        <v>32</v>
      </c>
      <c r="D37472" s="2" t="s">
        <v>629</v>
      </c>
      <c r="E37472" s="2"/>
      <c r="F37472" s="2"/>
      <c r="G37472" s="2"/>
      <c r="H37472" s="2"/>
    </row>
    <row r="37473" spans="2:8">
      <c r="B37473" s="2" t="s">
        <v>38095</v>
      </c>
      <c r="C37473" s="2">
        <v>33</v>
      </c>
      <c r="D37473" s="2" t="s">
        <v>629</v>
      </c>
      <c r="E37473" s="2"/>
      <c r="F37473" s="2"/>
      <c r="G37473" s="2"/>
      <c r="H37473" s="2"/>
    </row>
    <row r="37474" spans="2:8">
      <c r="B37474" s="2" t="s">
        <v>38096</v>
      </c>
      <c r="C37474" s="2">
        <v>13</v>
      </c>
      <c r="D37474" s="2" t="s">
        <v>629</v>
      </c>
      <c r="E37474" s="2"/>
      <c r="F37474" s="2"/>
      <c r="G37474" s="2"/>
      <c r="H37474" s="2"/>
    </row>
    <row r="37475" spans="2:8">
      <c r="B37475" s="2" t="s">
        <v>38097</v>
      </c>
      <c r="C37475" s="2">
        <v>28</v>
      </c>
      <c r="D37475" s="2" t="s">
        <v>629</v>
      </c>
      <c r="E37475" s="2"/>
      <c r="F37475" s="2"/>
      <c r="G37475" s="2"/>
      <c r="H37475" s="2"/>
    </row>
    <row r="37476" spans="2:8">
      <c r="B37476" s="2" t="s">
        <v>38098</v>
      </c>
      <c r="C37476" s="2">
        <v>27</v>
      </c>
      <c r="D37476" s="2" t="s">
        <v>629</v>
      </c>
      <c r="E37476" s="2"/>
      <c r="F37476" s="2"/>
      <c r="G37476" s="2"/>
      <c r="H37476" s="2"/>
    </row>
    <row r="37477" spans="2:8">
      <c r="B37477" s="2" t="s">
        <v>38099</v>
      </c>
      <c r="C37477" s="2">
        <v>29</v>
      </c>
      <c r="D37477" s="2" t="s">
        <v>629</v>
      </c>
      <c r="E37477" s="2"/>
      <c r="F37477" s="2"/>
      <c r="G37477" s="2"/>
      <c r="H37477" s="2"/>
    </row>
    <row r="37478" spans="2:8">
      <c r="B37478" s="2" t="s">
        <v>38100</v>
      </c>
      <c r="C37478" s="2">
        <v>28</v>
      </c>
      <c r="D37478" s="2" t="s">
        <v>629</v>
      </c>
      <c r="E37478" s="2"/>
      <c r="F37478" s="2"/>
      <c r="G37478" s="2"/>
      <c r="H37478" s="2"/>
    </row>
    <row r="37479" spans="2:8">
      <c r="B37479" s="2" t="s">
        <v>38101</v>
      </c>
      <c r="C37479" s="2">
        <v>25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38102</v>
      </c>
      <c r="C37480" s="2">
        <v>24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38103</v>
      </c>
      <c r="C37481" s="2">
        <v>24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38104</v>
      </c>
      <c r="C37482" s="2">
        <v>25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38105</v>
      </c>
      <c r="C37483" s="2">
        <v>29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38106</v>
      </c>
      <c r="C37484" s="2">
        <v>28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38107</v>
      </c>
      <c r="C37485" s="2">
        <v>27</v>
      </c>
      <c r="D37485" s="2" t="s">
        <v>629</v>
      </c>
      <c r="E37485" s="2"/>
      <c r="F37485" s="2"/>
      <c r="G37485" s="2"/>
      <c r="H37485" s="2"/>
    </row>
    <row r="37486" spans="2:8">
      <c r="B37486" s="2" t="s">
        <v>38108</v>
      </c>
      <c r="C37486" s="2">
        <v>26</v>
      </c>
      <c r="D37486" s="2" t="s">
        <v>629</v>
      </c>
      <c r="E37486" s="2"/>
      <c r="F37486" s="2"/>
      <c r="G37486" s="2"/>
      <c r="H37486" s="2"/>
    </row>
    <row r="37487" spans="2:8">
      <c r="B37487" s="2" t="s">
        <v>38109</v>
      </c>
      <c r="C37487" s="2">
        <v>25</v>
      </c>
      <c r="D37487" s="2" t="s">
        <v>629</v>
      </c>
      <c r="E37487" s="2"/>
      <c r="F37487" s="2"/>
      <c r="G37487" s="2"/>
      <c r="H37487" s="2"/>
    </row>
    <row r="37488" spans="2:8">
      <c r="B37488" s="2" t="s">
        <v>38110</v>
      </c>
      <c r="C37488" s="2">
        <v>20</v>
      </c>
      <c r="D37488" s="2" t="s">
        <v>629</v>
      </c>
      <c r="E37488" s="2"/>
      <c r="F37488" s="2"/>
      <c r="G37488" s="2"/>
      <c r="H37488" s="2"/>
    </row>
    <row r="37489" spans="2:8">
      <c r="B37489" s="2" t="s">
        <v>38111</v>
      </c>
      <c r="C37489" s="2">
        <v>22</v>
      </c>
      <c r="D37489" s="2" t="s">
        <v>629</v>
      </c>
      <c r="E37489" s="2"/>
      <c r="F37489" s="2"/>
      <c r="G37489" s="2"/>
      <c r="H37489" s="2"/>
    </row>
    <row r="37490" spans="2:8">
      <c r="B37490" s="2" t="s">
        <v>38112</v>
      </c>
      <c r="C37490" s="2">
        <v>22</v>
      </c>
      <c r="D37490" s="2" t="s">
        <v>629</v>
      </c>
      <c r="E37490" s="2"/>
      <c r="F37490" s="2"/>
      <c r="G37490" s="2"/>
      <c r="H37490" s="2"/>
    </row>
    <row r="37491" spans="2:8">
      <c r="B37491" s="2" t="s">
        <v>38113</v>
      </c>
      <c r="C37491" s="2">
        <v>20</v>
      </c>
      <c r="D37491" s="2" t="s">
        <v>629</v>
      </c>
      <c r="E37491" s="2"/>
      <c r="F37491" s="2"/>
      <c r="G37491" s="2"/>
      <c r="H37491" s="2"/>
    </row>
    <row r="37492" spans="2:8">
      <c r="B37492" s="2" t="s">
        <v>38114</v>
      </c>
      <c r="C37492" s="2">
        <v>19</v>
      </c>
      <c r="D37492" s="2" t="s">
        <v>629</v>
      </c>
      <c r="E37492" s="2"/>
      <c r="F37492" s="2"/>
      <c r="G37492" s="2"/>
      <c r="H37492" s="2"/>
    </row>
    <row r="37493" spans="2:8">
      <c r="B37493" s="2" t="s">
        <v>38115</v>
      </c>
      <c r="C37493" s="2">
        <v>18</v>
      </c>
      <c r="D37493" s="2" t="s">
        <v>629</v>
      </c>
      <c r="E37493" s="2"/>
      <c r="F37493" s="2"/>
      <c r="G37493" s="2"/>
      <c r="H37493" s="2"/>
    </row>
    <row r="37494" spans="2:8">
      <c r="B37494" s="2" t="s">
        <v>38116</v>
      </c>
      <c r="C37494" s="2">
        <v>17</v>
      </c>
      <c r="D37494" s="2" t="s">
        <v>629</v>
      </c>
      <c r="E37494" s="2"/>
      <c r="F37494" s="2"/>
      <c r="G37494" s="2"/>
      <c r="H37494" s="2"/>
    </row>
    <row r="37495" spans="2:8">
      <c r="B37495" s="2" t="s">
        <v>38117</v>
      </c>
      <c r="C37495" s="2">
        <v>17</v>
      </c>
      <c r="D37495" s="2" t="s">
        <v>629</v>
      </c>
      <c r="E37495" s="2"/>
      <c r="F37495" s="2"/>
      <c r="G37495" s="2"/>
      <c r="H37495" s="2"/>
    </row>
    <row r="37496" spans="2:8">
      <c r="B37496" s="2" t="s">
        <v>38118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22</v>
      </c>
      <c r="D37501" s="2" t="s">
        <v>629</v>
      </c>
      <c r="E37501" s="2"/>
      <c r="F37501" s="2"/>
      <c r="G37501" s="2"/>
      <c r="H37501" s="2"/>
    </row>
    <row r="37502" spans="2:8">
      <c r="B37502" s="2" t="s">
        <v>38124</v>
      </c>
      <c r="C37502" s="2">
        <v>21</v>
      </c>
      <c r="D37502" s="2" t="s">
        <v>629</v>
      </c>
      <c r="E37502" s="2"/>
      <c r="F37502" s="2"/>
      <c r="G37502" s="2"/>
      <c r="H37502" s="2"/>
    </row>
    <row r="37503" spans="2:8">
      <c r="B37503" s="2" t="s">
        <v>38125</v>
      </c>
      <c r="C37503" s="2">
        <v>21</v>
      </c>
      <c r="D37503" s="2" t="s">
        <v>629</v>
      </c>
      <c r="E37503" s="2"/>
      <c r="F37503" s="2"/>
      <c r="G37503" s="2"/>
      <c r="H37503" s="2"/>
    </row>
    <row r="37504" spans="2:8">
      <c r="B37504" s="2" t="s">
        <v>38126</v>
      </c>
      <c r="C37504" s="2">
        <v>20</v>
      </c>
      <c r="D37504" s="2" t="s">
        <v>629</v>
      </c>
      <c r="E37504" s="2"/>
      <c r="F37504" s="2"/>
      <c r="G37504" s="2"/>
      <c r="H37504" s="2"/>
    </row>
    <row r="37505" spans="2:8">
      <c r="B37505" s="2" t="s">
        <v>38127</v>
      </c>
      <c r="C37505" s="2">
        <v>19</v>
      </c>
      <c r="D37505" s="2" t="s">
        <v>629</v>
      </c>
      <c r="E37505" s="2"/>
      <c r="F37505" s="2"/>
      <c r="G37505" s="2"/>
      <c r="H37505" s="2"/>
    </row>
    <row r="37506" spans="2:8">
      <c r="B37506" s="2" t="s">
        <v>38128</v>
      </c>
      <c r="C37506" s="2">
        <v>19</v>
      </c>
      <c r="D37506" s="2" t="s">
        <v>629</v>
      </c>
      <c r="E37506" s="2"/>
      <c r="F37506" s="2"/>
      <c r="G37506" s="2"/>
      <c r="H37506" s="2"/>
    </row>
    <row r="37507" spans="2:8">
      <c r="B37507" s="2" t="s">
        <v>38129</v>
      </c>
      <c r="C37507" s="2">
        <v>19</v>
      </c>
      <c r="D37507" s="2" t="s">
        <v>629</v>
      </c>
      <c r="E37507" s="2"/>
      <c r="F37507" s="2"/>
      <c r="G37507" s="2"/>
      <c r="H37507" s="2"/>
    </row>
    <row r="37508" spans="2:8">
      <c r="B37508" s="2" t="s">
        <v>38130</v>
      </c>
      <c r="C37508" s="2">
        <v>19</v>
      </c>
      <c r="D37508" s="2" t="s">
        <v>629</v>
      </c>
      <c r="E37508" s="2"/>
      <c r="F37508" s="2"/>
      <c r="G37508" s="2"/>
      <c r="H37508" s="2"/>
    </row>
    <row r="37509" spans="2:8">
      <c r="B37509" s="2" t="s">
        <v>38131</v>
      </c>
      <c r="C37509" s="2">
        <v>25</v>
      </c>
      <c r="D37509" s="2" t="s">
        <v>629</v>
      </c>
      <c r="E37509" s="2"/>
      <c r="F37509" s="2"/>
      <c r="G37509" s="2"/>
      <c r="H37509" s="2"/>
    </row>
    <row r="37510" spans="2:8">
      <c r="B37510" s="2" t="s">
        <v>38132</v>
      </c>
      <c r="C37510" s="2">
        <v>25</v>
      </c>
      <c r="D37510" s="2" t="s">
        <v>629</v>
      </c>
      <c r="E37510" s="2"/>
      <c r="F37510" s="2"/>
      <c r="G37510" s="2"/>
      <c r="H37510" s="2"/>
    </row>
    <row r="37511" spans="2:8">
      <c r="B37511" s="2" t="s">
        <v>38133</v>
      </c>
      <c r="C37511" s="2">
        <v>25</v>
      </c>
      <c r="D37511" s="2" t="s">
        <v>629</v>
      </c>
      <c r="E37511" s="2"/>
      <c r="F37511" s="2"/>
      <c r="G37511" s="2"/>
      <c r="H37511" s="2"/>
    </row>
    <row r="37512" spans="2:8">
      <c r="B37512" s="2" t="s">
        <v>38134</v>
      </c>
      <c r="C37512" s="2">
        <v>25</v>
      </c>
      <c r="D37512" s="2" t="s">
        <v>629</v>
      </c>
      <c r="E37512" s="2"/>
      <c r="F37512" s="2"/>
      <c r="G37512" s="2"/>
      <c r="H37512" s="2"/>
    </row>
    <row r="37513" spans="2:8">
      <c r="B37513" s="2" t="s">
        <v>38135</v>
      </c>
      <c r="C37513" s="2">
        <v>24</v>
      </c>
      <c r="D37513" s="2" t="s">
        <v>629</v>
      </c>
      <c r="E37513" s="2"/>
      <c r="F37513" s="2"/>
      <c r="G37513" s="2"/>
      <c r="H37513" s="2"/>
    </row>
    <row r="37514" spans="2:8">
      <c r="B37514" s="2" t="s">
        <v>38136</v>
      </c>
      <c r="C37514" s="2">
        <v>30</v>
      </c>
      <c r="D37514" s="2" t="s">
        <v>629</v>
      </c>
      <c r="E37514" s="2"/>
      <c r="F37514" s="2"/>
      <c r="G37514" s="2"/>
      <c r="H37514" s="2"/>
    </row>
    <row r="37515" spans="2:8">
      <c r="B37515" s="2" t="s">
        <v>38137</v>
      </c>
      <c r="C37515" s="2">
        <v>31</v>
      </c>
      <c r="D37515" s="2" t="s">
        <v>629</v>
      </c>
      <c r="E37515" s="2"/>
      <c r="F37515" s="2"/>
      <c r="G37515" s="2"/>
      <c r="H37515" s="2"/>
    </row>
    <row r="37516" spans="2:8">
      <c r="B37516" s="2" t="s">
        <v>38138</v>
      </c>
      <c r="C37516" s="2">
        <v>31</v>
      </c>
      <c r="D37516" s="2" t="s">
        <v>629</v>
      </c>
      <c r="E37516" s="2"/>
      <c r="F37516" s="2"/>
      <c r="G37516" s="2"/>
      <c r="H37516" s="2"/>
    </row>
    <row r="37517" spans="2:8">
      <c r="B37517" s="2" t="s">
        <v>38139</v>
      </c>
      <c r="C37517" s="2">
        <v>32</v>
      </c>
      <c r="D37517" s="2" t="s">
        <v>629</v>
      </c>
      <c r="E37517" s="2"/>
      <c r="F37517" s="2"/>
      <c r="G37517" s="2"/>
      <c r="H37517" s="2"/>
    </row>
    <row r="37518" spans="2:8">
      <c r="B37518" s="2" t="s">
        <v>38140</v>
      </c>
      <c r="C37518" s="2">
        <v>32</v>
      </c>
      <c r="D37518" s="2" t="s">
        <v>629</v>
      </c>
      <c r="E37518" s="2"/>
      <c r="F37518" s="2"/>
      <c r="G37518" s="2"/>
      <c r="H37518" s="2"/>
    </row>
    <row r="37519" spans="2:8">
      <c r="B37519" s="2" t="s">
        <v>38141</v>
      </c>
      <c r="C37519" s="2">
        <v>31</v>
      </c>
      <c r="D37519" s="2" t="s">
        <v>629</v>
      </c>
      <c r="E37519" s="2"/>
      <c r="F37519" s="2"/>
      <c r="G37519" s="2"/>
      <c r="H37519" s="2"/>
    </row>
    <row r="37520" spans="2:8">
      <c r="B37520" s="2" t="s">
        <v>38142</v>
      </c>
      <c r="C37520" s="2">
        <v>28</v>
      </c>
      <c r="D37520" s="2" t="s">
        <v>629</v>
      </c>
      <c r="E37520" s="2"/>
      <c r="F37520" s="2"/>
      <c r="G37520" s="2"/>
      <c r="H37520" s="2"/>
    </row>
    <row r="37521" spans="2:8">
      <c r="B37521" s="2" t="s">
        <v>38143</v>
      </c>
      <c r="C37521" s="2">
        <v>27</v>
      </c>
      <c r="D37521" s="2" t="s">
        <v>629</v>
      </c>
      <c r="E37521" s="2"/>
      <c r="F37521" s="2"/>
      <c r="G37521" s="2"/>
      <c r="H37521" s="2"/>
    </row>
    <row r="37522" spans="2:8">
      <c r="B37522" s="2" t="s">
        <v>38144</v>
      </c>
      <c r="C37522" s="2">
        <v>23</v>
      </c>
      <c r="D37522" s="2" t="s">
        <v>629</v>
      </c>
      <c r="E37522" s="2"/>
      <c r="F37522" s="2"/>
      <c r="G37522" s="2"/>
      <c r="H37522" s="2"/>
    </row>
    <row r="37523" spans="2:8">
      <c r="B37523" s="2" t="s">
        <v>38145</v>
      </c>
      <c r="C37523" s="2">
        <v>24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38146</v>
      </c>
      <c r="C37524" s="2">
        <v>24</v>
      </c>
      <c r="D37524" s="2" t="s">
        <v>629</v>
      </c>
      <c r="E37524" s="2"/>
      <c r="F37524" s="2"/>
      <c r="G37524" s="2"/>
      <c r="H37524" s="2"/>
    </row>
    <row r="37525" spans="2:8">
      <c r="B37525" s="2" t="s">
        <v>38147</v>
      </c>
      <c r="C37525" s="2">
        <v>24</v>
      </c>
      <c r="D37525" s="2" t="s">
        <v>629</v>
      </c>
      <c r="E37525" s="2"/>
      <c r="F37525" s="2"/>
      <c r="G37525" s="2"/>
      <c r="H37525" s="2"/>
    </row>
    <row r="37526" spans="2:8">
      <c r="B37526" s="2" t="s">
        <v>38148</v>
      </c>
      <c r="C37526" s="2">
        <v>24</v>
      </c>
      <c r="D37526" s="2" t="s">
        <v>629</v>
      </c>
      <c r="E37526" s="2"/>
      <c r="F37526" s="2"/>
      <c r="G37526" s="2"/>
      <c r="H37526" s="2"/>
    </row>
    <row r="37527" spans="2:8">
      <c r="B37527" s="2" t="s">
        <v>38149</v>
      </c>
      <c r="C37527" s="2">
        <v>27</v>
      </c>
      <c r="D37527" s="2" t="s">
        <v>629</v>
      </c>
      <c r="E37527" s="2"/>
      <c r="F37527" s="2"/>
      <c r="G37527" s="2"/>
      <c r="H37527" s="2"/>
    </row>
    <row r="37528" spans="2:8">
      <c r="B37528" s="2" t="s">
        <v>38150</v>
      </c>
      <c r="C37528" s="2">
        <v>30</v>
      </c>
      <c r="D37528" s="2" t="s">
        <v>629</v>
      </c>
      <c r="E37528" s="2"/>
      <c r="F37528" s="2"/>
      <c r="G37528" s="2"/>
      <c r="H37528" s="2"/>
    </row>
    <row r="37529" spans="2:8">
      <c r="B37529" s="2" t="s">
        <v>38151</v>
      </c>
      <c r="C37529" s="2">
        <v>28</v>
      </c>
      <c r="D37529" s="2" t="s">
        <v>629</v>
      </c>
      <c r="E37529" s="2"/>
      <c r="F37529" s="2"/>
      <c r="G37529" s="2"/>
      <c r="H37529" s="2"/>
    </row>
    <row r="37530" spans="2:8">
      <c r="B37530" s="2" t="s">
        <v>38152</v>
      </c>
      <c r="C37530" s="2">
        <v>27</v>
      </c>
      <c r="D37530" s="2" t="s">
        <v>629</v>
      </c>
      <c r="E37530" s="2"/>
      <c r="F37530" s="2"/>
      <c r="G37530" s="2"/>
      <c r="H37530" s="2"/>
    </row>
    <row r="37531" spans="2:8">
      <c r="B37531" s="2" t="s">
        <v>38153</v>
      </c>
      <c r="C37531" s="2">
        <v>25</v>
      </c>
      <c r="D37531" s="2" t="s">
        <v>629</v>
      </c>
      <c r="E37531" s="2"/>
      <c r="F37531" s="2"/>
      <c r="G37531" s="2"/>
      <c r="H37531" s="2"/>
    </row>
    <row r="37532" spans="2:8">
      <c r="B37532" s="2" t="s">
        <v>38154</v>
      </c>
      <c r="C37532" s="2">
        <v>35</v>
      </c>
      <c r="D37532" s="2" t="s">
        <v>629</v>
      </c>
      <c r="E37532" s="2"/>
      <c r="F37532" s="2"/>
      <c r="G37532" s="2"/>
      <c r="H37532" s="2"/>
    </row>
    <row r="37533" spans="2:8">
      <c r="B37533" s="2" t="s">
        <v>38155</v>
      </c>
      <c r="C37533" s="2">
        <v>36</v>
      </c>
      <c r="D37533" s="2" t="s">
        <v>629</v>
      </c>
      <c r="E37533" s="2"/>
      <c r="F37533" s="2"/>
      <c r="G37533" s="2"/>
      <c r="H37533" s="2"/>
    </row>
    <row r="37534" spans="2:8">
      <c r="B37534" s="2" t="s">
        <v>38156</v>
      </c>
      <c r="C37534" s="2">
        <v>36</v>
      </c>
      <c r="D37534" s="2" t="s">
        <v>629</v>
      </c>
      <c r="E37534" s="2"/>
      <c r="F37534" s="2"/>
      <c r="G37534" s="2"/>
      <c r="H37534" s="2"/>
    </row>
    <row r="37535" spans="2:8">
      <c r="B37535" s="2" t="s">
        <v>38157</v>
      </c>
      <c r="C37535" s="2">
        <v>18</v>
      </c>
      <c r="D37535" s="2" t="s">
        <v>629</v>
      </c>
      <c r="E37535" s="2"/>
      <c r="F37535" s="2"/>
      <c r="G37535" s="2"/>
      <c r="H37535" s="2"/>
    </row>
    <row r="37536" spans="2:8">
      <c r="B37536" s="2" t="s">
        <v>38158</v>
      </c>
      <c r="C37536" s="2">
        <v>22</v>
      </c>
      <c r="D37536" s="2" t="s">
        <v>629</v>
      </c>
      <c r="E37536" s="2"/>
      <c r="F37536" s="2"/>
      <c r="G37536" s="2"/>
      <c r="H37536" s="2"/>
    </row>
    <row r="37537" spans="2:8">
      <c r="B37537" s="2" t="s">
        <v>38159</v>
      </c>
      <c r="C37537" s="2">
        <v>23</v>
      </c>
      <c r="D37537" s="2" t="s">
        <v>629</v>
      </c>
      <c r="E37537" s="2"/>
      <c r="F37537" s="2"/>
      <c r="G37537" s="2"/>
      <c r="H37537" s="2"/>
    </row>
    <row r="37538" spans="2:8">
      <c r="B37538" s="2" t="s">
        <v>38160</v>
      </c>
      <c r="C37538" s="2">
        <v>21</v>
      </c>
      <c r="D37538" s="2" t="s">
        <v>629</v>
      </c>
      <c r="E37538" s="2"/>
      <c r="F37538" s="2"/>
      <c r="G37538" s="2"/>
      <c r="H37538" s="2"/>
    </row>
    <row r="37539" spans="2:8">
      <c r="B37539" s="2" t="s">
        <v>38161</v>
      </c>
      <c r="C37539" s="2">
        <v>21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38162</v>
      </c>
      <c r="C37540" s="2">
        <v>21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38163</v>
      </c>
      <c r="C37541" s="2">
        <v>23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38164</v>
      </c>
      <c r="C37542" s="2">
        <v>23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38165</v>
      </c>
      <c r="C37543" s="2">
        <v>23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38166</v>
      </c>
      <c r="C37544" s="2">
        <v>22</v>
      </c>
      <c r="D37544" s="2" t="s">
        <v>629</v>
      </c>
      <c r="E37544" s="2"/>
      <c r="F37544" s="2"/>
      <c r="G37544" s="2"/>
      <c r="H37544" s="2"/>
    </row>
    <row r="37545" spans="2:8">
      <c r="B37545" s="2" t="s">
        <v>38167</v>
      </c>
      <c r="C37545" s="2">
        <v>22</v>
      </c>
      <c r="D37545" s="2" t="s">
        <v>629</v>
      </c>
      <c r="E37545" s="2"/>
      <c r="F37545" s="2"/>
      <c r="G37545" s="2"/>
      <c r="H37545" s="2"/>
    </row>
    <row r="37546" spans="2:8">
      <c r="B37546" s="2" t="s">
        <v>38168</v>
      </c>
      <c r="C37546" s="2">
        <v>20</v>
      </c>
      <c r="D37546" s="2" t="s">
        <v>629</v>
      </c>
      <c r="E37546" s="2"/>
      <c r="F37546" s="2"/>
      <c r="G37546" s="2"/>
      <c r="H37546" s="2"/>
    </row>
    <row r="37547" spans="2:8">
      <c r="B37547" s="2" t="s">
        <v>38169</v>
      </c>
      <c r="C37547" s="2">
        <v>21</v>
      </c>
      <c r="D37547" s="2" t="s">
        <v>629</v>
      </c>
      <c r="E37547" s="2"/>
      <c r="F37547" s="2"/>
      <c r="G37547" s="2"/>
      <c r="H37547" s="2"/>
    </row>
    <row r="37548" spans="2:8">
      <c r="B37548" s="2" t="s">
        <v>38170</v>
      </c>
      <c r="C37548" s="2">
        <v>15</v>
      </c>
      <c r="D37548" s="2" t="s">
        <v>629</v>
      </c>
      <c r="E37548" s="2"/>
      <c r="F37548" s="2"/>
      <c r="G37548" s="2"/>
      <c r="H37548" s="2"/>
    </row>
    <row r="37549" spans="2:8">
      <c r="B37549" s="2" t="s">
        <v>38171</v>
      </c>
      <c r="C37549" s="2">
        <v>17</v>
      </c>
      <c r="D37549" s="2" t="s">
        <v>629</v>
      </c>
      <c r="E37549" s="2"/>
      <c r="F37549" s="2"/>
      <c r="G37549" s="2"/>
      <c r="H37549" s="2"/>
    </row>
    <row r="37550" spans="2:8">
      <c r="B37550" s="2" t="s">
        <v>38172</v>
      </c>
      <c r="C37550" s="2">
        <v>30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38173</v>
      </c>
      <c r="C37551" s="2">
        <v>33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38174</v>
      </c>
      <c r="C37552" s="2">
        <v>32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38175</v>
      </c>
      <c r="C37553" s="2">
        <v>31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26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38186</v>
      </c>
      <c r="C37564" s="2">
        <v>27</v>
      </c>
      <c r="D37564" s="2" t="s">
        <v>629</v>
      </c>
      <c r="E37564" s="2"/>
      <c r="F37564" s="2"/>
      <c r="G37564" s="2"/>
      <c r="H37564" s="2"/>
    </row>
    <row r="37565" spans="2:8">
      <c r="B37565" s="2" t="s">
        <v>38187</v>
      </c>
      <c r="C37565" s="2">
        <v>27</v>
      </c>
      <c r="D37565" s="2" t="s">
        <v>629</v>
      </c>
      <c r="E37565" s="2"/>
      <c r="F37565" s="2"/>
      <c r="G37565" s="2"/>
      <c r="H37565" s="2"/>
    </row>
    <row r="37566" spans="2:8">
      <c r="B37566" s="2" t="s">
        <v>38188</v>
      </c>
      <c r="C37566" s="2">
        <v>25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38189</v>
      </c>
      <c r="C37567" s="2">
        <v>24</v>
      </c>
      <c r="D37567" s="2" t="s">
        <v>629</v>
      </c>
      <c r="E37567" s="2"/>
      <c r="F37567" s="2"/>
      <c r="G37567" s="2"/>
      <c r="H37567" s="2"/>
    </row>
    <row r="37568" spans="2:8">
      <c r="B37568" s="2" t="s">
        <v>38190</v>
      </c>
      <c r="C37568" s="2">
        <v>25</v>
      </c>
      <c r="D37568" s="2" t="s">
        <v>629</v>
      </c>
      <c r="E37568" s="2"/>
      <c r="F37568" s="2"/>
      <c r="G37568" s="2"/>
      <c r="H37568" s="2"/>
    </row>
    <row r="37569" spans="2:8">
      <c r="B37569" s="2" t="s">
        <v>38191</v>
      </c>
      <c r="C37569" s="2">
        <v>27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38192</v>
      </c>
      <c r="C37570" s="2">
        <v>28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38193</v>
      </c>
      <c r="C37571" s="2">
        <v>27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38194</v>
      </c>
      <c r="C37572" s="2">
        <v>27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38195</v>
      </c>
      <c r="C37573" s="2">
        <v>28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38196</v>
      </c>
      <c r="C37574" s="2">
        <v>29</v>
      </c>
      <c r="D37574" s="2" t="s">
        <v>629</v>
      </c>
      <c r="E37574" s="2"/>
      <c r="F37574" s="2"/>
      <c r="G37574" s="2"/>
      <c r="H37574" s="2"/>
    </row>
    <row r="37575" spans="2:8">
      <c r="B37575" s="2" t="s">
        <v>38197</v>
      </c>
      <c r="C37575" s="2">
        <v>29</v>
      </c>
      <c r="D37575" s="2" t="s">
        <v>629</v>
      </c>
      <c r="E37575" s="2"/>
      <c r="F37575" s="2"/>
      <c r="G37575" s="2"/>
      <c r="H37575" s="2"/>
    </row>
    <row r="37576" spans="2:8">
      <c r="B37576" s="2" t="s">
        <v>38198</v>
      </c>
      <c r="C37576" s="2">
        <v>29</v>
      </c>
      <c r="D37576" s="2" t="s">
        <v>629</v>
      </c>
      <c r="E37576" s="2"/>
      <c r="F37576" s="2"/>
      <c r="G37576" s="2"/>
      <c r="H37576" s="2"/>
    </row>
    <row r="37577" spans="2:8">
      <c r="B37577" s="2" t="s">
        <v>38199</v>
      </c>
      <c r="C37577" s="2">
        <v>18</v>
      </c>
      <c r="D37577" s="2" t="s">
        <v>629</v>
      </c>
      <c r="E37577" s="2"/>
      <c r="F37577" s="2"/>
      <c r="G37577" s="2"/>
      <c r="H37577" s="2"/>
    </row>
    <row r="37578" spans="2:8">
      <c r="B37578" s="2" t="s">
        <v>38200</v>
      </c>
      <c r="C37578" s="2">
        <v>19</v>
      </c>
      <c r="D37578" s="2" t="s">
        <v>629</v>
      </c>
      <c r="E37578" s="2"/>
      <c r="F37578" s="2"/>
      <c r="G37578" s="2"/>
      <c r="H37578" s="2"/>
    </row>
    <row r="37579" spans="2:8">
      <c r="B37579" s="2" t="s">
        <v>38201</v>
      </c>
      <c r="C37579" s="2">
        <v>19</v>
      </c>
      <c r="D37579" s="2" t="s">
        <v>629</v>
      </c>
      <c r="E37579" s="2"/>
      <c r="F37579" s="2"/>
      <c r="G37579" s="2"/>
      <c r="H37579" s="2"/>
    </row>
    <row r="37580" spans="2:8">
      <c r="B37580" s="2" t="s">
        <v>38202</v>
      </c>
      <c r="C37580" s="2">
        <v>18</v>
      </c>
      <c r="D37580" s="2" t="s">
        <v>629</v>
      </c>
      <c r="E37580" s="2"/>
      <c r="F37580" s="2"/>
      <c r="G37580" s="2"/>
      <c r="H37580" s="2"/>
    </row>
    <row r="37581" spans="2:8">
      <c r="B37581" s="2" t="s">
        <v>38203</v>
      </c>
      <c r="C37581" s="2">
        <v>18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38204</v>
      </c>
      <c r="C37582" s="2">
        <v>19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38205</v>
      </c>
      <c r="C37583" s="2">
        <v>19</v>
      </c>
      <c r="D37583" s="2" t="s">
        <v>629</v>
      </c>
      <c r="E37583" s="2"/>
      <c r="F37583" s="2"/>
      <c r="G37583" s="2"/>
      <c r="H37583" s="2"/>
    </row>
    <row r="37584" spans="2:8">
      <c r="B37584" s="2" t="s">
        <v>38206</v>
      </c>
      <c r="C37584" s="2">
        <v>19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38207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23</v>
      </c>
      <c r="D37590" s="2" t="s">
        <v>629</v>
      </c>
      <c r="E37590" s="2"/>
      <c r="F37590" s="2"/>
      <c r="G37590" s="2"/>
      <c r="H37590" s="2"/>
    </row>
    <row r="37591" spans="2:8">
      <c r="B37591" s="2" t="s">
        <v>38213</v>
      </c>
      <c r="C37591" s="2">
        <v>22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38214</v>
      </c>
      <c r="C37592" s="2">
        <v>22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38215</v>
      </c>
      <c r="C37593" s="2">
        <v>22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38216</v>
      </c>
      <c r="C37594" s="2">
        <v>22</v>
      </c>
      <c r="D37594" s="2" t="s">
        <v>629</v>
      </c>
      <c r="E37594" s="2"/>
      <c r="F37594" s="2"/>
      <c r="G37594" s="2"/>
      <c r="H37594" s="2"/>
    </row>
    <row r="37595" spans="2:8">
      <c r="B37595" s="2" t="s">
        <v>38217</v>
      </c>
      <c r="C37595" s="2">
        <v>25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38218</v>
      </c>
      <c r="C37596" s="2">
        <v>26</v>
      </c>
      <c r="D37596" s="2" t="s">
        <v>629</v>
      </c>
      <c r="E37596" s="2"/>
      <c r="F37596" s="2"/>
      <c r="G37596" s="2"/>
      <c r="H37596" s="2"/>
    </row>
    <row r="37597" spans="2:8">
      <c r="B37597" s="2" t="s">
        <v>38219</v>
      </c>
      <c r="C37597" s="2">
        <v>25</v>
      </c>
      <c r="D37597" s="2" t="s">
        <v>629</v>
      </c>
      <c r="E37597" s="2"/>
      <c r="F37597" s="2"/>
      <c r="G37597" s="2"/>
      <c r="H37597" s="2"/>
    </row>
    <row r="37598" spans="2:8">
      <c r="B37598" s="2" t="s">
        <v>38220</v>
      </c>
      <c r="C37598" s="2">
        <v>30</v>
      </c>
      <c r="D37598" s="2" t="s">
        <v>629</v>
      </c>
      <c r="E37598" s="2"/>
      <c r="F37598" s="2"/>
      <c r="G37598" s="2"/>
      <c r="H37598" s="2"/>
    </row>
    <row r="37599" spans="2:8">
      <c r="B37599" s="2" t="s">
        <v>38221</v>
      </c>
      <c r="C37599" s="2">
        <v>29</v>
      </c>
      <c r="D37599" s="2" t="s">
        <v>629</v>
      </c>
      <c r="E37599" s="2"/>
      <c r="F37599" s="2"/>
      <c r="G37599" s="2"/>
      <c r="H37599" s="2"/>
    </row>
    <row r="37600" spans="2:8">
      <c r="B37600" s="2" t="s">
        <v>38222</v>
      </c>
      <c r="C37600" s="2">
        <v>27</v>
      </c>
      <c r="D37600" s="2" t="s">
        <v>629</v>
      </c>
      <c r="E37600" s="2"/>
      <c r="F37600" s="2"/>
      <c r="G37600" s="2"/>
      <c r="H37600" s="2"/>
    </row>
    <row r="37601" spans="2:8">
      <c r="B37601" s="2" t="s">
        <v>38223</v>
      </c>
      <c r="C37601" s="2">
        <v>25</v>
      </c>
      <c r="D37601" s="2" t="s">
        <v>629</v>
      </c>
      <c r="E37601" s="2"/>
      <c r="F37601" s="2"/>
      <c r="G37601" s="2"/>
      <c r="H37601" s="2"/>
    </row>
    <row r="37602" spans="2:8">
      <c r="B37602" s="2" t="s">
        <v>38224</v>
      </c>
      <c r="C37602" s="2">
        <v>8</v>
      </c>
      <c r="D37602" s="2" t="s">
        <v>629</v>
      </c>
      <c r="E37602" s="2"/>
      <c r="F37602" s="2"/>
      <c r="G37602" s="2"/>
      <c r="H37602" s="2"/>
    </row>
    <row r="37603" spans="2:8">
      <c r="B37603" s="2" t="s">
        <v>38225</v>
      </c>
      <c r="C37603" s="2">
        <v>27</v>
      </c>
      <c r="D37603" s="2" t="s">
        <v>629</v>
      </c>
      <c r="E37603" s="2"/>
      <c r="F37603" s="2"/>
      <c r="G37603" s="2"/>
      <c r="H37603" s="2"/>
    </row>
    <row r="37604" spans="2:8">
      <c r="B37604" s="2" t="s">
        <v>38226</v>
      </c>
      <c r="C37604" s="2">
        <v>27</v>
      </c>
      <c r="D37604" s="2" t="s">
        <v>629</v>
      </c>
      <c r="E37604" s="2"/>
      <c r="F37604" s="2"/>
      <c r="G37604" s="2"/>
      <c r="H37604" s="2"/>
    </row>
    <row r="37605" spans="2:8">
      <c r="B37605" s="2" t="s">
        <v>38227</v>
      </c>
      <c r="C37605" s="2">
        <v>27</v>
      </c>
      <c r="D37605" s="2" t="s">
        <v>629</v>
      </c>
      <c r="E37605" s="2"/>
      <c r="F37605" s="2"/>
      <c r="G37605" s="2"/>
      <c r="H37605" s="2"/>
    </row>
    <row r="37606" spans="2:8">
      <c r="B37606" s="2" t="s">
        <v>38228</v>
      </c>
      <c r="C37606" s="2">
        <v>26</v>
      </c>
      <c r="D37606" s="2" t="s">
        <v>629</v>
      </c>
      <c r="E37606" s="2"/>
      <c r="F37606" s="2"/>
      <c r="G37606" s="2"/>
      <c r="H37606" s="2"/>
    </row>
    <row r="37607" spans="2:8">
      <c r="B37607" s="2" t="s">
        <v>38229</v>
      </c>
      <c r="C37607" s="2">
        <v>27</v>
      </c>
      <c r="D37607" s="2" t="s">
        <v>629</v>
      </c>
      <c r="E37607" s="2"/>
      <c r="F37607" s="2"/>
      <c r="G37607" s="2"/>
      <c r="H37607" s="2"/>
    </row>
    <row r="37608" spans="2:8">
      <c r="B37608" s="2" t="s">
        <v>38230</v>
      </c>
      <c r="C37608" s="2">
        <v>32</v>
      </c>
      <c r="D37608" s="2" t="s">
        <v>629</v>
      </c>
      <c r="E37608" s="2"/>
      <c r="F37608" s="2"/>
      <c r="G37608" s="2"/>
      <c r="H37608" s="2"/>
    </row>
    <row r="37609" spans="2:8">
      <c r="B37609" s="2" t="s">
        <v>38231</v>
      </c>
      <c r="C37609" s="2">
        <v>35</v>
      </c>
      <c r="D37609" s="2" t="s">
        <v>629</v>
      </c>
      <c r="E37609" s="2"/>
      <c r="F37609" s="2"/>
      <c r="G37609" s="2"/>
      <c r="H37609" s="2"/>
    </row>
    <row r="37610" spans="2:8">
      <c r="B37610" s="2" t="s">
        <v>38232</v>
      </c>
      <c r="C37610" s="2">
        <v>35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38233</v>
      </c>
      <c r="C37611" s="2">
        <v>32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38234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33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20</v>
      </c>
      <c r="D37619" s="2" t="s">
        <v>629</v>
      </c>
      <c r="E37619" s="2"/>
      <c r="F37619" s="2"/>
      <c r="G37619" s="2"/>
      <c r="H37619" s="2"/>
    </row>
    <row r="37620" spans="2:8">
      <c r="B37620" s="2" t="s">
        <v>38242</v>
      </c>
      <c r="C37620" s="2">
        <v>19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38243</v>
      </c>
      <c r="C37621" s="2">
        <v>18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38244</v>
      </c>
      <c r="C37622" s="2">
        <v>18</v>
      </c>
      <c r="D37622" s="2" t="s">
        <v>629</v>
      </c>
      <c r="E37622" s="2"/>
      <c r="F37622" s="2"/>
      <c r="G37622" s="2"/>
      <c r="H37622" s="2"/>
    </row>
    <row r="37623" spans="2:8">
      <c r="B37623" s="2" t="s">
        <v>38245</v>
      </c>
      <c r="C37623" s="2">
        <v>18</v>
      </c>
      <c r="D37623" s="2" t="s">
        <v>629</v>
      </c>
      <c r="E37623" s="2"/>
      <c r="F37623" s="2"/>
      <c r="G37623" s="2"/>
      <c r="H37623" s="2"/>
    </row>
    <row r="37624" spans="2:8">
      <c r="B37624" s="2" t="s">
        <v>38246</v>
      </c>
      <c r="C37624" s="2">
        <v>27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38247</v>
      </c>
      <c r="C37625" s="2">
        <v>26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38248</v>
      </c>
      <c r="C37626" s="2">
        <v>24</v>
      </c>
      <c r="D37626" s="2" t="s">
        <v>629</v>
      </c>
      <c r="E37626" s="2"/>
      <c r="F37626" s="2"/>
      <c r="G37626" s="2"/>
      <c r="H37626" s="2"/>
    </row>
    <row r="37627" spans="2:8">
      <c r="B37627" s="2" t="s">
        <v>38249</v>
      </c>
      <c r="C37627" s="2">
        <v>24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38250</v>
      </c>
      <c r="C37628" s="2">
        <v>35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38251</v>
      </c>
      <c r="C37629" s="2">
        <v>38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38252</v>
      </c>
      <c r="C37630" s="2">
        <v>38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38253</v>
      </c>
      <c r="C37631" s="2">
        <v>36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38254</v>
      </c>
      <c r="C37632" s="2">
        <v>35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38255</v>
      </c>
      <c r="C37633" s="2">
        <v>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27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38257</v>
      </c>
      <c r="C37635" s="2">
        <v>29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38258</v>
      </c>
      <c r="C37636" s="2">
        <v>28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38259</v>
      </c>
      <c r="C37637" s="2">
        <v>27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38260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20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38270</v>
      </c>
      <c r="C37648" s="2">
        <v>20</v>
      </c>
      <c r="D37648" s="2" t="s">
        <v>629</v>
      </c>
      <c r="E37648" s="2"/>
      <c r="F37648" s="2"/>
      <c r="G37648" s="2"/>
      <c r="H37648" s="2"/>
    </row>
    <row r="37649" spans="2:8">
      <c r="B37649" s="2" t="s">
        <v>38271</v>
      </c>
      <c r="C37649" s="2">
        <v>23</v>
      </c>
      <c r="D37649" s="2" t="s">
        <v>629</v>
      </c>
      <c r="E37649" s="2"/>
      <c r="F37649" s="2"/>
      <c r="G37649" s="2"/>
      <c r="H37649" s="2"/>
    </row>
    <row r="37650" spans="2:8">
      <c r="B37650" s="2" t="s">
        <v>38272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35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34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39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39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19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21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13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36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25</v>
      </c>
      <c r="D37678" s="2" t="s">
        <v>629</v>
      </c>
      <c r="E37678" s="2"/>
      <c r="F37678" s="2"/>
      <c r="G37678" s="2"/>
      <c r="H37678" s="2"/>
    </row>
    <row r="37679" spans="2:8">
      <c r="B37679" s="2" t="s">
        <v>38301</v>
      </c>
      <c r="C37679" s="2">
        <v>25</v>
      </c>
      <c r="D37679" s="2" t="s">
        <v>629</v>
      </c>
      <c r="E37679" s="2"/>
      <c r="F37679" s="2"/>
      <c r="G37679" s="2"/>
      <c r="H37679" s="2"/>
    </row>
    <row r="37680" spans="2:8">
      <c r="B37680" s="2" t="s">
        <v>38302</v>
      </c>
      <c r="C37680" s="2">
        <v>25</v>
      </c>
      <c r="D37680" s="2" t="s">
        <v>629</v>
      </c>
      <c r="E37680" s="2"/>
      <c r="F37680" s="2"/>
      <c r="G37680" s="2"/>
      <c r="H37680" s="2"/>
    </row>
    <row r="37681" spans="2:8">
      <c r="B37681" s="2" t="s">
        <v>38303</v>
      </c>
      <c r="C37681" s="2">
        <v>24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38304</v>
      </c>
      <c r="C37682" s="2">
        <v>23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38305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24</v>
      </c>
      <c r="D37687" s="2" t="s">
        <v>629</v>
      </c>
      <c r="E37687" s="2"/>
      <c r="F37687" s="2"/>
      <c r="G37687" s="2"/>
      <c r="H37687" s="2"/>
    </row>
    <row r="37688" spans="2:8">
      <c r="B37688" s="2" t="s">
        <v>38310</v>
      </c>
      <c r="C37688" s="2">
        <v>25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38311</v>
      </c>
      <c r="C37689" s="2">
        <v>25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38312</v>
      </c>
      <c r="C37690" s="2">
        <v>24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38313</v>
      </c>
      <c r="C37691" s="2">
        <v>23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38314</v>
      </c>
      <c r="C37692" s="2">
        <v>22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38315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15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15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16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17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18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19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20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27</v>
      </c>
      <c r="D37711" s="2" t="s">
        <v>629</v>
      </c>
      <c r="E37711" s="2"/>
      <c r="F37711" s="2"/>
      <c r="G37711" s="2"/>
      <c r="H37711" s="2"/>
    </row>
    <row r="37712" spans="2:8">
      <c r="B37712" s="2" t="s">
        <v>38334</v>
      </c>
      <c r="C37712" s="2">
        <v>26</v>
      </c>
      <c r="D37712" s="2" t="s">
        <v>629</v>
      </c>
      <c r="E37712" s="2"/>
      <c r="F37712" s="2"/>
      <c r="G37712" s="2"/>
      <c r="H37712" s="2"/>
    </row>
    <row r="37713" spans="2:8">
      <c r="B37713" s="2" t="s">
        <v>38335</v>
      </c>
      <c r="C37713" s="2">
        <v>24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38336</v>
      </c>
      <c r="C37714" s="2">
        <v>24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38337</v>
      </c>
      <c r="C37715" s="2">
        <v>26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38338</v>
      </c>
      <c r="C37716" s="2">
        <v>13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38339</v>
      </c>
      <c r="C37717" s="2">
        <v>11</v>
      </c>
      <c r="D37717" s="2" t="s">
        <v>629</v>
      </c>
      <c r="E37717" s="2"/>
      <c r="F37717" s="2"/>
      <c r="G37717" s="2"/>
      <c r="H37717" s="2"/>
    </row>
    <row r="37718" spans="2:8">
      <c r="B37718" s="2" t="s">
        <v>38340</v>
      </c>
      <c r="C37718" s="2">
        <v>12</v>
      </c>
      <c r="D37718" s="2" t="s">
        <v>629</v>
      </c>
      <c r="E37718" s="2"/>
      <c r="F37718" s="2"/>
      <c r="G37718" s="2"/>
      <c r="H37718" s="2"/>
    </row>
    <row r="37719" spans="2:8">
      <c r="B37719" s="2" t="s">
        <v>38341</v>
      </c>
      <c r="C37719" s="2">
        <v>14</v>
      </c>
      <c r="D37719" s="2" t="s">
        <v>629</v>
      </c>
      <c r="E37719" s="2"/>
      <c r="F37719" s="2"/>
      <c r="G37719" s="2"/>
      <c r="H37719" s="2"/>
    </row>
    <row r="37720" spans="2:8">
      <c r="B37720" s="2" t="s">
        <v>38342</v>
      </c>
      <c r="C37720" s="2">
        <v>30</v>
      </c>
      <c r="D37720" s="2" t="s">
        <v>629</v>
      </c>
      <c r="E37720" s="2"/>
      <c r="F37720" s="2"/>
      <c r="G37720" s="2"/>
      <c r="H37720" s="2"/>
    </row>
    <row r="37721" spans="2:8">
      <c r="B37721" s="2" t="s">
        <v>38343</v>
      </c>
      <c r="C37721" s="2">
        <v>30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38344</v>
      </c>
      <c r="C37722" s="2">
        <v>30</v>
      </c>
      <c r="D37722" s="2" t="s">
        <v>629</v>
      </c>
      <c r="E37722" s="2"/>
      <c r="F37722" s="2"/>
      <c r="G37722" s="2"/>
      <c r="H37722" s="2"/>
    </row>
    <row r="37723" spans="2:8">
      <c r="B37723" s="2" t="s">
        <v>38345</v>
      </c>
      <c r="C37723" s="2">
        <v>29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38346</v>
      </c>
      <c r="C37724" s="2">
        <v>28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38347</v>
      </c>
      <c r="C37725" s="2">
        <v>29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38348</v>
      </c>
      <c r="C37726" s="2">
        <v>28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38349</v>
      </c>
      <c r="C37727" s="2">
        <v>27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38350</v>
      </c>
      <c r="C37728" s="2">
        <v>32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38351</v>
      </c>
      <c r="C37729" s="2">
        <v>33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38352</v>
      </c>
      <c r="C37730" s="2">
        <v>33</v>
      </c>
      <c r="D37730" s="2" t="s">
        <v>629</v>
      </c>
      <c r="E37730" s="2"/>
      <c r="F37730" s="2"/>
      <c r="G37730" s="2"/>
      <c r="H37730" s="2"/>
    </row>
    <row r="37731" spans="2:8">
      <c r="B37731" s="2" t="s">
        <v>38353</v>
      </c>
      <c r="C37731" s="2">
        <v>33</v>
      </c>
      <c r="D37731" s="2" t="s">
        <v>629</v>
      </c>
      <c r="E37731" s="2"/>
      <c r="F37731" s="2"/>
      <c r="G37731" s="2"/>
      <c r="H37731" s="2"/>
    </row>
    <row r="37732" spans="2:8">
      <c r="B37732" s="2" t="s">
        <v>38354</v>
      </c>
      <c r="C37732" s="2">
        <v>19</v>
      </c>
      <c r="D37732" s="2" t="s">
        <v>629</v>
      </c>
      <c r="E37732" s="2"/>
      <c r="F37732" s="2"/>
      <c r="G37732" s="2"/>
      <c r="H37732" s="2"/>
    </row>
    <row r="37733" spans="2:8">
      <c r="B37733" s="2" t="s">
        <v>38355</v>
      </c>
      <c r="C37733" s="2">
        <v>21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38356</v>
      </c>
      <c r="C37734" s="2">
        <v>22</v>
      </c>
      <c r="D37734" s="2" t="s">
        <v>629</v>
      </c>
      <c r="E37734" s="2"/>
      <c r="F37734" s="2"/>
      <c r="G37734" s="2"/>
      <c r="H37734" s="2"/>
    </row>
    <row r="37735" spans="2:8">
      <c r="B37735" s="2" t="s">
        <v>38357</v>
      </c>
      <c r="C37735" s="2">
        <v>21</v>
      </c>
      <c r="D37735" s="2" t="s">
        <v>629</v>
      </c>
      <c r="E37735" s="2"/>
      <c r="F37735" s="2"/>
      <c r="G37735" s="2"/>
      <c r="H37735" s="2"/>
    </row>
    <row r="37736" spans="2:8">
      <c r="B37736" s="2" t="s">
        <v>38358</v>
      </c>
      <c r="C37736" s="2">
        <v>21</v>
      </c>
      <c r="D37736" s="2" t="s">
        <v>629</v>
      </c>
      <c r="E37736" s="2"/>
      <c r="F37736" s="2"/>
      <c r="G37736" s="2"/>
      <c r="H37736" s="2"/>
    </row>
    <row r="37737" spans="2:8">
      <c r="B37737" s="2" t="s">
        <v>38359</v>
      </c>
      <c r="C37737" s="2">
        <v>21</v>
      </c>
      <c r="D37737" s="2" t="s">
        <v>629</v>
      </c>
      <c r="E37737" s="2"/>
      <c r="F37737" s="2"/>
      <c r="G37737" s="2"/>
      <c r="H37737" s="2"/>
    </row>
    <row r="37738" spans="2:8">
      <c r="B37738" s="2" t="s">
        <v>38360</v>
      </c>
      <c r="C37738" s="2">
        <v>19</v>
      </c>
      <c r="D37738" s="2" t="s">
        <v>629</v>
      </c>
      <c r="E37738" s="2"/>
      <c r="F37738" s="2"/>
      <c r="G37738" s="2"/>
      <c r="H37738" s="2"/>
    </row>
    <row r="37739" spans="2:8">
      <c r="B37739" s="2" t="s">
        <v>38361</v>
      </c>
      <c r="C37739" s="2">
        <v>19</v>
      </c>
      <c r="D37739" s="2" t="s">
        <v>629</v>
      </c>
      <c r="E37739" s="2"/>
      <c r="F37739" s="2"/>
      <c r="G37739" s="2"/>
      <c r="H37739" s="2"/>
    </row>
    <row r="37740" spans="2:8">
      <c r="B37740" s="2" t="s">
        <v>38362</v>
      </c>
      <c r="C37740" s="2">
        <v>19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38363</v>
      </c>
      <c r="C37741" s="2">
        <v>14</v>
      </c>
      <c r="D37741" s="2" t="s">
        <v>629</v>
      </c>
      <c r="E37741" s="2"/>
      <c r="F37741" s="2"/>
      <c r="G37741" s="2"/>
      <c r="H37741" s="2"/>
    </row>
    <row r="37742" spans="2:8">
      <c r="B37742" s="2" t="s">
        <v>38364</v>
      </c>
      <c r="C37742" s="2">
        <v>20</v>
      </c>
      <c r="D37742" s="2" t="s">
        <v>629</v>
      </c>
      <c r="E37742" s="2"/>
      <c r="F37742" s="2"/>
      <c r="G37742" s="2"/>
      <c r="H37742" s="2"/>
    </row>
    <row r="37743" spans="2:8">
      <c r="B37743" s="2" t="s">
        <v>38365</v>
      </c>
      <c r="C37743" s="2">
        <v>22</v>
      </c>
      <c r="D37743" s="2" t="s">
        <v>629</v>
      </c>
      <c r="E37743" s="2"/>
      <c r="F37743" s="2"/>
      <c r="G37743" s="2"/>
      <c r="H37743" s="2"/>
    </row>
    <row r="37744" spans="2:8">
      <c r="B37744" s="2" t="s">
        <v>38366</v>
      </c>
      <c r="C37744" s="2">
        <v>22</v>
      </c>
      <c r="D37744" s="2" t="s">
        <v>629</v>
      </c>
      <c r="E37744" s="2"/>
      <c r="F37744" s="2"/>
      <c r="G37744" s="2"/>
      <c r="H37744" s="2"/>
    </row>
    <row r="37745" spans="2:8">
      <c r="B37745" s="2" t="s">
        <v>38367</v>
      </c>
      <c r="C37745" s="2">
        <v>21</v>
      </c>
      <c r="D37745" s="2" t="s">
        <v>629</v>
      </c>
      <c r="E37745" s="2"/>
      <c r="F37745" s="2"/>
      <c r="G37745" s="2"/>
      <c r="H37745" s="2"/>
    </row>
    <row r="37746" spans="2:8">
      <c r="B37746" s="2" t="s">
        <v>38368</v>
      </c>
      <c r="C37746" s="2">
        <v>22</v>
      </c>
      <c r="D37746" s="2" t="s">
        <v>629</v>
      </c>
      <c r="E37746" s="2"/>
      <c r="F37746" s="2"/>
      <c r="G37746" s="2"/>
      <c r="H37746" s="2"/>
    </row>
    <row r="37747" spans="2:8">
      <c r="B37747" s="2" t="s">
        <v>38369</v>
      </c>
      <c r="C37747" s="2">
        <v>20</v>
      </c>
      <c r="D37747" s="2" t="s">
        <v>629</v>
      </c>
      <c r="E37747" s="2"/>
      <c r="F37747" s="2"/>
      <c r="G37747" s="2"/>
      <c r="H37747" s="2"/>
    </row>
    <row r="37748" spans="2:8">
      <c r="B37748" s="2" t="s">
        <v>38370</v>
      </c>
      <c r="C37748" s="2">
        <v>22</v>
      </c>
      <c r="D37748" s="2" t="s">
        <v>629</v>
      </c>
      <c r="E37748" s="2"/>
      <c r="F37748" s="2"/>
      <c r="G37748" s="2"/>
      <c r="H37748" s="2"/>
    </row>
    <row r="37749" spans="2:8">
      <c r="B37749" s="2" t="s">
        <v>38371</v>
      </c>
      <c r="C37749" s="2">
        <v>20</v>
      </c>
      <c r="D37749" s="2" t="s">
        <v>629</v>
      </c>
      <c r="E37749" s="2"/>
      <c r="F37749" s="2"/>
      <c r="G37749" s="2"/>
      <c r="H37749" s="2"/>
    </row>
    <row r="37750" spans="2:8">
      <c r="B37750" s="2" t="s">
        <v>38372</v>
      </c>
      <c r="C37750" s="2">
        <v>20</v>
      </c>
      <c r="D37750" s="2" t="s">
        <v>629</v>
      </c>
      <c r="E37750" s="2"/>
      <c r="F37750" s="2"/>
      <c r="G37750" s="2"/>
      <c r="H37750" s="2"/>
    </row>
    <row r="37751" spans="2:8">
      <c r="B37751" s="2" t="s">
        <v>38373</v>
      </c>
      <c r="C37751" s="2">
        <v>17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38374</v>
      </c>
      <c r="C37752" s="2">
        <v>19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38375</v>
      </c>
      <c r="C37753" s="2">
        <v>20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38376</v>
      </c>
      <c r="C37754" s="2">
        <v>20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38377</v>
      </c>
      <c r="C37755" s="2">
        <v>18</v>
      </c>
      <c r="D37755" s="2" t="s">
        <v>629</v>
      </c>
      <c r="E37755" s="2"/>
      <c r="F37755" s="2"/>
      <c r="G37755" s="2"/>
      <c r="H37755" s="2"/>
    </row>
    <row r="37756" spans="2:8">
      <c r="B37756" s="2" t="s">
        <v>38378</v>
      </c>
      <c r="C37756" s="2">
        <v>18</v>
      </c>
      <c r="D37756" s="2" t="s">
        <v>629</v>
      </c>
      <c r="E37756" s="2"/>
      <c r="F37756" s="2"/>
      <c r="G37756" s="2"/>
      <c r="H37756" s="2"/>
    </row>
    <row r="37757" spans="2:8">
      <c r="B37757" s="2" t="s">
        <v>38379</v>
      </c>
      <c r="C37757" s="2">
        <v>17</v>
      </c>
      <c r="D37757" s="2" t="s">
        <v>629</v>
      </c>
      <c r="E37757" s="2"/>
      <c r="F37757" s="2"/>
      <c r="G37757" s="2"/>
      <c r="H37757" s="2"/>
    </row>
    <row r="37758" spans="2:8">
      <c r="B37758" s="2" t="s">
        <v>38380</v>
      </c>
      <c r="C37758" s="2">
        <v>23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38381</v>
      </c>
      <c r="C37759" s="2">
        <v>23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38382</v>
      </c>
      <c r="C37760" s="2">
        <v>22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38383</v>
      </c>
      <c r="C37761" s="2">
        <v>20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38384</v>
      </c>
      <c r="C37762" s="2">
        <v>20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38385</v>
      </c>
      <c r="C37763" s="2">
        <v>19</v>
      </c>
      <c r="D37763" s="2" t="s">
        <v>629</v>
      </c>
      <c r="E37763" s="2"/>
      <c r="F37763" s="2"/>
      <c r="G37763" s="2"/>
      <c r="H37763" s="2"/>
    </row>
    <row r="37764" spans="2:8">
      <c r="B37764" s="2" t="s">
        <v>38386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14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38392</v>
      </c>
      <c r="C37770" s="2">
        <v>18</v>
      </c>
      <c r="D37770" s="2" t="s">
        <v>629</v>
      </c>
      <c r="E37770" s="2"/>
      <c r="F37770" s="2"/>
      <c r="G37770" s="2"/>
      <c r="H37770" s="2"/>
    </row>
    <row r="37771" spans="2:8">
      <c r="B37771" s="2" t="s">
        <v>38393</v>
      </c>
      <c r="C37771" s="2">
        <v>19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38394</v>
      </c>
      <c r="C37772" s="2">
        <v>12</v>
      </c>
      <c r="D37772" s="2" t="s">
        <v>629</v>
      </c>
      <c r="E37772" s="2"/>
      <c r="F37772" s="2"/>
      <c r="G37772" s="2"/>
      <c r="H37772" s="2"/>
    </row>
    <row r="37773" spans="2:8">
      <c r="B37773" s="2" t="s">
        <v>38395</v>
      </c>
      <c r="C37773" s="2">
        <v>23</v>
      </c>
      <c r="D37773" s="2" t="s">
        <v>629</v>
      </c>
      <c r="E37773" s="2"/>
      <c r="F37773" s="2"/>
      <c r="G37773" s="2"/>
      <c r="H37773" s="2"/>
    </row>
    <row r="37774" spans="2:8">
      <c r="B37774" s="2" t="s">
        <v>38396</v>
      </c>
      <c r="C37774" s="2">
        <v>24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38397</v>
      </c>
      <c r="C37775" s="2">
        <v>22</v>
      </c>
      <c r="D37775" s="2" t="s">
        <v>629</v>
      </c>
      <c r="E37775" s="2"/>
      <c r="F37775" s="2"/>
      <c r="G37775" s="2"/>
      <c r="H37775" s="2"/>
    </row>
    <row r="37776" spans="2:8">
      <c r="B37776" s="2" t="s">
        <v>38398</v>
      </c>
      <c r="C37776" s="2">
        <v>15</v>
      </c>
      <c r="D37776" s="2" t="s">
        <v>629</v>
      </c>
      <c r="E37776" s="2"/>
      <c r="F37776" s="2"/>
      <c r="G37776" s="2"/>
      <c r="H37776" s="2"/>
    </row>
    <row r="37777" spans="2:8">
      <c r="B37777" s="2" t="s">
        <v>38399</v>
      </c>
      <c r="C37777" s="2">
        <v>16</v>
      </c>
      <c r="D37777" s="2" t="s">
        <v>629</v>
      </c>
      <c r="E37777" s="2"/>
      <c r="F37777" s="2"/>
      <c r="G37777" s="2"/>
      <c r="H37777" s="2"/>
    </row>
    <row r="37778" spans="2:8">
      <c r="B37778" s="2" t="s">
        <v>38400</v>
      </c>
      <c r="C37778" s="2">
        <v>11</v>
      </c>
      <c r="D37778" s="2" t="s">
        <v>629</v>
      </c>
      <c r="E37778" s="2"/>
      <c r="F37778" s="2"/>
      <c r="G37778" s="2"/>
      <c r="H37778" s="2"/>
    </row>
    <row r="37779" spans="2:8">
      <c r="B37779" s="2" t="s">
        <v>38401</v>
      </c>
      <c r="C37779" s="2">
        <v>10</v>
      </c>
      <c r="D37779" s="2" t="s">
        <v>629</v>
      </c>
      <c r="E37779" s="2"/>
      <c r="F37779" s="2"/>
      <c r="G37779" s="2"/>
      <c r="H37779" s="2"/>
    </row>
    <row r="37780" spans="2:8">
      <c r="B37780" s="2" t="s">
        <v>38402</v>
      </c>
      <c r="C37780" s="2">
        <v>10</v>
      </c>
      <c r="D37780" s="2" t="s">
        <v>629</v>
      </c>
      <c r="E37780" s="2"/>
      <c r="F37780" s="2"/>
      <c r="G37780" s="2"/>
      <c r="H37780" s="2"/>
    </row>
    <row r="37781" spans="2:8">
      <c r="B37781" s="2" t="s">
        <v>38403</v>
      </c>
      <c r="C37781" s="2">
        <v>11</v>
      </c>
      <c r="D37781" s="2" t="s">
        <v>629</v>
      </c>
      <c r="E37781" s="2"/>
      <c r="F37781" s="2"/>
      <c r="G37781" s="2"/>
      <c r="H37781" s="2"/>
    </row>
    <row r="37782" spans="2:8">
      <c r="B37782" s="2" t="s">
        <v>38404</v>
      </c>
      <c r="C37782" s="2">
        <v>17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25</v>
      </c>
      <c r="D37785" s="2" t="s">
        <v>629</v>
      </c>
      <c r="E37785" s="2"/>
      <c r="F37785" s="2"/>
      <c r="G37785" s="2"/>
      <c r="H37785" s="2"/>
    </row>
    <row r="37786" spans="2:8">
      <c r="B37786" s="2" t="s">
        <v>38408</v>
      </c>
      <c r="C37786" s="2">
        <v>28</v>
      </c>
      <c r="D37786" s="2" t="s">
        <v>629</v>
      </c>
      <c r="E37786" s="2"/>
      <c r="F37786" s="2"/>
      <c r="G37786" s="2"/>
      <c r="H37786" s="2"/>
    </row>
    <row r="37787" spans="2:8">
      <c r="B37787" s="2" t="s">
        <v>38409</v>
      </c>
      <c r="C37787" s="2">
        <v>29</v>
      </c>
      <c r="D37787" s="2" t="s">
        <v>629</v>
      </c>
      <c r="E37787" s="2"/>
      <c r="F37787" s="2"/>
      <c r="G37787" s="2"/>
      <c r="H37787" s="2"/>
    </row>
    <row r="37788" spans="2:8">
      <c r="B37788" s="2" t="s">
        <v>38410</v>
      </c>
      <c r="C37788" s="2">
        <v>28</v>
      </c>
      <c r="D37788" s="2" t="s">
        <v>629</v>
      </c>
      <c r="E37788" s="2"/>
      <c r="F37788" s="2"/>
      <c r="G37788" s="2"/>
      <c r="H37788" s="2"/>
    </row>
    <row r="37789" spans="2:8">
      <c r="B37789" s="2" t="s">
        <v>38411</v>
      </c>
      <c r="C37789" s="2">
        <v>27</v>
      </c>
      <c r="D37789" s="2" t="s">
        <v>629</v>
      </c>
      <c r="E37789" s="2"/>
      <c r="F37789" s="2"/>
      <c r="G37789" s="2"/>
      <c r="H37789" s="2"/>
    </row>
    <row r="37790" spans="2:8">
      <c r="B37790" s="2" t="s">
        <v>38412</v>
      </c>
      <c r="C37790" s="2">
        <v>21</v>
      </c>
      <c r="D37790" s="2" t="s">
        <v>629</v>
      </c>
      <c r="E37790" s="2"/>
      <c r="F37790" s="2"/>
      <c r="G37790" s="2"/>
      <c r="H37790" s="2"/>
    </row>
    <row r="37791" spans="2:8">
      <c r="B37791" s="2" t="s">
        <v>38413</v>
      </c>
      <c r="C37791" s="2">
        <v>23</v>
      </c>
      <c r="D37791" s="2" t="s">
        <v>629</v>
      </c>
      <c r="E37791" s="2"/>
      <c r="F37791" s="2"/>
      <c r="G37791" s="2"/>
      <c r="H37791" s="2"/>
    </row>
    <row r="37792" spans="2:8">
      <c r="B37792" s="2" t="s">
        <v>38414</v>
      </c>
      <c r="C37792" s="2">
        <v>20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18</v>
      </c>
      <c r="D37799" s="2" t="s">
        <v>629</v>
      </c>
      <c r="E37799" s="2"/>
      <c r="F37799" s="2"/>
      <c r="G37799" s="2"/>
      <c r="H37799" s="2"/>
    </row>
    <row r="37800" spans="2:8">
      <c r="B37800" s="2" t="s">
        <v>38422</v>
      </c>
      <c r="C37800" s="2">
        <v>19</v>
      </c>
      <c r="D37800" s="2" t="s">
        <v>629</v>
      </c>
      <c r="E37800" s="2"/>
      <c r="F37800" s="2"/>
      <c r="G37800" s="2"/>
      <c r="H37800" s="2"/>
    </row>
    <row r="37801" spans="2:8">
      <c r="B37801" s="2" t="s">
        <v>38423</v>
      </c>
      <c r="C37801" s="2">
        <v>20</v>
      </c>
      <c r="D37801" s="2" t="s">
        <v>629</v>
      </c>
      <c r="E37801" s="2"/>
      <c r="F37801" s="2"/>
      <c r="G37801" s="2"/>
      <c r="H37801" s="2"/>
    </row>
    <row r="37802" spans="2:8">
      <c r="B37802" s="2" t="s">
        <v>38424</v>
      </c>
      <c r="C37802" s="2">
        <v>20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38425</v>
      </c>
      <c r="C37803" s="2">
        <v>36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38426</v>
      </c>
      <c r="C37804" s="2">
        <v>35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38427</v>
      </c>
      <c r="C37805" s="2">
        <v>34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38428</v>
      </c>
      <c r="C37806" s="2">
        <v>36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38429</v>
      </c>
      <c r="C37807" s="2">
        <v>35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38430</v>
      </c>
      <c r="C37808" s="2">
        <v>33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38431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17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38436</v>
      </c>
      <c r="C37814" s="2">
        <v>16</v>
      </c>
      <c r="D37814" s="2" t="s">
        <v>629</v>
      </c>
      <c r="E37814" s="2"/>
      <c r="F37814" s="2"/>
      <c r="G37814" s="2"/>
      <c r="H37814" s="2"/>
    </row>
    <row r="37815" spans="2:8">
      <c r="B37815" s="2" t="s">
        <v>38437</v>
      </c>
      <c r="C37815" s="2">
        <v>12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38438</v>
      </c>
      <c r="C37816" s="2">
        <v>10</v>
      </c>
      <c r="D37816" s="2" t="s">
        <v>629</v>
      </c>
      <c r="E37816" s="2"/>
      <c r="F37816" s="2"/>
      <c r="G37816" s="2"/>
      <c r="H37816" s="2"/>
    </row>
    <row r="37817" spans="2:8">
      <c r="B37817" s="2" t="s">
        <v>38439</v>
      </c>
      <c r="C37817" s="2">
        <v>13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38440</v>
      </c>
      <c r="C37818" s="2">
        <v>13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38441</v>
      </c>
      <c r="C37819" s="2">
        <v>13</v>
      </c>
      <c r="D37819" s="2" t="s">
        <v>629</v>
      </c>
      <c r="E37819" s="2"/>
      <c r="F37819" s="2"/>
      <c r="G37819" s="2"/>
      <c r="H37819" s="2"/>
    </row>
    <row r="37820" spans="2:8">
      <c r="B37820" s="2" t="s">
        <v>38442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29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38448</v>
      </c>
      <c r="C37826" s="2">
        <v>28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38449</v>
      </c>
      <c r="C37827" s="2">
        <v>28</v>
      </c>
      <c r="D37827" s="2" t="s">
        <v>629</v>
      </c>
      <c r="E37827" s="2"/>
      <c r="F37827" s="2"/>
      <c r="G37827" s="2"/>
      <c r="H37827" s="2"/>
    </row>
    <row r="37828" spans="2:8">
      <c r="B37828" s="2" t="s">
        <v>38450</v>
      </c>
      <c r="C37828" s="2">
        <v>29</v>
      </c>
      <c r="D37828" s="2" t="s">
        <v>629</v>
      </c>
      <c r="E37828" s="2"/>
      <c r="F37828" s="2"/>
      <c r="G37828" s="2"/>
      <c r="H37828" s="2"/>
    </row>
    <row r="37829" spans="2:8">
      <c r="B37829" s="2" t="s">
        <v>38451</v>
      </c>
      <c r="C37829" s="2">
        <v>13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12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11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10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11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13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16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20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18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30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38462</v>
      </c>
      <c r="C37840" s="2">
        <v>30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38463</v>
      </c>
      <c r="C37841" s="2">
        <v>28</v>
      </c>
      <c r="D37841" s="2" t="s">
        <v>629</v>
      </c>
      <c r="E37841" s="2"/>
      <c r="F37841" s="2"/>
      <c r="G37841" s="2"/>
      <c r="H37841" s="2"/>
    </row>
    <row r="37842" spans="2:8">
      <c r="B37842" s="2" t="s">
        <v>38464</v>
      </c>
      <c r="C37842" s="2">
        <v>25</v>
      </c>
      <c r="D37842" s="2" t="s">
        <v>629</v>
      </c>
      <c r="E37842" s="2"/>
      <c r="F37842" s="2"/>
      <c r="G37842" s="2"/>
      <c r="H37842" s="2"/>
    </row>
    <row r="37843" spans="2:8">
      <c r="B37843" s="2" t="s">
        <v>38465</v>
      </c>
      <c r="C37843" s="2">
        <v>25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38466</v>
      </c>
      <c r="C37844" s="2">
        <v>25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38467</v>
      </c>
      <c r="C37845" s="2">
        <v>24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38468</v>
      </c>
      <c r="C37846" s="2">
        <v>23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38469</v>
      </c>
      <c r="C37847" s="2">
        <v>23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38470</v>
      </c>
      <c r="C37848" s="2">
        <v>22</v>
      </c>
      <c r="D37848" s="2" t="s">
        <v>629</v>
      </c>
      <c r="E37848" s="2"/>
      <c r="F37848" s="2"/>
      <c r="G37848" s="2"/>
      <c r="H37848" s="2"/>
    </row>
    <row r="37849" spans="2:8">
      <c r="B37849" s="2" t="s">
        <v>38471</v>
      </c>
      <c r="C37849" s="2">
        <v>24</v>
      </c>
      <c r="D37849" s="2" t="s">
        <v>629</v>
      </c>
      <c r="E37849" s="2"/>
      <c r="F37849" s="2"/>
      <c r="G37849" s="2"/>
      <c r="H37849" s="2"/>
    </row>
    <row r="37850" spans="2:8">
      <c r="B37850" s="2" t="s">
        <v>38472</v>
      </c>
      <c r="C37850" s="2">
        <v>25</v>
      </c>
      <c r="D37850" s="2" t="s">
        <v>629</v>
      </c>
      <c r="E37850" s="2"/>
      <c r="F37850" s="2"/>
      <c r="G37850" s="2"/>
      <c r="H37850" s="2"/>
    </row>
    <row r="37851" spans="2:8">
      <c r="B37851" s="2" t="s">
        <v>38473</v>
      </c>
      <c r="C37851" s="2">
        <v>22</v>
      </c>
      <c r="D37851" s="2" t="s">
        <v>629</v>
      </c>
      <c r="E37851" s="2"/>
      <c r="F37851" s="2"/>
      <c r="G37851" s="2"/>
      <c r="H37851" s="2"/>
    </row>
    <row r="37852" spans="2:8">
      <c r="B37852" s="2" t="s">
        <v>38474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18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20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19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19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21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38496</v>
      </c>
      <c r="C37874" s="2">
        <v>28</v>
      </c>
      <c r="D37874" s="2" t="s">
        <v>629</v>
      </c>
      <c r="E37874" s="2"/>
      <c r="F37874" s="2"/>
      <c r="G37874" s="2"/>
      <c r="H37874" s="2"/>
    </row>
    <row r="37875" spans="2:8">
      <c r="B37875" s="2" t="s">
        <v>38497</v>
      </c>
      <c r="C37875" s="2">
        <v>28</v>
      </c>
      <c r="D37875" s="2" t="s">
        <v>629</v>
      </c>
      <c r="E37875" s="2"/>
      <c r="F37875" s="2"/>
      <c r="G37875" s="2"/>
      <c r="H37875" s="2"/>
    </row>
    <row r="37876" spans="2:8">
      <c r="B37876" s="2" t="s">
        <v>38498</v>
      </c>
      <c r="C37876" s="2">
        <v>24</v>
      </c>
      <c r="D37876" s="2" t="s">
        <v>629</v>
      </c>
      <c r="E37876" s="2"/>
      <c r="F37876" s="2"/>
      <c r="G37876" s="2"/>
      <c r="H37876" s="2"/>
    </row>
    <row r="37877" spans="2:8">
      <c r="B37877" s="2" t="s">
        <v>38499</v>
      </c>
      <c r="C37877" s="2">
        <v>20</v>
      </c>
      <c r="D37877" s="2" t="s">
        <v>629</v>
      </c>
      <c r="E37877" s="2"/>
      <c r="F37877" s="2"/>
      <c r="G37877" s="2"/>
      <c r="H37877" s="2"/>
    </row>
    <row r="37878" spans="2:8">
      <c r="B37878" s="2" t="s">
        <v>38500</v>
      </c>
      <c r="C37878" s="2">
        <v>20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38501</v>
      </c>
      <c r="C37879" s="2">
        <v>28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38502</v>
      </c>
      <c r="C37880" s="2">
        <v>31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38503</v>
      </c>
      <c r="C37881" s="2">
        <v>31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38504</v>
      </c>
      <c r="C37882" s="2">
        <v>29</v>
      </c>
      <c r="D37882" s="2" t="s">
        <v>629</v>
      </c>
      <c r="E37882" s="2"/>
      <c r="F37882" s="2"/>
      <c r="G37882" s="2"/>
      <c r="H37882" s="2"/>
    </row>
    <row r="37883" spans="2:8">
      <c r="B37883" s="2" t="s">
        <v>38505</v>
      </c>
      <c r="C37883" s="2">
        <v>28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38506</v>
      </c>
      <c r="C37884" s="2">
        <v>27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38507</v>
      </c>
      <c r="C37885" s="2">
        <v>15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19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19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20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19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14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38514</v>
      </c>
      <c r="C37892" s="2">
        <v>15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38515</v>
      </c>
      <c r="C37893" s="2">
        <v>15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38516</v>
      </c>
      <c r="C37894" s="2">
        <v>26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38517</v>
      </c>
      <c r="C37895" s="2">
        <v>28</v>
      </c>
      <c r="D37895" s="2" t="s">
        <v>629</v>
      </c>
      <c r="E37895" s="2"/>
      <c r="F37895" s="2"/>
      <c r="G37895" s="2"/>
      <c r="H37895" s="2"/>
    </row>
    <row r="37896" spans="2:8">
      <c r="B37896" s="2" t="s">
        <v>38518</v>
      </c>
      <c r="C37896" s="2">
        <v>27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38519</v>
      </c>
      <c r="C37897" s="2">
        <v>24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38520</v>
      </c>
      <c r="C37898" s="2">
        <v>22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38521</v>
      </c>
      <c r="C37899" s="2">
        <v>16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15</v>
      </c>
      <c r="D37900" s="2" t="s">
        <v>629</v>
      </c>
      <c r="E37900" s="2"/>
      <c r="F37900" s="2"/>
      <c r="G37900" s="2"/>
      <c r="H37900" s="2"/>
    </row>
    <row r="37901" spans="2:8">
      <c r="B37901" s="2" t="s">
        <v>38523</v>
      </c>
      <c r="C37901" s="2">
        <v>17</v>
      </c>
      <c r="D37901" s="2" t="s">
        <v>629</v>
      </c>
      <c r="E37901" s="2"/>
      <c r="F37901" s="2"/>
      <c r="G37901" s="2"/>
      <c r="H37901" s="2"/>
    </row>
    <row r="37902" spans="2:8">
      <c r="B37902" s="2" t="s">
        <v>38524</v>
      </c>
      <c r="C37902" s="2">
        <v>18</v>
      </c>
      <c r="D37902" s="2" t="s">
        <v>629</v>
      </c>
      <c r="E37902" s="2"/>
      <c r="F37902" s="2"/>
      <c r="G37902" s="2"/>
      <c r="H37902" s="2"/>
    </row>
    <row r="37903" spans="2:8">
      <c r="B37903" s="2" t="s">
        <v>38525</v>
      </c>
      <c r="C37903" s="2">
        <v>19</v>
      </c>
      <c r="D37903" s="2" t="s">
        <v>629</v>
      </c>
      <c r="E37903" s="2"/>
      <c r="F37903" s="2"/>
      <c r="G37903" s="2"/>
      <c r="H37903" s="2"/>
    </row>
    <row r="37904" spans="2:8">
      <c r="B37904" s="2" t="s">
        <v>38526</v>
      </c>
      <c r="C37904" s="2">
        <v>18</v>
      </c>
      <c r="D37904" s="2" t="s">
        <v>629</v>
      </c>
      <c r="E37904" s="2"/>
      <c r="F37904" s="2"/>
      <c r="G37904" s="2"/>
      <c r="H37904" s="2"/>
    </row>
    <row r="37905" spans="2:8">
      <c r="B37905" s="2" t="s">
        <v>38527</v>
      </c>
      <c r="C37905" s="2">
        <v>17</v>
      </c>
      <c r="D37905" s="2" t="s">
        <v>629</v>
      </c>
      <c r="E37905" s="2"/>
      <c r="F37905" s="2"/>
      <c r="G37905" s="2"/>
      <c r="H37905" s="2"/>
    </row>
    <row r="37906" spans="2:8">
      <c r="B37906" s="2" t="s">
        <v>38528</v>
      </c>
      <c r="C37906" s="2">
        <v>17</v>
      </c>
      <c r="D37906" s="2" t="s">
        <v>629</v>
      </c>
      <c r="E37906" s="2"/>
      <c r="F37906" s="2"/>
      <c r="G37906" s="2"/>
      <c r="H37906" s="2"/>
    </row>
    <row r="37907" spans="2:8">
      <c r="B37907" s="2" t="s">
        <v>38529</v>
      </c>
      <c r="C37907" s="2">
        <v>17</v>
      </c>
      <c r="D37907" s="2" t="s">
        <v>629</v>
      </c>
      <c r="E37907" s="2"/>
      <c r="F37907" s="2"/>
      <c r="G37907" s="2"/>
      <c r="H37907" s="2"/>
    </row>
    <row r="37908" spans="2:8">
      <c r="B37908" s="2" t="s">
        <v>38530</v>
      </c>
      <c r="C37908" s="2">
        <v>18</v>
      </c>
      <c r="D37908" s="2" t="s">
        <v>629</v>
      </c>
      <c r="E37908" s="2"/>
      <c r="F37908" s="2"/>
      <c r="G37908" s="2"/>
      <c r="H37908" s="2"/>
    </row>
    <row r="37909" spans="2:8">
      <c r="B37909" s="2" t="s">
        <v>38531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22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38537</v>
      </c>
      <c r="C37915" s="2">
        <v>23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38538</v>
      </c>
      <c r="C37916" s="2">
        <v>22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38539</v>
      </c>
      <c r="C37917" s="2">
        <v>22</v>
      </c>
      <c r="D37917" s="2" t="s">
        <v>629</v>
      </c>
      <c r="E37917" s="2"/>
      <c r="F37917" s="2"/>
      <c r="G37917" s="2"/>
      <c r="H37917" s="2"/>
    </row>
    <row r="37918" spans="2:8">
      <c r="B37918" s="2" t="s">
        <v>38540</v>
      </c>
      <c r="C37918" s="2">
        <v>22</v>
      </c>
      <c r="D37918" s="2" t="s">
        <v>629</v>
      </c>
      <c r="E37918" s="2"/>
      <c r="F37918" s="2"/>
      <c r="G37918" s="2"/>
      <c r="H37918" s="2"/>
    </row>
    <row r="37919" spans="2:8">
      <c r="B37919" s="2" t="s">
        <v>38541</v>
      </c>
      <c r="C37919" s="2">
        <v>16</v>
      </c>
      <c r="D37919" s="2" t="s">
        <v>629</v>
      </c>
      <c r="E37919" s="2"/>
      <c r="F37919" s="2"/>
      <c r="G37919" s="2"/>
      <c r="H37919" s="2"/>
    </row>
    <row r="37920" spans="2:8">
      <c r="B37920" s="2" t="s">
        <v>38542</v>
      </c>
      <c r="C37920" s="2">
        <v>17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38543</v>
      </c>
      <c r="C37921" s="2">
        <v>17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38544</v>
      </c>
      <c r="C37922" s="2">
        <v>29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38545</v>
      </c>
      <c r="C37923" s="2">
        <v>15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38546</v>
      </c>
      <c r="C37924" s="2">
        <v>22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38547</v>
      </c>
      <c r="C37925" s="2">
        <v>24</v>
      </c>
      <c r="D37925" s="2" t="s">
        <v>629</v>
      </c>
      <c r="E37925" s="2"/>
      <c r="F37925" s="2"/>
      <c r="G37925" s="2"/>
      <c r="H37925" s="2"/>
    </row>
    <row r="37926" spans="2:8">
      <c r="B37926" s="2" t="s">
        <v>38548</v>
      </c>
      <c r="C37926" s="2">
        <v>23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38549</v>
      </c>
      <c r="C37927" s="2">
        <v>22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38550</v>
      </c>
      <c r="C37928" s="2">
        <v>20</v>
      </c>
      <c r="D37928" s="2" t="s">
        <v>629</v>
      </c>
      <c r="E37928" s="2"/>
      <c r="F37928" s="2"/>
      <c r="G37928" s="2"/>
      <c r="H37928" s="2"/>
    </row>
    <row r="37929" spans="2:8">
      <c r="B37929" s="2" t="s">
        <v>38551</v>
      </c>
      <c r="C37929" s="2">
        <v>18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38552</v>
      </c>
      <c r="C37930" s="2">
        <v>19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22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18</v>
      </c>
      <c r="D37938" s="2" t="s">
        <v>629</v>
      </c>
      <c r="E37938" s="2"/>
      <c r="F37938" s="2"/>
      <c r="G37938" s="2"/>
      <c r="H37938" s="2"/>
    </row>
    <row r="37939" spans="2:8">
      <c r="B37939" s="2" t="s">
        <v>38561</v>
      </c>
      <c r="C37939" s="2">
        <v>20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38562</v>
      </c>
      <c r="C37940" s="2">
        <v>20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38563</v>
      </c>
      <c r="C37941" s="2">
        <v>20</v>
      </c>
      <c r="D37941" s="2" t="s">
        <v>629</v>
      </c>
      <c r="E37941" s="2"/>
      <c r="F37941" s="2"/>
      <c r="G37941" s="2"/>
      <c r="H37941" s="2"/>
    </row>
    <row r="37942" spans="2:8">
      <c r="B37942" s="2" t="s">
        <v>38564</v>
      </c>
      <c r="C37942" s="2">
        <v>20</v>
      </c>
      <c r="D37942" s="2" t="s">
        <v>629</v>
      </c>
      <c r="E37942" s="2"/>
      <c r="F37942" s="2"/>
      <c r="G37942" s="2"/>
      <c r="H37942" s="2"/>
    </row>
    <row r="37943" spans="2:8">
      <c r="B37943" s="2" t="s">
        <v>38565</v>
      </c>
      <c r="C37943" s="2">
        <v>19</v>
      </c>
      <c r="D37943" s="2" t="s">
        <v>629</v>
      </c>
      <c r="E37943" s="2"/>
      <c r="F37943" s="2"/>
      <c r="G37943" s="2"/>
      <c r="H37943" s="2"/>
    </row>
    <row r="37944" spans="2:8">
      <c r="B37944" s="2" t="s">
        <v>38566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25</v>
      </c>
      <c r="D37945" s="2" t="s">
        <v>629</v>
      </c>
      <c r="E37945" s="2"/>
      <c r="F37945" s="2"/>
      <c r="G37945" s="2"/>
      <c r="H37945" s="2"/>
    </row>
    <row r="37946" spans="2:8">
      <c r="B37946" s="2" t="s">
        <v>38568</v>
      </c>
      <c r="C37946" s="2">
        <v>26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38569</v>
      </c>
      <c r="C37947" s="2">
        <v>25</v>
      </c>
      <c r="D37947" s="2" t="s">
        <v>629</v>
      </c>
      <c r="E37947" s="2"/>
      <c r="F37947" s="2"/>
      <c r="G37947" s="2"/>
      <c r="H37947" s="2"/>
    </row>
    <row r="37948" spans="2:8">
      <c r="B37948" s="2" t="s">
        <v>38570</v>
      </c>
      <c r="C37948" s="2">
        <v>23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38571</v>
      </c>
      <c r="C37949" s="2">
        <v>23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38572</v>
      </c>
      <c r="C37950" s="2">
        <v>25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38573</v>
      </c>
      <c r="C37951" s="2">
        <v>25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38574</v>
      </c>
      <c r="C37952" s="2">
        <v>23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38575</v>
      </c>
      <c r="C37953" s="2">
        <v>26</v>
      </c>
      <c r="D37953" s="2" t="s">
        <v>629</v>
      </c>
      <c r="E37953" s="2"/>
      <c r="F37953" s="2"/>
      <c r="G37953" s="2"/>
      <c r="H37953" s="2"/>
    </row>
    <row r="37954" spans="2:8">
      <c r="B37954" s="2" t="s">
        <v>38576</v>
      </c>
      <c r="C37954" s="2">
        <v>26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38577</v>
      </c>
      <c r="C37955" s="2">
        <v>26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38578</v>
      </c>
      <c r="C37956" s="2">
        <v>25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38579</v>
      </c>
      <c r="C37957" s="2">
        <v>18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19</v>
      </c>
      <c r="D37962" s="2" t="s">
        <v>629</v>
      </c>
      <c r="E37962" s="2"/>
      <c r="F37962" s="2"/>
      <c r="G37962" s="2"/>
      <c r="H37962" s="2"/>
    </row>
    <row r="37963" spans="2:8">
      <c r="B37963" s="2" t="s">
        <v>38585</v>
      </c>
      <c r="C37963" s="2">
        <v>21</v>
      </c>
      <c r="D37963" s="2" t="s">
        <v>629</v>
      </c>
      <c r="E37963" s="2"/>
      <c r="F37963" s="2"/>
      <c r="G37963" s="2"/>
      <c r="H37963" s="2"/>
    </row>
    <row r="37964" spans="2:8">
      <c r="B37964" s="2" t="s">
        <v>38586</v>
      </c>
      <c r="C37964" s="2">
        <v>20</v>
      </c>
      <c r="D37964" s="2" t="s">
        <v>629</v>
      </c>
      <c r="E37964" s="2"/>
      <c r="F37964" s="2"/>
      <c r="G37964" s="2"/>
      <c r="H37964" s="2"/>
    </row>
    <row r="37965" spans="2:8">
      <c r="B37965" s="2" t="s">
        <v>38587</v>
      </c>
      <c r="C37965" s="2">
        <v>20</v>
      </c>
      <c r="D37965" s="2" t="s">
        <v>629</v>
      </c>
      <c r="E37965" s="2"/>
      <c r="F37965" s="2"/>
      <c r="G37965" s="2"/>
      <c r="H37965" s="2"/>
    </row>
    <row r="37966" spans="2:8">
      <c r="B37966" s="2" t="s">
        <v>38588</v>
      </c>
      <c r="C37966" s="2">
        <v>20</v>
      </c>
      <c r="D37966" s="2" t="s">
        <v>629</v>
      </c>
      <c r="E37966" s="2"/>
      <c r="F37966" s="2"/>
      <c r="G37966" s="2"/>
      <c r="H37966" s="2"/>
    </row>
    <row r="37967" spans="2:8">
      <c r="B37967" s="2" t="s">
        <v>38589</v>
      </c>
      <c r="C37967" s="2">
        <v>19</v>
      </c>
      <c r="D37967" s="2" t="s">
        <v>629</v>
      </c>
      <c r="E37967" s="2"/>
      <c r="F37967" s="2"/>
      <c r="G37967" s="2"/>
      <c r="H37967" s="2"/>
    </row>
    <row r="37968" spans="2:8">
      <c r="B37968" s="2" t="s">
        <v>38590</v>
      </c>
      <c r="C37968" s="2">
        <v>19</v>
      </c>
      <c r="D37968" s="2" t="s">
        <v>629</v>
      </c>
      <c r="E37968" s="2"/>
      <c r="F37968" s="2"/>
      <c r="G37968" s="2"/>
      <c r="H37968" s="2"/>
    </row>
    <row r="37969" spans="2:8">
      <c r="B37969" s="2" t="s">
        <v>38591</v>
      </c>
      <c r="C37969" s="2">
        <v>14</v>
      </c>
      <c r="D37969" s="2" t="s">
        <v>629</v>
      </c>
      <c r="E37969" s="2"/>
      <c r="F37969" s="2"/>
      <c r="G37969" s="2"/>
      <c r="H37969" s="2"/>
    </row>
    <row r="37970" spans="2:8">
      <c r="B37970" s="2" t="s">
        <v>38592</v>
      </c>
      <c r="C37970" s="2">
        <v>20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38593</v>
      </c>
      <c r="C37971" s="2">
        <v>23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38594</v>
      </c>
      <c r="C37972" s="2">
        <v>24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38595</v>
      </c>
      <c r="C37973" s="2">
        <v>24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38596</v>
      </c>
      <c r="C37974" s="2">
        <v>22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38597</v>
      </c>
      <c r="C37975" s="2">
        <v>26</v>
      </c>
      <c r="D37975" s="2" t="s">
        <v>629</v>
      </c>
      <c r="E37975" s="2"/>
      <c r="F37975" s="2"/>
      <c r="G37975" s="2"/>
      <c r="H37975" s="2"/>
    </row>
    <row r="37976" spans="2:8">
      <c r="B37976" s="2" t="s">
        <v>38598</v>
      </c>
      <c r="C37976" s="2">
        <v>28</v>
      </c>
      <c r="D37976" s="2" t="s">
        <v>629</v>
      </c>
      <c r="E37976" s="2"/>
      <c r="F37976" s="2"/>
      <c r="G37976" s="2"/>
      <c r="H37976" s="2"/>
    </row>
    <row r="37977" spans="2:8">
      <c r="B37977" s="2" t="s">
        <v>38599</v>
      </c>
      <c r="C37977" s="2">
        <v>26</v>
      </c>
      <c r="D37977" s="2" t="s">
        <v>629</v>
      </c>
      <c r="E37977" s="2"/>
      <c r="F37977" s="2"/>
      <c r="G37977" s="2"/>
      <c r="H37977" s="2"/>
    </row>
    <row r="37978" spans="2:8">
      <c r="B37978" s="2" t="s">
        <v>38600</v>
      </c>
      <c r="C37978" s="2">
        <v>24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38601</v>
      </c>
      <c r="C37979" s="2">
        <v>22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38602</v>
      </c>
      <c r="C37980" s="2">
        <v>32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38603</v>
      </c>
      <c r="C37981" s="2">
        <v>33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38604</v>
      </c>
      <c r="C37982" s="2">
        <v>31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38605</v>
      </c>
      <c r="C37983" s="2">
        <v>29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38606</v>
      </c>
      <c r="C37984" s="2">
        <v>14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11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25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38612</v>
      </c>
      <c r="C37990" s="2">
        <v>20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38613</v>
      </c>
      <c r="C37991" s="2">
        <v>22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38614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29</v>
      </c>
      <c r="D37993" s="2" t="s">
        <v>629</v>
      </c>
      <c r="E37993" s="2"/>
      <c r="F37993" s="2"/>
      <c r="G37993" s="2"/>
      <c r="H37993" s="2"/>
    </row>
    <row r="37994" spans="2:8">
      <c r="B37994" s="2" t="s">
        <v>38616</v>
      </c>
      <c r="C37994" s="2">
        <v>29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38617</v>
      </c>
      <c r="C37995" s="2">
        <v>30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38618</v>
      </c>
      <c r="C37996" s="2">
        <v>31</v>
      </c>
      <c r="D37996" s="2" t="s">
        <v>629</v>
      </c>
      <c r="E37996" s="2"/>
      <c r="F37996" s="2"/>
      <c r="G37996" s="2"/>
      <c r="H37996" s="2"/>
    </row>
    <row r="37997" spans="2:8">
      <c r="B37997" s="2" t="s">
        <v>38619</v>
      </c>
      <c r="C37997" s="2">
        <v>27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38620</v>
      </c>
      <c r="C37998" s="2">
        <v>29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38621</v>
      </c>
      <c r="C37999" s="2">
        <v>28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38622</v>
      </c>
      <c r="C38000" s="2">
        <v>25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38623</v>
      </c>
      <c r="C38001" s="2">
        <v>16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38624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16</v>
      </c>
      <c r="D38008" s="2" t="s">
        <v>629</v>
      </c>
      <c r="E38008" s="2"/>
      <c r="F38008" s="2"/>
      <c r="G38008" s="2"/>
      <c r="H38008" s="2"/>
    </row>
    <row r="38009" spans="2:8">
      <c r="B38009" s="2" t="s">
        <v>38631</v>
      </c>
      <c r="C38009" s="2">
        <v>18</v>
      </c>
      <c r="D38009" s="2" t="s">
        <v>629</v>
      </c>
      <c r="E38009" s="2"/>
      <c r="F38009" s="2"/>
      <c r="G38009" s="2"/>
      <c r="H38009" s="2"/>
    </row>
    <row r="38010" spans="2:8">
      <c r="B38010" s="2" t="s">
        <v>38632</v>
      </c>
      <c r="C38010" s="2">
        <v>19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38633</v>
      </c>
      <c r="C38011" s="2">
        <v>17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38634</v>
      </c>
      <c r="C38012" s="2">
        <v>14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38635</v>
      </c>
      <c r="C38013" s="2">
        <v>12</v>
      </c>
      <c r="D38013" s="2" t="s">
        <v>629</v>
      </c>
      <c r="E38013" s="2"/>
      <c r="F38013" s="2"/>
      <c r="G38013" s="2"/>
      <c r="H38013" s="2"/>
    </row>
    <row r="38014" spans="2:8">
      <c r="B38014" s="2" t="s">
        <v>38636</v>
      </c>
      <c r="C38014" s="2">
        <v>10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38637</v>
      </c>
      <c r="C38015" s="2">
        <v>15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18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22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12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13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17</v>
      </c>
      <c r="D38022" s="2" t="s">
        <v>629</v>
      </c>
      <c r="E38022" s="2"/>
      <c r="F38022" s="2"/>
      <c r="G38022" s="2"/>
      <c r="H38022" s="2"/>
    </row>
    <row r="38023" spans="2:8">
      <c r="B38023" s="2" t="s">
        <v>38645</v>
      </c>
      <c r="C38023" s="2">
        <v>19</v>
      </c>
      <c r="D38023" s="2" t="s">
        <v>629</v>
      </c>
      <c r="E38023" s="2"/>
      <c r="F38023" s="2"/>
      <c r="G38023" s="2"/>
      <c r="H38023" s="2"/>
    </row>
    <row r="38024" spans="2:8">
      <c r="B38024" s="2" t="s">
        <v>38646</v>
      </c>
      <c r="C38024" s="2">
        <v>19</v>
      </c>
      <c r="D38024" s="2" t="s">
        <v>629</v>
      </c>
      <c r="E38024" s="2"/>
      <c r="F38024" s="2"/>
      <c r="G38024" s="2"/>
      <c r="H38024" s="2"/>
    </row>
    <row r="38025" spans="2:8">
      <c r="B38025" s="2" t="s">
        <v>38647</v>
      </c>
      <c r="C38025" s="2">
        <v>18</v>
      </c>
      <c r="D38025" s="2" t="s">
        <v>629</v>
      </c>
      <c r="E38025" s="2"/>
      <c r="F38025" s="2"/>
      <c r="G38025" s="2"/>
      <c r="H38025" s="2"/>
    </row>
    <row r="38026" spans="2:8">
      <c r="B38026" s="2" t="s">
        <v>38648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24</v>
      </c>
      <c r="D38031" s="2" t="s">
        <v>629</v>
      </c>
      <c r="E38031" s="2"/>
      <c r="F38031" s="2"/>
      <c r="G38031" s="2"/>
      <c r="H38031" s="2"/>
    </row>
    <row r="38032" spans="2:8">
      <c r="B38032" s="2" t="s">
        <v>38654</v>
      </c>
      <c r="C38032" s="2">
        <v>24</v>
      </c>
      <c r="D38032" s="2" t="s">
        <v>629</v>
      </c>
      <c r="E38032" s="2"/>
      <c r="F38032" s="2"/>
      <c r="G38032" s="2"/>
      <c r="H38032" s="2"/>
    </row>
    <row r="38033" spans="2:8">
      <c r="B38033" s="2" t="s">
        <v>38655</v>
      </c>
      <c r="C38033" s="2">
        <v>22</v>
      </c>
      <c r="D38033" s="2" t="s">
        <v>629</v>
      </c>
      <c r="E38033" s="2"/>
      <c r="F38033" s="2"/>
      <c r="G38033" s="2"/>
      <c r="H38033" s="2"/>
    </row>
    <row r="38034" spans="2:8">
      <c r="B38034" s="2" t="s">
        <v>38656</v>
      </c>
      <c r="C38034" s="2">
        <v>19</v>
      </c>
      <c r="D38034" s="2" t="s">
        <v>629</v>
      </c>
      <c r="E38034" s="2"/>
      <c r="F38034" s="2"/>
      <c r="G38034" s="2"/>
      <c r="H38034" s="2"/>
    </row>
    <row r="38035" spans="2:8">
      <c r="B38035" s="2" t="s">
        <v>38657</v>
      </c>
      <c r="C38035" s="2">
        <v>16</v>
      </c>
      <c r="D38035" s="2" t="s">
        <v>629</v>
      </c>
      <c r="E38035" s="2"/>
      <c r="F38035" s="2"/>
      <c r="G38035" s="2"/>
      <c r="H38035" s="2"/>
    </row>
    <row r="38036" spans="2:8">
      <c r="B38036" s="2" t="s">
        <v>38658</v>
      </c>
      <c r="C38036" s="2">
        <v>15</v>
      </c>
      <c r="D38036" s="2" t="s">
        <v>629</v>
      </c>
      <c r="E38036" s="2"/>
      <c r="F38036" s="2"/>
      <c r="G38036" s="2"/>
      <c r="H38036" s="2"/>
    </row>
    <row r="38037" spans="2:8">
      <c r="B38037" s="2" t="s">
        <v>38659</v>
      </c>
      <c r="C38037" s="2">
        <v>18</v>
      </c>
      <c r="D38037" s="2" t="s">
        <v>629</v>
      </c>
      <c r="E38037" s="2"/>
      <c r="F38037" s="2"/>
      <c r="G38037" s="2"/>
      <c r="H38037" s="2"/>
    </row>
    <row r="38038" spans="2:8">
      <c r="B38038" s="2" t="s">
        <v>38660</v>
      </c>
      <c r="C38038" s="2">
        <v>23</v>
      </c>
      <c r="D38038" s="2" t="s">
        <v>629</v>
      </c>
      <c r="E38038" s="2"/>
      <c r="F38038" s="2"/>
      <c r="G38038" s="2"/>
      <c r="H38038" s="2"/>
    </row>
    <row r="38039" spans="2:8">
      <c r="B38039" s="2" t="s">
        <v>38661</v>
      </c>
      <c r="C38039" s="2">
        <v>24</v>
      </c>
      <c r="D38039" s="2" t="s">
        <v>629</v>
      </c>
      <c r="E38039" s="2"/>
      <c r="F38039" s="2"/>
      <c r="G38039" s="2"/>
      <c r="H38039" s="2"/>
    </row>
    <row r="38040" spans="2:8">
      <c r="B38040" s="2" t="s">
        <v>38662</v>
      </c>
      <c r="C38040" s="2">
        <v>25</v>
      </c>
      <c r="D38040" s="2" t="s">
        <v>629</v>
      </c>
      <c r="E38040" s="2"/>
      <c r="F38040" s="2"/>
      <c r="G38040" s="2"/>
      <c r="H38040" s="2"/>
    </row>
    <row r="38041" spans="2:8">
      <c r="B38041" s="2" t="s">
        <v>38663</v>
      </c>
      <c r="C38041" s="2">
        <v>24</v>
      </c>
      <c r="D38041" s="2" t="s">
        <v>629</v>
      </c>
      <c r="E38041" s="2"/>
      <c r="F38041" s="2"/>
      <c r="G38041" s="2"/>
      <c r="H38041" s="2"/>
    </row>
    <row r="38042" spans="2:8">
      <c r="B38042" s="2" t="s">
        <v>38664</v>
      </c>
      <c r="C38042" s="2">
        <v>24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38665</v>
      </c>
      <c r="C38043" s="2">
        <v>19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38666</v>
      </c>
      <c r="C38044" s="2">
        <v>19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38667</v>
      </c>
      <c r="C38045" s="2">
        <v>19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38668</v>
      </c>
      <c r="C38046" s="2">
        <v>18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38669</v>
      </c>
      <c r="C38047" s="2">
        <v>17</v>
      </c>
      <c r="D38047" s="2" t="s">
        <v>629</v>
      </c>
      <c r="E38047" s="2"/>
      <c r="F38047" s="2"/>
      <c r="G38047" s="2"/>
      <c r="H38047" s="2"/>
    </row>
    <row r="38048" spans="2:8">
      <c r="B38048" s="2" t="s">
        <v>38670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30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38676</v>
      </c>
      <c r="C38054" s="2">
        <v>30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38677</v>
      </c>
      <c r="C38055" s="2">
        <v>28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38678</v>
      </c>
      <c r="C38056" s="2">
        <v>28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38679</v>
      </c>
      <c r="C38057" s="2">
        <v>22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22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14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38687</v>
      </c>
      <c r="C38065" s="2">
        <v>14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38688</v>
      </c>
      <c r="C38066" s="2">
        <v>15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38689</v>
      </c>
      <c r="C38067" s="2">
        <v>15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38690</v>
      </c>
      <c r="C38068" s="2">
        <v>15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38691</v>
      </c>
      <c r="C38069" s="2">
        <v>14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38692</v>
      </c>
      <c r="C38070" s="2">
        <v>14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38693</v>
      </c>
      <c r="C38071" s="2">
        <v>14</v>
      </c>
      <c r="D38071" s="2" t="s">
        <v>629</v>
      </c>
      <c r="E38071" s="2"/>
      <c r="F38071" s="2"/>
      <c r="G38071" s="2"/>
      <c r="H38071" s="2"/>
    </row>
    <row r="38072" spans="2:8">
      <c r="B38072" s="2" t="s">
        <v>38694</v>
      </c>
      <c r="C38072" s="2">
        <v>24</v>
      </c>
      <c r="D38072" s="2" t="s">
        <v>629</v>
      </c>
      <c r="E38072" s="2"/>
      <c r="F38072" s="2"/>
      <c r="G38072" s="2"/>
      <c r="H38072" s="2"/>
    </row>
    <row r="38073" spans="2:8">
      <c r="B38073" s="2" t="s">
        <v>38695</v>
      </c>
      <c r="C38073" s="2">
        <v>25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38696</v>
      </c>
      <c r="C38074" s="2">
        <v>25</v>
      </c>
      <c r="D38074" s="2" t="s">
        <v>629</v>
      </c>
      <c r="E38074" s="2"/>
      <c r="F38074" s="2"/>
      <c r="G38074" s="2"/>
      <c r="H38074" s="2"/>
    </row>
    <row r="38075" spans="2:8">
      <c r="B38075" s="2" t="s">
        <v>38697</v>
      </c>
      <c r="C38075" s="2">
        <v>23</v>
      </c>
      <c r="D38075" s="2" t="s">
        <v>629</v>
      </c>
      <c r="E38075" s="2"/>
      <c r="F38075" s="2"/>
      <c r="G38075" s="2"/>
      <c r="H38075" s="2"/>
    </row>
    <row r="38076" spans="2:8">
      <c r="B38076" s="2" t="s">
        <v>38698</v>
      </c>
      <c r="C38076" s="2">
        <v>20</v>
      </c>
      <c r="D38076" s="2" t="s">
        <v>629</v>
      </c>
      <c r="E38076" s="2"/>
      <c r="F38076" s="2"/>
      <c r="G38076" s="2"/>
      <c r="H38076" s="2"/>
    </row>
    <row r="38077" spans="2:8">
      <c r="B38077" s="2" t="s">
        <v>38699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21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19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38703</v>
      </c>
      <c r="C38081" s="2">
        <v>20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38704</v>
      </c>
      <c r="C38082" s="2">
        <v>20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38705</v>
      </c>
      <c r="C38083" s="2">
        <v>20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38706</v>
      </c>
      <c r="C38084" s="2">
        <v>20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38707</v>
      </c>
      <c r="C38085" s="2">
        <v>20</v>
      </c>
      <c r="D38085" s="2" t="s">
        <v>629</v>
      </c>
      <c r="E38085" s="2"/>
      <c r="F38085" s="2"/>
      <c r="G38085" s="2"/>
      <c r="H38085" s="2"/>
    </row>
    <row r="38086" spans="2:8">
      <c r="B38086" s="2" t="s">
        <v>38708</v>
      </c>
      <c r="C38086" s="2">
        <v>14</v>
      </c>
      <c r="D38086" s="2" t="s">
        <v>629</v>
      </c>
      <c r="E38086" s="2"/>
      <c r="F38086" s="2"/>
      <c r="G38086" s="2"/>
      <c r="H38086" s="2"/>
    </row>
    <row r="38087" spans="2:8">
      <c r="B38087" s="2" t="s">
        <v>38709</v>
      </c>
      <c r="C38087" s="2">
        <v>21</v>
      </c>
      <c r="D38087" s="2" t="s">
        <v>629</v>
      </c>
      <c r="E38087" s="2"/>
      <c r="F38087" s="2"/>
      <c r="G38087" s="2"/>
      <c r="H38087" s="2"/>
    </row>
    <row r="38088" spans="2:8">
      <c r="B38088" s="2" t="s">
        <v>38710</v>
      </c>
      <c r="C38088" s="2">
        <v>30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38711</v>
      </c>
      <c r="C38089" s="2">
        <v>31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38712</v>
      </c>
      <c r="C38090" s="2">
        <v>31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38713</v>
      </c>
      <c r="C38091" s="2">
        <v>30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38714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38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36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22</v>
      </c>
      <c r="D38096" s="2" t="s">
        <v>629</v>
      </c>
      <c r="E38096" s="2"/>
      <c r="F38096" s="2"/>
      <c r="G38096" s="2"/>
      <c r="H38096" s="2"/>
    </row>
    <row r="38097" spans="2:8">
      <c r="B38097" s="2" t="s">
        <v>38719</v>
      </c>
      <c r="C38097" s="2">
        <v>25</v>
      </c>
      <c r="D38097" s="2" t="s">
        <v>629</v>
      </c>
      <c r="E38097" s="2"/>
      <c r="F38097" s="2"/>
      <c r="G38097" s="2"/>
      <c r="H38097" s="2"/>
    </row>
    <row r="38098" spans="2:8">
      <c r="B38098" s="2" t="s">
        <v>38720</v>
      </c>
      <c r="C38098" s="2">
        <v>25</v>
      </c>
      <c r="D38098" s="2" t="s">
        <v>629</v>
      </c>
      <c r="E38098" s="2"/>
      <c r="F38098" s="2"/>
      <c r="G38098" s="2"/>
      <c r="H38098" s="2"/>
    </row>
    <row r="38099" spans="2:8">
      <c r="B38099" s="2" t="s">
        <v>38721</v>
      </c>
      <c r="C38099" s="2">
        <v>21</v>
      </c>
      <c r="D38099" s="2" t="s">
        <v>629</v>
      </c>
      <c r="E38099" s="2"/>
      <c r="F38099" s="2"/>
      <c r="G38099" s="2"/>
      <c r="H38099" s="2"/>
    </row>
    <row r="38100" spans="2:8">
      <c r="B38100" s="2" t="s">
        <v>38722</v>
      </c>
      <c r="C38100" s="2">
        <v>11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38723</v>
      </c>
      <c r="C38101" s="2">
        <v>18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17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19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18</v>
      </c>
      <c r="D38107" s="2" t="s">
        <v>629</v>
      </c>
      <c r="E38107" s="2"/>
      <c r="F38107" s="2"/>
      <c r="G38107" s="2"/>
      <c r="H38107" s="2"/>
    </row>
    <row r="38108" spans="2:8">
      <c r="B38108" s="2" t="s">
        <v>38730</v>
      </c>
      <c r="C38108" s="2">
        <v>20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38731</v>
      </c>
      <c r="C38109" s="2">
        <v>24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38732</v>
      </c>
      <c r="C38110" s="2">
        <v>23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38733</v>
      </c>
      <c r="C38111" s="2">
        <v>24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38734</v>
      </c>
      <c r="C38112" s="2">
        <v>30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38735</v>
      </c>
      <c r="C38113" s="2">
        <v>31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38736</v>
      </c>
      <c r="C38114" s="2">
        <v>28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38737</v>
      </c>
      <c r="C38115" s="2">
        <v>24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38738</v>
      </c>
      <c r="C38116" s="2">
        <v>24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38739</v>
      </c>
      <c r="C38117" s="2">
        <v>12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12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12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12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14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14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14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13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12</v>
      </c>
      <c r="D38125" s="2" t="s">
        <v>629</v>
      </c>
      <c r="E38125" s="2"/>
      <c r="F38125" s="2"/>
      <c r="G38125" s="2"/>
      <c r="H38125" s="2"/>
    </row>
    <row r="38126" spans="2:8">
      <c r="B38126" s="2" t="s">
        <v>38748</v>
      </c>
      <c r="C38126" s="2">
        <v>18</v>
      </c>
      <c r="D38126" s="2" t="s">
        <v>629</v>
      </c>
      <c r="E38126" s="2"/>
      <c r="F38126" s="2"/>
      <c r="G38126" s="2"/>
      <c r="H38126" s="2"/>
    </row>
    <row r="38127" spans="2:8">
      <c r="B38127" s="2" t="s">
        <v>38749</v>
      </c>
      <c r="C38127" s="2">
        <v>23</v>
      </c>
      <c r="D38127" s="2" t="s">
        <v>629</v>
      </c>
      <c r="E38127" s="2"/>
      <c r="F38127" s="2"/>
      <c r="G38127" s="2"/>
      <c r="H38127" s="2"/>
    </row>
    <row r="38128" spans="2:8">
      <c r="B38128" s="2" t="s">
        <v>38750</v>
      </c>
      <c r="C38128" s="2">
        <v>23</v>
      </c>
      <c r="D38128" s="2" t="s">
        <v>629</v>
      </c>
      <c r="E38128" s="2"/>
      <c r="F38128" s="2"/>
      <c r="G38128" s="2"/>
      <c r="H38128" s="2"/>
    </row>
    <row r="38129" spans="2:8">
      <c r="B38129" s="2" t="s">
        <v>38751</v>
      </c>
      <c r="C38129" s="2">
        <v>23</v>
      </c>
      <c r="D38129" s="2" t="s">
        <v>629</v>
      </c>
      <c r="E38129" s="2"/>
      <c r="F38129" s="2"/>
      <c r="G38129" s="2"/>
      <c r="H38129" s="2"/>
    </row>
    <row r="38130" spans="2:8">
      <c r="B38130" s="2" t="s">
        <v>38752</v>
      </c>
      <c r="C38130" s="2">
        <v>21</v>
      </c>
      <c r="D38130" s="2" t="s">
        <v>629</v>
      </c>
      <c r="E38130" s="2"/>
      <c r="F38130" s="2"/>
      <c r="G38130" s="2"/>
      <c r="H38130" s="2"/>
    </row>
    <row r="38131" spans="2:8">
      <c r="B38131" s="2" t="s">
        <v>38753</v>
      </c>
      <c r="C38131" s="2">
        <v>18</v>
      </c>
      <c r="D38131" s="2" t="s">
        <v>629</v>
      </c>
      <c r="E38131" s="2"/>
      <c r="F38131" s="2"/>
      <c r="G38131" s="2"/>
      <c r="H38131" s="2"/>
    </row>
    <row r="38132" spans="2:8">
      <c r="B38132" s="2" t="s">
        <v>38754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24</v>
      </c>
      <c r="D38140" s="2" t="s">
        <v>629</v>
      </c>
      <c r="E38140" s="2"/>
      <c r="F38140" s="2"/>
      <c r="G38140" s="2"/>
      <c r="H38140" s="2"/>
    </row>
    <row r="38141" spans="2:8">
      <c r="B38141" s="2" t="s">
        <v>38763</v>
      </c>
      <c r="C38141" s="2">
        <v>25</v>
      </c>
      <c r="D38141" s="2" t="s">
        <v>629</v>
      </c>
      <c r="E38141" s="2"/>
      <c r="F38141" s="2"/>
      <c r="G38141" s="2"/>
      <c r="H38141" s="2"/>
    </row>
    <row r="38142" spans="2:8">
      <c r="B38142" s="2" t="s">
        <v>38764</v>
      </c>
      <c r="C38142" s="2">
        <v>27</v>
      </c>
      <c r="D38142" s="2" t="s">
        <v>629</v>
      </c>
      <c r="E38142" s="2"/>
      <c r="F38142" s="2"/>
      <c r="G38142" s="2"/>
      <c r="H38142" s="2"/>
    </row>
    <row r="38143" spans="2:8">
      <c r="B38143" s="2" t="s">
        <v>38765</v>
      </c>
      <c r="C38143" s="2">
        <v>31</v>
      </c>
      <c r="D38143" s="2" t="s">
        <v>629</v>
      </c>
      <c r="E38143" s="2"/>
      <c r="F38143" s="2"/>
      <c r="G38143" s="2"/>
      <c r="H38143" s="2"/>
    </row>
    <row r="38144" spans="2:8">
      <c r="B38144" s="2" t="s">
        <v>38766</v>
      </c>
      <c r="C38144" s="2">
        <v>28</v>
      </c>
      <c r="D38144" s="2" t="s">
        <v>629</v>
      </c>
      <c r="E38144" s="2"/>
      <c r="F38144" s="2"/>
      <c r="G38144" s="2"/>
      <c r="H38144" s="2"/>
    </row>
    <row r="38145" spans="2:8">
      <c r="B38145" s="2" t="s">
        <v>38767</v>
      </c>
      <c r="C38145" s="2">
        <v>30</v>
      </c>
      <c r="D38145" s="2" t="s">
        <v>629</v>
      </c>
      <c r="E38145" s="2"/>
      <c r="F38145" s="2"/>
      <c r="G38145" s="2"/>
      <c r="H38145" s="2"/>
    </row>
    <row r="38146" spans="2:8">
      <c r="B38146" s="2" t="s">
        <v>38768</v>
      </c>
      <c r="C38146" s="2">
        <v>30</v>
      </c>
      <c r="D38146" s="2" t="s">
        <v>629</v>
      </c>
      <c r="E38146" s="2"/>
      <c r="F38146" s="2"/>
      <c r="G38146" s="2"/>
      <c r="H38146" s="2"/>
    </row>
    <row r="38147" spans="2:8">
      <c r="B38147" s="2" t="s">
        <v>38769</v>
      </c>
      <c r="C38147" s="2">
        <v>31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38770</v>
      </c>
      <c r="C38148" s="2">
        <v>32</v>
      </c>
      <c r="D38148" s="2" t="s">
        <v>629</v>
      </c>
      <c r="E38148" s="2"/>
      <c r="F38148" s="2"/>
      <c r="G38148" s="2"/>
      <c r="H38148" s="2"/>
    </row>
    <row r="38149" spans="2:8">
      <c r="B38149" s="2" t="s">
        <v>38771</v>
      </c>
      <c r="C38149" s="2">
        <v>30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38772</v>
      </c>
      <c r="C38150" s="2">
        <v>28</v>
      </c>
      <c r="D38150" s="2" t="s">
        <v>629</v>
      </c>
      <c r="E38150" s="2"/>
      <c r="F38150" s="2"/>
      <c r="G38150" s="2"/>
      <c r="H38150" s="2"/>
    </row>
    <row r="38151" spans="2:8">
      <c r="B38151" s="2" t="s">
        <v>38773</v>
      </c>
      <c r="C38151" s="2">
        <v>33</v>
      </c>
      <c r="D38151" s="2" t="s">
        <v>629</v>
      </c>
      <c r="E38151" s="2"/>
      <c r="F38151" s="2"/>
      <c r="G38151" s="2"/>
      <c r="H38151" s="2"/>
    </row>
    <row r="38152" spans="2:8">
      <c r="B38152" s="2" t="s">
        <v>38774</v>
      </c>
      <c r="C38152" s="2">
        <v>33</v>
      </c>
      <c r="D38152" s="2" t="s">
        <v>629</v>
      </c>
      <c r="E38152" s="2"/>
      <c r="F38152" s="2"/>
      <c r="G38152" s="2"/>
      <c r="H38152" s="2"/>
    </row>
    <row r="38153" spans="2:8">
      <c r="B38153" s="2" t="s">
        <v>38775</v>
      </c>
      <c r="C38153" s="2">
        <v>28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38776</v>
      </c>
      <c r="C38154" s="2">
        <v>30</v>
      </c>
      <c r="D38154" s="2" t="s">
        <v>629</v>
      </c>
      <c r="E38154" s="2"/>
      <c r="F38154" s="2"/>
      <c r="G38154" s="2"/>
      <c r="H38154" s="2"/>
    </row>
    <row r="38155" spans="2:8">
      <c r="B38155" s="2" t="s">
        <v>38777</v>
      </c>
      <c r="C38155" s="2">
        <v>28</v>
      </c>
      <c r="D38155" s="2" t="s">
        <v>629</v>
      </c>
      <c r="E38155" s="2"/>
      <c r="F38155" s="2"/>
      <c r="G38155" s="2"/>
      <c r="H38155" s="2"/>
    </row>
    <row r="38156" spans="2:8">
      <c r="B38156" s="2" t="s">
        <v>38778</v>
      </c>
      <c r="C38156" s="2">
        <v>24</v>
      </c>
      <c r="D38156" s="2" t="s">
        <v>629</v>
      </c>
      <c r="E38156" s="2"/>
      <c r="F38156" s="2"/>
      <c r="G38156" s="2"/>
      <c r="H38156" s="2"/>
    </row>
    <row r="38157" spans="2:8">
      <c r="B38157" s="2" t="s">
        <v>38779</v>
      </c>
      <c r="C38157" s="2">
        <v>24</v>
      </c>
      <c r="D38157" s="2" t="s">
        <v>629</v>
      </c>
      <c r="E38157" s="2"/>
      <c r="F38157" s="2"/>
      <c r="G38157" s="2"/>
      <c r="H38157" s="2"/>
    </row>
    <row r="38158" spans="2:8">
      <c r="B38158" s="2" t="s">
        <v>38780</v>
      </c>
      <c r="C38158" s="2">
        <v>28</v>
      </c>
      <c r="D38158" s="2" t="s">
        <v>629</v>
      </c>
      <c r="E38158" s="2"/>
      <c r="F38158" s="2"/>
      <c r="G38158" s="2"/>
      <c r="H38158" s="2"/>
    </row>
    <row r="38159" spans="2:8">
      <c r="B38159" s="2" t="s">
        <v>38781</v>
      </c>
      <c r="C38159" s="2">
        <v>29</v>
      </c>
      <c r="D38159" s="2" t="s">
        <v>629</v>
      </c>
      <c r="E38159" s="2"/>
      <c r="F38159" s="2"/>
      <c r="G38159" s="2"/>
      <c r="H38159" s="2"/>
    </row>
    <row r="38160" spans="2:8">
      <c r="B38160" s="2" t="s">
        <v>38782</v>
      </c>
      <c r="C38160" s="2">
        <v>29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38783</v>
      </c>
      <c r="C38161" s="2">
        <v>26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38784</v>
      </c>
      <c r="C38162" s="2">
        <v>27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38785</v>
      </c>
      <c r="C38163" s="2">
        <v>29</v>
      </c>
      <c r="D38163" s="2" t="s">
        <v>629</v>
      </c>
      <c r="E38163" s="2"/>
      <c r="F38163" s="2"/>
      <c r="G38163" s="2"/>
      <c r="H38163" s="2"/>
    </row>
    <row r="38164" spans="2:8">
      <c r="B38164" s="2" t="s">
        <v>38786</v>
      </c>
      <c r="C38164" s="2">
        <v>29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38787</v>
      </c>
      <c r="C38165" s="2">
        <v>27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38788</v>
      </c>
      <c r="C38166" s="2">
        <v>25</v>
      </c>
      <c r="D38166" s="2" t="s">
        <v>629</v>
      </c>
      <c r="E38166" s="2"/>
      <c r="F38166" s="2"/>
      <c r="G38166" s="2"/>
      <c r="H38166" s="2"/>
    </row>
    <row r="38167" spans="2:8">
      <c r="B38167" s="2" t="s">
        <v>38789</v>
      </c>
      <c r="C38167" s="2">
        <v>31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38790</v>
      </c>
      <c r="C38168" s="2">
        <v>31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38791</v>
      </c>
      <c r="C38169" s="2">
        <v>29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38792</v>
      </c>
      <c r="C38170" s="2">
        <v>27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38793</v>
      </c>
      <c r="C38171" s="2">
        <v>40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38794</v>
      </c>
      <c r="C38172" s="2">
        <v>41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38795</v>
      </c>
      <c r="C38173" s="2">
        <v>34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38796</v>
      </c>
      <c r="C38174" s="2">
        <v>16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38797</v>
      </c>
      <c r="C38175" s="2">
        <v>19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29</v>
      </c>
      <c r="D38181" s="2" t="s">
        <v>629</v>
      </c>
      <c r="E38181" s="2"/>
      <c r="F38181" s="2"/>
      <c r="G38181" s="2"/>
      <c r="H38181" s="2"/>
    </row>
    <row r="38182" spans="2:8">
      <c r="B38182" s="2" t="s">
        <v>38804</v>
      </c>
      <c r="C38182" s="2">
        <v>29</v>
      </c>
      <c r="D38182" s="2" t="s">
        <v>629</v>
      </c>
      <c r="E38182" s="2"/>
      <c r="F38182" s="2"/>
      <c r="G38182" s="2"/>
      <c r="H38182" s="2"/>
    </row>
    <row r="38183" spans="2:8">
      <c r="B38183" s="2" t="s">
        <v>38805</v>
      </c>
      <c r="C38183" s="2">
        <v>27</v>
      </c>
      <c r="D38183" s="2" t="s">
        <v>629</v>
      </c>
      <c r="E38183" s="2"/>
      <c r="F38183" s="2"/>
      <c r="G38183" s="2"/>
      <c r="H38183" s="2"/>
    </row>
    <row r="38184" spans="2:8">
      <c r="B38184" s="2" t="s">
        <v>38806</v>
      </c>
      <c r="C38184" s="2">
        <v>26</v>
      </c>
      <c r="D38184" s="2" t="s">
        <v>629</v>
      </c>
      <c r="E38184" s="2"/>
      <c r="F38184" s="2"/>
      <c r="G38184" s="2"/>
      <c r="H38184" s="2"/>
    </row>
    <row r="38185" spans="2:8">
      <c r="B38185" s="2" t="s">
        <v>38807</v>
      </c>
      <c r="C38185" s="2">
        <v>25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38808</v>
      </c>
      <c r="C38186" s="2">
        <v>30</v>
      </c>
      <c r="D38186" s="2" t="s">
        <v>629</v>
      </c>
      <c r="E38186" s="2"/>
      <c r="F38186" s="2"/>
      <c r="G38186" s="2"/>
      <c r="H38186" s="2"/>
    </row>
    <row r="38187" spans="2:8">
      <c r="B38187" s="2" t="s">
        <v>38809</v>
      </c>
      <c r="C38187" s="2">
        <v>31</v>
      </c>
      <c r="D38187" s="2" t="s">
        <v>629</v>
      </c>
      <c r="E38187" s="2"/>
      <c r="F38187" s="2"/>
      <c r="G38187" s="2"/>
      <c r="H38187" s="2"/>
    </row>
    <row r="38188" spans="2:8">
      <c r="B38188" s="2" t="s">
        <v>38810</v>
      </c>
      <c r="C38188" s="2">
        <v>32</v>
      </c>
      <c r="D38188" s="2" t="s">
        <v>629</v>
      </c>
      <c r="E38188" s="2"/>
      <c r="F38188" s="2"/>
      <c r="G38188" s="2"/>
      <c r="H38188" s="2"/>
    </row>
    <row r="38189" spans="2:8">
      <c r="B38189" s="2" t="s">
        <v>38811</v>
      </c>
      <c r="C38189" s="2">
        <v>30</v>
      </c>
      <c r="D38189" s="2" t="s">
        <v>629</v>
      </c>
      <c r="E38189" s="2"/>
      <c r="F38189" s="2"/>
      <c r="G38189" s="2"/>
      <c r="H38189" s="2"/>
    </row>
    <row r="38190" spans="2:8">
      <c r="B38190" s="2" t="s">
        <v>38812</v>
      </c>
      <c r="C38190" s="2">
        <v>30</v>
      </c>
      <c r="D38190" s="2" t="s">
        <v>629</v>
      </c>
      <c r="E38190" s="2"/>
      <c r="F38190" s="2"/>
      <c r="G38190" s="2"/>
      <c r="H38190" s="2"/>
    </row>
    <row r="38191" spans="2:8">
      <c r="B38191" s="2" t="s">
        <v>38813</v>
      </c>
      <c r="C38191" s="2">
        <v>18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20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28</v>
      </c>
      <c r="D38198" s="2" t="s">
        <v>629</v>
      </c>
      <c r="E38198" s="2"/>
      <c r="F38198" s="2"/>
      <c r="G38198" s="2"/>
      <c r="H38198" s="2"/>
    </row>
    <row r="38199" spans="2:8">
      <c r="B38199" s="2" t="s">
        <v>38821</v>
      </c>
      <c r="C38199" s="2">
        <v>27</v>
      </c>
      <c r="D38199" s="2" t="s">
        <v>629</v>
      </c>
      <c r="E38199" s="2"/>
      <c r="F38199" s="2"/>
      <c r="G38199" s="2"/>
      <c r="H38199" s="2"/>
    </row>
    <row r="38200" spans="2:8">
      <c r="B38200" s="2" t="s">
        <v>38822</v>
      </c>
      <c r="C38200" s="2">
        <v>29</v>
      </c>
      <c r="D38200" s="2" t="s">
        <v>629</v>
      </c>
      <c r="E38200" s="2"/>
      <c r="F38200" s="2"/>
      <c r="G38200" s="2"/>
      <c r="H38200" s="2"/>
    </row>
    <row r="38201" spans="2:8">
      <c r="B38201" s="2" t="s">
        <v>38823</v>
      </c>
      <c r="C38201" s="2">
        <v>29</v>
      </c>
      <c r="D38201" s="2" t="s">
        <v>629</v>
      </c>
      <c r="E38201" s="2"/>
      <c r="F38201" s="2"/>
      <c r="G38201" s="2"/>
      <c r="H38201" s="2"/>
    </row>
    <row r="38202" spans="2:8">
      <c r="B38202" s="2" t="s">
        <v>38824</v>
      </c>
      <c r="C38202" s="2">
        <v>27</v>
      </c>
      <c r="D38202" s="2" t="s">
        <v>629</v>
      </c>
      <c r="E38202" s="2"/>
      <c r="F38202" s="2"/>
      <c r="G38202" s="2"/>
      <c r="H38202" s="2"/>
    </row>
    <row r="38203" spans="2:8">
      <c r="B38203" s="2" t="s">
        <v>38825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32</v>
      </c>
      <c r="D38211" s="2" t="s">
        <v>629</v>
      </c>
      <c r="E38211" s="2"/>
      <c r="F38211" s="2"/>
      <c r="G38211" s="2"/>
      <c r="H38211" s="2"/>
    </row>
    <row r="38212" spans="2:8">
      <c r="B38212" s="2" t="s">
        <v>38834</v>
      </c>
      <c r="C38212" s="2">
        <v>32</v>
      </c>
      <c r="D38212" s="2" t="s">
        <v>629</v>
      </c>
      <c r="E38212" s="2"/>
      <c r="F38212" s="2"/>
      <c r="G38212" s="2"/>
      <c r="H38212" s="2"/>
    </row>
    <row r="38213" spans="2:8">
      <c r="B38213" s="2" t="s">
        <v>38835</v>
      </c>
      <c r="C38213" s="2">
        <v>31</v>
      </c>
      <c r="D38213" s="2" t="s">
        <v>629</v>
      </c>
      <c r="E38213" s="2"/>
      <c r="F38213" s="2"/>
      <c r="G38213" s="2"/>
      <c r="H38213" s="2"/>
    </row>
    <row r="38214" spans="2:8">
      <c r="B38214" s="2" t="s">
        <v>38836</v>
      </c>
      <c r="C38214" s="2">
        <v>29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38837</v>
      </c>
      <c r="C38215" s="2">
        <v>26</v>
      </c>
      <c r="D38215" s="2" t="s">
        <v>629</v>
      </c>
      <c r="E38215" s="2"/>
      <c r="F38215" s="2"/>
      <c r="G38215" s="2"/>
      <c r="H38215" s="2"/>
    </row>
    <row r="38216" spans="2:8">
      <c r="B38216" s="2" t="s">
        <v>38838</v>
      </c>
      <c r="C38216" s="2">
        <v>28</v>
      </c>
      <c r="D38216" s="2" t="s">
        <v>629</v>
      </c>
      <c r="E38216" s="2"/>
      <c r="F38216" s="2"/>
      <c r="G38216" s="2"/>
      <c r="H38216" s="2"/>
    </row>
    <row r="38217" spans="2:8">
      <c r="B38217" s="2" t="s">
        <v>38839</v>
      </c>
      <c r="C38217" s="2">
        <v>27</v>
      </c>
      <c r="D38217" s="2" t="s">
        <v>629</v>
      </c>
      <c r="E38217" s="2"/>
      <c r="F38217" s="2"/>
      <c r="G38217" s="2"/>
      <c r="H38217" s="2"/>
    </row>
    <row r="38218" spans="2:8">
      <c r="B38218" s="2" t="s">
        <v>38840</v>
      </c>
      <c r="C38218" s="2">
        <v>26</v>
      </c>
      <c r="D38218" s="2" t="s">
        <v>629</v>
      </c>
      <c r="E38218" s="2"/>
      <c r="F38218" s="2"/>
      <c r="G38218" s="2"/>
      <c r="H38218" s="2"/>
    </row>
    <row r="38219" spans="2:8">
      <c r="B38219" s="2" t="s">
        <v>38841</v>
      </c>
      <c r="C38219" s="2">
        <v>25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38842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21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27</v>
      </c>
      <c r="D38226" s="2" t="s">
        <v>629</v>
      </c>
      <c r="E38226" s="2"/>
      <c r="F38226" s="2"/>
      <c r="G38226" s="2"/>
      <c r="H38226" s="2"/>
    </row>
    <row r="38227" spans="2:8">
      <c r="B38227" s="2" t="s">
        <v>38849</v>
      </c>
      <c r="C38227" s="2">
        <v>27</v>
      </c>
      <c r="D38227" s="2" t="s">
        <v>629</v>
      </c>
      <c r="E38227" s="2"/>
      <c r="F38227" s="2"/>
      <c r="G38227" s="2"/>
      <c r="H38227" s="2"/>
    </row>
    <row r="38228" spans="2:8">
      <c r="B38228" s="2" t="s">
        <v>38850</v>
      </c>
      <c r="C38228" s="2">
        <v>27</v>
      </c>
      <c r="D38228" s="2" t="s">
        <v>629</v>
      </c>
      <c r="E38228" s="2"/>
      <c r="F38228" s="2"/>
      <c r="G38228" s="2"/>
      <c r="H38228" s="2"/>
    </row>
    <row r="38229" spans="2:8">
      <c r="B38229" s="2" t="s">
        <v>38851</v>
      </c>
      <c r="C38229" s="2">
        <v>26</v>
      </c>
      <c r="D38229" s="2" t="s">
        <v>629</v>
      </c>
      <c r="E38229" s="2"/>
      <c r="F38229" s="2"/>
      <c r="G38229" s="2"/>
      <c r="H38229" s="2"/>
    </row>
    <row r="38230" spans="2:8">
      <c r="B38230" s="2" t="s">
        <v>38852</v>
      </c>
      <c r="C38230" s="2">
        <v>26</v>
      </c>
      <c r="D38230" s="2" t="s">
        <v>629</v>
      </c>
      <c r="E38230" s="2"/>
      <c r="F38230" s="2"/>
      <c r="G38230" s="2"/>
      <c r="H38230" s="2"/>
    </row>
    <row r="38231" spans="2:8">
      <c r="B38231" s="2" t="s">
        <v>38853</v>
      </c>
      <c r="C38231" s="2">
        <v>26</v>
      </c>
      <c r="D38231" s="2" t="s">
        <v>629</v>
      </c>
      <c r="E38231" s="2"/>
      <c r="F38231" s="2"/>
      <c r="G38231" s="2"/>
      <c r="H38231" s="2"/>
    </row>
    <row r="38232" spans="2:8">
      <c r="B38232" s="2" t="s">
        <v>38854</v>
      </c>
      <c r="C38232" s="2">
        <v>31</v>
      </c>
      <c r="D38232" s="2" t="s">
        <v>629</v>
      </c>
      <c r="E38232" s="2"/>
      <c r="F38232" s="2"/>
      <c r="G38232" s="2"/>
      <c r="H38232" s="2"/>
    </row>
    <row r="38233" spans="2:8">
      <c r="B38233" s="2" t="s">
        <v>38855</v>
      </c>
      <c r="C38233" s="2">
        <v>32</v>
      </c>
      <c r="D38233" s="2" t="s">
        <v>629</v>
      </c>
      <c r="E38233" s="2"/>
      <c r="F38233" s="2"/>
      <c r="G38233" s="2"/>
      <c r="H38233" s="2"/>
    </row>
    <row r="38234" spans="2:8">
      <c r="B38234" s="2" t="s">
        <v>38856</v>
      </c>
      <c r="C38234" s="2">
        <v>32</v>
      </c>
      <c r="D38234" s="2" t="s">
        <v>629</v>
      </c>
      <c r="E38234" s="2"/>
      <c r="F38234" s="2"/>
      <c r="G38234" s="2"/>
      <c r="H38234" s="2"/>
    </row>
    <row r="38235" spans="2:8">
      <c r="B38235" s="2" t="s">
        <v>38857</v>
      </c>
      <c r="C38235" s="2">
        <v>31</v>
      </c>
      <c r="D38235" s="2" t="s">
        <v>629</v>
      </c>
      <c r="E38235" s="2"/>
      <c r="F38235" s="2"/>
      <c r="G38235" s="2"/>
      <c r="H38235" s="2"/>
    </row>
    <row r="38236" spans="2:8">
      <c r="B38236" s="2" t="s">
        <v>38858</v>
      </c>
      <c r="C38236" s="2">
        <v>29</v>
      </c>
      <c r="D38236" s="2" t="s">
        <v>629</v>
      </c>
      <c r="E38236" s="2"/>
      <c r="F38236" s="2"/>
      <c r="G38236" s="2"/>
      <c r="H38236" s="2"/>
    </row>
    <row r="38237" spans="2:8">
      <c r="B38237" s="2" t="s">
        <v>38859</v>
      </c>
      <c r="C38237" s="2">
        <v>24</v>
      </c>
      <c r="D38237" s="2" t="s">
        <v>629</v>
      </c>
      <c r="E38237" s="2"/>
      <c r="F38237" s="2"/>
      <c r="G38237" s="2"/>
      <c r="H38237" s="2"/>
    </row>
    <row r="38238" spans="2:8">
      <c r="B38238" s="2" t="s">
        <v>38860</v>
      </c>
      <c r="C38238" s="2">
        <v>25</v>
      </c>
      <c r="D38238" s="2" t="s">
        <v>629</v>
      </c>
      <c r="E38238" s="2"/>
      <c r="F38238" s="2"/>
      <c r="G38238" s="2"/>
      <c r="H38238" s="2"/>
    </row>
    <row r="38239" spans="2:8">
      <c r="B38239" s="2" t="s">
        <v>38861</v>
      </c>
      <c r="C38239" s="2">
        <v>25</v>
      </c>
      <c r="D38239" s="2" t="s">
        <v>629</v>
      </c>
      <c r="E38239" s="2"/>
      <c r="F38239" s="2"/>
      <c r="G38239" s="2"/>
      <c r="H38239" s="2"/>
    </row>
    <row r="38240" spans="2:8">
      <c r="B38240" s="2" t="s">
        <v>38862</v>
      </c>
      <c r="C38240" s="2">
        <v>23</v>
      </c>
      <c r="D38240" s="2" t="s">
        <v>629</v>
      </c>
      <c r="E38240" s="2"/>
      <c r="F38240" s="2"/>
      <c r="G38240" s="2"/>
      <c r="H38240" s="2"/>
    </row>
    <row r="38241" spans="2:8">
      <c r="B38241" s="2" t="s">
        <v>38863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28</v>
      </c>
      <c r="D38245" s="2" t="s">
        <v>629</v>
      </c>
      <c r="E38245" s="2"/>
      <c r="F38245" s="2"/>
      <c r="G38245" s="2"/>
      <c r="H38245" s="2"/>
    </row>
    <row r="38246" spans="2:8">
      <c r="B38246" s="2" t="s">
        <v>38868</v>
      </c>
      <c r="C38246" s="2">
        <v>29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38869</v>
      </c>
      <c r="C38247" s="2">
        <v>28</v>
      </c>
      <c r="D38247" s="2" t="s">
        <v>629</v>
      </c>
      <c r="E38247" s="2"/>
      <c r="F38247" s="2"/>
      <c r="G38247" s="2"/>
      <c r="H38247" s="2"/>
    </row>
    <row r="38248" spans="2:8">
      <c r="B38248" s="2" t="s">
        <v>38870</v>
      </c>
      <c r="C38248" s="2">
        <v>27</v>
      </c>
      <c r="D38248" s="2" t="s">
        <v>629</v>
      </c>
      <c r="E38248" s="2"/>
      <c r="F38248" s="2"/>
      <c r="G38248" s="2"/>
      <c r="H38248" s="2"/>
    </row>
    <row r="38249" spans="2:8">
      <c r="B38249" s="2" t="s">
        <v>38871</v>
      </c>
      <c r="C38249" s="2">
        <v>25</v>
      </c>
      <c r="D38249" s="2" t="s">
        <v>629</v>
      </c>
      <c r="E38249" s="2"/>
      <c r="F38249" s="2"/>
      <c r="G38249" s="2"/>
      <c r="H38249" s="2"/>
    </row>
    <row r="38250" spans="2:8">
      <c r="B38250" s="2" t="s">
        <v>38872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36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34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26</v>
      </c>
      <c r="D38254" s="2" t="s">
        <v>629</v>
      </c>
      <c r="E38254" s="2"/>
      <c r="F38254" s="2"/>
      <c r="G38254" s="2"/>
      <c r="H38254" s="2"/>
    </row>
    <row r="38255" spans="2:8">
      <c r="B38255" s="2" t="s">
        <v>38877</v>
      </c>
      <c r="C38255" s="2">
        <v>27</v>
      </c>
      <c r="D38255" s="2" t="s">
        <v>629</v>
      </c>
      <c r="E38255" s="2"/>
      <c r="F38255" s="2"/>
      <c r="G38255" s="2"/>
      <c r="H38255" s="2"/>
    </row>
    <row r="38256" spans="2:8">
      <c r="B38256" s="2" t="s">
        <v>38878</v>
      </c>
      <c r="C38256" s="2">
        <v>28</v>
      </c>
      <c r="D38256" s="2" t="s">
        <v>629</v>
      </c>
      <c r="E38256" s="2"/>
      <c r="F38256" s="2"/>
      <c r="G38256" s="2"/>
      <c r="H38256" s="2"/>
    </row>
    <row r="38257" spans="2:8">
      <c r="B38257" s="2" t="s">
        <v>38879</v>
      </c>
      <c r="C38257" s="2">
        <v>27</v>
      </c>
      <c r="D38257" s="2" t="s">
        <v>629</v>
      </c>
      <c r="E38257" s="2"/>
      <c r="F38257" s="2"/>
      <c r="G38257" s="2"/>
      <c r="H38257" s="2"/>
    </row>
    <row r="38258" spans="2:8">
      <c r="B38258" s="2" t="s">
        <v>38880</v>
      </c>
      <c r="C38258" s="2">
        <v>26</v>
      </c>
      <c r="D38258" s="2" t="s">
        <v>629</v>
      </c>
      <c r="E38258" s="2"/>
      <c r="F38258" s="2"/>
      <c r="G38258" s="2"/>
      <c r="H38258" s="2"/>
    </row>
    <row r="38259" spans="2:8">
      <c r="B38259" s="2" t="s">
        <v>38881</v>
      </c>
      <c r="C38259" s="2">
        <v>26</v>
      </c>
      <c r="D38259" s="2" t="s">
        <v>629</v>
      </c>
      <c r="E38259" s="2"/>
      <c r="F38259" s="2"/>
      <c r="G38259" s="2"/>
      <c r="H38259" s="2"/>
    </row>
    <row r="38260" spans="2:8">
      <c r="B38260" s="2" t="s">
        <v>38882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21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19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27</v>
      </c>
      <c r="D38269" s="2" t="s">
        <v>629</v>
      </c>
      <c r="E38269" s="2"/>
      <c r="F38269" s="2"/>
      <c r="G38269" s="2"/>
      <c r="H38269" s="2"/>
    </row>
    <row r="38270" spans="2:8">
      <c r="B38270" s="2" t="s">
        <v>38892</v>
      </c>
      <c r="C38270" s="2">
        <v>28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38893</v>
      </c>
      <c r="C38271" s="2">
        <v>27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38894</v>
      </c>
      <c r="C38272" s="2">
        <v>24</v>
      </c>
      <c r="D38272" s="2" t="s">
        <v>629</v>
      </c>
      <c r="E38272" s="2"/>
      <c r="F38272" s="2"/>
      <c r="G38272" s="2"/>
      <c r="H38272" s="2"/>
    </row>
    <row r="38273" spans="2:8">
      <c r="B38273" s="2" t="s">
        <v>38895</v>
      </c>
      <c r="C38273" s="2">
        <v>22</v>
      </c>
      <c r="D38273" s="2" t="s">
        <v>629</v>
      </c>
      <c r="E38273" s="2"/>
      <c r="F38273" s="2"/>
      <c r="G38273" s="2"/>
      <c r="H38273" s="2"/>
    </row>
    <row r="38274" spans="2:8">
      <c r="B38274" s="2" t="s">
        <v>38896</v>
      </c>
      <c r="C38274" s="2">
        <v>24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38897</v>
      </c>
      <c r="C38275" s="2">
        <v>24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38898</v>
      </c>
      <c r="C38276" s="2">
        <v>19</v>
      </c>
      <c r="D38276" s="2" t="s">
        <v>629</v>
      </c>
      <c r="E38276" s="2"/>
      <c r="F38276" s="2"/>
      <c r="G38276" s="2"/>
      <c r="H38276" s="2"/>
    </row>
    <row r="38277" spans="2:8">
      <c r="B38277" s="2" t="s">
        <v>38899</v>
      </c>
      <c r="C38277" s="2">
        <v>19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38900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22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38905</v>
      </c>
      <c r="C38283" s="2">
        <v>25</v>
      </c>
      <c r="D38283" s="2" t="s">
        <v>629</v>
      </c>
      <c r="E38283" s="2"/>
      <c r="F38283" s="2"/>
      <c r="G38283" s="2"/>
      <c r="H38283" s="2"/>
    </row>
    <row r="38284" spans="2:8">
      <c r="B38284" s="2" t="s">
        <v>38906</v>
      </c>
      <c r="C38284" s="2">
        <v>27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38907</v>
      </c>
      <c r="C38285" s="2">
        <v>27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38908</v>
      </c>
      <c r="C38286" s="2">
        <v>27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38909</v>
      </c>
      <c r="C38287" s="2">
        <v>25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38910</v>
      </c>
      <c r="C38288" s="2">
        <v>23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38911</v>
      </c>
      <c r="C38289" s="2">
        <v>24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38912</v>
      </c>
      <c r="C38290" s="2">
        <v>36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38913</v>
      </c>
      <c r="C38291" s="2">
        <v>36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38914</v>
      </c>
      <c r="C38292" s="2">
        <v>34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38915</v>
      </c>
      <c r="C38293" s="2">
        <v>33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38916</v>
      </c>
      <c r="C38294" s="2">
        <v>24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38917</v>
      </c>
      <c r="C38295" s="2">
        <v>25</v>
      </c>
      <c r="D38295" s="2" t="s">
        <v>629</v>
      </c>
      <c r="E38295" s="2"/>
      <c r="F38295" s="2"/>
      <c r="G38295" s="2"/>
      <c r="H38295" s="2"/>
    </row>
    <row r="38296" spans="2:8">
      <c r="B38296" s="2" t="s">
        <v>38918</v>
      </c>
      <c r="C38296" s="2">
        <v>24</v>
      </c>
      <c r="D38296" s="2" t="s">
        <v>629</v>
      </c>
      <c r="E38296" s="2"/>
      <c r="F38296" s="2"/>
      <c r="G38296" s="2"/>
      <c r="H38296" s="2"/>
    </row>
    <row r="38297" spans="2:8">
      <c r="B38297" s="2" t="s">
        <v>38919</v>
      </c>
      <c r="C38297" s="2">
        <v>22</v>
      </c>
      <c r="D38297" s="2" t="s">
        <v>629</v>
      </c>
      <c r="E38297" s="2"/>
      <c r="F38297" s="2"/>
      <c r="G38297" s="2"/>
      <c r="H38297" s="2"/>
    </row>
    <row r="38298" spans="2:8">
      <c r="B38298" s="2" t="s">
        <v>38920</v>
      </c>
      <c r="C38298" s="2">
        <v>19</v>
      </c>
      <c r="D38298" s="2" t="s">
        <v>629</v>
      </c>
      <c r="E38298" s="2"/>
      <c r="F38298" s="2"/>
      <c r="G38298" s="2"/>
      <c r="H38298" s="2"/>
    </row>
    <row r="38299" spans="2:8">
      <c r="B38299" s="2" t="s">
        <v>38921</v>
      </c>
      <c r="C38299" s="2">
        <v>17</v>
      </c>
      <c r="D38299" s="2" t="s">
        <v>629</v>
      </c>
      <c r="E38299" s="2"/>
      <c r="F38299" s="2"/>
      <c r="G38299" s="2"/>
      <c r="H38299" s="2"/>
    </row>
    <row r="38300" spans="2:8">
      <c r="B38300" s="2" t="s">
        <v>38922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21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18</v>
      </c>
      <c r="D38309" s="2" t="s">
        <v>629</v>
      </c>
      <c r="E38309" s="2"/>
      <c r="F38309" s="2"/>
      <c r="G38309" s="2"/>
      <c r="H38309" s="2"/>
    </row>
    <row r="38310" spans="2:8">
      <c r="B38310" s="2" t="s">
        <v>38932</v>
      </c>
      <c r="C38310" s="2">
        <v>20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38933</v>
      </c>
      <c r="C38311" s="2">
        <v>22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38934</v>
      </c>
      <c r="C38312" s="2">
        <v>22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38935</v>
      </c>
      <c r="C38313" s="2">
        <v>20</v>
      </c>
      <c r="D38313" s="2" t="s">
        <v>629</v>
      </c>
      <c r="E38313" s="2"/>
      <c r="F38313" s="2"/>
      <c r="G38313" s="2"/>
      <c r="H38313" s="2"/>
    </row>
    <row r="38314" spans="2:8">
      <c r="B38314" s="2" t="s">
        <v>38936</v>
      </c>
      <c r="C38314" s="2">
        <v>18</v>
      </c>
      <c r="D38314" s="2" t="s">
        <v>629</v>
      </c>
      <c r="E38314" s="2"/>
      <c r="F38314" s="2"/>
      <c r="G38314" s="2"/>
      <c r="H38314" s="2"/>
    </row>
    <row r="38315" spans="2:8">
      <c r="B38315" s="2" t="s">
        <v>38937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39</v>
      </c>
      <c r="D38319" s="2" t="s">
        <v>629</v>
      </c>
      <c r="E38319" s="2"/>
      <c r="F38319" s="2"/>
      <c r="G38319" s="2"/>
      <c r="H38319" s="2"/>
    </row>
    <row r="38320" spans="2:8">
      <c r="B38320" s="2" t="s">
        <v>38942</v>
      </c>
      <c r="C38320" s="2">
        <v>37</v>
      </c>
      <c r="D38320" s="2" t="s">
        <v>629</v>
      </c>
      <c r="E38320" s="2"/>
      <c r="F38320" s="2"/>
      <c r="G38320" s="2"/>
      <c r="H38320" s="2"/>
    </row>
    <row r="38321" spans="2:8">
      <c r="B38321" s="2" t="s">
        <v>38943</v>
      </c>
      <c r="C38321" s="2">
        <v>36</v>
      </c>
      <c r="D38321" s="2" t="s">
        <v>629</v>
      </c>
      <c r="E38321" s="2"/>
      <c r="F38321" s="2"/>
      <c r="G38321" s="2"/>
      <c r="H38321" s="2"/>
    </row>
    <row r="38322" spans="2:8">
      <c r="B38322" s="2" t="s">
        <v>38944</v>
      </c>
      <c r="C38322" s="2">
        <v>24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38945</v>
      </c>
      <c r="C38323" s="2">
        <v>26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38946</v>
      </c>
      <c r="C38324" s="2">
        <v>26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38947</v>
      </c>
      <c r="C38325" s="2">
        <v>23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38948</v>
      </c>
      <c r="C38326" s="2">
        <v>23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38949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30</v>
      </c>
      <c r="D38331" s="2" t="s">
        <v>629</v>
      </c>
      <c r="E38331" s="2"/>
      <c r="F38331" s="2"/>
      <c r="G38331" s="2"/>
      <c r="H38331" s="2"/>
    </row>
    <row r="38332" spans="2:8">
      <c r="B38332" s="2" t="s">
        <v>38954</v>
      </c>
      <c r="C38332" s="2">
        <v>30</v>
      </c>
      <c r="D38332" s="2" t="s">
        <v>629</v>
      </c>
      <c r="E38332" s="2"/>
      <c r="F38332" s="2"/>
      <c r="G38332" s="2"/>
      <c r="H38332" s="2"/>
    </row>
    <row r="38333" spans="2:8">
      <c r="B38333" s="2" t="s">
        <v>38955</v>
      </c>
      <c r="C38333" s="2">
        <v>28</v>
      </c>
      <c r="D38333" s="2" t="s">
        <v>629</v>
      </c>
      <c r="E38333" s="2"/>
      <c r="F38333" s="2"/>
      <c r="G38333" s="2"/>
      <c r="H38333" s="2"/>
    </row>
    <row r="38334" spans="2:8">
      <c r="B38334" s="2" t="s">
        <v>38956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21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23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31</v>
      </c>
      <c r="D38348" s="2" t="s">
        <v>629</v>
      </c>
      <c r="E38348" s="2"/>
      <c r="F38348" s="2"/>
      <c r="G38348" s="2"/>
      <c r="H38348" s="2"/>
    </row>
    <row r="38349" spans="2:8">
      <c r="B38349" s="2" t="s">
        <v>38971</v>
      </c>
      <c r="C38349" s="2">
        <v>32</v>
      </c>
      <c r="D38349" s="2" t="s">
        <v>629</v>
      </c>
      <c r="E38349" s="2"/>
      <c r="F38349" s="2"/>
      <c r="G38349" s="2"/>
      <c r="H38349" s="2"/>
    </row>
    <row r="38350" spans="2:8">
      <c r="B38350" s="2" t="s">
        <v>38972</v>
      </c>
      <c r="C38350" s="2">
        <v>31</v>
      </c>
      <c r="D38350" s="2" t="s">
        <v>629</v>
      </c>
      <c r="E38350" s="2"/>
      <c r="F38350" s="2"/>
      <c r="G38350" s="2"/>
      <c r="H38350" s="2"/>
    </row>
    <row r="38351" spans="2:8">
      <c r="B38351" s="2" t="s">
        <v>38973</v>
      </c>
      <c r="C38351" s="2">
        <v>30</v>
      </c>
      <c r="D38351" s="2" t="s">
        <v>629</v>
      </c>
      <c r="E38351" s="2"/>
      <c r="F38351" s="2"/>
      <c r="G38351" s="2"/>
      <c r="H38351" s="2"/>
    </row>
    <row r="38352" spans="2:8">
      <c r="B38352" s="2" t="s">
        <v>38974</v>
      </c>
      <c r="C38352" s="2">
        <v>33</v>
      </c>
      <c r="D38352" s="2" t="s">
        <v>629</v>
      </c>
      <c r="E38352" s="2"/>
      <c r="F38352" s="2"/>
      <c r="G38352" s="2"/>
      <c r="H38352" s="2"/>
    </row>
    <row r="38353" spans="2:8">
      <c r="B38353" s="2" t="s">
        <v>38975</v>
      </c>
      <c r="C38353" s="2">
        <v>33</v>
      </c>
      <c r="D38353" s="2" t="s">
        <v>629</v>
      </c>
      <c r="E38353" s="2"/>
      <c r="F38353" s="2"/>
      <c r="G38353" s="2"/>
      <c r="H38353" s="2"/>
    </row>
    <row r="38354" spans="2:8">
      <c r="B38354" s="2" t="s">
        <v>38976</v>
      </c>
      <c r="C38354" s="2">
        <v>32</v>
      </c>
      <c r="D38354" s="2" t="s">
        <v>629</v>
      </c>
      <c r="E38354" s="2"/>
      <c r="F38354" s="2"/>
      <c r="G38354" s="2"/>
      <c r="H38354" s="2"/>
    </row>
    <row r="38355" spans="2:8">
      <c r="B38355" s="2" t="s">
        <v>38977</v>
      </c>
      <c r="C38355" s="2">
        <v>30</v>
      </c>
      <c r="D38355" s="2" t="s">
        <v>629</v>
      </c>
      <c r="E38355" s="2"/>
      <c r="F38355" s="2"/>
      <c r="G38355" s="2"/>
      <c r="H38355" s="2"/>
    </row>
    <row r="38356" spans="2:8">
      <c r="B38356" s="2" t="s">
        <v>38978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25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38983</v>
      </c>
      <c r="C38361" s="2">
        <v>27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38984</v>
      </c>
      <c r="C38362" s="2">
        <v>27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38985</v>
      </c>
      <c r="C38363" s="2">
        <v>27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38986</v>
      </c>
      <c r="C38364" s="2">
        <v>26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38987</v>
      </c>
      <c r="C38365" s="2">
        <v>26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38988</v>
      </c>
      <c r="C38366" s="2">
        <v>27</v>
      </c>
      <c r="D38366" s="2" t="s">
        <v>629</v>
      </c>
      <c r="E38366" s="2"/>
      <c r="F38366" s="2"/>
      <c r="G38366" s="2"/>
      <c r="H38366" s="2"/>
    </row>
    <row r="38367" spans="2:8">
      <c r="B38367" s="2" t="s">
        <v>38989</v>
      </c>
      <c r="C38367" s="2">
        <v>27</v>
      </c>
      <c r="D38367" s="2" t="s">
        <v>629</v>
      </c>
      <c r="E38367" s="2"/>
      <c r="F38367" s="2"/>
      <c r="G38367" s="2"/>
      <c r="H38367" s="2"/>
    </row>
    <row r="38368" spans="2:8">
      <c r="B38368" s="2" t="s">
        <v>38990</v>
      </c>
      <c r="C38368" s="2">
        <v>26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38991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24</v>
      </c>
      <c r="D38375" s="2" t="s">
        <v>629</v>
      </c>
      <c r="E38375" s="2"/>
      <c r="F38375" s="2"/>
      <c r="G38375" s="2"/>
      <c r="H38375" s="2"/>
    </row>
    <row r="38376" spans="2:8">
      <c r="B38376" s="2" t="s">
        <v>38998</v>
      </c>
      <c r="C38376" s="2">
        <v>25</v>
      </c>
      <c r="D38376" s="2" t="s">
        <v>629</v>
      </c>
      <c r="E38376" s="2"/>
      <c r="F38376" s="2"/>
      <c r="G38376" s="2"/>
      <c r="H38376" s="2"/>
    </row>
    <row r="38377" spans="2:8">
      <c r="B38377" s="2" t="s">
        <v>38999</v>
      </c>
      <c r="C38377" s="2">
        <v>25</v>
      </c>
      <c r="D38377" s="2" t="s">
        <v>629</v>
      </c>
      <c r="E38377" s="2"/>
      <c r="F38377" s="2"/>
      <c r="G38377" s="2"/>
      <c r="H38377" s="2"/>
    </row>
    <row r="38378" spans="2:8">
      <c r="B38378" s="2" t="s">
        <v>39000</v>
      </c>
      <c r="C38378" s="2">
        <v>19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39001</v>
      </c>
      <c r="C38379" s="2">
        <v>21</v>
      </c>
      <c r="D38379" s="2" t="s">
        <v>629</v>
      </c>
      <c r="E38379" s="2"/>
      <c r="F38379" s="2"/>
      <c r="G38379" s="2"/>
      <c r="H38379" s="2"/>
    </row>
    <row r="38380" spans="2:8">
      <c r="B38380" s="2" t="s">
        <v>39002</v>
      </c>
      <c r="C38380" s="2">
        <v>20</v>
      </c>
      <c r="D38380" s="2" t="s">
        <v>629</v>
      </c>
      <c r="E38380" s="2"/>
      <c r="F38380" s="2"/>
      <c r="G38380" s="2"/>
      <c r="H38380" s="2"/>
    </row>
    <row r="38381" spans="2:8">
      <c r="B38381" s="2" t="s">
        <v>39003</v>
      </c>
      <c r="C38381" s="2">
        <v>20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39004</v>
      </c>
      <c r="C38382" s="2">
        <v>21</v>
      </c>
      <c r="D38382" s="2" t="s">
        <v>629</v>
      </c>
      <c r="E38382" s="2"/>
      <c r="F38382" s="2"/>
      <c r="G38382" s="2"/>
      <c r="H38382" s="2"/>
    </row>
    <row r="38383" spans="2:8">
      <c r="B38383" s="2" t="s">
        <v>39005</v>
      </c>
      <c r="C38383" s="2">
        <v>22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39006</v>
      </c>
      <c r="C38384" s="2">
        <v>13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34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39012</v>
      </c>
      <c r="C38390" s="2">
        <v>33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39013</v>
      </c>
      <c r="C38391" s="2">
        <v>32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39014</v>
      </c>
      <c r="C38392" s="2">
        <v>28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39015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21</v>
      </c>
      <c r="D38395" s="2" t="s">
        <v>629</v>
      </c>
      <c r="E38395" s="2"/>
      <c r="F38395" s="2"/>
      <c r="G38395" s="2"/>
      <c r="H38395" s="2"/>
    </row>
    <row r="38396" spans="2:8">
      <c r="B38396" s="2" t="s">
        <v>39018</v>
      </c>
      <c r="C38396" s="2">
        <v>21</v>
      </c>
      <c r="D38396" s="2" t="s">
        <v>629</v>
      </c>
      <c r="E38396" s="2"/>
      <c r="F38396" s="2"/>
      <c r="G38396" s="2"/>
      <c r="H38396" s="2"/>
    </row>
    <row r="38397" spans="2:8">
      <c r="B38397" s="2" t="s">
        <v>39019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22</v>
      </c>
      <c r="D38399" s="2" t="s">
        <v>629</v>
      </c>
      <c r="E38399" s="2"/>
      <c r="F38399" s="2"/>
      <c r="G38399" s="2"/>
      <c r="H38399" s="2"/>
    </row>
    <row r="38400" spans="2:8">
      <c r="B38400" s="2" t="s">
        <v>39022</v>
      </c>
      <c r="C38400" s="2">
        <v>32</v>
      </c>
      <c r="D38400" s="2" t="s">
        <v>629</v>
      </c>
      <c r="E38400" s="2"/>
      <c r="F38400" s="2"/>
      <c r="G38400" s="2"/>
      <c r="H38400" s="2"/>
    </row>
    <row r="38401" spans="2:8">
      <c r="B38401" s="2" t="s">
        <v>39023</v>
      </c>
      <c r="C38401" s="2">
        <v>33</v>
      </c>
      <c r="D38401" s="2" t="s">
        <v>629</v>
      </c>
      <c r="E38401" s="2"/>
      <c r="F38401" s="2"/>
      <c r="G38401" s="2"/>
      <c r="H38401" s="2"/>
    </row>
    <row r="38402" spans="2:8">
      <c r="B38402" s="2" t="s">
        <v>39024</v>
      </c>
      <c r="C38402" s="2">
        <v>33</v>
      </c>
      <c r="D38402" s="2" t="s">
        <v>629</v>
      </c>
      <c r="E38402" s="2"/>
      <c r="F38402" s="2"/>
      <c r="G38402" s="2"/>
      <c r="H38402" s="2"/>
    </row>
    <row r="38403" spans="2:8">
      <c r="B38403" s="2" t="s">
        <v>39025</v>
      </c>
      <c r="C38403" s="2">
        <v>31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39026</v>
      </c>
      <c r="C38404" s="2">
        <v>17</v>
      </c>
      <c r="D38404" s="2" t="s">
        <v>629</v>
      </c>
      <c r="E38404" s="2"/>
      <c r="F38404" s="2"/>
      <c r="G38404" s="2"/>
      <c r="H38404" s="2"/>
    </row>
    <row r="38405" spans="2:8">
      <c r="B38405" s="2" t="s">
        <v>39027</v>
      </c>
      <c r="C38405" s="2">
        <v>18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39028</v>
      </c>
      <c r="C38406" s="2">
        <v>21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39029</v>
      </c>
      <c r="C38407" s="2">
        <v>23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39030</v>
      </c>
      <c r="C38408" s="2">
        <v>22</v>
      </c>
      <c r="D38408" s="2" t="s">
        <v>629</v>
      </c>
      <c r="E38408" s="2"/>
      <c r="F38408" s="2"/>
      <c r="G38408" s="2"/>
      <c r="H38408" s="2"/>
    </row>
    <row r="38409" spans="2:8">
      <c r="B38409" s="2" t="s">
        <v>39031</v>
      </c>
      <c r="C38409" s="2">
        <v>21</v>
      </c>
      <c r="D38409" s="2" t="s">
        <v>629</v>
      </c>
      <c r="E38409" s="2"/>
      <c r="F38409" s="2"/>
      <c r="G38409" s="2"/>
      <c r="H38409" s="2"/>
    </row>
    <row r="38410" spans="2:8">
      <c r="B38410" s="2" t="s">
        <v>39032</v>
      </c>
      <c r="C38410" s="2">
        <v>20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39033</v>
      </c>
      <c r="C38411" s="2">
        <v>17</v>
      </c>
      <c r="D38411" s="2" t="s">
        <v>629</v>
      </c>
      <c r="E38411" s="2"/>
      <c r="F38411" s="2"/>
      <c r="G38411" s="2"/>
      <c r="H38411" s="2"/>
    </row>
    <row r="38412" spans="2:8">
      <c r="B38412" s="2" t="s">
        <v>39034</v>
      </c>
      <c r="C38412" s="2">
        <v>23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20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18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25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39039</v>
      </c>
      <c r="C38417" s="2">
        <v>21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39040</v>
      </c>
      <c r="C38418" s="2">
        <v>17</v>
      </c>
      <c r="D38418" s="2" t="s">
        <v>629</v>
      </c>
      <c r="E38418" s="2"/>
      <c r="F38418" s="2"/>
      <c r="G38418" s="2"/>
      <c r="H38418" s="2"/>
    </row>
    <row r="38419" spans="2:8">
      <c r="B38419" s="2" t="s">
        <v>39041</v>
      </c>
      <c r="C38419" s="2">
        <v>17</v>
      </c>
      <c r="D38419" s="2" t="s">
        <v>629</v>
      </c>
      <c r="E38419" s="2"/>
      <c r="F38419" s="2"/>
      <c r="G38419" s="2"/>
      <c r="H38419" s="2"/>
    </row>
    <row r="38420" spans="2:8">
      <c r="B38420" s="2" t="s">
        <v>39042</v>
      </c>
      <c r="C38420" s="2">
        <v>20</v>
      </c>
      <c r="D38420" s="2" t="s">
        <v>629</v>
      </c>
      <c r="E38420" s="2"/>
      <c r="F38420" s="2"/>
      <c r="G38420" s="2"/>
      <c r="H38420" s="2"/>
    </row>
    <row r="38421" spans="2:8">
      <c r="B38421" s="2" t="s">
        <v>39043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26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39046</v>
      </c>
      <c r="C38424" s="2">
        <v>27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39047</v>
      </c>
      <c r="C38425" s="2">
        <v>26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39048</v>
      </c>
      <c r="C38426" s="2">
        <v>26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39049</v>
      </c>
      <c r="C38427" s="2">
        <v>22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39050</v>
      </c>
      <c r="C38428" s="2">
        <v>23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39051</v>
      </c>
      <c r="C38429" s="2">
        <v>23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39052</v>
      </c>
      <c r="C38430" s="2">
        <v>21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39053</v>
      </c>
      <c r="C38431" s="2">
        <v>21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39054</v>
      </c>
      <c r="C38432" s="2">
        <v>33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39055</v>
      </c>
      <c r="C38433" s="2">
        <v>33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39056</v>
      </c>
      <c r="C38434" s="2">
        <v>28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39057</v>
      </c>
      <c r="C38435" s="2">
        <v>24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39058</v>
      </c>
      <c r="C38436" s="2">
        <v>37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39059</v>
      </c>
      <c r="C38437" s="2">
        <v>35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39060</v>
      </c>
      <c r="C38438" s="2">
        <v>34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39061</v>
      </c>
      <c r="C38439" s="2">
        <v>15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39062</v>
      </c>
      <c r="C38440" s="2">
        <v>16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39063</v>
      </c>
      <c r="C38441" s="2">
        <v>30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39064</v>
      </c>
      <c r="C38442" s="2">
        <v>31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39065</v>
      </c>
      <c r="C38443" s="2">
        <v>31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39066</v>
      </c>
      <c r="C38444" s="2">
        <v>29</v>
      </c>
      <c r="D38444" s="2" t="s">
        <v>629</v>
      </c>
      <c r="E38444" s="2"/>
      <c r="F38444" s="2"/>
      <c r="G38444" s="2"/>
      <c r="H38444" s="2"/>
    </row>
    <row r="38445" spans="2:8">
      <c r="B38445" s="2" t="s">
        <v>39067</v>
      </c>
      <c r="C38445" s="2">
        <v>11</v>
      </c>
      <c r="D38445" s="2" t="s">
        <v>629</v>
      </c>
      <c r="E38445" s="2"/>
      <c r="F38445" s="2"/>
      <c r="G38445" s="2"/>
      <c r="H38445" s="2"/>
    </row>
    <row r="38446" spans="2:8">
      <c r="B38446" s="2" t="s">
        <v>39068</v>
      </c>
      <c r="C38446" s="2">
        <v>33</v>
      </c>
      <c r="D38446" s="2" t="s">
        <v>629</v>
      </c>
      <c r="E38446" s="2"/>
      <c r="F38446" s="2"/>
      <c r="G38446" s="2"/>
      <c r="H38446" s="2"/>
    </row>
    <row r="38447" spans="2:8">
      <c r="B38447" s="2" t="s">
        <v>39069</v>
      </c>
      <c r="C38447" s="2">
        <v>32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39070</v>
      </c>
      <c r="C38448" s="2">
        <v>30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39071</v>
      </c>
      <c r="C38449" s="2">
        <v>28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39072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23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20</v>
      </c>
      <c r="D38458" s="2" t="s">
        <v>629</v>
      </c>
      <c r="E38458" s="2"/>
      <c r="F38458" s="2"/>
      <c r="G38458" s="2"/>
      <c r="H38458" s="2"/>
    </row>
    <row r="38459" spans="2:8">
      <c r="B38459" s="2" t="s">
        <v>39081</v>
      </c>
      <c r="C38459" s="2">
        <v>23</v>
      </c>
      <c r="D38459" s="2" t="s">
        <v>629</v>
      </c>
      <c r="E38459" s="2"/>
      <c r="F38459" s="2"/>
      <c r="G38459" s="2"/>
      <c r="H38459" s="2"/>
    </row>
    <row r="38460" spans="2:8">
      <c r="B38460" s="2" t="s">
        <v>39082</v>
      </c>
      <c r="C38460" s="2">
        <v>24</v>
      </c>
      <c r="D38460" s="2" t="s">
        <v>629</v>
      </c>
      <c r="E38460" s="2"/>
      <c r="F38460" s="2"/>
      <c r="G38460" s="2"/>
      <c r="H38460" s="2"/>
    </row>
    <row r="38461" spans="2:8">
      <c r="B38461" s="2" t="s">
        <v>39083</v>
      </c>
      <c r="C38461" s="2">
        <v>23</v>
      </c>
      <c r="D38461" s="2" t="s">
        <v>629</v>
      </c>
      <c r="E38461" s="2"/>
      <c r="F38461" s="2"/>
      <c r="G38461" s="2"/>
      <c r="H38461" s="2"/>
    </row>
    <row r="38462" spans="2:8">
      <c r="B38462" s="2" t="s">
        <v>39084</v>
      </c>
      <c r="C38462" s="2">
        <v>22</v>
      </c>
      <c r="D38462" s="2" t="s">
        <v>629</v>
      </c>
      <c r="E38462" s="2"/>
      <c r="F38462" s="2"/>
      <c r="G38462" s="2"/>
      <c r="H38462" s="2"/>
    </row>
    <row r="38463" spans="2:8">
      <c r="B38463" s="2" t="s">
        <v>39085</v>
      </c>
      <c r="C38463" s="2">
        <v>25</v>
      </c>
      <c r="D38463" s="2" t="s">
        <v>629</v>
      </c>
      <c r="E38463" s="2"/>
      <c r="F38463" s="2"/>
      <c r="G38463" s="2"/>
      <c r="H38463" s="2"/>
    </row>
    <row r="38464" spans="2:8">
      <c r="B38464" s="2" t="s">
        <v>39086</v>
      </c>
      <c r="C38464" s="2">
        <v>27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39087</v>
      </c>
      <c r="C38465" s="2">
        <v>25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39088</v>
      </c>
      <c r="C38466" s="2">
        <v>23</v>
      </c>
      <c r="D38466" s="2" t="s">
        <v>629</v>
      </c>
      <c r="E38466" s="2"/>
      <c r="F38466" s="2"/>
      <c r="G38466" s="2"/>
      <c r="H38466" s="2"/>
    </row>
    <row r="38467" spans="2:8">
      <c r="B38467" s="2" t="s">
        <v>39089</v>
      </c>
      <c r="C38467" s="2">
        <v>24</v>
      </c>
      <c r="D38467" s="2" t="s">
        <v>629</v>
      </c>
      <c r="E38467" s="2"/>
      <c r="F38467" s="2"/>
      <c r="G38467" s="2"/>
      <c r="H38467" s="2"/>
    </row>
    <row r="38468" spans="2:8">
      <c r="B38468" s="2" t="s">
        <v>39090</v>
      </c>
      <c r="C38468" s="2">
        <v>30</v>
      </c>
      <c r="D38468" s="2" t="s">
        <v>629</v>
      </c>
      <c r="E38468" s="2"/>
      <c r="F38468" s="2"/>
      <c r="G38468" s="2"/>
      <c r="H38468" s="2"/>
    </row>
    <row r="38469" spans="2:8">
      <c r="B38469" s="2" t="s">
        <v>39091</v>
      </c>
      <c r="C38469" s="2">
        <v>31</v>
      </c>
      <c r="D38469" s="2" t="s">
        <v>629</v>
      </c>
      <c r="E38469" s="2"/>
      <c r="F38469" s="2"/>
      <c r="G38469" s="2"/>
      <c r="H38469" s="2"/>
    </row>
    <row r="38470" spans="2:8">
      <c r="B38470" s="2" t="s">
        <v>39092</v>
      </c>
      <c r="C38470" s="2">
        <v>30</v>
      </c>
      <c r="D38470" s="2" t="s">
        <v>629</v>
      </c>
      <c r="E38470" s="2"/>
      <c r="F38470" s="2"/>
      <c r="G38470" s="2"/>
      <c r="H38470" s="2"/>
    </row>
    <row r="38471" spans="2:8">
      <c r="B38471" s="2" t="s">
        <v>39093</v>
      </c>
      <c r="C38471" s="2">
        <v>30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39094</v>
      </c>
      <c r="C38472" s="2">
        <v>32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39095</v>
      </c>
      <c r="C38473" s="2">
        <v>31</v>
      </c>
      <c r="D38473" s="2" t="s">
        <v>629</v>
      </c>
      <c r="E38473" s="2"/>
      <c r="F38473" s="2"/>
      <c r="G38473" s="2"/>
      <c r="H38473" s="2"/>
    </row>
    <row r="38474" spans="2:8">
      <c r="B38474" s="2" t="s">
        <v>39096</v>
      </c>
      <c r="C38474" s="2">
        <v>31</v>
      </c>
      <c r="D38474" s="2" t="s">
        <v>629</v>
      </c>
      <c r="E38474" s="2"/>
      <c r="F38474" s="2"/>
      <c r="G38474" s="2"/>
      <c r="H38474" s="2"/>
    </row>
    <row r="38475" spans="2:8">
      <c r="B38475" s="2" t="s">
        <v>39097</v>
      </c>
      <c r="C38475" s="2">
        <v>33</v>
      </c>
      <c r="D38475" s="2" t="s">
        <v>629</v>
      </c>
      <c r="E38475" s="2"/>
      <c r="F38475" s="2"/>
      <c r="G38475" s="2"/>
      <c r="H38475" s="2"/>
    </row>
    <row r="38476" spans="2:8">
      <c r="B38476" s="2" t="s">
        <v>39098</v>
      </c>
      <c r="C38476" s="2">
        <v>34</v>
      </c>
      <c r="D38476" s="2" t="s">
        <v>629</v>
      </c>
      <c r="E38476" s="2"/>
      <c r="F38476" s="2"/>
      <c r="G38476" s="2"/>
      <c r="H38476" s="2"/>
    </row>
    <row r="38477" spans="2:8">
      <c r="B38477" s="2" t="s">
        <v>39099</v>
      </c>
      <c r="C38477" s="2">
        <v>33</v>
      </c>
      <c r="D38477" s="2" t="s">
        <v>629</v>
      </c>
      <c r="E38477" s="2"/>
      <c r="F38477" s="2"/>
      <c r="G38477" s="2"/>
      <c r="H38477" s="2"/>
    </row>
    <row r="38478" spans="2:8">
      <c r="B38478" s="2" t="s">
        <v>39100</v>
      </c>
      <c r="C38478" s="2">
        <v>32</v>
      </c>
      <c r="D38478" s="2" t="s">
        <v>629</v>
      </c>
      <c r="E38478" s="2"/>
      <c r="F38478" s="2"/>
      <c r="G38478" s="2"/>
      <c r="H38478" s="2"/>
    </row>
    <row r="38479" spans="2:8">
      <c r="B38479" s="2" t="s">
        <v>39101</v>
      </c>
      <c r="C38479" s="2">
        <v>27</v>
      </c>
      <c r="D38479" s="2" t="s">
        <v>629</v>
      </c>
      <c r="E38479" s="2"/>
      <c r="F38479" s="2"/>
      <c r="G38479" s="2"/>
      <c r="H38479" s="2"/>
    </row>
    <row r="38480" spans="2:8">
      <c r="B38480" s="2" t="s">
        <v>39102</v>
      </c>
      <c r="C38480" s="2">
        <v>29</v>
      </c>
      <c r="D38480" s="2" t="s">
        <v>629</v>
      </c>
      <c r="E38480" s="2"/>
      <c r="F38480" s="2"/>
      <c r="G38480" s="2"/>
      <c r="H38480" s="2"/>
    </row>
    <row r="38481" spans="2:8">
      <c r="B38481" s="2" t="s">
        <v>39103</v>
      </c>
      <c r="C38481" s="2">
        <v>27</v>
      </c>
      <c r="D38481" s="2" t="s">
        <v>629</v>
      </c>
      <c r="E38481" s="2"/>
      <c r="F38481" s="2"/>
      <c r="G38481" s="2"/>
      <c r="H38481" s="2"/>
    </row>
    <row r="38482" spans="2:8">
      <c r="B38482" s="2" t="s">
        <v>39104</v>
      </c>
      <c r="C38482" s="2">
        <v>27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39105</v>
      </c>
      <c r="C38483" s="2">
        <v>30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39106</v>
      </c>
      <c r="C38484" s="2">
        <v>31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39107</v>
      </c>
      <c r="C38485" s="2">
        <v>30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39108</v>
      </c>
      <c r="C38486" s="2">
        <v>28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39109</v>
      </c>
      <c r="C38487" s="2">
        <v>31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39110</v>
      </c>
      <c r="C38488" s="2">
        <v>31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39111</v>
      </c>
      <c r="C38489" s="2">
        <v>30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39112</v>
      </c>
      <c r="C38490" s="2">
        <v>30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39113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17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17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31</v>
      </c>
      <c r="D38507" s="2" t="s">
        <v>629</v>
      </c>
      <c r="E38507" s="2"/>
      <c r="F38507" s="2"/>
      <c r="G38507" s="2"/>
      <c r="H38507" s="2"/>
    </row>
    <row r="38508" spans="2:8">
      <c r="B38508" s="2" t="s">
        <v>39130</v>
      </c>
      <c r="C38508" s="2">
        <v>33</v>
      </c>
      <c r="D38508" s="2" t="s">
        <v>629</v>
      </c>
      <c r="E38508" s="2"/>
      <c r="F38508" s="2"/>
      <c r="G38508" s="2"/>
      <c r="H38508" s="2"/>
    </row>
    <row r="38509" spans="2:8">
      <c r="B38509" s="2" t="s">
        <v>39131</v>
      </c>
      <c r="C38509" s="2">
        <v>33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39132</v>
      </c>
      <c r="C38510" s="2">
        <v>31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39133</v>
      </c>
      <c r="C38511" s="2">
        <v>30</v>
      </c>
      <c r="D38511" s="2" t="s">
        <v>629</v>
      </c>
      <c r="E38511" s="2"/>
      <c r="F38511" s="2"/>
      <c r="G38511" s="2"/>
      <c r="H38511" s="2"/>
    </row>
    <row r="38512" spans="2:8">
      <c r="B38512" s="2" t="s">
        <v>39134</v>
      </c>
      <c r="C38512" s="2">
        <v>25</v>
      </c>
      <c r="D38512" s="2" t="s">
        <v>629</v>
      </c>
      <c r="E38512" s="2"/>
      <c r="F38512" s="2"/>
      <c r="G38512" s="2"/>
      <c r="H38512" s="2"/>
    </row>
    <row r="38513" spans="2:8">
      <c r="B38513" s="2" t="s">
        <v>39135</v>
      </c>
      <c r="C38513" s="2">
        <v>26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39136</v>
      </c>
      <c r="C38514" s="2">
        <v>25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39137</v>
      </c>
      <c r="C38515" s="2">
        <v>24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39138</v>
      </c>
      <c r="C38516" s="2">
        <v>22</v>
      </c>
      <c r="D38516" s="2" t="s">
        <v>629</v>
      </c>
      <c r="E38516" s="2"/>
      <c r="F38516" s="2"/>
      <c r="G38516" s="2"/>
      <c r="H38516" s="2"/>
    </row>
    <row r="38517" spans="2:8">
      <c r="B38517" s="2" t="s">
        <v>39139</v>
      </c>
      <c r="C38517" s="2">
        <v>21</v>
      </c>
      <c r="D38517" s="2" t="s">
        <v>629</v>
      </c>
      <c r="E38517" s="2"/>
      <c r="F38517" s="2"/>
      <c r="G38517" s="2"/>
      <c r="H38517" s="2"/>
    </row>
    <row r="38518" spans="2:8">
      <c r="B38518" s="2" t="s">
        <v>39140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30</v>
      </c>
      <c r="D38523" s="2" t="s">
        <v>629</v>
      </c>
      <c r="E38523" s="2"/>
      <c r="F38523" s="2"/>
      <c r="G38523" s="2"/>
      <c r="H38523" s="2"/>
    </row>
    <row r="38524" spans="2:8">
      <c r="B38524" s="2" t="s">
        <v>39146</v>
      </c>
      <c r="C38524" s="2">
        <v>33</v>
      </c>
      <c r="D38524" s="2" t="s">
        <v>629</v>
      </c>
      <c r="E38524" s="2"/>
      <c r="F38524" s="2"/>
      <c r="G38524" s="2"/>
      <c r="H38524" s="2"/>
    </row>
    <row r="38525" spans="2:8">
      <c r="B38525" s="2" t="s">
        <v>39147</v>
      </c>
      <c r="C38525" s="2">
        <v>32</v>
      </c>
      <c r="D38525" s="2" t="s">
        <v>629</v>
      </c>
      <c r="E38525" s="2"/>
      <c r="F38525" s="2"/>
      <c r="G38525" s="2"/>
      <c r="H38525" s="2"/>
    </row>
    <row r="38526" spans="2:8">
      <c r="B38526" s="2" t="s">
        <v>39148</v>
      </c>
      <c r="C38526" s="2">
        <v>30</v>
      </c>
      <c r="D38526" s="2" t="s">
        <v>629</v>
      </c>
      <c r="E38526" s="2"/>
      <c r="F38526" s="2"/>
      <c r="G38526" s="2"/>
      <c r="H38526" s="2"/>
    </row>
    <row r="38527" spans="2:8">
      <c r="B38527" s="2" t="s">
        <v>39149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26</v>
      </c>
      <c r="D38536" s="2" t="s">
        <v>629</v>
      </c>
      <c r="E38536" s="2"/>
      <c r="F38536" s="2"/>
      <c r="G38536" s="2"/>
      <c r="H38536" s="2"/>
    </row>
    <row r="38537" spans="2:8">
      <c r="B38537" s="2" t="s">
        <v>39159</v>
      </c>
      <c r="C38537" s="2">
        <v>26</v>
      </c>
      <c r="D38537" s="2" t="s">
        <v>629</v>
      </c>
      <c r="E38537" s="2"/>
      <c r="F38537" s="2"/>
      <c r="G38537" s="2"/>
      <c r="H38537" s="2"/>
    </row>
    <row r="38538" spans="2:8">
      <c r="B38538" s="2" t="s">
        <v>39160</v>
      </c>
      <c r="C38538" s="2">
        <v>24</v>
      </c>
      <c r="D38538" s="2" t="s">
        <v>629</v>
      </c>
      <c r="E38538" s="2"/>
      <c r="F38538" s="2"/>
      <c r="G38538" s="2"/>
      <c r="H38538" s="2"/>
    </row>
    <row r="38539" spans="2:8">
      <c r="B38539" s="2" t="s">
        <v>39161</v>
      </c>
      <c r="C38539" s="2">
        <v>23</v>
      </c>
      <c r="D38539" s="2" t="s">
        <v>629</v>
      </c>
      <c r="E38539" s="2"/>
      <c r="F38539" s="2"/>
      <c r="G38539" s="2"/>
      <c r="H38539" s="2"/>
    </row>
    <row r="38540" spans="2:8">
      <c r="B38540" s="2" t="s">
        <v>39162</v>
      </c>
      <c r="C38540" s="2">
        <v>19</v>
      </c>
      <c r="D38540" s="2" t="s">
        <v>629</v>
      </c>
      <c r="E38540" s="2"/>
      <c r="F38540" s="2"/>
      <c r="G38540" s="2"/>
      <c r="H38540" s="2"/>
    </row>
    <row r="38541" spans="2:8">
      <c r="B38541" s="2" t="s">
        <v>39163</v>
      </c>
      <c r="C38541" s="2">
        <v>18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18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17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15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17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35</v>
      </c>
      <c r="D38547" s="2" t="s">
        <v>629</v>
      </c>
      <c r="E38547" s="2"/>
      <c r="F38547" s="2"/>
      <c r="G38547" s="2"/>
      <c r="H38547" s="2"/>
    </row>
    <row r="38548" spans="2:8">
      <c r="B38548" s="2" t="s">
        <v>39170</v>
      </c>
      <c r="C38548" s="2">
        <v>35</v>
      </c>
      <c r="D38548" s="2" t="s">
        <v>629</v>
      </c>
      <c r="E38548" s="2"/>
      <c r="F38548" s="2"/>
      <c r="G38548" s="2"/>
      <c r="H38548" s="2"/>
    </row>
    <row r="38549" spans="2:8">
      <c r="B38549" s="2" t="s">
        <v>39171</v>
      </c>
      <c r="C38549" s="2">
        <v>33</v>
      </c>
      <c r="D38549" s="2" t="s">
        <v>629</v>
      </c>
      <c r="E38549" s="2"/>
      <c r="F38549" s="2"/>
      <c r="G38549" s="2"/>
      <c r="H38549" s="2"/>
    </row>
    <row r="38550" spans="2:8">
      <c r="B38550" s="2" t="s">
        <v>39172</v>
      </c>
      <c r="C38550" s="2">
        <v>27</v>
      </c>
      <c r="D38550" s="2" t="s">
        <v>629</v>
      </c>
      <c r="E38550" s="2"/>
      <c r="F38550" s="2"/>
      <c r="G38550" s="2"/>
      <c r="H38550" s="2"/>
    </row>
    <row r="38551" spans="2:8">
      <c r="B38551" s="2" t="s">
        <v>39173</v>
      </c>
      <c r="C38551" s="2">
        <v>28</v>
      </c>
      <c r="D38551" s="2" t="s">
        <v>629</v>
      </c>
      <c r="E38551" s="2"/>
      <c r="F38551" s="2"/>
      <c r="G38551" s="2"/>
      <c r="H38551" s="2"/>
    </row>
    <row r="38552" spans="2:8">
      <c r="B38552" s="2" t="s">
        <v>39174</v>
      </c>
      <c r="C38552" s="2">
        <v>27</v>
      </c>
      <c r="D38552" s="2" t="s">
        <v>629</v>
      </c>
      <c r="E38552" s="2"/>
      <c r="F38552" s="2"/>
      <c r="G38552" s="2"/>
      <c r="H38552" s="2"/>
    </row>
    <row r="38553" spans="2:8">
      <c r="B38553" s="2" t="s">
        <v>39175</v>
      </c>
      <c r="C38553" s="2">
        <v>26</v>
      </c>
      <c r="D38553" s="2" t="s">
        <v>629</v>
      </c>
      <c r="E38553" s="2"/>
      <c r="F38553" s="2"/>
      <c r="G38553" s="2"/>
      <c r="H38553" s="2"/>
    </row>
    <row r="38554" spans="2:8">
      <c r="B38554" s="2" t="s">
        <v>39176</v>
      </c>
      <c r="C38554" s="2">
        <v>25</v>
      </c>
      <c r="D38554" s="2" t="s">
        <v>629</v>
      </c>
      <c r="E38554" s="2"/>
      <c r="F38554" s="2"/>
      <c r="G38554" s="2"/>
      <c r="H38554" s="2"/>
    </row>
    <row r="38555" spans="2:8">
      <c r="B38555" s="2" t="s">
        <v>39177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24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26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39184</v>
      </c>
      <c r="C38562" s="2">
        <v>29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39185</v>
      </c>
      <c r="C38563" s="2">
        <v>30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39186</v>
      </c>
      <c r="C38564" s="2">
        <v>29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39187</v>
      </c>
      <c r="C38565" s="2">
        <v>29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39188</v>
      </c>
      <c r="C38566" s="2">
        <v>28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39189</v>
      </c>
      <c r="C38567" s="2">
        <v>34</v>
      </c>
      <c r="D38567" s="2" t="s">
        <v>629</v>
      </c>
      <c r="E38567" s="2"/>
      <c r="F38567" s="2"/>
      <c r="G38567" s="2"/>
      <c r="H38567" s="2"/>
    </row>
    <row r="38568" spans="2:8">
      <c r="B38568" s="2" t="s">
        <v>39190</v>
      </c>
      <c r="C38568" s="2">
        <v>32</v>
      </c>
      <c r="D38568" s="2" t="s">
        <v>629</v>
      </c>
      <c r="E38568" s="2"/>
      <c r="F38568" s="2"/>
      <c r="G38568" s="2"/>
      <c r="H38568" s="2"/>
    </row>
    <row r="38569" spans="2:8">
      <c r="B38569" s="2" t="s">
        <v>39191</v>
      </c>
      <c r="C38569" s="2">
        <v>31</v>
      </c>
      <c r="D38569" s="2" t="s">
        <v>629</v>
      </c>
      <c r="E38569" s="2"/>
      <c r="F38569" s="2"/>
      <c r="G38569" s="2"/>
      <c r="H38569" s="2"/>
    </row>
    <row r="38570" spans="2:8">
      <c r="B38570" s="2" t="s">
        <v>39192</v>
      </c>
      <c r="C38570" s="2">
        <v>33</v>
      </c>
      <c r="D38570" s="2" t="s">
        <v>629</v>
      </c>
      <c r="E38570" s="2"/>
      <c r="F38570" s="2"/>
      <c r="G38570" s="2"/>
      <c r="H38570" s="2"/>
    </row>
    <row r="38571" spans="2:8">
      <c r="B38571" s="2" t="s">
        <v>39193</v>
      </c>
      <c r="C38571" s="2">
        <v>32</v>
      </c>
      <c r="D38571" s="2" t="s">
        <v>629</v>
      </c>
      <c r="E38571" s="2"/>
      <c r="F38571" s="2"/>
      <c r="G38571" s="2"/>
      <c r="H38571" s="2"/>
    </row>
    <row r="38572" spans="2:8">
      <c r="B38572" s="2" t="s">
        <v>39194</v>
      </c>
      <c r="C38572" s="2">
        <v>29</v>
      </c>
      <c r="D38572" s="2" t="s">
        <v>629</v>
      </c>
      <c r="E38572" s="2"/>
      <c r="F38572" s="2"/>
      <c r="G38572" s="2"/>
      <c r="H38572" s="2"/>
    </row>
    <row r="38573" spans="2:8">
      <c r="B38573" s="2" t="s">
        <v>39195</v>
      </c>
      <c r="C38573" s="2">
        <v>31</v>
      </c>
      <c r="D38573" s="2" t="s">
        <v>629</v>
      </c>
      <c r="E38573" s="2"/>
      <c r="F38573" s="2"/>
      <c r="G38573" s="2"/>
      <c r="H38573" s="2"/>
    </row>
    <row r="38574" spans="2:8">
      <c r="B38574" s="2" t="s">
        <v>39196</v>
      </c>
      <c r="C38574" s="2">
        <v>32</v>
      </c>
      <c r="D38574" s="2" t="s">
        <v>629</v>
      </c>
      <c r="E38574" s="2"/>
      <c r="F38574" s="2"/>
      <c r="G38574" s="2"/>
      <c r="H38574" s="2"/>
    </row>
    <row r="38575" spans="2:8">
      <c r="B38575" s="2" t="s">
        <v>39197</v>
      </c>
      <c r="C38575" s="2">
        <v>30</v>
      </c>
      <c r="D38575" s="2" t="s">
        <v>629</v>
      </c>
      <c r="E38575" s="2"/>
      <c r="F38575" s="2"/>
      <c r="G38575" s="2"/>
      <c r="H38575" s="2"/>
    </row>
    <row r="38576" spans="2:8">
      <c r="B38576" s="2" t="s">
        <v>39198</v>
      </c>
      <c r="C38576" s="2">
        <v>28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39199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14</v>
      </c>
      <c r="D38580" s="2" t="s">
        <v>629</v>
      </c>
      <c r="E38580" s="2"/>
      <c r="F38580" s="2"/>
      <c r="G38580" s="2"/>
      <c r="H38580" s="2"/>
    </row>
    <row r="38581" spans="2:8">
      <c r="B38581" s="2" t="s">
        <v>39203</v>
      </c>
      <c r="C38581" s="2">
        <v>24</v>
      </c>
      <c r="D38581" s="2" t="s">
        <v>629</v>
      </c>
      <c r="E38581" s="2"/>
      <c r="F38581" s="2"/>
      <c r="G38581" s="2"/>
      <c r="H38581" s="2"/>
    </row>
    <row r="38582" spans="2:8">
      <c r="B38582" s="2" t="s">
        <v>39204</v>
      </c>
      <c r="C38582" s="2">
        <v>26</v>
      </c>
      <c r="D38582" s="2" t="s">
        <v>629</v>
      </c>
      <c r="E38582" s="2"/>
      <c r="F38582" s="2"/>
      <c r="G38582" s="2"/>
      <c r="H38582" s="2"/>
    </row>
    <row r="38583" spans="2:8">
      <c r="B38583" s="2" t="s">
        <v>39205</v>
      </c>
      <c r="C38583" s="2">
        <v>26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39206</v>
      </c>
      <c r="C38584" s="2">
        <v>24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39207</v>
      </c>
      <c r="C38585" s="2">
        <v>23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39208</v>
      </c>
      <c r="C38586" s="2">
        <v>32</v>
      </c>
      <c r="D38586" s="2" t="s">
        <v>629</v>
      </c>
      <c r="E38586" s="2"/>
      <c r="F38586" s="2"/>
      <c r="G38586" s="2"/>
      <c r="H38586" s="2"/>
    </row>
    <row r="38587" spans="2:8">
      <c r="B38587" s="2" t="s">
        <v>39209</v>
      </c>
      <c r="C38587" s="2">
        <v>31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39210</v>
      </c>
      <c r="C38588" s="2">
        <v>29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39211</v>
      </c>
      <c r="C38589" s="2">
        <v>25</v>
      </c>
      <c r="D38589" s="2" t="s">
        <v>629</v>
      </c>
      <c r="E38589" s="2"/>
      <c r="F38589" s="2"/>
      <c r="G38589" s="2"/>
      <c r="H38589" s="2"/>
    </row>
    <row r="38590" spans="2:8">
      <c r="B38590" s="2" t="s">
        <v>39212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20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20</v>
      </c>
      <c r="D38596" s="2" t="s">
        <v>629</v>
      </c>
      <c r="E38596" s="2"/>
      <c r="F38596" s="2"/>
      <c r="G38596" s="2"/>
      <c r="H38596" s="2"/>
    </row>
    <row r="38597" spans="2:8">
      <c r="B38597" s="2" t="s">
        <v>39219</v>
      </c>
      <c r="C38597" s="2">
        <v>21</v>
      </c>
      <c r="D38597" s="2" t="s">
        <v>629</v>
      </c>
      <c r="E38597" s="2"/>
      <c r="F38597" s="2"/>
      <c r="G38597" s="2"/>
      <c r="H38597" s="2"/>
    </row>
    <row r="38598" spans="2:8">
      <c r="B38598" s="2" t="s">
        <v>39220</v>
      </c>
      <c r="C38598" s="2">
        <v>21</v>
      </c>
      <c r="D38598" s="2" t="s">
        <v>629</v>
      </c>
      <c r="E38598" s="2"/>
      <c r="F38598" s="2"/>
      <c r="G38598" s="2"/>
      <c r="H38598" s="2"/>
    </row>
    <row r="38599" spans="2:8">
      <c r="B38599" s="2" t="s">
        <v>39221</v>
      </c>
      <c r="C38599" s="2">
        <v>16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39222</v>
      </c>
      <c r="C38600" s="2">
        <v>19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39223</v>
      </c>
      <c r="C38601" s="2">
        <v>17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39224</v>
      </c>
      <c r="C38602" s="2">
        <v>36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36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36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20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19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26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39238</v>
      </c>
      <c r="C38616" s="2">
        <v>27</v>
      </c>
      <c r="D38616" s="2" t="s">
        <v>629</v>
      </c>
      <c r="E38616" s="2"/>
      <c r="F38616" s="2"/>
      <c r="G38616" s="2"/>
      <c r="H38616" s="2"/>
    </row>
    <row r="38617" spans="2:8">
      <c r="B38617" s="2" t="s">
        <v>39239</v>
      </c>
      <c r="C38617" s="2">
        <v>28</v>
      </c>
      <c r="D38617" s="2" t="s">
        <v>629</v>
      </c>
      <c r="E38617" s="2"/>
      <c r="F38617" s="2"/>
      <c r="G38617" s="2"/>
      <c r="H38617" s="2"/>
    </row>
    <row r="38618" spans="2:8">
      <c r="B38618" s="2" t="s">
        <v>39240</v>
      </c>
      <c r="C38618" s="2">
        <v>29</v>
      </c>
      <c r="D38618" s="2" t="s">
        <v>629</v>
      </c>
      <c r="E38618" s="2"/>
      <c r="F38618" s="2"/>
      <c r="G38618" s="2"/>
      <c r="H38618" s="2"/>
    </row>
    <row r="38619" spans="2:8">
      <c r="B38619" s="2" t="s">
        <v>39241</v>
      </c>
      <c r="C38619" s="2">
        <v>28</v>
      </c>
      <c r="D38619" s="2" t="s">
        <v>629</v>
      </c>
      <c r="E38619" s="2"/>
      <c r="F38619" s="2"/>
      <c r="G38619" s="2"/>
      <c r="H38619" s="2"/>
    </row>
    <row r="38620" spans="2:8">
      <c r="B38620" s="2" t="s">
        <v>39242</v>
      </c>
      <c r="C38620" s="2">
        <v>36</v>
      </c>
      <c r="D38620" s="2" t="s">
        <v>629</v>
      </c>
      <c r="E38620" s="2"/>
      <c r="F38620" s="2"/>
      <c r="G38620" s="2"/>
      <c r="H38620" s="2"/>
    </row>
    <row r="38621" spans="2:8">
      <c r="B38621" s="2" t="s">
        <v>39243</v>
      </c>
      <c r="C38621" s="2">
        <v>44</v>
      </c>
      <c r="D38621" s="2" t="s">
        <v>629</v>
      </c>
      <c r="E38621" s="2"/>
      <c r="F38621" s="2"/>
      <c r="G38621" s="2"/>
      <c r="H38621" s="2"/>
    </row>
    <row r="38622" spans="2:8">
      <c r="B38622" s="2" t="s">
        <v>39244</v>
      </c>
      <c r="C38622" s="2">
        <v>41</v>
      </c>
      <c r="D38622" s="2" t="s">
        <v>629</v>
      </c>
      <c r="E38622" s="2"/>
      <c r="F38622" s="2"/>
      <c r="G38622" s="2"/>
      <c r="H38622" s="2"/>
    </row>
    <row r="38623" spans="2:8">
      <c r="B38623" s="2" t="s">
        <v>39245</v>
      </c>
      <c r="C38623" s="2">
        <v>41</v>
      </c>
      <c r="D38623" s="2" t="s">
        <v>629</v>
      </c>
      <c r="E38623" s="2"/>
      <c r="F38623" s="2"/>
      <c r="G38623" s="2"/>
      <c r="H38623" s="2"/>
    </row>
    <row r="38624" spans="2:8">
      <c r="B38624" s="2" t="s">
        <v>39246</v>
      </c>
      <c r="C38624" s="2">
        <v>30</v>
      </c>
      <c r="D38624" s="2" t="s">
        <v>629</v>
      </c>
      <c r="E38624" s="2"/>
      <c r="F38624" s="2"/>
      <c r="G38624" s="2"/>
      <c r="H38624" s="2"/>
    </row>
    <row r="38625" spans="2:8">
      <c r="B38625" s="2" t="s">
        <v>39247</v>
      </c>
      <c r="C38625" s="2">
        <v>33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39248</v>
      </c>
      <c r="C38626" s="2">
        <v>32</v>
      </c>
      <c r="D38626" s="2" t="s">
        <v>629</v>
      </c>
      <c r="E38626" s="2"/>
      <c r="F38626" s="2"/>
      <c r="G38626" s="2"/>
      <c r="H38626" s="2"/>
    </row>
    <row r="38627" spans="2:8">
      <c r="B38627" s="2" t="s">
        <v>39249</v>
      </c>
      <c r="C38627" s="2">
        <v>30</v>
      </c>
      <c r="D38627" s="2" t="s">
        <v>629</v>
      </c>
      <c r="E38627" s="2"/>
      <c r="F38627" s="2"/>
      <c r="G38627" s="2"/>
      <c r="H38627" s="2"/>
    </row>
    <row r="38628" spans="2:8">
      <c r="B38628" s="2" t="s">
        <v>39250</v>
      </c>
      <c r="C38628" s="2">
        <v>18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39251</v>
      </c>
      <c r="C38629" s="2">
        <v>19</v>
      </c>
      <c r="D38629" s="2" t="s">
        <v>629</v>
      </c>
      <c r="E38629" s="2"/>
      <c r="F38629" s="2"/>
      <c r="G38629" s="2"/>
      <c r="H38629" s="2"/>
    </row>
    <row r="38630" spans="2:8">
      <c r="B38630" s="2" t="s">
        <v>39252</v>
      </c>
      <c r="C38630" s="2">
        <v>19</v>
      </c>
      <c r="D38630" s="2" t="s">
        <v>629</v>
      </c>
      <c r="E38630" s="2"/>
      <c r="F38630" s="2"/>
      <c r="G38630" s="2"/>
      <c r="H38630" s="2"/>
    </row>
    <row r="38631" spans="2:8">
      <c r="B38631" s="2" t="s">
        <v>39253</v>
      </c>
      <c r="C38631" s="2">
        <v>18</v>
      </c>
      <c r="D38631" s="2" t="s">
        <v>629</v>
      </c>
      <c r="E38631" s="2"/>
      <c r="F38631" s="2"/>
      <c r="G38631" s="2"/>
      <c r="H38631" s="2"/>
    </row>
    <row r="38632" spans="2:8">
      <c r="B38632" s="2" t="s">
        <v>39254</v>
      </c>
      <c r="C38632" s="2">
        <v>18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39255</v>
      </c>
      <c r="C38633" s="2">
        <v>16</v>
      </c>
      <c r="D38633" s="2" t="s">
        <v>629</v>
      </c>
      <c r="E38633" s="2"/>
      <c r="F38633" s="2"/>
      <c r="G38633" s="2"/>
      <c r="H38633" s="2"/>
    </row>
    <row r="38634" spans="2:8">
      <c r="B38634" s="2" t="s">
        <v>39256</v>
      </c>
      <c r="C38634" s="2">
        <v>8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39257</v>
      </c>
      <c r="C38635" s="2">
        <v>19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21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23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31</v>
      </c>
      <c r="D38640" s="2" t="s">
        <v>629</v>
      </c>
      <c r="E38640" s="2"/>
      <c r="F38640" s="2"/>
      <c r="G38640" s="2"/>
      <c r="H38640" s="2"/>
    </row>
    <row r="38641" spans="2:8">
      <c r="B38641" s="2" t="s">
        <v>39263</v>
      </c>
      <c r="C38641" s="2">
        <v>31</v>
      </c>
      <c r="D38641" s="2" t="s">
        <v>629</v>
      </c>
      <c r="E38641" s="2"/>
      <c r="F38641" s="2"/>
      <c r="G38641" s="2"/>
      <c r="H38641" s="2"/>
    </row>
    <row r="38642" spans="2:8">
      <c r="B38642" s="2" t="s">
        <v>39264</v>
      </c>
      <c r="C38642" s="2">
        <v>29</v>
      </c>
      <c r="D38642" s="2" t="s">
        <v>629</v>
      </c>
      <c r="E38642" s="2"/>
      <c r="F38642" s="2"/>
      <c r="G38642" s="2"/>
      <c r="H38642" s="2"/>
    </row>
    <row r="38643" spans="2:8">
      <c r="B38643" s="2" t="s">
        <v>39265</v>
      </c>
      <c r="C38643" s="2">
        <v>28</v>
      </c>
      <c r="D38643" s="2" t="s">
        <v>629</v>
      </c>
      <c r="E38643" s="2"/>
      <c r="F38643" s="2"/>
      <c r="G38643" s="2"/>
      <c r="H38643" s="2"/>
    </row>
    <row r="38644" spans="2:8">
      <c r="B38644" s="2" t="s">
        <v>39266</v>
      </c>
      <c r="C38644" s="2">
        <v>36</v>
      </c>
      <c r="D38644" s="2" t="s">
        <v>629</v>
      </c>
      <c r="E38644" s="2"/>
      <c r="F38644" s="2"/>
      <c r="G38644" s="2"/>
      <c r="H38644" s="2"/>
    </row>
    <row r="38645" spans="2:8">
      <c r="B38645" s="2" t="s">
        <v>39267</v>
      </c>
      <c r="C38645" s="2">
        <v>39</v>
      </c>
      <c r="D38645" s="2" t="s">
        <v>629</v>
      </c>
      <c r="E38645" s="2"/>
      <c r="F38645" s="2"/>
      <c r="G38645" s="2"/>
      <c r="H38645" s="2"/>
    </row>
    <row r="38646" spans="2:8">
      <c r="B38646" s="2" t="s">
        <v>39268</v>
      </c>
      <c r="C38646" s="2">
        <v>38</v>
      </c>
      <c r="D38646" s="2" t="s">
        <v>629</v>
      </c>
      <c r="E38646" s="2"/>
      <c r="F38646" s="2"/>
      <c r="G38646" s="2"/>
      <c r="H38646" s="2"/>
    </row>
    <row r="38647" spans="2:8">
      <c r="B38647" s="2" t="s">
        <v>39269</v>
      </c>
      <c r="C38647" s="2">
        <v>22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39270</v>
      </c>
      <c r="C38648" s="2">
        <v>22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39271</v>
      </c>
      <c r="C38649" s="2">
        <v>20</v>
      </c>
      <c r="D38649" s="2" t="s">
        <v>629</v>
      </c>
      <c r="E38649" s="2"/>
      <c r="F38649" s="2"/>
      <c r="G38649" s="2"/>
      <c r="H38649" s="2"/>
    </row>
    <row r="38650" spans="2:8">
      <c r="B38650" s="2" t="s">
        <v>39272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18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17</v>
      </c>
      <c r="D38661" s="2" t="s">
        <v>629</v>
      </c>
      <c r="E38661" s="2"/>
      <c r="F38661" s="2"/>
      <c r="G38661" s="2"/>
      <c r="H38661" s="2"/>
    </row>
    <row r="38662" spans="2:8">
      <c r="B38662" s="2" t="s">
        <v>39284</v>
      </c>
      <c r="C38662" s="2">
        <v>19</v>
      </c>
      <c r="D38662" s="2" t="s">
        <v>629</v>
      </c>
      <c r="E38662" s="2"/>
      <c r="F38662" s="2"/>
      <c r="G38662" s="2"/>
      <c r="H38662" s="2"/>
    </row>
    <row r="38663" spans="2:8">
      <c r="B38663" s="2" t="s">
        <v>39285</v>
      </c>
      <c r="C38663" s="2">
        <v>15</v>
      </c>
      <c r="D38663" s="2" t="s">
        <v>629</v>
      </c>
      <c r="E38663" s="2"/>
      <c r="F38663" s="2"/>
      <c r="G38663" s="2"/>
      <c r="H38663" s="2"/>
    </row>
    <row r="38664" spans="2:8">
      <c r="B38664" s="2" t="s">
        <v>39286</v>
      </c>
      <c r="C38664" s="2">
        <v>27</v>
      </c>
      <c r="D38664" s="2" t="s">
        <v>629</v>
      </c>
      <c r="E38664" s="2"/>
      <c r="F38664" s="2"/>
      <c r="G38664" s="2"/>
      <c r="H38664" s="2"/>
    </row>
    <row r="38665" spans="2:8">
      <c r="B38665" s="2" t="s">
        <v>39287</v>
      </c>
      <c r="C38665" s="2">
        <v>30</v>
      </c>
      <c r="D38665" s="2" t="s">
        <v>629</v>
      </c>
      <c r="E38665" s="2"/>
      <c r="F38665" s="2"/>
      <c r="G38665" s="2"/>
      <c r="H38665" s="2"/>
    </row>
    <row r="38666" spans="2:8">
      <c r="B38666" s="2" t="s">
        <v>39288</v>
      </c>
      <c r="C38666" s="2">
        <v>31</v>
      </c>
      <c r="D38666" s="2" t="s">
        <v>629</v>
      </c>
      <c r="E38666" s="2"/>
      <c r="F38666" s="2"/>
      <c r="G38666" s="2"/>
      <c r="H38666" s="2"/>
    </row>
    <row r="38667" spans="2:8">
      <c r="B38667" s="2" t="s">
        <v>39289</v>
      </c>
      <c r="C38667" s="2">
        <v>26</v>
      </c>
      <c r="D38667" s="2" t="s">
        <v>629</v>
      </c>
      <c r="E38667" s="2"/>
      <c r="F38667" s="2"/>
      <c r="G38667" s="2"/>
      <c r="H38667" s="2"/>
    </row>
    <row r="38668" spans="2:8">
      <c r="B38668" s="2" t="s">
        <v>39290</v>
      </c>
      <c r="C38668" s="2">
        <v>25</v>
      </c>
      <c r="D38668" s="2" t="s">
        <v>629</v>
      </c>
      <c r="E38668" s="2"/>
      <c r="F38668" s="2"/>
      <c r="G38668" s="2"/>
      <c r="H38668" s="2"/>
    </row>
    <row r="38669" spans="2:8">
      <c r="B38669" s="2" t="s">
        <v>39291</v>
      </c>
      <c r="C38669" s="2">
        <v>32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39292</v>
      </c>
      <c r="C38670" s="2">
        <v>33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39293</v>
      </c>
      <c r="C38671" s="2">
        <v>31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39294</v>
      </c>
      <c r="C38672" s="2">
        <v>31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39295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35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32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39304</v>
      </c>
      <c r="C38682" s="2">
        <v>34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39305</v>
      </c>
      <c r="C38683" s="2">
        <v>34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39306</v>
      </c>
      <c r="C38684" s="2">
        <v>32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39307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22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19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23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25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19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15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27</v>
      </c>
      <c r="D38705" s="2" t="s">
        <v>629</v>
      </c>
      <c r="E38705" s="2"/>
      <c r="F38705" s="2"/>
      <c r="G38705" s="2"/>
      <c r="H38705" s="2"/>
    </row>
    <row r="38706" spans="2:8">
      <c r="B38706" s="2" t="s">
        <v>39328</v>
      </c>
      <c r="C38706" s="2">
        <v>26</v>
      </c>
      <c r="D38706" s="2" t="s">
        <v>629</v>
      </c>
      <c r="E38706" s="2"/>
      <c r="F38706" s="2"/>
      <c r="G38706" s="2"/>
      <c r="H38706" s="2"/>
    </row>
    <row r="38707" spans="2:8">
      <c r="B38707" s="2" t="s">
        <v>39329</v>
      </c>
      <c r="C38707" s="2">
        <v>26</v>
      </c>
      <c r="D38707" s="2" t="s">
        <v>629</v>
      </c>
      <c r="E38707" s="2"/>
      <c r="F38707" s="2"/>
      <c r="G38707" s="2"/>
      <c r="H38707" s="2"/>
    </row>
    <row r="38708" spans="2:8">
      <c r="B38708" s="2" t="s">
        <v>39330</v>
      </c>
      <c r="C38708" s="2">
        <v>23</v>
      </c>
      <c r="D38708" s="2" t="s">
        <v>629</v>
      </c>
      <c r="E38708" s="2"/>
      <c r="F38708" s="2"/>
      <c r="G38708" s="2"/>
      <c r="H38708" s="2"/>
    </row>
    <row r="38709" spans="2:8">
      <c r="B38709" s="2" t="s">
        <v>39331</v>
      </c>
      <c r="C38709" s="2">
        <v>31</v>
      </c>
      <c r="D38709" s="2" t="s">
        <v>629</v>
      </c>
      <c r="E38709" s="2"/>
      <c r="F38709" s="2"/>
      <c r="G38709" s="2"/>
      <c r="H38709" s="2"/>
    </row>
    <row r="38710" spans="2:8">
      <c r="B38710" s="2" t="s">
        <v>39332</v>
      </c>
      <c r="C38710" s="2">
        <v>31</v>
      </c>
      <c r="D38710" s="2" t="s">
        <v>629</v>
      </c>
      <c r="E38710" s="2"/>
      <c r="F38710" s="2"/>
      <c r="G38710" s="2"/>
      <c r="H38710" s="2"/>
    </row>
    <row r="38711" spans="2:8">
      <c r="B38711" s="2" t="s">
        <v>39333</v>
      </c>
      <c r="C38711" s="2">
        <v>30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39334</v>
      </c>
      <c r="C38712" s="2">
        <v>29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39335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34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21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31</v>
      </c>
      <c r="D38736" s="2" t="s">
        <v>629</v>
      </c>
      <c r="E38736" s="2"/>
      <c r="F38736" s="2"/>
      <c r="G38736" s="2"/>
      <c r="H38736" s="2"/>
    </row>
    <row r="38737" spans="2:8">
      <c r="B38737" s="2" t="s">
        <v>39359</v>
      </c>
      <c r="C38737" s="2">
        <v>33</v>
      </c>
      <c r="D38737" s="2" t="s">
        <v>629</v>
      </c>
      <c r="E38737" s="2"/>
      <c r="F38737" s="2"/>
      <c r="G38737" s="2"/>
      <c r="H38737" s="2"/>
    </row>
    <row r="38738" spans="2:8">
      <c r="B38738" s="2" t="s">
        <v>39360</v>
      </c>
      <c r="C38738" s="2">
        <v>33</v>
      </c>
      <c r="D38738" s="2" t="s">
        <v>629</v>
      </c>
      <c r="E38738" s="2"/>
      <c r="F38738" s="2"/>
      <c r="G38738" s="2"/>
      <c r="H38738" s="2"/>
    </row>
    <row r="38739" spans="2:8">
      <c r="B38739" s="2" t="s">
        <v>39361</v>
      </c>
      <c r="C38739" s="2">
        <v>25</v>
      </c>
      <c r="D38739" s="2" t="s">
        <v>629</v>
      </c>
      <c r="E38739" s="2"/>
      <c r="F38739" s="2"/>
      <c r="G38739" s="2"/>
      <c r="H38739" s="2"/>
    </row>
    <row r="38740" spans="2:8">
      <c r="B38740" s="2" t="s">
        <v>39362</v>
      </c>
      <c r="C38740" s="2">
        <v>13</v>
      </c>
      <c r="D38740" s="2" t="s">
        <v>629</v>
      </c>
      <c r="E38740" s="2"/>
      <c r="F38740" s="2"/>
      <c r="G38740" s="2"/>
      <c r="H38740" s="2"/>
    </row>
    <row r="38741" spans="2:8">
      <c r="B38741" s="2" t="s">
        <v>39363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23</v>
      </c>
      <c r="D38746" s="2" t="s">
        <v>629</v>
      </c>
      <c r="E38746" s="2"/>
      <c r="F38746" s="2"/>
      <c r="G38746" s="2"/>
      <c r="H38746" s="2"/>
    </row>
    <row r="38747" spans="2:8">
      <c r="B38747" s="2" t="s">
        <v>39369</v>
      </c>
      <c r="C38747" s="2">
        <v>23</v>
      </c>
      <c r="D38747" s="2" t="s">
        <v>629</v>
      </c>
      <c r="E38747" s="2"/>
      <c r="F38747" s="2"/>
      <c r="G38747" s="2"/>
      <c r="H38747" s="2"/>
    </row>
    <row r="38748" spans="2:8">
      <c r="B38748" s="2" t="s">
        <v>39370</v>
      </c>
      <c r="C38748" s="2">
        <v>22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39371</v>
      </c>
      <c r="C38749" s="2">
        <v>20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39372</v>
      </c>
      <c r="C38750" s="2">
        <v>17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39373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15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26</v>
      </c>
      <c r="D38756" s="2" t="s">
        <v>629</v>
      </c>
      <c r="E38756" s="2"/>
      <c r="F38756" s="2"/>
      <c r="G38756" s="2"/>
      <c r="H38756" s="2"/>
    </row>
    <row r="38757" spans="2:8">
      <c r="B38757" s="2" t="s">
        <v>39379</v>
      </c>
      <c r="C38757" s="2">
        <v>27</v>
      </c>
      <c r="D38757" s="2" t="s">
        <v>629</v>
      </c>
      <c r="E38757" s="2"/>
      <c r="F38757" s="2"/>
      <c r="G38757" s="2"/>
      <c r="H38757" s="2"/>
    </row>
    <row r="38758" spans="2:8">
      <c r="B38758" s="2" t="s">
        <v>39380</v>
      </c>
      <c r="C38758" s="2">
        <v>26</v>
      </c>
      <c r="D38758" s="2" t="s">
        <v>629</v>
      </c>
      <c r="E38758" s="2"/>
      <c r="F38758" s="2"/>
      <c r="G38758" s="2"/>
      <c r="H38758" s="2"/>
    </row>
    <row r="38759" spans="2:8">
      <c r="B38759" s="2" t="s">
        <v>39381</v>
      </c>
      <c r="C38759" s="2">
        <v>26</v>
      </c>
      <c r="D38759" s="2" t="s">
        <v>629</v>
      </c>
      <c r="E38759" s="2"/>
      <c r="F38759" s="2"/>
      <c r="G38759" s="2"/>
      <c r="H38759" s="2"/>
    </row>
    <row r="38760" spans="2:8">
      <c r="B38760" s="2" t="s">
        <v>39382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24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39390</v>
      </c>
      <c r="C38768" s="2">
        <v>26</v>
      </c>
      <c r="D38768" s="2" t="s">
        <v>629</v>
      </c>
      <c r="E38768" s="2"/>
      <c r="F38768" s="2"/>
      <c r="G38768" s="2"/>
      <c r="H38768" s="2"/>
    </row>
    <row r="38769" spans="2:8">
      <c r="B38769" s="2" t="s">
        <v>39391</v>
      </c>
      <c r="C38769" s="2">
        <v>26</v>
      </c>
      <c r="D38769" s="2" t="s">
        <v>629</v>
      </c>
      <c r="E38769" s="2"/>
      <c r="F38769" s="2"/>
      <c r="G38769" s="2"/>
      <c r="H38769" s="2"/>
    </row>
    <row r="38770" spans="2:8">
      <c r="B38770" s="2" t="s">
        <v>39392</v>
      </c>
      <c r="C38770" s="2">
        <v>25</v>
      </c>
      <c r="D38770" s="2" t="s">
        <v>629</v>
      </c>
      <c r="E38770" s="2"/>
      <c r="F38770" s="2"/>
      <c r="G38770" s="2"/>
      <c r="H38770" s="2"/>
    </row>
    <row r="38771" spans="2:8">
      <c r="B38771" s="2" t="s">
        <v>39393</v>
      </c>
      <c r="C38771" s="2">
        <v>24</v>
      </c>
      <c r="D38771" s="2" t="s">
        <v>629</v>
      </c>
      <c r="E38771" s="2"/>
      <c r="F38771" s="2"/>
      <c r="G38771" s="2"/>
      <c r="H38771" s="2"/>
    </row>
    <row r="38772" spans="2:8">
      <c r="B38772" s="2" t="s">
        <v>39394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24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30</v>
      </c>
      <c r="D38775" s="2" t="s">
        <v>629</v>
      </c>
      <c r="E38775" s="2"/>
      <c r="F38775" s="2"/>
      <c r="G38775" s="2"/>
      <c r="H38775" s="2"/>
    </row>
    <row r="38776" spans="2:8">
      <c r="B38776" s="2" t="s">
        <v>39398</v>
      </c>
      <c r="C38776" s="2">
        <v>32</v>
      </c>
      <c r="D38776" s="2" t="s">
        <v>629</v>
      </c>
      <c r="E38776" s="2"/>
      <c r="F38776" s="2"/>
      <c r="G38776" s="2"/>
      <c r="H38776" s="2"/>
    </row>
    <row r="38777" spans="2:8">
      <c r="B38777" s="2" t="s">
        <v>39399</v>
      </c>
      <c r="C38777" s="2">
        <v>33</v>
      </c>
      <c r="D38777" s="2" t="s">
        <v>629</v>
      </c>
      <c r="E38777" s="2"/>
      <c r="F38777" s="2"/>
      <c r="G38777" s="2"/>
      <c r="H38777" s="2"/>
    </row>
    <row r="38778" spans="2:8">
      <c r="B38778" s="2" t="s">
        <v>39400</v>
      </c>
      <c r="C38778" s="2">
        <v>32</v>
      </c>
      <c r="D38778" s="2" t="s">
        <v>629</v>
      </c>
      <c r="E38778" s="2"/>
      <c r="F38778" s="2"/>
      <c r="G38778" s="2"/>
      <c r="H38778" s="2"/>
    </row>
    <row r="38779" spans="2:8">
      <c r="B38779" s="2" t="s">
        <v>39401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17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12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28</v>
      </c>
      <c r="D38784" s="2" t="s">
        <v>629</v>
      </c>
      <c r="E38784" s="2"/>
      <c r="F38784" s="2"/>
      <c r="G38784" s="2"/>
      <c r="H38784" s="2"/>
    </row>
    <row r="38785" spans="2:8">
      <c r="B38785" s="2" t="s">
        <v>39407</v>
      </c>
      <c r="C38785" s="2">
        <v>22</v>
      </c>
      <c r="D38785" s="2" t="s">
        <v>629</v>
      </c>
      <c r="E38785" s="2"/>
      <c r="F38785" s="2"/>
      <c r="G38785" s="2"/>
      <c r="H38785" s="2"/>
    </row>
    <row r="38786" spans="2:8">
      <c r="B38786" s="2" t="s">
        <v>39408</v>
      </c>
      <c r="C38786" s="2">
        <v>10</v>
      </c>
      <c r="D38786" s="2" t="s">
        <v>629</v>
      </c>
      <c r="E38786" s="2"/>
      <c r="F38786" s="2"/>
      <c r="G38786" s="2"/>
      <c r="H38786" s="2"/>
    </row>
    <row r="38787" spans="2:8">
      <c r="B38787" s="2" t="s">
        <v>39409</v>
      </c>
      <c r="C38787" s="2">
        <v>20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22</v>
      </c>
      <c r="D38791" s="2" t="s">
        <v>629</v>
      </c>
      <c r="E38791" s="2"/>
      <c r="F38791" s="2"/>
      <c r="G38791" s="2"/>
      <c r="H38791" s="2"/>
    </row>
    <row r="38792" spans="2:8">
      <c r="B38792" s="2" t="s">
        <v>39414</v>
      </c>
      <c r="C38792" s="2">
        <v>25</v>
      </c>
      <c r="D38792" s="2" t="s">
        <v>629</v>
      </c>
      <c r="E38792" s="2"/>
      <c r="F38792" s="2"/>
      <c r="G38792" s="2"/>
      <c r="H38792" s="2"/>
    </row>
    <row r="38793" spans="2:8">
      <c r="B38793" s="2" t="s">
        <v>39415</v>
      </c>
      <c r="C38793" s="2">
        <v>25</v>
      </c>
      <c r="D38793" s="2" t="s">
        <v>629</v>
      </c>
      <c r="E38793" s="2"/>
      <c r="F38793" s="2"/>
      <c r="G38793" s="2"/>
      <c r="H38793" s="2"/>
    </row>
    <row r="38794" spans="2:8">
      <c r="B38794" s="2" t="s">
        <v>39416</v>
      </c>
      <c r="C38794" s="2">
        <v>28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39417</v>
      </c>
      <c r="C38795" s="2">
        <v>9</v>
      </c>
      <c r="D38795" s="2" t="s">
        <v>629</v>
      </c>
      <c r="E38795" s="2"/>
      <c r="F38795" s="2"/>
      <c r="G38795" s="2"/>
      <c r="H38795" s="2"/>
    </row>
    <row r="38796" spans="2:8">
      <c r="B38796" s="2" t="s">
        <v>39418</v>
      </c>
      <c r="C38796" s="2">
        <v>13</v>
      </c>
      <c r="D38796" s="2" t="s">
        <v>629</v>
      </c>
      <c r="E38796" s="2"/>
      <c r="F38796" s="2"/>
      <c r="G38796" s="2"/>
      <c r="H38796" s="2"/>
    </row>
    <row r="38797" spans="2:8">
      <c r="B38797" s="2" t="s">
        <v>39419</v>
      </c>
      <c r="C38797" s="2">
        <v>24</v>
      </c>
      <c r="D38797" s="2" t="s">
        <v>629</v>
      </c>
      <c r="E38797" s="2"/>
      <c r="F38797" s="2"/>
      <c r="G38797" s="2"/>
      <c r="H38797" s="2"/>
    </row>
    <row r="38798" spans="2:8">
      <c r="B38798" s="2" t="s">
        <v>39420</v>
      </c>
      <c r="C38798" s="2">
        <v>23</v>
      </c>
      <c r="D38798" s="2" t="s">
        <v>629</v>
      </c>
      <c r="E38798" s="2"/>
      <c r="F38798" s="2"/>
      <c r="G38798" s="2"/>
      <c r="H38798" s="2"/>
    </row>
    <row r="38799" spans="2:8">
      <c r="B38799" s="2" t="s">
        <v>39421</v>
      </c>
      <c r="C38799" s="2">
        <v>19</v>
      </c>
      <c r="D38799" s="2" t="s">
        <v>629</v>
      </c>
      <c r="E38799" s="2"/>
      <c r="F38799" s="2"/>
      <c r="G38799" s="2"/>
      <c r="H38799" s="2"/>
    </row>
    <row r="38800" spans="2:8">
      <c r="B38800" s="2" t="s">
        <v>39422</v>
      </c>
      <c r="C38800" s="2">
        <v>33</v>
      </c>
      <c r="D38800" s="2" t="s">
        <v>629</v>
      </c>
      <c r="E38800" s="2"/>
      <c r="F38800" s="2"/>
      <c r="G38800" s="2"/>
      <c r="H38800" s="2"/>
    </row>
    <row r="38801" spans="2:8">
      <c r="B38801" s="2" t="s">
        <v>39423</v>
      </c>
      <c r="C38801" s="2">
        <v>34</v>
      </c>
      <c r="D38801" s="2" t="s">
        <v>629</v>
      </c>
      <c r="E38801" s="2"/>
      <c r="F38801" s="2"/>
      <c r="G38801" s="2"/>
      <c r="H38801" s="2"/>
    </row>
    <row r="38802" spans="2:8">
      <c r="B38802" s="2" t="s">
        <v>39424</v>
      </c>
      <c r="C38802" s="2">
        <v>33</v>
      </c>
      <c r="D38802" s="2" t="s">
        <v>629</v>
      </c>
      <c r="E38802" s="2"/>
      <c r="F38802" s="2"/>
      <c r="G38802" s="2"/>
      <c r="H38802" s="2"/>
    </row>
    <row r="38803" spans="2:8">
      <c r="B38803" s="2" t="s">
        <v>39425</v>
      </c>
      <c r="C38803" s="2">
        <v>32</v>
      </c>
      <c r="D38803" s="2" t="s">
        <v>629</v>
      </c>
      <c r="E38803" s="2"/>
      <c r="F38803" s="2"/>
      <c r="G38803" s="2"/>
      <c r="H38803" s="2"/>
    </row>
    <row r="38804" spans="2:8">
      <c r="B38804" s="2" t="s">
        <v>39426</v>
      </c>
      <c r="C38804" s="2">
        <v>27</v>
      </c>
      <c r="D38804" s="2" t="s">
        <v>629</v>
      </c>
      <c r="E38804" s="2"/>
      <c r="F38804" s="2"/>
      <c r="G38804" s="2"/>
      <c r="H38804" s="2"/>
    </row>
    <row r="38805" spans="2:8">
      <c r="B38805" s="2" t="s">
        <v>39427</v>
      </c>
      <c r="C38805" s="2">
        <v>28</v>
      </c>
      <c r="D38805" s="2" t="s">
        <v>629</v>
      </c>
      <c r="E38805" s="2"/>
      <c r="F38805" s="2"/>
      <c r="G38805" s="2"/>
      <c r="H38805" s="2"/>
    </row>
    <row r="38806" spans="2:8">
      <c r="B38806" s="2" t="s">
        <v>39428</v>
      </c>
      <c r="C38806" s="2">
        <v>28</v>
      </c>
      <c r="D38806" s="2" t="s">
        <v>629</v>
      </c>
      <c r="E38806" s="2"/>
      <c r="F38806" s="2"/>
      <c r="G38806" s="2"/>
      <c r="H38806" s="2"/>
    </row>
    <row r="38807" spans="2:8">
      <c r="B38807" s="2" t="s">
        <v>39429</v>
      </c>
      <c r="C38807" s="2">
        <v>27</v>
      </c>
      <c r="D38807" s="2" t="s">
        <v>629</v>
      </c>
      <c r="E38807" s="2"/>
      <c r="F38807" s="2"/>
      <c r="G38807" s="2"/>
      <c r="H38807" s="2"/>
    </row>
    <row r="38808" spans="2:8">
      <c r="B38808" s="2" t="s">
        <v>39430</v>
      </c>
      <c r="C38808" s="2">
        <v>26</v>
      </c>
      <c r="D38808" s="2" t="s">
        <v>629</v>
      </c>
      <c r="E38808" s="2"/>
      <c r="F38808" s="2"/>
      <c r="G38808" s="2"/>
      <c r="H38808" s="2"/>
    </row>
    <row r="38809" spans="2:8">
      <c r="B38809" s="2" t="s">
        <v>39431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17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39437</v>
      </c>
      <c r="C38815" s="2">
        <v>18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39438</v>
      </c>
      <c r="C38816" s="2">
        <v>18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39439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31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39449</v>
      </c>
      <c r="C38827" s="2">
        <v>32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39450</v>
      </c>
      <c r="C38828" s="2">
        <v>32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39451</v>
      </c>
      <c r="C38829" s="2">
        <v>29</v>
      </c>
      <c r="D38829" s="2" t="s">
        <v>629</v>
      </c>
      <c r="E38829" s="2"/>
      <c r="F38829" s="2"/>
      <c r="G38829" s="2"/>
      <c r="H38829" s="2"/>
    </row>
    <row r="38830" spans="2:8">
      <c r="B38830" s="2" t="s">
        <v>39452</v>
      </c>
      <c r="C38830" s="2">
        <v>27</v>
      </c>
      <c r="D38830" s="2" t="s">
        <v>629</v>
      </c>
      <c r="E38830" s="2"/>
      <c r="F38830" s="2"/>
      <c r="G38830" s="2"/>
      <c r="H38830" s="2"/>
    </row>
    <row r="38831" spans="2:8">
      <c r="B38831" s="2" t="s">
        <v>39453</v>
      </c>
      <c r="C38831" s="2">
        <v>28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39454</v>
      </c>
      <c r="C38832" s="2">
        <v>27</v>
      </c>
      <c r="D38832" s="2" t="s">
        <v>629</v>
      </c>
      <c r="E38832" s="2"/>
      <c r="F38832" s="2"/>
      <c r="G38832" s="2"/>
      <c r="H38832" s="2"/>
    </row>
    <row r="38833" spans="2:8">
      <c r="B38833" s="2" t="s">
        <v>39455</v>
      </c>
      <c r="C38833" s="2">
        <v>26</v>
      </c>
      <c r="D38833" s="2" t="s">
        <v>629</v>
      </c>
      <c r="E38833" s="2"/>
      <c r="F38833" s="2"/>
      <c r="G38833" s="2"/>
      <c r="H38833" s="2"/>
    </row>
    <row r="38834" spans="2:8">
      <c r="B38834" s="2" t="s">
        <v>39456</v>
      </c>
      <c r="C38834" s="2">
        <v>46</v>
      </c>
      <c r="D38834" s="2" t="s">
        <v>629</v>
      </c>
      <c r="E38834" s="2"/>
      <c r="F38834" s="2"/>
      <c r="G38834" s="2"/>
      <c r="H38834" s="2"/>
    </row>
    <row r="38835" spans="2:8">
      <c r="B38835" s="2" t="s">
        <v>39457</v>
      </c>
      <c r="C38835" s="2">
        <v>48</v>
      </c>
      <c r="D38835" s="2" t="s">
        <v>629</v>
      </c>
      <c r="E38835" s="2"/>
      <c r="F38835" s="2"/>
      <c r="G38835" s="2"/>
      <c r="H38835" s="2"/>
    </row>
    <row r="38836" spans="2:8">
      <c r="B38836" s="2" t="s">
        <v>39458</v>
      </c>
      <c r="C38836" s="2">
        <v>45</v>
      </c>
      <c r="D38836" s="2" t="s">
        <v>629</v>
      </c>
      <c r="E38836" s="2"/>
      <c r="F38836" s="2"/>
      <c r="G38836" s="2"/>
      <c r="H38836" s="2"/>
    </row>
    <row r="38837" spans="2:8">
      <c r="B38837" s="2" t="s">
        <v>39459</v>
      </c>
      <c r="C38837" s="2">
        <v>47</v>
      </c>
      <c r="D38837" s="2" t="s">
        <v>629</v>
      </c>
      <c r="E38837" s="2"/>
      <c r="F38837" s="2"/>
      <c r="G38837" s="2"/>
      <c r="H38837" s="2"/>
    </row>
    <row r="38838" spans="2:8">
      <c r="B38838" s="2" t="s">
        <v>39460</v>
      </c>
      <c r="C38838" s="2">
        <v>28</v>
      </c>
      <c r="D38838" s="2" t="s">
        <v>629</v>
      </c>
      <c r="E38838" s="2"/>
      <c r="F38838" s="2"/>
      <c r="G38838" s="2"/>
      <c r="H38838" s="2"/>
    </row>
    <row r="38839" spans="2:8">
      <c r="B38839" s="2" t="s">
        <v>39461</v>
      </c>
      <c r="C38839" s="2">
        <v>29</v>
      </c>
      <c r="D38839" s="2" t="s">
        <v>629</v>
      </c>
      <c r="E38839" s="2"/>
      <c r="F38839" s="2"/>
      <c r="G38839" s="2"/>
      <c r="H38839" s="2"/>
    </row>
    <row r="38840" spans="2:8">
      <c r="B38840" s="2" t="s">
        <v>39462</v>
      </c>
      <c r="C38840" s="2">
        <v>28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39463</v>
      </c>
      <c r="C38841" s="2">
        <v>26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39464</v>
      </c>
      <c r="C38842" s="2">
        <v>33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34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16</v>
      </c>
      <c r="D38845" s="2" t="s">
        <v>629</v>
      </c>
      <c r="E38845" s="2"/>
      <c r="F38845" s="2"/>
      <c r="G38845" s="2"/>
      <c r="H38845" s="2"/>
    </row>
    <row r="38846" spans="2:8">
      <c r="B38846" s="2" t="s">
        <v>39468</v>
      </c>
      <c r="C38846" s="2">
        <v>16</v>
      </c>
      <c r="D38846" s="2" t="s">
        <v>629</v>
      </c>
      <c r="E38846" s="2"/>
      <c r="F38846" s="2"/>
      <c r="G38846" s="2"/>
      <c r="H38846" s="2"/>
    </row>
    <row r="38847" spans="2:8">
      <c r="B38847" s="2" t="s">
        <v>39469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33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29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39474</v>
      </c>
      <c r="C38852" s="2">
        <v>29</v>
      </c>
      <c r="D38852" s="2" t="s">
        <v>629</v>
      </c>
      <c r="E38852" s="2"/>
      <c r="F38852" s="2"/>
      <c r="G38852" s="2"/>
      <c r="H38852" s="2"/>
    </row>
    <row r="38853" spans="2:8">
      <c r="B38853" s="2" t="s">
        <v>39475</v>
      </c>
      <c r="C38853" s="2">
        <v>28</v>
      </c>
      <c r="D38853" s="2" t="s">
        <v>629</v>
      </c>
      <c r="E38853" s="2"/>
      <c r="F38853" s="2"/>
      <c r="G38853" s="2"/>
      <c r="H38853" s="2"/>
    </row>
    <row r="38854" spans="2:8">
      <c r="B38854" s="2" t="s">
        <v>39476</v>
      </c>
      <c r="C38854" s="2">
        <v>27</v>
      </c>
      <c r="D38854" s="2" t="s">
        <v>629</v>
      </c>
      <c r="E38854" s="2"/>
      <c r="F38854" s="2"/>
      <c r="G38854" s="2"/>
      <c r="H38854" s="2"/>
    </row>
    <row r="38855" spans="2:8">
      <c r="B38855" s="2" t="s">
        <v>39477</v>
      </c>
      <c r="C38855" s="2">
        <v>16</v>
      </c>
      <c r="D38855" s="2" t="s">
        <v>629</v>
      </c>
      <c r="E38855" s="2"/>
      <c r="F38855" s="2"/>
      <c r="G38855" s="2"/>
      <c r="H38855" s="2"/>
    </row>
    <row r="38856" spans="2:8">
      <c r="B38856" s="2" t="s">
        <v>39478</v>
      </c>
      <c r="C38856" s="2">
        <v>20</v>
      </c>
      <c r="D38856" s="2" t="s">
        <v>629</v>
      </c>
      <c r="E38856" s="2"/>
      <c r="F38856" s="2"/>
      <c r="G38856" s="2"/>
      <c r="H38856" s="2"/>
    </row>
    <row r="38857" spans="2:8">
      <c r="B38857" s="2" t="s">
        <v>39479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16</v>
      </c>
      <c r="D38861" s="2" t="s">
        <v>629</v>
      </c>
      <c r="E38861" s="2"/>
      <c r="F38861" s="2"/>
      <c r="G38861" s="2"/>
      <c r="H38861" s="2"/>
    </row>
    <row r="38862" spans="2:8">
      <c r="B38862" s="2" t="s">
        <v>39484</v>
      </c>
      <c r="C38862" s="2">
        <v>20</v>
      </c>
      <c r="D38862" s="2" t="s">
        <v>629</v>
      </c>
      <c r="E38862" s="2"/>
      <c r="F38862" s="2"/>
      <c r="G38862" s="2"/>
      <c r="H38862" s="2"/>
    </row>
    <row r="38863" spans="2:8">
      <c r="B38863" s="2" t="s">
        <v>39485</v>
      </c>
      <c r="C38863" s="2">
        <v>21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39486</v>
      </c>
      <c r="C38864" s="2">
        <v>19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39487</v>
      </c>
      <c r="C38865" s="2">
        <v>17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39488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22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13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20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18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39497</v>
      </c>
      <c r="C38875" s="2">
        <v>20</v>
      </c>
      <c r="D38875" s="2" t="s">
        <v>629</v>
      </c>
      <c r="E38875" s="2"/>
      <c r="F38875" s="2"/>
      <c r="G38875" s="2"/>
      <c r="H38875" s="2"/>
    </row>
    <row r="38876" spans="2:8">
      <c r="B38876" s="2" t="s">
        <v>39498</v>
      </c>
      <c r="C38876" s="2">
        <v>21</v>
      </c>
      <c r="D38876" s="2" t="s">
        <v>629</v>
      </c>
      <c r="E38876" s="2"/>
      <c r="F38876" s="2"/>
      <c r="G38876" s="2"/>
      <c r="H38876" s="2"/>
    </row>
    <row r="38877" spans="2:8">
      <c r="B38877" s="2" t="s">
        <v>39499</v>
      </c>
      <c r="C38877" s="2">
        <v>20</v>
      </c>
      <c r="D38877" s="2" t="s">
        <v>629</v>
      </c>
      <c r="E38877" s="2"/>
      <c r="F38877" s="2"/>
      <c r="G38877" s="2"/>
      <c r="H38877" s="2"/>
    </row>
    <row r="38878" spans="2:8">
      <c r="B38878" s="2" t="s">
        <v>39500</v>
      </c>
      <c r="C38878" s="2">
        <v>20</v>
      </c>
      <c r="D38878" s="2" t="s">
        <v>629</v>
      </c>
      <c r="E38878" s="2"/>
      <c r="F38878" s="2"/>
      <c r="G38878" s="2"/>
      <c r="H38878" s="2"/>
    </row>
    <row r="38879" spans="2:8">
      <c r="B38879" s="2" t="s">
        <v>39501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18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39509</v>
      </c>
      <c r="C38887" s="2">
        <v>34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39510</v>
      </c>
      <c r="C38888" s="2">
        <v>35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39511</v>
      </c>
      <c r="C38889" s="2">
        <v>33</v>
      </c>
      <c r="D38889" s="2" t="s">
        <v>629</v>
      </c>
      <c r="E38889" s="2"/>
      <c r="F38889" s="2"/>
      <c r="G38889" s="2"/>
      <c r="H38889" s="2"/>
    </row>
    <row r="38890" spans="2:8">
      <c r="B38890" s="2" t="s">
        <v>39512</v>
      </c>
      <c r="C38890" s="2">
        <v>23</v>
      </c>
      <c r="D38890" s="2" t="s">
        <v>629</v>
      </c>
      <c r="E38890" s="2"/>
      <c r="F38890" s="2"/>
      <c r="G38890" s="2"/>
      <c r="H38890" s="2"/>
    </row>
    <row r="38891" spans="2:8">
      <c r="B38891" s="2" t="s">
        <v>39513</v>
      </c>
      <c r="C38891" s="2">
        <v>25</v>
      </c>
      <c r="D38891" s="2" t="s">
        <v>629</v>
      </c>
      <c r="E38891" s="2"/>
      <c r="F38891" s="2"/>
      <c r="G38891" s="2"/>
      <c r="H38891" s="2"/>
    </row>
    <row r="38892" spans="2:8">
      <c r="B38892" s="2" t="s">
        <v>39514</v>
      </c>
      <c r="C38892" s="2">
        <v>25</v>
      </c>
      <c r="D38892" s="2" t="s">
        <v>629</v>
      </c>
      <c r="E38892" s="2"/>
      <c r="F38892" s="2"/>
      <c r="G38892" s="2"/>
      <c r="H38892" s="2"/>
    </row>
    <row r="38893" spans="2:8">
      <c r="B38893" s="2" t="s">
        <v>39515</v>
      </c>
      <c r="C38893" s="2">
        <v>24</v>
      </c>
      <c r="D38893" s="2" t="s">
        <v>629</v>
      </c>
      <c r="E38893" s="2"/>
      <c r="F38893" s="2"/>
      <c r="G38893" s="2"/>
      <c r="H38893" s="2"/>
    </row>
    <row r="38894" spans="2:8">
      <c r="B38894" s="2" t="s">
        <v>39516</v>
      </c>
      <c r="C38894" s="2">
        <v>22</v>
      </c>
      <c r="D38894" s="2" t="s">
        <v>629</v>
      </c>
      <c r="E38894" s="2"/>
      <c r="F38894" s="2"/>
      <c r="G38894" s="2"/>
      <c r="H38894" s="2"/>
    </row>
    <row r="38895" spans="2:8">
      <c r="B38895" s="2" t="s">
        <v>39517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18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23</v>
      </c>
      <c r="D38905" s="2" t="s">
        <v>629</v>
      </c>
      <c r="E38905" s="2"/>
      <c r="F38905" s="2"/>
      <c r="G38905" s="2"/>
      <c r="H38905" s="2"/>
    </row>
    <row r="38906" spans="2:8">
      <c r="B38906" s="2" t="s">
        <v>39528</v>
      </c>
      <c r="C38906" s="2">
        <v>25</v>
      </c>
      <c r="D38906" s="2" t="s">
        <v>629</v>
      </c>
      <c r="E38906" s="2"/>
      <c r="F38906" s="2"/>
      <c r="G38906" s="2"/>
      <c r="H38906" s="2"/>
    </row>
    <row r="38907" spans="2:8">
      <c r="B38907" s="2" t="s">
        <v>39529</v>
      </c>
      <c r="C38907" s="2">
        <v>24</v>
      </c>
      <c r="D38907" s="2" t="s">
        <v>629</v>
      </c>
      <c r="E38907" s="2"/>
      <c r="F38907" s="2"/>
      <c r="G38907" s="2"/>
      <c r="H38907" s="2"/>
    </row>
    <row r="38908" spans="2:8">
      <c r="B38908" s="2" t="s">
        <v>39530</v>
      </c>
      <c r="C38908" s="2">
        <v>24</v>
      </c>
      <c r="D38908" s="2" t="s">
        <v>629</v>
      </c>
      <c r="E38908" s="2"/>
      <c r="F38908" s="2"/>
      <c r="G38908" s="2"/>
      <c r="H38908" s="2"/>
    </row>
    <row r="38909" spans="2:8">
      <c r="B38909" s="2" t="s">
        <v>39531</v>
      </c>
      <c r="C38909" s="2">
        <v>24</v>
      </c>
      <c r="D38909" s="2" t="s">
        <v>629</v>
      </c>
      <c r="E38909" s="2"/>
      <c r="F38909" s="2"/>
      <c r="G38909" s="2"/>
      <c r="H38909" s="2"/>
    </row>
    <row r="38910" spans="2:8">
      <c r="B38910" s="2" t="s">
        <v>39532</v>
      </c>
      <c r="C38910" s="2">
        <v>22</v>
      </c>
      <c r="D38910" s="2" t="s">
        <v>629</v>
      </c>
      <c r="E38910" s="2"/>
      <c r="F38910" s="2"/>
      <c r="G38910" s="2"/>
      <c r="H38910" s="2"/>
    </row>
    <row r="38911" spans="2:8">
      <c r="B38911" s="2" t="s">
        <v>39533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25</v>
      </c>
      <c r="D38915" s="2" t="s">
        <v>629</v>
      </c>
      <c r="E38915" s="2"/>
      <c r="F38915" s="2"/>
      <c r="G38915" s="2"/>
      <c r="H38915" s="2"/>
    </row>
    <row r="38916" spans="2:8">
      <c r="B38916" s="2" t="s">
        <v>39538</v>
      </c>
      <c r="C38916" s="2">
        <v>28</v>
      </c>
      <c r="D38916" s="2" t="s">
        <v>629</v>
      </c>
      <c r="E38916" s="2"/>
      <c r="F38916" s="2"/>
      <c r="G38916" s="2"/>
      <c r="H38916" s="2"/>
    </row>
    <row r="38917" spans="2:8">
      <c r="B38917" s="2" t="s">
        <v>39539</v>
      </c>
      <c r="C38917" s="2">
        <v>28</v>
      </c>
      <c r="D38917" s="2" t="s">
        <v>629</v>
      </c>
      <c r="E38917" s="2"/>
      <c r="F38917" s="2"/>
      <c r="G38917" s="2"/>
      <c r="H38917" s="2"/>
    </row>
    <row r="38918" spans="2:8">
      <c r="B38918" s="2" t="s">
        <v>39540</v>
      </c>
      <c r="C38918" s="2">
        <v>27</v>
      </c>
      <c r="D38918" s="2" t="s">
        <v>629</v>
      </c>
      <c r="E38918" s="2"/>
      <c r="F38918" s="2"/>
      <c r="G38918" s="2"/>
      <c r="H38918" s="2"/>
    </row>
    <row r="38919" spans="2:8">
      <c r="B38919" s="2" t="s">
        <v>39541</v>
      </c>
      <c r="C38919" s="2">
        <v>15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13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30</v>
      </c>
      <c r="D38921" s="2" t="s">
        <v>629</v>
      </c>
      <c r="E38921" s="2"/>
      <c r="F38921" s="2"/>
      <c r="G38921" s="2"/>
      <c r="H38921" s="2"/>
    </row>
    <row r="38922" spans="2:8">
      <c r="B38922" s="2" t="s">
        <v>39544</v>
      </c>
      <c r="C38922" s="2">
        <v>29</v>
      </c>
      <c r="D38922" s="2" t="s">
        <v>629</v>
      </c>
      <c r="E38922" s="2"/>
      <c r="F38922" s="2"/>
      <c r="G38922" s="2"/>
      <c r="H38922" s="2"/>
    </row>
    <row r="38923" spans="2:8">
      <c r="B38923" s="2" t="s">
        <v>39545</v>
      </c>
      <c r="C38923" s="2">
        <v>28</v>
      </c>
      <c r="D38923" s="2" t="s">
        <v>629</v>
      </c>
      <c r="E38923" s="2"/>
      <c r="F38923" s="2"/>
      <c r="G38923" s="2"/>
      <c r="H38923" s="2"/>
    </row>
    <row r="38924" spans="2:8">
      <c r="B38924" s="2" t="s">
        <v>39546</v>
      </c>
      <c r="C38924" s="2">
        <v>26</v>
      </c>
      <c r="D38924" s="2" t="s">
        <v>629</v>
      </c>
      <c r="E38924" s="2"/>
      <c r="F38924" s="2"/>
      <c r="G38924" s="2"/>
      <c r="H38924" s="2"/>
    </row>
    <row r="38925" spans="2:8">
      <c r="B38925" s="2" t="s">
        <v>39547</v>
      </c>
      <c r="C38925" s="2">
        <v>34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34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25</v>
      </c>
      <c r="D38929" s="2" t="s">
        <v>629</v>
      </c>
      <c r="E38929" s="2"/>
      <c r="F38929" s="2"/>
      <c r="G38929" s="2"/>
      <c r="H38929" s="2"/>
    </row>
    <row r="38930" spans="2:8">
      <c r="B38930" s="2" t="s">
        <v>39552</v>
      </c>
      <c r="C38930" s="2">
        <v>25</v>
      </c>
      <c r="D38930" s="2" t="s">
        <v>629</v>
      </c>
      <c r="E38930" s="2"/>
      <c r="F38930" s="2"/>
      <c r="G38930" s="2"/>
      <c r="H38930" s="2"/>
    </row>
    <row r="38931" spans="2:8">
      <c r="B38931" s="2" t="s">
        <v>39553</v>
      </c>
      <c r="C38931" s="2">
        <v>25</v>
      </c>
      <c r="D38931" s="2" t="s">
        <v>629</v>
      </c>
      <c r="E38931" s="2"/>
      <c r="F38931" s="2"/>
      <c r="G38931" s="2"/>
      <c r="H38931" s="2"/>
    </row>
    <row r="38932" spans="2:8">
      <c r="B38932" s="2" t="s">
        <v>39554</v>
      </c>
      <c r="C38932" s="2">
        <v>17</v>
      </c>
      <c r="D38932" s="2" t="s">
        <v>629</v>
      </c>
      <c r="E38932" s="2"/>
      <c r="F38932" s="2"/>
      <c r="G38932" s="2"/>
      <c r="H38932" s="2"/>
    </row>
    <row r="38933" spans="2:8">
      <c r="B38933" s="2" t="s">
        <v>39555</v>
      </c>
      <c r="C38933" s="2">
        <v>19</v>
      </c>
      <c r="D38933" s="2" t="s">
        <v>629</v>
      </c>
      <c r="E38933" s="2"/>
      <c r="F38933" s="2"/>
      <c r="G38933" s="2"/>
      <c r="H38933" s="2"/>
    </row>
    <row r="38934" spans="2:8">
      <c r="B38934" s="2" t="s">
        <v>39556</v>
      </c>
      <c r="C38934" s="2">
        <v>21</v>
      </c>
      <c r="D38934" s="2" t="s">
        <v>629</v>
      </c>
      <c r="E38934" s="2"/>
      <c r="F38934" s="2"/>
      <c r="G38934" s="2"/>
      <c r="H38934" s="2"/>
    </row>
    <row r="38935" spans="2:8">
      <c r="B38935" s="2" t="s">
        <v>39557</v>
      </c>
      <c r="C38935" s="2">
        <v>21</v>
      </c>
      <c r="D38935" s="2" t="s">
        <v>629</v>
      </c>
      <c r="E38935" s="2"/>
      <c r="F38935" s="2"/>
      <c r="G38935" s="2"/>
      <c r="H38935" s="2"/>
    </row>
    <row r="38936" spans="2:8">
      <c r="B38936" s="2" t="s">
        <v>39558</v>
      </c>
      <c r="C38936" s="2">
        <v>21</v>
      </c>
      <c r="D38936" s="2" t="s">
        <v>629</v>
      </c>
      <c r="E38936" s="2"/>
      <c r="F38936" s="2"/>
      <c r="G38936" s="2"/>
      <c r="H38936" s="2"/>
    </row>
    <row r="38937" spans="2:8">
      <c r="B38937" s="2" t="s">
        <v>39559</v>
      </c>
      <c r="C38937" s="2">
        <v>24</v>
      </c>
      <c r="D38937" s="2" t="s">
        <v>629</v>
      </c>
      <c r="E38937" s="2"/>
      <c r="F38937" s="2"/>
      <c r="G38937" s="2"/>
      <c r="H38937" s="2"/>
    </row>
    <row r="38938" spans="2:8">
      <c r="B38938" s="2" t="s">
        <v>39560</v>
      </c>
      <c r="C38938" s="2">
        <v>26</v>
      </c>
      <c r="D38938" s="2" t="s">
        <v>629</v>
      </c>
      <c r="E38938" s="2"/>
      <c r="F38938" s="2"/>
      <c r="G38938" s="2"/>
      <c r="H38938" s="2"/>
    </row>
    <row r="38939" spans="2:8">
      <c r="B38939" s="2" t="s">
        <v>39561</v>
      </c>
      <c r="C38939" s="2">
        <v>27</v>
      </c>
      <c r="D38939" s="2" t="s">
        <v>629</v>
      </c>
      <c r="E38939" s="2"/>
      <c r="F38939" s="2"/>
      <c r="G38939" s="2"/>
      <c r="H38939" s="2"/>
    </row>
    <row r="38940" spans="2:8">
      <c r="B38940" s="2" t="s">
        <v>39562</v>
      </c>
      <c r="C38940" s="2">
        <v>28</v>
      </c>
      <c r="D38940" s="2" t="s">
        <v>629</v>
      </c>
      <c r="E38940" s="2"/>
      <c r="F38940" s="2"/>
      <c r="G38940" s="2"/>
      <c r="H38940" s="2"/>
    </row>
    <row r="38941" spans="2:8">
      <c r="B38941" s="2" t="s">
        <v>39563</v>
      </c>
      <c r="C38941" s="2">
        <v>27</v>
      </c>
      <c r="D38941" s="2" t="s">
        <v>629</v>
      </c>
      <c r="E38941" s="2"/>
      <c r="F38941" s="2"/>
      <c r="G38941" s="2"/>
      <c r="H38941" s="2"/>
    </row>
    <row r="38942" spans="2:8">
      <c r="B38942" s="2" t="s">
        <v>39564</v>
      </c>
      <c r="C38942" s="2">
        <v>25</v>
      </c>
      <c r="D38942" s="2" t="s">
        <v>629</v>
      </c>
      <c r="E38942" s="2"/>
      <c r="F38942" s="2"/>
      <c r="G38942" s="2"/>
      <c r="H38942" s="2"/>
    </row>
    <row r="38943" spans="2:8">
      <c r="B38943" s="2" t="s">
        <v>39565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27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26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27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39575</v>
      </c>
      <c r="C38953" s="2">
        <v>28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39576</v>
      </c>
      <c r="C38954" s="2">
        <v>29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39577</v>
      </c>
      <c r="C38955" s="2">
        <v>28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39578</v>
      </c>
      <c r="C38956" s="2">
        <v>27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39579</v>
      </c>
      <c r="C38957" s="2">
        <v>30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39580</v>
      </c>
      <c r="C38958" s="2">
        <v>31</v>
      </c>
      <c r="D38958" s="2" t="s">
        <v>629</v>
      </c>
      <c r="E38958" s="2"/>
      <c r="F38958" s="2"/>
      <c r="G38958" s="2"/>
      <c r="H38958" s="2"/>
    </row>
    <row r="38959" spans="2:8">
      <c r="B38959" s="2" t="s">
        <v>39581</v>
      </c>
      <c r="C38959" s="2">
        <v>28</v>
      </c>
      <c r="D38959" s="2" t="s">
        <v>629</v>
      </c>
      <c r="E38959" s="2"/>
      <c r="F38959" s="2"/>
      <c r="G38959" s="2"/>
      <c r="H38959" s="2"/>
    </row>
    <row r="38960" spans="2:8">
      <c r="B38960" s="2" t="s">
        <v>39582</v>
      </c>
      <c r="C38960" s="2">
        <v>28</v>
      </c>
      <c r="D38960" s="2" t="s">
        <v>629</v>
      </c>
      <c r="E38960" s="2"/>
      <c r="F38960" s="2"/>
      <c r="G38960" s="2"/>
      <c r="H38960" s="2"/>
    </row>
    <row r="38961" spans="2:8">
      <c r="B38961" s="2" t="s">
        <v>39583</v>
      </c>
      <c r="C38961" s="2">
        <v>11</v>
      </c>
      <c r="D38961" s="2" t="s">
        <v>629</v>
      </c>
      <c r="E38961" s="2"/>
      <c r="F38961" s="2"/>
      <c r="G38961" s="2"/>
      <c r="H38961" s="2"/>
    </row>
    <row r="38962" spans="2:8">
      <c r="B38962" s="2" t="s">
        <v>39584</v>
      </c>
      <c r="C38962" s="2">
        <v>13</v>
      </c>
      <c r="D38962" s="2" t="s">
        <v>629</v>
      </c>
      <c r="E38962" s="2"/>
      <c r="F38962" s="2"/>
      <c r="G38962" s="2"/>
      <c r="H38962" s="2"/>
    </row>
    <row r="38963" spans="2:8">
      <c r="B38963" s="2" t="s">
        <v>39585</v>
      </c>
      <c r="C38963" s="2">
        <v>14</v>
      </c>
      <c r="D38963" s="2" t="s">
        <v>629</v>
      </c>
      <c r="E38963" s="2"/>
      <c r="F38963" s="2"/>
      <c r="G38963" s="2"/>
      <c r="H38963" s="2"/>
    </row>
    <row r="38964" spans="2:8">
      <c r="B38964" s="2" t="s">
        <v>39586</v>
      </c>
      <c r="C38964" s="2">
        <v>16</v>
      </c>
      <c r="D38964" s="2" t="s">
        <v>629</v>
      </c>
      <c r="E38964" s="2"/>
      <c r="F38964" s="2"/>
      <c r="G38964" s="2"/>
      <c r="H38964" s="2"/>
    </row>
    <row r="38965" spans="2:8">
      <c r="B38965" s="2" t="s">
        <v>39587</v>
      </c>
      <c r="C38965" s="2">
        <v>14</v>
      </c>
      <c r="D38965" s="2" t="s">
        <v>629</v>
      </c>
      <c r="E38965" s="2"/>
      <c r="F38965" s="2"/>
      <c r="G38965" s="2"/>
      <c r="H38965" s="2"/>
    </row>
    <row r="38966" spans="2:8">
      <c r="B38966" s="2" t="s">
        <v>39588</v>
      </c>
      <c r="C38966" s="2">
        <v>20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20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19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17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15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26</v>
      </c>
      <c r="D38971" s="2" t="s">
        <v>629</v>
      </c>
      <c r="E38971" s="2"/>
      <c r="F38971" s="2"/>
      <c r="G38971" s="2"/>
      <c r="H38971" s="2"/>
    </row>
    <row r="38972" spans="2:8">
      <c r="B38972" s="2" t="s">
        <v>39594</v>
      </c>
      <c r="C38972" s="2">
        <v>30</v>
      </c>
      <c r="D38972" s="2" t="s">
        <v>629</v>
      </c>
      <c r="E38972" s="2"/>
      <c r="F38972" s="2"/>
      <c r="G38972" s="2"/>
      <c r="H38972" s="2"/>
    </row>
    <row r="38973" spans="2:8">
      <c r="B38973" s="2" t="s">
        <v>39595</v>
      </c>
      <c r="C38973" s="2">
        <v>31</v>
      </c>
      <c r="D38973" s="2" t="s">
        <v>629</v>
      </c>
      <c r="E38973" s="2"/>
      <c r="F38973" s="2"/>
      <c r="G38973" s="2"/>
      <c r="H38973" s="2"/>
    </row>
    <row r="38974" spans="2:8">
      <c r="B38974" s="2" t="s">
        <v>39596</v>
      </c>
      <c r="C38974" s="2">
        <v>30</v>
      </c>
      <c r="D38974" s="2" t="s">
        <v>629</v>
      </c>
      <c r="E38974" s="2"/>
      <c r="F38974" s="2"/>
      <c r="G38974" s="2"/>
      <c r="H38974" s="2"/>
    </row>
    <row r="38975" spans="2:8">
      <c r="B38975" s="2" t="s">
        <v>39597</v>
      </c>
      <c r="C38975" s="2">
        <v>29</v>
      </c>
      <c r="D38975" s="2" t="s">
        <v>629</v>
      </c>
      <c r="E38975" s="2"/>
      <c r="F38975" s="2"/>
      <c r="G38975" s="2"/>
      <c r="H38975" s="2"/>
    </row>
    <row r="38976" spans="2:8">
      <c r="B38976" s="2" t="s">
        <v>39598</v>
      </c>
      <c r="C38976" s="2">
        <v>29</v>
      </c>
      <c r="D38976" s="2" t="s">
        <v>629</v>
      </c>
      <c r="E38976" s="2"/>
      <c r="F38976" s="2"/>
      <c r="G38976" s="2"/>
      <c r="H38976" s="2"/>
    </row>
    <row r="38977" spans="2:8">
      <c r="B38977" s="2" t="s">
        <v>39599</v>
      </c>
      <c r="C38977" s="2">
        <v>29</v>
      </c>
      <c r="D38977" s="2" t="s">
        <v>629</v>
      </c>
      <c r="E38977" s="2"/>
      <c r="F38977" s="2"/>
      <c r="G38977" s="2"/>
      <c r="H38977" s="2"/>
    </row>
    <row r="38978" spans="2:8">
      <c r="B38978" s="2" t="s">
        <v>39600</v>
      </c>
      <c r="C38978" s="2">
        <v>28</v>
      </c>
      <c r="D38978" s="2" t="s">
        <v>629</v>
      </c>
      <c r="E38978" s="2"/>
      <c r="F38978" s="2"/>
      <c r="G38978" s="2"/>
      <c r="H38978" s="2"/>
    </row>
    <row r="38979" spans="2:8">
      <c r="B38979" s="2" t="s">
        <v>39601</v>
      </c>
      <c r="C38979" s="2">
        <v>23</v>
      </c>
      <c r="D38979" s="2" t="s">
        <v>629</v>
      </c>
      <c r="E38979" s="2"/>
      <c r="F38979" s="2"/>
      <c r="G38979" s="2"/>
      <c r="H38979" s="2"/>
    </row>
    <row r="38980" spans="2:8">
      <c r="B38980" s="2" t="s">
        <v>39602</v>
      </c>
      <c r="C38980" s="2">
        <v>24</v>
      </c>
      <c r="D38980" s="2" t="s">
        <v>629</v>
      </c>
      <c r="E38980" s="2"/>
      <c r="F38980" s="2"/>
      <c r="G38980" s="2"/>
      <c r="H38980" s="2"/>
    </row>
    <row r="38981" spans="2:8">
      <c r="B38981" s="2" t="s">
        <v>39603</v>
      </c>
      <c r="C38981" s="2">
        <v>25</v>
      </c>
      <c r="D38981" s="2" t="s">
        <v>629</v>
      </c>
      <c r="E38981" s="2"/>
      <c r="F38981" s="2"/>
      <c r="G38981" s="2"/>
      <c r="H38981" s="2"/>
    </row>
    <row r="38982" spans="2:8">
      <c r="B38982" s="2" t="s">
        <v>39604</v>
      </c>
      <c r="C38982" s="2">
        <v>24</v>
      </c>
      <c r="D38982" s="2" t="s">
        <v>629</v>
      </c>
      <c r="E38982" s="2"/>
      <c r="F38982" s="2"/>
      <c r="G38982" s="2"/>
      <c r="H38982" s="2"/>
    </row>
    <row r="38983" spans="2:8">
      <c r="B38983" s="2" t="s">
        <v>39605</v>
      </c>
      <c r="C38983" s="2">
        <v>23</v>
      </c>
      <c r="D38983" s="2" t="s">
        <v>629</v>
      </c>
      <c r="E38983" s="2"/>
      <c r="F38983" s="2"/>
      <c r="G38983" s="2"/>
      <c r="H38983" s="2"/>
    </row>
    <row r="38984" spans="2:8">
      <c r="B38984" s="2" t="s">
        <v>39606</v>
      </c>
      <c r="C38984" s="2">
        <v>9</v>
      </c>
      <c r="D38984" s="2" t="s">
        <v>629</v>
      </c>
      <c r="E38984" s="2"/>
      <c r="F38984" s="2"/>
      <c r="G38984" s="2"/>
      <c r="H38984" s="2"/>
    </row>
    <row r="38985" spans="2:8">
      <c r="B38985" s="2" t="s">
        <v>39607</v>
      </c>
      <c r="C38985" s="2">
        <v>7</v>
      </c>
      <c r="D38985" s="2" t="s">
        <v>629</v>
      </c>
      <c r="E38985" s="2"/>
      <c r="F38985" s="2"/>
      <c r="G38985" s="2"/>
      <c r="H38985" s="2"/>
    </row>
    <row r="38986" spans="2:8">
      <c r="B38986" s="2" t="s">
        <v>39608</v>
      </c>
      <c r="C38986" s="2">
        <v>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29</v>
      </c>
      <c r="D38987" s="2" t="s">
        <v>629</v>
      </c>
      <c r="E38987" s="2"/>
      <c r="F38987" s="2"/>
      <c r="G38987" s="2"/>
      <c r="H38987" s="2"/>
    </row>
    <row r="38988" spans="2:8">
      <c r="B38988" s="2" t="s">
        <v>39610</v>
      </c>
      <c r="C38988" s="2">
        <v>32</v>
      </c>
      <c r="D38988" s="2" t="s">
        <v>629</v>
      </c>
      <c r="E38988" s="2"/>
      <c r="F38988" s="2"/>
      <c r="G38988" s="2"/>
      <c r="H38988" s="2"/>
    </row>
    <row r="38989" spans="2:8">
      <c r="B38989" s="2" t="s">
        <v>39611</v>
      </c>
      <c r="C38989" s="2">
        <v>32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39612</v>
      </c>
      <c r="C38990" s="2">
        <v>31</v>
      </c>
      <c r="D38990" s="2" t="s">
        <v>629</v>
      </c>
      <c r="E38990" s="2"/>
      <c r="F38990" s="2"/>
      <c r="G38990" s="2"/>
      <c r="H38990" s="2"/>
    </row>
    <row r="38991" spans="2:8">
      <c r="B38991" s="2" t="s">
        <v>39613</v>
      </c>
      <c r="C38991" s="2">
        <v>50</v>
      </c>
      <c r="D38991" s="2" t="s">
        <v>629</v>
      </c>
      <c r="E38991" s="2"/>
      <c r="F38991" s="2"/>
      <c r="G38991" s="2"/>
      <c r="H38991" s="2"/>
    </row>
    <row r="38992" spans="2:8">
      <c r="B38992" s="2" t="s">
        <v>39614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26</v>
      </c>
      <c r="D38996" s="2" t="s">
        <v>629</v>
      </c>
      <c r="E38996" s="2"/>
      <c r="F38996" s="2"/>
      <c r="G38996" s="2"/>
      <c r="H38996" s="2"/>
    </row>
    <row r="38997" spans="2:8">
      <c r="B38997" s="2" t="s">
        <v>39619</v>
      </c>
      <c r="C38997" s="2">
        <v>25</v>
      </c>
      <c r="D38997" s="2" t="s">
        <v>629</v>
      </c>
      <c r="E38997" s="2"/>
      <c r="F38997" s="2"/>
      <c r="G38997" s="2"/>
      <c r="H38997" s="2"/>
    </row>
    <row r="38998" spans="2:8">
      <c r="B38998" s="2" t="s">
        <v>39620</v>
      </c>
      <c r="C38998" s="2">
        <v>24</v>
      </c>
      <c r="D38998" s="2" t="s">
        <v>629</v>
      </c>
      <c r="E38998" s="2"/>
      <c r="F38998" s="2"/>
      <c r="G38998" s="2"/>
      <c r="H38998" s="2"/>
    </row>
    <row r="38999" spans="2:8">
      <c r="B38999" s="2" t="s">
        <v>39621</v>
      </c>
      <c r="C38999" s="2">
        <v>23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39622</v>
      </c>
      <c r="C39000" s="2">
        <v>22</v>
      </c>
      <c r="D39000" s="2" t="s">
        <v>629</v>
      </c>
      <c r="E39000" s="2"/>
      <c r="F39000" s="2"/>
      <c r="G39000" s="2"/>
      <c r="H39000" s="2"/>
    </row>
    <row r="39001" spans="2:8">
      <c r="B39001" s="2" t="s">
        <v>39623</v>
      </c>
      <c r="C39001" s="2">
        <v>22</v>
      </c>
      <c r="D39001" s="2" t="s">
        <v>629</v>
      </c>
      <c r="E39001" s="2"/>
      <c r="F39001" s="2"/>
      <c r="G39001" s="2"/>
      <c r="H39001" s="2"/>
    </row>
    <row r="39002" spans="2:8">
      <c r="B39002" s="2" t="s">
        <v>39624</v>
      </c>
      <c r="C39002" s="2">
        <v>22</v>
      </c>
      <c r="D39002" s="2" t="s">
        <v>629</v>
      </c>
      <c r="E39002" s="2"/>
      <c r="F39002" s="2"/>
      <c r="G39002" s="2"/>
      <c r="H39002" s="2"/>
    </row>
    <row r="39003" spans="2:8">
      <c r="B39003" s="2" t="s">
        <v>39625</v>
      </c>
      <c r="C39003" s="2">
        <v>21</v>
      </c>
      <c r="D39003" s="2" t="s">
        <v>629</v>
      </c>
      <c r="E39003" s="2"/>
      <c r="F39003" s="2"/>
      <c r="G39003" s="2"/>
      <c r="H39003" s="2"/>
    </row>
    <row r="39004" spans="2:8">
      <c r="B39004" s="2" t="s">
        <v>39626</v>
      </c>
      <c r="C39004" s="2">
        <v>21</v>
      </c>
      <c r="D39004" s="2" t="s">
        <v>629</v>
      </c>
      <c r="E39004" s="2"/>
      <c r="F39004" s="2"/>
      <c r="G39004" s="2"/>
      <c r="H39004" s="2"/>
    </row>
    <row r="39005" spans="2:8">
      <c r="B39005" s="2" t="s">
        <v>39627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22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24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21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20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13</v>
      </c>
      <c r="D39014" s="2" t="s">
        <v>629</v>
      </c>
      <c r="E39014" s="2"/>
      <c r="F39014" s="2"/>
      <c r="G39014" s="2"/>
      <c r="H39014" s="2"/>
    </row>
    <row r="39015" spans="2:8">
      <c r="B39015" s="2" t="s">
        <v>39637</v>
      </c>
      <c r="C39015" s="2">
        <v>21</v>
      </c>
      <c r="D39015" s="2" t="s">
        <v>629</v>
      </c>
      <c r="E39015" s="2"/>
      <c r="F39015" s="2"/>
      <c r="G39015" s="2"/>
      <c r="H39015" s="2"/>
    </row>
    <row r="39016" spans="2:8">
      <c r="B39016" s="2" t="s">
        <v>39638</v>
      </c>
      <c r="C39016" s="2">
        <v>21</v>
      </c>
      <c r="D39016" s="2" t="s">
        <v>629</v>
      </c>
      <c r="E39016" s="2"/>
      <c r="F39016" s="2"/>
      <c r="G39016" s="2"/>
      <c r="H39016" s="2"/>
    </row>
    <row r="39017" spans="2:8">
      <c r="B39017" s="2" t="s">
        <v>39639</v>
      </c>
      <c r="C39017" s="2">
        <v>22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17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17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23</v>
      </c>
      <c r="D39023" s="2" t="s">
        <v>629</v>
      </c>
      <c r="E39023" s="2"/>
      <c r="F39023" s="2"/>
      <c r="G39023" s="2"/>
      <c r="H39023" s="2"/>
    </row>
    <row r="39024" spans="2:8">
      <c r="B39024" s="2" t="s">
        <v>39646</v>
      </c>
      <c r="C39024" s="2">
        <v>24</v>
      </c>
      <c r="D39024" s="2" t="s">
        <v>629</v>
      </c>
      <c r="E39024" s="2"/>
      <c r="F39024" s="2"/>
      <c r="G39024" s="2"/>
      <c r="H39024" s="2"/>
    </row>
    <row r="39025" spans="2:8">
      <c r="B39025" s="2" t="s">
        <v>39647</v>
      </c>
      <c r="C39025" s="2">
        <v>23</v>
      </c>
      <c r="D39025" s="2" t="s">
        <v>629</v>
      </c>
      <c r="E39025" s="2"/>
      <c r="F39025" s="2"/>
      <c r="G39025" s="2"/>
      <c r="H39025" s="2"/>
    </row>
    <row r="39026" spans="2:8">
      <c r="B39026" s="2" t="s">
        <v>39648</v>
      </c>
      <c r="C39026" s="2">
        <v>22</v>
      </c>
      <c r="D39026" s="2" t="s">
        <v>629</v>
      </c>
      <c r="E39026" s="2"/>
      <c r="F39026" s="2"/>
      <c r="G39026" s="2"/>
      <c r="H39026" s="2"/>
    </row>
    <row r="39027" spans="2:8">
      <c r="B39027" s="2" t="s">
        <v>39649</v>
      </c>
      <c r="C39027" s="2">
        <v>20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39650</v>
      </c>
      <c r="C39028" s="2">
        <v>18</v>
      </c>
      <c r="D39028" s="2" t="s">
        <v>629</v>
      </c>
      <c r="E39028" s="2"/>
      <c r="F39028" s="2"/>
      <c r="G39028" s="2"/>
      <c r="H39028" s="2"/>
    </row>
    <row r="39029" spans="2:8">
      <c r="B39029" s="2" t="s">
        <v>39651</v>
      </c>
      <c r="C39029" s="2">
        <v>26</v>
      </c>
      <c r="D39029" s="2" t="s">
        <v>629</v>
      </c>
      <c r="E39029" s="2"/>
      <c r="F39029" s="2"/>
      <c r="G39029" s="2"/>
      <c r="H39029" s="2"/>
    </row>
    <row r="39030" spans="2:8">
      <c r="B39030" s="2" t="s">
        <v>39652</v>
      </c>
      <c r="C39030" s="2">
        <v>25</v>
      </c>
      <c r="D39030" s="2" t="s">
        <v>629</v>
      </c>
      <c r="E39030" s="2"/>
      <c r="F39030" s="2"/>
      <c r="G39030" s="2"/>
      <c r="H39030" s="2"/>
    </row>
    <row r="39031" spans="2:8">
      <c r="B39031" s="2" t="s">
        <v>39653</v>
      </c>
      <c r="C39031" s="2">
        <v>25</v>
      </c>
      <c r="D39031" s="2" t="s">
        <v>629</v>
      </c>
      <c r="E39031" s="2"/>
      <c r="F39031" s="2"/>
      <c r="G39031" s="2"/>
      <c r="H39031" s="2"/>
    </row>
    <row r="39032" spans="2:8">
      <c r="B39032" s="2" t="s">
        <v>39654</v>
      </c>
      <c r="C39032" s="2">
        <v>23</v>
      </c>
      <c r="D39032" s="2" t="s">
        <v>629</v>
      </c>
      <c r="E39032" s="2"/>
      <c r="F39032" s="2"/>
      <c r="G39032" s="2"/>
      <c r="H39032" s="2"/>
    </row>
    <row r="39033" spans="2:8">
      <c r="B39033" s="2" t="s">
        <v>39655</v>
      </c>
      <c r="C39033" s="2">
        <v>23</v>
      </c>
      <c r="D39033" s="2" t="s">
        <v>629</v>
      </c>
      <c r="E39033" s="2"/>
      <c r="F39033" s="2"/>
      <c r="G39033" s="2"/>
      <c r="H39033" s="2"/>
    </row>
    <row r="39034" spans="2:8">
      <c r="B39034" s="2" t="s">
        <v>39656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26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35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35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27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39668</v>
      </c>
      <c r="C39046" s="2">
        <v>29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39669</v>
      </c>
      <c r="C39047" s="2">
        <v>28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39670</v>
      </c>
      <c r="C39048" s="2">
        <v>27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39671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25</v>
      </c>
      <c r="D39054" s="2" t="s">
        <v>629</v>
      </c>
      <c r="E39054" s="2"/>
      <c r="F39054" s="2"/>
      <c r="G39054" s="2"/>
      <c r="H39054" s="2"/>
    </row>
    <row r="39055" spans="2:8">
      <c r="B39055" s="2" t="s">
        <v>39677</v>
      </c>
      <c r="C39055" s="2">
        <v>21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39678</v>
      </c>
      <c r="C39056" s="2">
        <v>22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39679</v>
      </c>
      <c r="C39057" s="2">
        <v>24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39680</v>
      </c>
      <c r="C39058" s="2">
        <v>16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16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14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15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14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24</v>
      </c>
      <c r="D39063" s="2" t="s">
        <v>629</v>
      </c>
      <c r="E39063" s="2"/>
      <c r="F39063" s="2"/>
      <c r="G39063" s="2"/>
      <c r="H39063" s="2"/>
    </row>
    <row r="39064" spans="2:8">
      <c r="B39064" s="2" t="s">
        <v>39686</v>
      </c>
      <c r="C39064" s="2">
        <v>25</v>
      </c>
      <c r="D39064" s="2" t="s">
        <v>629</v>
      </c>
      <c r="E39064" s="2"/>
      <c r="F39064" s="2"/>
      <c r="G39064" s="2"/>
      <c r="H39064" s="2"/>
    </row>
    <row r="39065" spans="2:8">
      <c r="B39065" s="2" t="s">
        <v>39687</v>
      </c>
      <c r="C39065" s="2">
        <v>26</v>
      </c>
      <c r="D39065" s="2" t="s">
        <v>629</v>
      </c>
      <c r="E39065" s="2"/>
      <c r="F39065" s="2"/>
      <c r="G39065" s="2"/>
      <c r="H39065" s="2"/>
    </row>
    <row r="39066" spans="2:8">
      <c r="B39066" s="2" t="s">
        <v>39688</v>
      </c>
      <c r="C39066" s="2">
        <v>26</v>
      </c>
      <c r="D39066" s="2" t="s">
        <v>629</v>
      </c>
      <c r="E39066" s="2"/>
      <c r="F39066" s="2"/>
      <c r="G39066" s="2"/>
      <c r="H39066" s="2"/>
    </row>
    <row r="39067" spans="2:8">
      <c r="B39067" s="2" t="s">
        <v>39689</v>
      </c>
      <c r="C39067" s="2">
        <v>28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39690</v>
      </c>
      <c r="C39068" s="2">
        <v>27</v>
      </c>
      <c r="D39068" s="2" t="s">
        <v>629</v>
      </c>
      <c r="E39068" s="2"/>
      <c r="F39068" s="2"/>
      <c r="G39068" s="2"/>
      <c r="H39068" s="2"/>
    </row>
    <row r="39069" spans="2:8">
      <c r="B39069" s="2" t="s">
        <v>39691</v>
      </c>
      <c r="C39069" s="2">
        <v>28</v>
      </c>
      <c r="D39069" s="2" t="s">
        <v>629</v>
      </c>
      <c r="E39069" s="2"/>
      <c r="F39069" s="2"/>
      <c r="G39069" s="2"/>
      <c r="H39069" s="2"/>
    </row>
    <row r="39070" spans="2:8">
      <c r="B39070" s="2" t="s">
        <v>39692</v>
      </c>
      <c r="C39070" s="2">
        <v>25</v>
      </c>
      <c r="D39070" s="2" t="s">
        <v>629</v>
      </c>
      <c r="E39070" s="2"/>
      <c r="F39070" s="2"/>
      <c r="G39070" s="2"/>
      <c r="H39070" s="2"/>
    </row>
    <row r="39071" spans="2:8">
      <c r="B39071" s="2" t="s">
        <v>39693</v>
      </c>
      <c r="C39071" s="2">
        <v>26</v>
      </c>
      <c r="D39071" s="2" t="s">
        <v>629</v>
      </c>
      <c r="E39071" s="2"/>
      <c r="F39071" s="2"/>
      <c r="G39071" s="2"/>
      <c r="H39071" s="2"/>
    </row>
    <row r="39072" spans="2:8">
      <c r="B39072" s="2" t="s">
        <v>39694</v>
      </c>
      <c r="C39072" s="2">
        <v>25</v>
      </c>
      <c r="D39072" s="2" t="s">
        <v>629</v>
      </c>
      <c r="E39072" s="2"/>
      <c r="F39072" s="2"/>
      <c r="G39072" s="2"/>
      <c r="H39072" s="2"/>
    </row>
    <row r="39073" spans="2:8">
      <c r="B39073" s="2" t="s">
        <v>39695</v>
      </c>
      <c r="C39073" s="2">
        <v>24</v>
      </c>
      <c r="D39073" s="2" t="s">
        <v>629</v>
      </c>
      <c r="E39073" s="2"/>
      <c r="F39073" s="2"/>
      <c r="G39073" s="2"/>
      <c r="H39073" s="2"/>
    </row>
    <row r="39074" spans="2:8">
      <c r="B39074" s="2" t="s">
        <v>39696</v>
      </c>
      <c r="C39074" s="2">
        <v>25</v>
      </c>
      <c r="D39074" s="2" t="s">
        <v>629</v>
      </c>
      <c r="E39074" s="2"/>
      <c r="F39074" s="2"/>
      <c r="G39074" s="2"/>
      <c r="H39074" s="2"/>
    </row>
    <row r="39075" spans="2:8">
      <c r="B39075" s="2" t="s">
        <v>39697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32</v>
      </c>
      <c r="D39079" s="2" t="s">
        <v>629</v>
      </c>
      <c r="E39079" s="2"/>
      <c r="F39079" s="2"/>
      <c r="G39079" s="2"/>
      <c r="H39079" s="2"/>
    </row>
    <row r="39080" spans="2:8">
      <c r="B39080" s="2" t="s">
        <v>39702</v>
      </c>
      <c r="C39080" s="2">
        <v>33</v>
      </c>
      <c r="D39080" s="2" t="s">
        <v>629</v>
      </c>
      <c r="E39080" s="2"/>
      <c r="F39080" s="2"/>
      <c r="G39080" s="2"/>
      <c r="H39080" s="2"/>
    </row>
    <row r="39081" spans="2:8">
      <c r="B39081" s="2" t="s">
        <v>39703</v>
      </c>
      <c r="C39081" s="2">
        <v>30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39704</v>
      </c>
      <c r="C39082" s="2">
        <v>29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39705</v>
      </c>
      <c r="C39083" s="2">
        <v>24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39706</v>
      </c>
      <c r="C39084" s="2">
        <v>24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39707</v>
      </c>
      <c r="C39085" s="2">
        <v>23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39708</v>
      </c>
      <c r="C39086" s="2">
        <v>21</v>
      </c>
      <c r="D39086" s="2" t="s">
        <v>629</v>
      </c>
      <c r="E39086" s="2"/>
      <c r="F39086" s="2"/>
      <c r="G39086" s="2"/>
      <c r="H39086" s="2"/>
    </row>
    <row r="39087" spans="2:8">
      <c r="B39087" s="2" t="s">
        <v>39709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24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30</v>
      </c>
      <c r="D39092" s="2" t="s">
        <v>629</v>
      </c>
      <c r="E39092" s="2"/>
      <c r="F39092" s="2"/>
      <c r="G39092" s="2"/>
      <c r="H39092" s="2"/>
    </row>
    <row r="39093" spans="2:8">
      <c r="B39093" s="2" t="s">
        <v>39715</v>
      </c>
      <c r="C39093" s="2">
        <v>30</v>
      </c>
      <c r="D39093" s="2" t="s">
        <v>629</v>
      </c>
      <c r="E39093" s="2"/>
      <c r="F39093" s="2"/>
      <c r="G39093" s="2"/>
      <c r="H39093" s="2"/>
    </row>
    <row r="39094" spans="2:8">
      <c r="B39094" s="2" t="s">
        <v>39716</v>
      </c>
      <c r="C39094" s="2">
        <v>29</v>
      </c>
      <c r="D39094" s="2" t="s">
        <v>629</v>
      </c>
      <c r="E39094" s="2"/>
      <c r="F39094" s="2"/>
      <c r="G39094" s="2"/>
      <c r="H39094" s="2"/>
    </row>
    <row r="39095" spans="2:8">
      <c r="B39095" s="2" t="s">
        <v>39717</v>
      </c>
      <c r="C39095" s="2">
        <v>36</v>
      </c>
      <c r="D39095" s="2" t="s">
        <v>629</v>
      </c>
      <c r="E39095" s="2"/>
      <c r="F39095" s="2"/>
      <c r="G39095" s="2"/>
      <c r="H39095" s="2"/>
    </row>
    <row r="39096" spans="2:8">
      <c r="B39096" s="2" t="s">
        <v>39718</v>
      </c>
      <c r="C39096" s="2">
        <v>34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39719</v>
      </c>
      <c r="C39097" s="2">
        <v>31</v>
      </c>
      <c r="D39097" s="2" t="s">
        <v>629</v>
      </c>
      <c r="E39097" s="2"/>
      <c r="F39097" s="2"/>
      <c r="G39097" s="2"/>
      <c r="H39097" s="2"/>
    </row>
    <row r="39098" spans="2:8">
      <c r="B39098" s="2" t="s">
        <v>39720</v>
      </c>
      <c r="C39098" s="2">
        <v>16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16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17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18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15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14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13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22</v>
      </c>
      <c r="D39109" s="2" t="s">
        <v>629</v>
      </c>
      <c r="E39109" s="2"/>
      <c r="F39109" s="2"/>
      <c r="G39109" s="2"/>
      <c r="H39109" s="2"/>
    </row>
    <row r="39110" spans="2:8">
      <c r="B39110" s="2" t="s">
        <v>39732</v>
      </c>
      <c r="C39110" s="2">
        <v>24</v>
      </c>
      <c r="D39110" s="2" t="s">
        <v>629</v>
      </c>
      <c r="E39110" s="2"/>
      <c r="F39110" s="2"/>
      <c r="G39110" s="2"/>
      <c r="H39110" s="2"/>
    </row>
    <row r="39111" spans="2:8">
      <c r="B39111" s="2" t="s">
        <v>39733</v>
      </c>
      <c r="C39111" s="2">
        <v>23</v>
      </c>
      <c r="D39111" s="2" t="s">
        <v>629</v>
      </c>
      <c r="E39111" s="2"/>
      <c r="F39111" s="2"/>
      <c r="G39111" s="2"/>
      <c r="H39111" s="2"/>
    </row>
    <row r="39112" spans="2:8">
      <c r="B39112" s="2" t="s">
        <v>39734</v>
      </c>
      <c r="C39112" s="2">
        <v>24</v>
      </c>
      <c r="D39112" s="2" t="s">
        <v>629</v>
      </c>
      <c r="E39112" s="2"/>
      <c r="F39112" s="2"/>
      <c r="G39112" s="2"/>
      <c r="H39112" s="2"/>
    </row>
    <row r="39113" spans="2:8">
      <c r="B39113" s="2" t="s">
        <v>39735</v>
      </c>
      <c r="C39113" s="2">
        <v>23</v>
      </c>
      <c r="D39113" s="2" t="s">
        <v>629</v>
      </c>
      <c r="E39113" s="2"/>
      <c r="F39113" s="2"/>
      <c r="G39113" s="2"/>
      <c r="H39113" s="2"/>
    </row>
    <row r="39114" spans="2:8">
      <c r="B39114" s="2" t="s">
        <v>39736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23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39742</v>
      </c>
      <c r="C39120" s="2">
        <v>27</v>
      </c>
      <c r="D39120" s="2" t="s">
        <v>629</v>
      </c>
      <c r="E39120" s="2"/>
      <c r="F39120" s="2"/>
      <c r="G39120" s="2"/>
      <c r="H39120" s="2"/>
    </row>
    <row r="39121" spans="2:8">
      <c r="B39121" s="2" t="s">
        <v>39743</v>
      </c>
      <c r="C39121" s="2">
        <v>29</v>
      </c>
      <c r="D39121" s="2" t="s">
        <v>629</v>
      </c>
      <c r="E39121" s="2"/>
      <c r="F39121" s="2"/>
      <c r="G39121" s="2"/>
      <c r="H39121" s="2"/>
    </row>
    <row r="39122" spans="2:8">
      <c r="B39122" s="2" t="s">
        <v>39744</v>
      </c>
      <c r="C39122" s="2">
        <v>28</v>
      </c>
      <c r="D39122" s="2" t="s">
        <v>629</v>
      </c>
      <c r="E39122" s="2"/>
      <c r="F39122" s="2"/>
      <c r="G39122" s="2"/>
      <c r="H39122" s="2"/>
    </row>
    <row r="39123" spans="2:8">
      <c r="B39123" s="2" t="s">
        <v>39745</v>
      </c>
      <c r="C39123" s="2">
        <v>27</v>
      </c>
      <c r="D39123" s="2" t="s">
        <v>629</v>
      </c>
      <c r="E39123" s="2"/>
      <c r="F39123" s="2"/>
      <c r="G39123" s="2"/>
      <c r="H39123" s="2"/>
    </row>
    <row r="39124" spans="2:8">
      <c r="B39124" s="2" t="s">
        <v>39746</v>
      </c>
      <c r="C39124" s="2">
        <v>17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17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17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16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19</v>
      </c>
      <c r="D39136" s="2" t="s">
        <v>629</v>
      </c>
      <c r="E39136" s="2"/>
      <c r="F39136" s="2"/>
      <c r="G39136" s="2"/>
      <c r="H39136" s="2"/>
    </row>
    <row r="39137" spans="2:8">
      <c r="B39137" s="2" t="s">
        <v>39759</v>
      </c>
      <c r="C39137" s="2">
        <v>19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39760</v>
      </c>
      <c r="C39138" s="2">
        <v>18</v>
      </c>
      <c r="D39138" s="2" t="s">
        <v>629</v>
      </c>
      <c r="E39138" s="2"/>
      <c r="F39138" s="2"/>
      <c r="G39138" s="2"/>
      <c r="H39138" s="2"/>
    </row>
    <row r="39139" spans="2:8">
      <c r="B39139" s="2" t="s">
        <v>39761</v>
      </c>
      <c r="C39139" s="2">
        <v>21</v>
      </c>
      <c r="D39139" s="2" t="s">
        <v>629</v>
      </c>
      <c r="E39139" s="2"/>
      <c r="F39139" s="2"/>
      <c r="G39139" s="2"/>
      <c r="H39139" s="2"/>
    </row>
    <row r="39140" spans="2:8">
      <c r="B39140" s="2" t="s">
        <v>39762</v>
      </c>
      <c r="C39140" s="2">
        <v>23</v>
      </c>
      <c r="D39140" s="2" t="s">
        <v>629</v>
      </c>
      <c r="E39140" s="2"/>
      <c r="F39140" s="2"/>
      <c r="G39140" s="2"/>
      <c r="H39140" s="2"/>
    </row>
    <row r="39141" spans="2:8">
      <c r="B39141" s="2" t="s">
        <v>39763</v>
      </c>
      <c r="C39141" s="2">
        <v>22</v>
      </c>
      <c r="D39141" s="2" t="s">
        <v>629</v>
      </c>
      <c r="E39141" s="2"/>
      <c r="F39141" s="2"/>
      <c r="G39141" s="2"/>
      <c r="H39141" s="2"/>
    </row>
    <row r="39142" spans="2:8">
      <c r="B39142" s="2" t="s">
        <v>39764</v>
      </c>
      <c r="C39142" s="2">
        <v>12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11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11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12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24</v>
      </c>
      <c r="D39150" s="2" t="s">
        <v>629</v>
      </c>
      <c r="E39150" s="2"/>
      <c r="F39150" s="2"/>
      <c r="G39150" s="2"/>
      <c r="H39150" s="2"/>
    </row>
    <row r="39151" spans="2:8">
      <c r="B39151" s="2" t="s">
        <v>39773</v>
      </c>
      <c r="C39151" s="2">
        <v>26</v>
      </c>
      <c r="D39151" s="2" t="s">
        <v>629</v>
      </c>
      <c r="E39151" s="2"/>
      <c r="F39151" s="2"/>
      <c r="G39151" s="2"/>
      <c r="H39151" s="2"/>
    </row>
    <row r="39152" spans="2:8">
      <c r="B39152" s="2" t="s">
        <v>39774</v>
      </c>
      <c r="C39152" s="2">
        <v>27</v>
      </c>
      <c r="D39152" s="2" t="s">
        <v>629</v>
      </c>
      <c r="E39152" s="2"/>
      <c r="F39152" s="2"/>
      <c r="G39152" s="2"/>
      <c r="H39152" s="2"/>
    </row>
    <row r="39153" spans="2:8">
      <c r="B39153" s="2" t="s">
        <v>39775</v>
      </c>
      <c r="C39153" s="2">
        <v>27</v>
      </c>
      <c r="D39153" s="2" t="s">
        <v>629</v>
      </c>
      <c r="E39153" s="2"/>
      <c r="F39153" s="2"/>
      <c r="G39153" s="2"/>
      <c r="H39153" s="2"/>
    </row>
    <row r="39154" spans="2:8">
      <c r="B39154" s="2" t="s">
        <v>39776</v>
      </c>
      <c r="C39154" s="2">
        <v>27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39777</v>
      </c>
      <c r="C39155" s="2">
        <v>30</v>
      </c>
      <c r="D39155" s="2" t="s">
        <v>629</v>
      </c>
      <c r="E39155" s="2"/>
      <c r="F39155" s="2"/>
      <c r="G39155" s="2"/>
      <c r="H39155" s="2"/>
    </row>
    <row r="39156" spans="2:8">
      <c r="B39156" s="2" t="s">
        <v>39778</v>
      </c>
      <c r="C39156" s="2">
        <v>30</v>
      </c>
      <c r="D39156" s="2" t="s">
        <v>629</v>
      </c>
      <c r="E39156" s="2"/>
      <c r="F39156" s="2"/>
      <c r="G39156" s="2"/>
      <c r="H39156" s="2"/>
    </row>
    <row r="39157" spans="2:8">
      <c r="B39157" s="2" t="s">
        <v>39779</v>
      </c>
      <c r="C39157" s="2">
        <v>29</v>
      </c>
      <c r="D39157" s="2" t="s">
        <v>629</v>
      </c>
      <c r="E39157" s="2"/>
      <c r="F39157" s="2"/>
      <c r="G39157" s="2"/>
      <c r="H39157" s="2"/>
    </row>
    <row r="39158" spans="2:8">
      <c r="B39158" s="2" t="s">
        <v>39780</v>
      </c>
      <c r="C39158" s="2">
        <v>29</v>
      </c>
      <c r="D39158" s="2" t="s">
        <v>629</v>
      </c>
      <c r="E39158" s="2"/>
      <c r="F39158" s="2"/>
      <c r="G39158" s="2"/>
      <c r="H39158" s="2"/>
    </row>
    <row r="39159" spans="2:8">
      <c r="B39159" s="2" t="s">
        <v>39781</v>
      </c>
      <c r="C39159" s="2">
        <v>28</v>
      </c>
      <c r="D39159" s="2" t="s">
        <v>629</v>
      </c>
      <c r="E39159" s="2"/>
      <c r="F39159" s="2"/>
      <c r="G39159" s="2"/>
      <c r="H39159" s="2"/>
    </row>
    <row r="39160" spans="2:8">
      <c r="B39160" s="2" t="s">
        <v>39782</v>
      </c>
      <c r="C39160" s="2">
        <v>27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39783</v>
      </c>
      <c r="C39161" s="2">
        <v>25</v>
      </c>
      <c r="D39161" s="2" t="s">
        <v>629</v>
      </c>
      <c r="E39161" s="2"/>
      <c r="F39161" s="2"/>
      <c r="G39161" s="2"/>
      <c r="H39161" s="2"/>
    </row>
    <row r="39162" spans="2:8">
      <c r="B39162" s="2" t="s">
        <v>39784</v>
      </c>
      <c r="C39162" s="2">
        <v>24</v>
      </c>
      <c r="D39162" s="2" t="s">
        <v>629</v>
      </c>
      <c r="E39162" s="2"/>
      <c r="F39162" s="2"/>
      <c r="G39162" s="2"/>
      <c r="H39162" s="2"/>
    </row>
    <row r="39163" spans="2:8">
      <c r="B39163" s="2" t="s">
        <v>39785</v>
      </c>
      <c r="C39163" s="2">
        <v>21</v>
      </c>
      <c r="D39163" s="2" t="s">
        <v>629</v>
      </c>
      <c r="E39163" s="2"/>
      <c r="F39163" s="2"/>
      <c r="G39163" s="2"/>
      <c r="H39163" s="2"/>
    </row>
    <row r="39164" spans="2:8">
      <c r="B39164" s="2" t="s">
        <v>39786</v>
      </c>
      <c r="C39164" s="2">
        <v>22</v>
      </c>
      <c r="D39164" s="2" t="s">
        <v>629</v>
      </c>
      <c r="E39164" s="2"/>
      <c r="F39164" s="2"/>
      <c r="G39164" s="2"/>
      <c r="H39164" s="2"/>
    </row>
    <row r="39165" spans="2:8">
      <c r="B39165" s="2" t="s">
        <v>39787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22</v>
      </c>
      <c r="D39169" s="2" t="s">
        <v>629</v>
      </c>
      <c r="E39169" s="2"/>
      <c r="F39169" s="2"/>
      <c r="G39169" s="2"/>
      <c r="H39169" s="2"/>
    </row>
    <row r="39170" spans="2:8">
      <c r="B39170" s="2" t="s">
        <v>39792</v>
      </c>
      <c r="C39170" s="2">
        <v>24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39793</v>
      </c>
      <c r="C39171" s="2">
        <v>22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39794</v>
      </c>
      <c r="C39172" s="2">
        <v>21</v>
      </c>
      <c r="D39172" s="2" t="s">
        <v>629</v>
      </c>
      <c r="E39172" s="2"/>
      <c r="F39172" s="2"/>
      <c r="G39172" s="2"/>
      <c r="H39172" s="2"/>
    </row>
    <row r="39173" spans="2:8">
      <c r="B39173" s="2" t="s">
        <v>39795</v>
      </c>
      <c r="C39173" s="2">
        <v>21</v>
      </c>
      <c r="D39173" s="2" t="s">
        <v>629</v>
      </c>
      <c r="E39173" s="2"/>
      <c r="F39173" s="2"/>
      <c r="G39173" s="2"/>
      <c r="H39173" s="2"/>
    </row>
    <row r="39174" spans="2:8">
      <c r="B39174" s="2" t="s">
        <v>39796</v>
      </c>
      <c r="C39174" s="2">
        <v>32</v>
      </c>
      <c r="D39174" s="2" t="s">
        <v>629</v>
      </c>
      <c r="E39174" s="2"/>
      <c r="F39174" s="2"/>
      <c r="G39174" s="2"/>
      <c r="H39174" s="2"/>
    </row>
    <row r="39175" spans="2:8">
      <c r="B39175" s="2" t="s">
        <v>39797</v>
      </c>
      <c r="C39175" s="2">
        <v>31</v>
      </c>
      <c r="D39175" s="2" t="s">
        <v>629</v>
      </c>
      <c r="E39175" s="2"/>
      <c r="F39175" s="2"/>
      <c r="G39175" s="2"/>
      <c r="H39175" s="2"/>
    </row>
    <row r="39176" spans="2:8">
      <c r="B39176" s="2" t="s">
        <v>39798</v>
      </c>
      <c r="C39176" s="2">
        <v>28</v>
      </c>
      <c r="D39176" s="2" t="s">
        <v>629</v>
      </c>
      <c r="E39176" s="2"/>
      <c r="F39176" s="2"/>
      <c r="G39176" s="2"/>
      <c r="H39176" s="2"/>
    </row>
    <row r="39177" spans="2:8">
      <c r="B39177" s="2" t="s">
        <v>39799</v>
      </c>
      <c r="C39177" s="2">
        <v>36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39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36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39803</v>
      </c>
      <c r="C39181" s="2">
        <v>35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39804</v>
      </c>
      <c r="C39182" s="2">
        <v>32</v>
      </c>
      <c r="D39182" s="2" t="s">
        <v>629</v>
      </c>
      <c r="E39182" s="2"/>
      <c r="F39182" s="2"/>
      <c r="G39182" s="2"/>
      <c r="H39182" s="2"/>
    </row>
    <row r="39183" spans="2:8">
      <c r="B39183" s="2" t="s">
        <v>39805</v>
      </c>
      <c r="C39183" s="2">
        <v>33</v>
      </c>
      <c r="D39183" s="2" t="s">
        <v>629</v>
      </c>
      <c r="E39183" s="2"/>
      <c r="F39183" s="2"/>
      <c r="G39183" s="2"/>
      <c r="H39183" s="2"/>
    </row>
    <row r="39184" spans="2:8">
      <c r="B39184" s="2" t="s">
        <v>39806</v>
      </c>
      <c r="C39184" s="2">
        <v>35</v>
      </c>
      <c r="D39184" s="2" t="s">
        <v>629</v>
      </c>
      <c r="E39184" s="2"/>
      <c r="F39184" s="2"/>
      <c r="G39184" s="2"/>
      <c r="H39184" s="2"/>
    </row>
    <row r="39185" spans="2:8">
      <c r="B39185" s="2" t="s">
        <v>39807</v>
      </c>
      <c r="C39185" s="2">
        <v>34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39808</v>
      </c>
      <c r="C39186" s="2">
        <v>32</v>
      </c>
      <c r="D39186" s="2" t="s">
        <v>629</v>
      </c>
      <c r="E39186" s="2"/>
      <c r="F39186" s="2"/>
      <c r="G39186" s="2"/>
      <c r="H39186" s="2"/>
    </row>
    <row r="39187" spans="2:8">
      <c r="B39187" s="2" t="s">
        <v>39809</v>
      </c>
      <c r="C39187" s="2">
        <v>23</v>
      </c>
      <c r="D39187" s="2" t="s">
        <v>629</v>
      </c>
      <c r="E39187" s="2"/>
      <c r="F39187" s="2"/>
      <c r="G39187" s="2"/>
      <c r="H39187" s="2"/>
    </row>
    <row r="39188" spans="2:8">
      <c r="B39188" s="2" t="s">
        <v>39810</v>
      </c>
      <c r="C39188" s="2">
        <v>24</v>
      </c>
      <c r="D39188" s="2" t="s">
        <v>629</v>
      </c>
      <c r="E39188" s="2"/>
      <c r="F39188" s="2"/>
      <c r="G39188" s="2"/>
      <c r="H39188" s="2"/>
    </row>
    <row r="39189" spans="2:8">
      <c r="B39189" s="2" t="s">
        <v>39811</v>
      </c>
      <c r="C39189" s="2">
        <v>21</v>
      </c>
      <c r="D39189" s="2" t="s">
        <v>629</v>
      </c>
      <c r="E39189" s="2"/>
      <c r="F39189" s="2"/>
      <c r="G39189" s="2"/>
      <c r="H39189" s="2"/>
    </row>
    <row r="39190" spans="2:8">
      <c r="B39190" s="2" t="s">
        <v>39812</v>
      </c>
      <c r="C39190" s="2">
        <v>24</v>
      </c>
      <c r="D39190" s="2" t="s">
        <v>629</v>
      </c>
      <c r="E39190" s="2"/>
      <c r="F39190" s="2"/>
      <c r="G39190" s="2"/>
      <c r="H39190" s="2"/>
    </row>
    <row r="39191" spans="2:8">
      <c r="B39191" s="2" t="s">
        <v>39813</v>
      </c>
      <c r="C39191" s="2">
        <v>25</v>
      </c>
      <c r="D39191" s="2" t="s">
        <v>629</v>
      </c>
      <c r="E39191" s="2"/>
      <c r="F39191" s="2"/>
      <c r="G39191" s="2"/>
      <c r="H39191" s="2"/>
    </row>
    <row r="39192" spans="2:8">
      <c r="B39192" s="2" t="s">
        <v>39814</v>
      </c>
      <c r="C39192" s="2">
        <v>23</v>
      </c>
      <c r="D39192" s="2" t="s">
        <v>629</v>
      </c>
      <c r="E39192" s="2"/>
      <c r="F39192" s="2"/>
      <c r="G39192" s="2"/>
      <c r="H39192" s="2"/>
    </row>
    <row r="39193" spans="2:8">
      <c r="B39193" s="2" t="s">
        <v>39815</v>
      </c>
      <c r="C39193" s="2">
        <v>24</v>
      </c>
      <c r="D39193" s="2" t="s">
        <v>629</v>
      </c>
      <c r="E39193" s="2"/>
      <c r="F39193" s="2"/>
      <c r="G39193" s="2"/>
      <c r="H39193" s="2"/>
    </row>
    <row r="39194" spans="2:8">
      <c r="B39194" s="2" t="s">
        <v>39816</v>
      </c>
      <c r="C39194" s="2">
        <v>20</v>
      </c>
      <c r="D39194" s="2" t="s">
        <v>629</v>
      </c>
      <c r="E39194" s="2"/>
      <c r="F39194" s="2"/>
      <c r="G39194" s="2"/>
      <c r="H39194" s="2"/>
    </row>
    <row r="39195" spans="2:8">
      <c r="B39195" s="2" t="s">
        <v>39817</v>
      </c>
      <c r="C39195" s="2">
        <v>21</v>
      </c>
      <c r="D39195" s="2" t="s">
        <v>629</v>
      </c>
      <c r="E39195" s="2"/>
      <c r="F39195" s="2"/>
      <c r="G39195" s="2"/>
      <c r="H39195" s="2"/>
    </row>
    <row r="39196" spans="2:8">
      <c r="B39196" s="2" t="s">
        <v>39818</v>
      </c>
      <c r="C39196" s="2">
        <v>21</v>
      </c>
      <c r="D39196" s="2" t="s">
        <v>629</v>
      </c>
      <c r="E39196" s="2"/>
      <c r="F39196" s="2"/>
      <c r="G39196" s="2"/>
      <c r="H39196" s="2"/>
    </row>
    <row r="39197" spans="2:8">
      <c r="B39197" s="2" t="s">
        <v>39819</v>
      </c>
      <c r="C39197" s="2">
        <v>20</v>
      </c>
      <c r="D39197" s="2" t="s">
        <v>629</v>
      </c>
      <c r="E39197" s="2"/>
      <c r="F39197" s="2"/>
      <c r="G39197" s="2"/>
      <c r="H39197" s="2"/>
    </row>
    <row r="39198" spans="2:8">
      <c r="B39198" s="2" t="s">
        <v>39820</v>
      </c>
      <c r="C39198" s="2">
        <v>18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39821</v>
      </c>
      <c r="C39199" s="2">
        <v>15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39822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21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13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39829</v>
      </c>
      <c r="C39207" s="2">
        <v>24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39830</v>
      </c>
      <c r="C39208" s="2">
        <v>25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39831</v>
      </c>
      <c r="C39209" s="2">
        <v>23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39832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29</v>
      </c>
      <c r="D39222" s="2" t="s">
        <v>629</v>
      </c>
      <c r="E39222" s="2"/>
      <c r="F39222" s="2"/>
      <c r="G39222" s="2"/>
      <c r="H39222" s="2"/>
    </row>
    <row r="39223" spans="2:8">
      <c r="B39223" s="2" t="s">
        <v>39845</v>
      </c>
      <c r="C39223" s="2">
        <v>29</v>
      </c>
      <c r="D39223" s="2" t="s">
        <v>629</v>
      </c>
      <c r="E39223" s="2"/>
      <c r="F39223" s="2"/>
      <c r="G39223" s="2"/>
      <c r="H39223" s="2"/>
    </row>
    <row r="39224" spans="2:8">
      <c r="B39224" s="2" t="s">
        <v>39846</v>
      </c>
      <c r="C39224" s="2">
        <v>27</v>
      </c>
      <c r="D39224" s="2" t="s">
        <v>629</v>
      </c>
      <c r="E39224" s="2"/>
      <c r="F39224" s="2"/>
      <c r="G39224" s="2"/>
      <c r="H39224" s="2"/>
    </row>
    <row r="39225" spans="2:8">
      <c r="B39225" s="2" t="s">
        <v>39847</v>
      </c>
      <c r="C39225" s="2">
        <v>26</v>
      </c>
      <c r="D39225" s="2" t="s">
        <v>629</v>
      </c>
      <c r="E39225" s="2"/>
      <c r="F39225" s="2"/>
      <c r="G39225" s="2"/>
      <c r="H39225" s="2"/>
    </row>
    <row r="39226" spans="2:8">
      <c r="B39226" s="2" t="s">
        <v>39848</v>
      </c>
      <c r="C39226" s="2">
        <v>25</v>
      </c>
      <c r="D39226" s="2" t="s">
        <v>629</v>
      </c>
      <c r="E39226" s="2"/>
      <c r="F39226" s="2"/>
      <c r="G39226" s="2"/>
      <c r="H39226" s="2"/>
    </row>
    <row r="39227" spans="2:8">
      <c r="B39227" s="2" t="s">
        <v>39849</v>
      </c>
      <c r="C39227" s="2">
        <v>22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23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39855</v>
      </c>
      <c r="C39233" s="2">
        <v>23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39856</v>
      </c>
      <c r="C39234" s="2">
        <v>20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39857</v>
      </c>
      <c r="C39235" s="2">
        <v>18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39858</v>
      </c>
      <c r="C39236" s="2">
        <v>18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39859</v>
      </c>
      <c r="C39237" s="2">
        <v>18</v>
      </c>
      <c r="D39237" s="2" t="s">
        <v>629</v>
      </c>
      <c r="E39237" s="2"/>
      <c r="F39237" s="2"/>
      <c r="G39237" s="2"/>
      <c r="H39237" s="2"/>
    </row>
    <row r="39238" spans="2:8">
      <c r="B39238" s="2" t="s">
        <v>39860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17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19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19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17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24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39870</v>
      </c>
      <c r="C39248" s="2">
        <v>25</v>
      </c>
      <c r="D39248" s="2" t="s">
        <v>629</v>
      </c>
      <c r="E39248" s="2"/>
      <c r="F39248" s="2"/>
      <c r="G39248" s="2"/>
      <c r="H39248" s="2"/>
    </row>
    <row r="39249" spans="2:8">
      <c r="B39249" s="2" t="s">
        <v>39871</v>
      </c>
      <c r="C39249" s="2">
        <v>26</v>
      </c>
      <c r="D39249" s="2" t="s">
        <v>629</v>
      </c>
      <c r="E39249" s="2"/>
      <c r="F39249" s="2"/>
      <c r="G39249" s="2"/>
      <c r="H39249" s="2"/>
    </row>
    <row r="39250" spans="2:8">
      <c r="B39250" s="2" t="s">
        <v>39872</v>
      </c>
      <c r="C39250" s="2">
        <v>25</v>
      </c>
      <c r="D39250" s="2" t="s">
        <v>629</v>
      </c>
      <c r="E39250" s="2"/>
      <c r="F39250" s="2"/>
      <c r="G39250" s="2"/>
      <c r="H39250" s="2"/>
    </row>
    <row r="39251" spans="2:8">
      <c r="B39251" s="2" t="s">
        <v>39873</v>
      </c>
      <c r="C39251" s="2">
        <v>26</v>
      </c>
      <c r="D39251" s="2" t="s">
        <v>629</v>
      </c>
      <c r="E39251" s="2"/>
      <c r="F39251" s="2"/>
      <c r="G39251" s="2"/>
      <c r="H39251" s="2"/>
    </row>
    <row r="39252" spans="2:8">
      <c r="B39252" s="2" t="s">
        <v>39874</v>
      </c>
      <c r="C39252" s="2">
        <v>46</v>
      </c>
      <c r="D39252" s="2" t="s">
        <v>629</v>
      </c>
      <c r="E39252" s="2"/>
      <c r="F39252" s="2"/>
      <c r="G39252" s="2"/>
      <c r="H39252" s="2"/>
    </row>
    <row r="39253" spans="2:8">
      <c r="B39253" s="2" t="s">
        <v>39875</v>
      </c>
      <c r="C39253" s="2">
        <v>45</v>
      </c>
      <c r="D39253" s="2" t="s">
        <v>629</v>
      </c>
      <c r="E39253" s="2"/>
      <c r="F39253" s="2"/>
      <c r="G39253" s="2"/>
      <c r="H39253" s="2"/>
    </row>
    <row r="39254" spans="2:8">
      <c r="B39254" s="2" t="s">
        <v>39876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20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39892</v>
      </c>
      <c r="C39270" s="2">
        <v>21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39893</v>
      </c>
      <c r="C39271" s="2">
        <v>21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39894</v>
      </c>
      <c r="C39272" s="2">
        <v>20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39895</v>
      </c>
      <c r="C39273" s="2">
        <v>17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39896</v>
      </c>
      <c r="C39274" s="2">
        <v>17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39897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32</v>
      </c>
      <c r="D39278" s="2" t="s">
        <v>629</v>
      </c>
      <c r="E39278" s="2"/>
      <c r="F39278" s="2"/>
      <c r="G39278" s="2"/>
      <c r="H39278" s="2"/>
    </row>
    <row r="39279" spans="2:8">
      <c r="B39279" s="2" t="s">
        <v>39901</v>
      </c>
      <c r="C39279" s="2">
        <v>32</v>
      </c>
      <c r="D39279" s="2" t="s">
        <v>629</v>
      </c>
      <c r="E39279" s="2"/>
      <c r="F39279" s="2"/>
      <c r="G39279" s="2"/>
      <c r="H39279" s="2"/>
    </row>
    <row r="39280" spans="2:8">
      <c r="B39280" s="2" t="s">
        <v>39902</v>
      </c>
      <c r="C39280" s="2">
        <v>31</v>
      </c>
      <c r="D39280" s="2" t="s">
        <v>629</v>
      </c>
      <c r="E39280" s="2"/>
      <c r="F39280" s="2"/>
      <c r="G39280" s="2"/>
      <c r="H39280" s="2"/>
    </row>
    <row r="39281" spans="2:8">
      <c r="B39281" s="2" t="s">
        <v>39903</v>
      </c>
      <c r="C39281" s="2">
        <v>24</v>
      </c>
      <c r="D39281" s="2" t="s">
        <v>629</v>
      </c>
      <c r="E39281" s="2"/>
      <c r="F39281" s="2"/>
      <c r="G39281" s="2"/>
      <c r="H39281" s="2"/>
    </row>
    <row r="39282" spans="2:8">
      <c r="B39282" s="2" t="s">
        <v>39904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8</v>
      </c>
      <c r="D39291" s="2" t="s">
        <v>629</v>
      </c>
      <c r="E39291" s="2"/>
      <c r="F39291" s="2"/>
      <c r="G39291" s="2"/>
      <c r="H39291" s="2"/>
    </row>
    <row r="39292" spans="2:8">
      <c r="B39292" s="2" t="s">
        <v>39914</v>
      </c>
      <c r="C39292" s="2">
        <v>9</v>
      </c>
      <c r="D39292" s="2" t="s">
        <v>629</v>
      </c>
      <c r="E39292" s="2"/>
      <c r="F39292" s="2"/>
      <c r="G39292" s="2"/>
      <c r="H39292" s="2"/>
    </row>
    <row r="39293" spans="2:8">
      <c r="B39293" s="2" t="s">
        <v>39915</v>
      </c>
      <c r="C39293" s="2">
        <v>25</v>
      </c>
      <c r="D39293" s="2" t="s">
        <v>629</v>
      </c>
      <c r="E39293" s="2"/>
      <c r="F39293" s="2"/>
      <c r="G39293" s="2"/>
      <c r="H39293" s="2"/>
    </row>
    <row r="39294" spans="2:8">
      <c r="B39294" s="2" t="s">
        <v>39916</v>
      </c>
      <c r="C39294" s="2">
        <v>27</v>
      </c>
      <c r="D39294" s="2" t="s">
        <v>629</v>
      </c>
      <c r="E39294" s="2"/>
      <c r="F39294" s="2"/>
      <c r="G39294" s="2"/>
      <c r="H39294" s="2"/>
    </row>
    <row r="39295" spans="2:8">
      <c r="B39295" s="2" t="s">
        <v>39917</v>
      </c>
      <c r="C39295" s="2">
        <v>27</v>
      </c>
      <c r="D39295" s="2" t="s">
        <v>629</v>
      </c>
      <c r="E39295" s="2"/>
      <c r="F39295" s="2"/>
      <c r="G39295" s="2"/>
      <c r="H39295" s="2"/>
    </row>
    <row r="39296" spans="2:8">
      <c r="B39296" s="2" t="s">
        <v>39918</v>
      </c>
      <c r="C39296" s="2">
        <v>26</v>
      </c>
      <c r="D39296" s="2" t="s">
        <v>629</v>
      </c>
      <c r="E39296" s="2"/>
      <c r="F39296" s="2"/>
      <c r="G39296" s="2"/>
      <c r="H39296" s="2"/>
    </row>
    <row r="39297" spans="2:8">
      <c r="B39297" s="2" t="s">
        <v>39919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20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43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42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30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13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34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38</v>
      </c>
      <c r="D39343" s="2" t="s">
        <v>629</v>
      </c>
      <c r="E39343" s="2"/>
      <c r="F39343" s="2"/>
      <c r="G39343" s="2"/>
      <c r="H39343" s="2"/>
    </row>
    <row r="39344" spans="2:8">
      <c r="B39344" s="2" t="s">
        <v>39966</v>
      </c>
      <c r="C39344" s="2">
        <v>37</v>
      </c>
      <c r="D39344" s="2" t="s">
        <v>629</v>
      </c>
      <c r="E39344" s="2"/>
      <c r="F39344" s="2"/>
      <c r="G39344" s="2"/>
      <c r="H39344" s="2"/>
    </row>
    <row r="39345" spans="2:8">
      <c r="B39345" s="2" t="s">
        <v>39967</v>
      </c>
      <c r="C39345" s="2">
        <v>31</v>
      </c>
      <c r="D39345" s="2" t="s">
        <v>629</v>
      </c>
      <c r="E39345" s="2"/>
      <c r="F39345" s="2"/>
      <c r="G39345" s="2"/>
      <c r="H39345" s="2"/>
    </row>
    <row r="39346" spans="2:8">
      <c r="B39346" s="2" t="s">
        <v>39968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33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23</v>
      </c>
      <c r="D39372" s="2" t="s">
        <v>629</v>
      </c>
      <c r="E39372" s="2"/>
      <c r="F39372" s="2"/>
      <c r="G39372" s="2"/>
      <c r="H39372" s="2"/>
    </row>
    <row r="39373" spans="2:8">
      <c r="B39373" s="2" t="s">
        <v>39995</v>
      </c>
      <c r="C39373" s="2">
        <v>24</v>
      </c>
      <c r="D39373" s="2" t="s">
        <v>629</v>
      </c>
      <c r="E39373" s="2"/>
      <c r="F39373" s="2"/>
      <c r="G39373" s="2"/>
      <c r="H39373" s="2"/>
    </row>
    <row r="39374" spans="2:8">
      <c r="B39374" s="2" t="s">
        <v>39996</v>
      </c>
      <c r="C39374" s="2">
        <v>23</v>
      </c>
      <c r="D39374" s="2" t="s">
        <v>629</v>
      </c>
      <c r="E39374" s="2"/>
      <c r="F39374" s="2"/>
      <c r="G39374" s="2"/>
      <c r="H39374" s="2"/>
    </row>
    <row r="39375" spans="2:8">
      <c r="B39375" s="2" t="s">
        <v>39997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23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40012</v>
      </c>
      <c r="C39390" s="2">
        <v>24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40013</v>
      </c>
      <c r="C39391" s="2">
        <v>23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40014</v>
      </c>
      <c r="C39392" s="2">
        <v>23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40015</v>
      </c>
      <c r="C39393" s="2">
        <v>22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40016</v>
      </c>
      <c r="C39394" s="2">
        <v>21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40017</v>
      </c>
      <c r="C39395" s="2">
        <v>21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40018</v>
      </c>
      <c r="C39396" s="2">
        <v>9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31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34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19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40032</v>
      </c>
      <c r="C39410" s="2">
        <v>20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40033</v>
      </c>
      <c r="C39411" s="2">
        <v>18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40034</v>
      </c>
      <c r="C39412" s="2">
        <v>18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40035</v>
      </c>
      <c r="C39413" s="2">
        <v>31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22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19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29</v>
      </c>
      <c r="D39435" s="2" t="s">
        <v>629</v>
      </c>
      <c r="E39435" s="2"/>
      <c r="F39435" s="2"/>
      <c r="G39435" s="2"/>
      <c r="H39435" s="2"/>
    </row>
    <row r="39436" spans="2:8">
      <c r="B39436" s="2" t="s">
        <v>40058</v>
      </c>
      <c r="C39436" s="2">
        <v>30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40059</v>
      </c>
      <c r="C39437" s="2">
        <v>30</v>
      </c>
      <c r="D39437" s="2" t="s">
        <v>629</v>
      </c>
      <c r="E39437" s="2"/>
      <c r="F39437" s="2"/>
      <c r="G39437" s="2"/>
      <c r="H39437" s="2"/>
    </row>
    <row r="39438" spans="2:8">
      <c r="B39438" s="2" t="s">
        <v>40060</v>
      </c>
      <c r="C39438" s="2">
        <v>29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40061</v>
      </c>
      <c r="C39439" s="2">
        <v>29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40062</v>
      </c>
      <c r="C39440" s="2">
        <v>24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40063</v>
      </c>
      <c r="C39441" s="2">
        <v>24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40064</v>
      </c>
      <c r="C39442" s="2">
        <v>24</v>
      </c>
      <c r="D39442" s="2" t="s">
        <v>629</v>
      </c>
      <c r="E39442" s="2"/>
      <c r="F39442" s="2"/>
      <c r="G39442" s="2"/>
      <c r="H39442" s="2"/>
    </row>
    <row r="39443" spans="2:8">
      <c r="B39443" s="2" t="s">
        <v>40065</v>
      </c>
      <c r="C39443" s="2">
        <v>23</v>
      </c>
      <c r="D39443" s="2" t="s">
        <v>629</v>
      </c>
      <c r="E39443" s="2"/>
      <c r="F39443" s="2"/>
      <c r="G39443" s="2"/>
      <c r="H39443" s="2"/>
    </row>
    <row r="39444" spans="2:8">
      <c r="B39444" s="2" t="s">
        <v>40066</v>
      </c>
      <c r="C39444" s="2">
        <v>22</v>
      </c>
      <c r="D39444" s="2" t="s">
        <v>629</v>
      </c>
      <c r="E39444" s="2"/>
      <c r="F39444" s="2"/>
      <c r="G39444" s="2"/>
      <c r="H39444" s="2"/>
    </row>
    <row r="39445" spans="2:8">
      <c r="B39445" s="2" t="s">
        <v>40067</v>
      </c>
      <c r="C39445" s="2">
        <v>29</v>
      </c>
      <c r="D39445" s="2" t="s">
        <v>629</v>
      </c>
      <c r="E39445" s="2"/>
      <c r="F39445" s="2"/>
      <c r="G39445" s="2"/>
      <c r="H39445" s="2"/>
    </row>
    <row r="39446" spans="2:8">
      <c r="B39446" s="2" t="s">
        <v>40068</v>
      </c>
      <c r="C39446" s="2">
        <v>29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40069</v>
      </c>
      <c r="C39447" s="2">
        <v>28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40070</v>
      </c>
      <c r="C39448" s="2">
        <v>27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40071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35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40081</v>
      </c>
      <c r="C39459" s="2">
        <v>35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40082</v>
      </c>
      <c r="C39460" s="2">
        <v>34</v>
      </c>
      <c r="D39460" s="2" t="s">
        <v>629</v>
      </c>
      <c r="E39460" s="2"/>
      <c r="F39460" s="2"/>
      <c r="G39460" s="2"/>
      <c r="H39460" s="2"/>
    </row>
    <row r="39461" spans="2:8">
      <c r="B39461" s="2" t="s">
        <v>40083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37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22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40087</v>
      </c>
      <c r="C39465" s="2">
        <v>24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40088</v>
      </c>
      <c r="C39466" s="2">
        <v>23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40089</v>
      </c>
      <c r="C39467" s="2">
        <v>21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40090</v>
      </c>
      <c r="C39468" s="2">
        <v>20</v>
      </c>
      <c r="D39468" s="2" t="s">
        <v>629</v>
      </c>
      <c r="E39468" s="2"/>
      <c r="F39468" s="2"/>
      <c r="G39468" s="2"/>
      <c r="H39468" s="2"/>
    </row>
    <row r="39469" spans="2:8">
      <c r="B39469" s="2" t="s">
        <v>40091</v>
      </c>
      <c r="C39469" s="2">
        <v>21</v>
      </c>
      <c r="D39469" s="2" t="s">
        <v>629</v>
      </c>
      <c r="E39469" s="2"/>
      <c r="F39469" s="2"/>
      <c r="G39469" s="2"/>
      <c r="H39469" s="2"/>
    </row>
    <row r="39470" spans="2:8">
      <c r="B39470" s="2" t="s">
        <v>40092</v>
      </c>
      <c r="C39470" s="2">
        <v>23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40093</v>
      </c>
      <c r="C39471" s="2">
        <v>23</v>
      </c>
      <c r="D39471" s="2" t="s">
        <v>629</v>
      </c>
      <c r="E39471" s="2"/>
      <c r="F39471" s="2"/>
      <c r="G39471" s="2"/>
      <c r="H39471" s="2"/>
    </row>
    <row r="39472" spans="2:8">
      <c r="B39472" s="2" t="s">
        <v>40094</v>
      </c>
      <c r="C39472" s="2">
        <v>22</v>
      </c>
      <c r="D39472" s="2" t="s">
        <v>629</v>
      </c>
      <c r="E39472" s="2"/>
      <c r="F39472" s="2"/>
      <c r="G39472" s="2"/>
      <c r="H39472" s="2"/>
    </row>
    <row r="39473" spans="2:8">
      <c r="B39473" s="2" t="s">
        <v>40095</v>
      </c>
      <c r="C39473" s="2">
        <v>19</v>
      </c>
      <c r="D39473" s="2" t="s">
        <v>629</v>
      </c>
      <c r="E39473" s="2"/>
      <c r="F39473" s="2"/>
      <c r="G39473" s="2"/>
      <c r="H39473" s="2"/>
    </row>
    <row r="39474" spans="2:8">
      <c r="B39474" s="2" t="s">
        <v>40096</v>
      </c>
      <c r="C39474" s="2">
        <v>15</v>
      </c>
      <c r="D39474" s="2" t="s">
        <v>629</v>
      </c>
      <c r="E39474" s="2"/>
      <c r="F39474" s="2"/>
      <c r="G39474" s="2"/>
      <c r="H39474" s="2"/>
    </row>
    <row r="39475" spans="2:8">
      <c r="B39475" s="2" t="s">
        <v>40097</v>
      </c>
      <c r="C39475" s="2">
        <v>8</v>
      </c>
      <c r="D39475" s="2" t="s">
        <v>629</v>
      </c>
      <c r="E39475" s="2"/>
      <c r="F39475" s="2"/>
      <c r="G39475" s="2"/>
      <c r="H39475" s="2"/>
    </row>
    <row r="39476" spans="2:8">
      <c r="B39476" s="2" t="s">
        <v>40098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18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21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29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19</v>
      </c>
      <c r="D39495" s="2" t="s">
        <v>629</v>
      </c>
      <c r="E39495" s="2"/>
      <c r="F39495" s="2"/>
      <c r="G39495" s="2"/>
      <c r="H39495" s="2"/>
    </row>
    <row r="39496" spans="2:8">
      <c r="B39496" s="2" t="s">
        <v>40118</v>
      </c>
      <c r="C39496" s="2">
        <v>19</v>
      </c>
      <c r="D39496" s="2" t="s">
        <v>629</v>
      </c>
      <c r="E39496" s="2"/>
      <c r="F39496" s="2"/>
      <c r="G39496" s="2"/>
      <c r="H39496" s="2"/>
    </row>
    <row r="39497" spans="2:8">
      <c r="B39497" s="2" t="s">
        <v>40119</v>
      </c>
      <c r="C39497" s="2">
        <v>20</v>
      </c>
      <c r="D39497" s="2" t="s">
        <v>629</v>
      </c>
      <c r="E39497" s="2"/>
      <c r="F39497" s="2"/>
      <c r="G39497" s="2"/>
      <c r="H39497" s="2"/>
    </row>
    <row r="39498" spans="2:8">
      <c r="B39498" s="2" t="s">
        <v>40120</v>
      </c>
      <c r="C39498" s="2">
        <v>18</v>
      </c>
      <c r="D39498" s="2" t="s">
        <v>629</v>
      </c>
      <c r="E39498" s="2"/>
      <c r="F39498" s="2"/>
      <c r="G39498" s="2"/>
      <c r="H39498" s="2"/>
    </row>
    <row r="39499" spans="2:8">
      <c r="B39499" s="2" t="s">
        <v>40121</v>
      </c>
      <c r="C39499" s="2">
        <v>14</v>
      </c>
      <c r="D39499" s="2" t="s">
        <v>629</v>
      </c>
      <c r="E39499" s="2"/>
      <c r="F39499" s="2"/>
      <c r="G39499" s="2"/>
      <c r="H39499" s="2"/>
    </row>
    <row r="39500" spans="2:8">
      <c r="B39500" s="2" t="s">
        <v>40122</v>
      </c>
      <c r="C39500" s="2">
        <v>11</v>
      </c>
      <c r="D39500" s="2" t="s">
        <v>629</v>
      </c>
      <c r="E39500" s="2"/>
      <c r="F39500" s="2"/>
      <c r="G39500" s="2"/>
      <c r="H39500" s="2"/>
    </row>
    <row r="39501" spans="2:8">
      <c r="B39501" s="2" t="s">
        <v>40123</v>
      </c>
      <c r="C39501" s="2">
        <v>7</v>
      </c>
      <c r="D39501" s="2" t="s">
        <v>629</v>
      </c>
      <c r="E39501" s="2"/>
      <c r="F39501" s="2"/>
      <c r="G39501" s="2"/>
      <c r="H39501" s="2"/>
    </row>
    <row r="39502" spans="2:8">
      <c r="B39502" s="2" t="s">
        <v>40124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30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32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33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29</v>
      </c>
      <c r="D39530" s="2" t="s">
        <v>629</v>
      </c>
      <c r="E39530" s="2"/>
      <c r="F39530" s="2"/>
      <c r="G39530" s="2"/>
      <c r="H39530" s="2"/>
    </row>
    <row r="39531" spans="2:8">
      <c r="B39531" s="2" t="s">
        <v>40153</v>
      </c>
      <c r="C39531" s="2">
        <v>30</v>
      </c>
      <c r="D39531" s="2" t="s">
        <v>629</v>
      </c>
      <c r="E39531" s="2"/>
      <c r="F39531" s="2"/>
      <c r="G39531" s="2"/>
      <c r="H39531" s="2"/>
    </row>
    <row r="39532" spans="2:8">
      <c r="B39532" s="2" t="s">
        <v>40154</v>
      </c>
      <c r="C39532" s="2">
        <v>30</v>
      </c>
      <c r="D39532" s="2" t="s">
        <v>629</v>
      </c>
      <c r="E39532" s="2"/>
      <c r="F39532" s="2"/>
      <c r="G39532" s="2"/>
      <c r="H39532" s="2"/>
    </row>
    <row r="39533" spans="2:8">
      <c r="B39533" s="2" t="s">
        <v>40155</v>
      </c>
      <c r="C39533" s="2">
        <v>28</v>
      </c>
      <c r="D39533" s="2" t="s">
        <v>629</v>
      </c>
      <c r="E39533" s="2"/>
      <c r="F39533" s="2"/>
      <c r="G39533" s="2"/>
      <c r="H39533" s="2"/>
    </row>
    <row r="39534" spans="2:8">
      <c r="B39534" s="2" t="s">
        <v>40156</v>
      </c>
      <c r="C39534" s="2">
        <v>27</v>
      </c>
      <c r="D39534" s="2" t="s">
        <v>629</v>
      </c>
      <c r="E39534" s="2"/>
      <c r="F39534" s="2"/>
      <c r="G39534" s="2"/>
      <c r="H39534" s="2"/>
    </row>
    <row r="39535" spans="2:8">
      <c r="B39535" s="2" t="s">
        <v>40157</v>
      </c>
      <c r="C39535" s="2">
        <v>23</v>
      </c>
      <c r="D39535" s="2" t="s">
        <v>629</v>
      </c>
      <c r="E39535" s="2"/>
      <c r="F39535" s="2"/>
      <c r="G39535" s="2"/>
      <c r="H39535" s="2"/>
    </row>
    <row r="39536" spans="2:8">
      <c r="B39536" s="2" t="s">
        <v>40158</v>
      </c>
      <c r="C39536" s="2">
        <v>24</v>
      </c>
      <c r="D39536" s="2" t="s">
        <v>629</v>
      </c>
      <c r="E39536" s="2"/>
      <c r="F39536" s="2"/>
      <c r="G39536" s="2"/>
      <c r="H39536" s="2"/>
    </row>
    <row r="39537" spans="2:8">
      <c r="B39537" s="2" t="s">
        <v>40159</v>
      </c>
      <c r="C39537" s="2">
        <v>19</v>
      </c>
      <c r="D39537" s="2" t="s">
        <v>629</v>
      </c>
      <c r="E39537" s="2"/>
      <c r="F39537" s="2"/>
      <c r="G39537" s="2"/>
      <c r="H39537" s="2"/>
    </row>
    <row r="39538" spans="2:8">
      <c r="B39538" s="2" t="s">
        <v>40160</v>
      </c>
      <c r="C39538" s="2">
        <v>13</v>
      </c>
      <c r="D39538" s="2" t="s">
        <v>629</v>
      </c>
      <c r="E39538" s="2"/>
      <c r="F39538" s="2"/>
      <c r="G39538" s="2"/>
      <c r="H39538" s="2"/>
    </row>
    <row r="39539" spans="2:8">
      <c r="B39539" s="2" t="s">
        <v>40161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32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24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40179</v>
      </c>
      <c r="C39557" s="2">
        <v>25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40180</v>
      </c>
      <c r="C39558" s="2">
        <v>25</v>
      </c>
      <c r="D39558" s="2" t="s">
        <v>629</v>
      </c>
      <c r="E39558" s="2"/>
      <c r="F39558" s="2"/>
      <c r="G39558" s="2"/>
      <c r="H39558" s="2"/>
    </row>
    <row r="39559" spans="2:8">
      <c r="B39559" s="2" t="s">
        <v>40181</v>
      </c>
      <c r="C39559" s="2">
        <v>23</v>
      </c>
      <c r="D39559" s="2" t="s">
        <v>629</v>
      </c>
      <c r="E39559" s="2"/>
      <c r="F39559" s="2"/>
      <c r="G39559" s="2"/>
      <c r="H39559" s="2"/>
    </row>
    <row r="39560" spans="2:8">
      <c r="B39560" s="2" t="s">
        <v>40182</v>
      </c>
      <c r="C39560" s="2">
        <v>21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40183</v>
      </c>
      <c r="C39561" s="2">
        <v>18</v>
      </c>
      <c r="D39561" s="2" t="s">
        <v>629</v>
      </c>
      <c r="E39561" s="2"/>
      <c r="F39561" s="2"/>
      <c r="G39561" s="2"/>
      <c r="H39561" s="2"/>
    </row>
    <row r="39562" spans="2:8">
      <c r="B39562" s="2" t="s">
        <v>40184</v>
      </c>
      <c r="C39562" s="2">
        <v>17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40185</v>
      </c>
      <c r="C39563" s="2">
        <v>18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21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21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15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16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16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17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16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15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22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17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30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40226</v>
      </c>
      <c r="C39604" s="2">
        <v>30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40227</v>
      </c>
      <c r="C39605" s="2">
        <v>28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40228</v>
      </c>
      <c r="C39606" s="2">
        <v>26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40229</v>
      </c>
      <c r="C39607" s="2">
        <v>26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40230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24</v>
      </c>
      <c r="D39622" s="2" t="s">
        <v>629</v>
      </c>
      <c r="E39622" s="2"/>
      <c r="F39622" s="2"/>
      <c r="G39622" s="2"/>
      <c r="H39622" s="2"/>
    </row>
    <row r="39623" spans="2:8">
      <c r="B39623" s="2" t="s">
        <v>40245</v>
      </c>
      <c r="C39623" s="2">
        <v>25</v>
      </c>
      <c r="D39623" s="2" t="s">
        <v>629</v>
      </c>
      <c r="E39623" s="2"/>
      <c r="F39623" s="2"/>
      <c r="G39623" s="2"/>
      <c r="H39623" s="2"/>
    </row>
    <row r="39624" spans="2:8">
      <c r="B39624" s="2" t="s">
        <v>40246</v>
      </c>
      <c r="C39624" s="2">
        <v>25</v>
      </c>
      <c r="D39624" s="2" t="s">
        <v>629</v>
      </c>
      <c r="E39624" s="2"/>
      <c r="F39624" s="2"/>
      <c r="G39624" s="2"/>
      <c r="H39624" s="2"/>
    </row>
    <row r="39625" spans="2:8">
      <c r="B39625" s="2" t="s">
        <v>40247</v>
      </c>
      <c r="C39625" s="2">
        <v>24</v>
      </c>
      <c r="D39625" s="2" t="s">
        <v>629</v>
      </c>
      <c r="E39625" s="2"/>
      <c r="F39625" s="2"/>
      <c r="G39625" s="2"/>
      <c r="H39625" s="2"/>
    </row>
    <row r="39626" spans="2:8">
      <c r="B39626" s="2" t="s">
        <v>40248</v>
      </c>
      <c r="C39626" s="2">
        <v>23</v>
      </c>
      <c r="D39626" s="2" t="s">
        <v>629</v>
      </c>
      <c r="E39626" s="2"/>
      <c r="F39626" s="2"/>
      <c r="G39626" s="2"/>
      <c r="H39626" s="2"/>
    </row>
    <row r="39627" spans="2:8">
      <c r="B39627" s="2" t="s">
        <v>40249</v>
      </c>
      <c r="C39627" s="2">
        <v>23</v>
      </c>
      <c r="D39627" s="2" t="s">
        <v>629</v>
      </c>
      <c r="E39627" s="2"/>
      <c r="F39627" s="2"/>
      <c r="G39627" s="2"/>
      <c r="H39627" s="2"/>
    </row>
    <row r="39628" spans="2:8">
      <c r="B39628" s="2" t="s">
        <v>40250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32</v>
      </c>
      <c r="D39632" s="2" t="s">
        <v>629</v>
      </c>
      <c r="E39632" s="2"/>
      <c r="F39632" s="2"/>
      <c r="G39632" s="2"/>
      <c r="H39632" s="2"/>
    </row>
    <row r="39633" spans="2:8">
      <c r="B39633" s="2" t="s">
        <v>40255</v>
      </c>
      <c r="C39633" s="2">
        <v>31</v>
      </c>
      <c r="D39633" s="2" t="s">
        <v>629</v>
      </c>
      <c r="E39633" s="2"/>
      <c r="F39633" s="2"/>
      <c r="G39633" s="2"/>
      <c r="H39633" s="2"/>
    </row>
    <row r="39634" spans="2:8">
      <c r="B39634" s="2" t="s">
        <v>40256</v>
      </c>
      <c r="C39634" s="2">
        <v>29</v>
      </c>
      <c r="D39634" s="2" t="s">
        <v>629</v>
      </c>
      <c r="E39634" s="2"/>
      <c r="F39634" s="2"/>
      <c r="G39634" s="2"/>
      <c r="H39634" s="2"/>
    </row>
    <row r="39635" spans="2:8">
      <c r="B39635" s="2" t="s">
        <v>40257</v>
      </c>
      <c r="C39635" s="2">
        <v>30</v>
      </c>
      <c r="D39635" s="2" t="s">
        <v>629</v>
      </c>
      <c r="E39635" s="2"/>
      <c r="F39635" s="2"/>
      <c r="G39635" s="2"/>
      <c r="H39635" s="2"/>
    </row>
    <row r="39636" spans="2:8">
      <c r="B39636" s="2" t="s">
        <v>40258</v>
      </c>
      <c r="C39636" s="2">
        <v>30</v>
      </c>
      <c r="D39636" s="2" t="s">
        <v>629</v>
      </c>
      <c r="E39636" s="2"/>
      <c r="F39636" s="2"/>
      <c r="G39636" s="2"/>
      <c r="H39636" s="2"/>
    </row>
    <row r="39637" spans="2:8">
      <c r="B39637" s="2" t="s">
        <v>40259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24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24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22</v>
      </c>
      <c r="D39648" s="2" t="s">
        <v>629</v>
      </c>
      <c r="E39648" s="2"/>
      <c r="F39648" s="2"/>
      <c r="G39648" s="2"/>
      <c r="H39648" s="2"/>
    </row>
    <row r="39649" spans="2:8">
      <c r="B39649" s="2" t="s">
        <v>40271</v>
      </c>
      <c r="C39649" s="2">
        <v>21</v>
      </c>
      <c r="D39649" s="2" t="s">
        <v>629</v>
      </c>
      <c r="E39649" s="2"/>
      <c r="F39649" s="2"/>
      <c r="G39649" s="2"/>
      <c r="H39649" s="2"/>
    </row>
    <row r="39650" spans="2:8">
      <c r="B39650" s="2" t="s">
        <v>40272</v>
      </c>
      <c r="C39650" s="2">
        <v>21</v>
      </c>
      <c r="D39650" s="2" t="s">
        <v>629</v>
      </c>
      <c r="E39650" s="2"/>
      <c r="F39650" s="2"/>
      <c r="G39650" s="2"/>
      <c r="H39650" s="2"/>
    </row>
    <row r="39651" spans="2:8">
      <c r="B39651" s="2" t="s">
        <v>40273</v>
      </c>
      <c r="C39651" s="2">
        <v>20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40274</v>
      </c>
      <c r="C39652" s="2">
        <v>19</v>
      </c>
      <c r="D39652" s="2" t="s">
        <v>629</v>
      </c>
      <c r="E39652" s="2"/>
      <c r="F39652" s="2"/>
      <c r="G39652" s="2"/>
      <c r="H39652" s="2"/>
    </row>
    <row r="39653" spans="2:8">
      <c r="B39653" s="2" t="s">
        <v>40275</v>
      </c>
      <c r="C39653" s="2">
        <v>20</v>
      </c>
      <c r="D39653" s="2" t="s">
        <v>629</v>
      </c>
      <c r="E39653" s="2"/>
      <c r="F39653" s="2"/>
      <c r="G39653" s="2"/>
      <c r="H39653" s="2"/>
    </row>
    <row r="39654" spans="2:8">
      <c r="B39654" s="2" t="s">
        <v>40276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15</v>
      </c>
      <c r="D39658" s="2" t="s">
        <v>629</v>
      </c>
      <c r="E39658" s="2"/>
      <c r="F39658" s="2"/>
      <c r="G39658" s="2"/>
      <c r="H39658" s="2"/>
    </row>
    <row r="39659" spans="2:8">
      <c r="B39659" s="2" t="s">
        <v>40281</v>
      </c>
      <c r="C39659" s="2">
        <v>16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40282</v>
      </c>
      <c r="C39660" s="2">
        <v>16</v>
      </c>
      <c r="D39660" s="2" t="s">
        <v>629</v>
      </c>
      <c r="E39660" s="2"/>
      <c r="F39660" s="2"/>
      <c r="G39660" s="2"/>
      <c r="H39660" s="2"/>
    </row>
    <row r="39661" spans="2:8">
      <c r="B39661" s="2" t="s">
        <v>40283</v>
      </c>
      <c r="C39661" s="2">
        <v>10</v>
      </c>
      <c r="D39661" s="2" t="s">
        <v>629</v>
      </c>
      <c r="E39661" s="2"/>
      <c r="F39661" s="2"/>
      <c r="G39661" s="2"/>
      <c r="H39661" s="2"/>
    </row>
    <row r="39662" spans="2:8">
      <c r="B39662" s="2" t="s">
        <v>40284</v>
      </c>
      <c r="C39662" s="2">
        <v>18</v>
      </c>
      <c r="D39662" s="2" t="s">
        <v>629</v>
      </c>
      <c r="E39662" s="2"/>
      <c r="F39662" s="2"/>
      <c r="G39662" s="2"/>
      <c r="H39662" s="2"/>
    </row>
    <row r="39663" spans="2:8">
      <c r="B39663" s="2" t="s">
        <v>40285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18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17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19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19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19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18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16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14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14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20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29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40303</v>
      </c>
      <c r="C39681" s="2">
        <v>31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40304</v>
      </c>
      <c r="C39682" s="2">
        <v>31</v>
      </c>
      <c r="D39682" s="2" t="s">
        <v>629</v>
      </c>
      <c r="E39682" s="2"/>
      <c r="F39682" s="2"/>
      <c r="G39682" s="2"/>
      <c r="H39682" s="2"/>
    </row>
    <row r="39683" spans="2:8">
      <c r="B39683" s="2" t="s">
        <v>40305</v>
      </c>
      <c r="C39683" s="2">
        <v>21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21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20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17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16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22</v>
      </c>
      <c r="D39689" s="2" t="s">
        <v>629</v>
      </c>
      <c r="E39689" s="2"/>
      <c r="F39689" s="2"/>
      <c r="G39689" s="2"/>
      <c r="H39689" s="2"/>
    </row>
    <row r="39690" spans="2:8">
      <c r="B39690" s="2" t="s">
        <v>40312</v>
      </c>
      <c r="C39690" s="2">
        <v>24</v>
      </c>
      <c r="D39690" s="2" t="s">
        <v>629</v>
      </c>
      <c r="E39690" s="2"/>
      <c r="F39690" s="2"/>
      <c r="G39690" s="2"/>
      <c r="H39690" s="2"/>
    </row>
    <row r="39691" spans="2:8">
      <c r="B39691" s="2" t="s">
        <v>40313</v>
      </c>
      <c r="C39691" s="2">
        <v>24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40314</v>
      </c>
      <c r="C39692" s="2">
        <v>22</v>
      </c>
      <c r="D39692" s="2" t="s">
        <v>629</v>
      </c>
      <c r="E39692" s="2"/>
      <c r="F39692" s="2"/>
      <c r="G39692" s="2"/>
      <c r="H39692" s="2"/>
    </row>
    <row r="39693" spans="2:8">
      <c r="B39693" s="2" t="s">
        <v>40315</v>
      </c>
      <c r="C39693" s="2">
        <v>21</v>
      </c>
      <c r="D39693" s="2" t="s">
        <v>629</v>
      </c>
      <c r="E39693" s="2"/>
      <c r="F39693" s="2"/>
      <c r="G39693" s="2"/>
      <c r="H39693" s="2"/>
    </row>
    <row r="39694" spans="2:8">
      <c r="B39694" s="2" t="s">
        <v>40316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32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9</v>
      </c>
      <c r="D39706" s="2" t="s">
        <v>629</v>
      </c>
      <c r="E39706" s="2"/>
      <c r="F39706" s="2"/>
      <c r="G39706" s="2"/>
      <c r="H39706" s="2"/>
    </row>
    <row r="39707" spans="2:8">
      <c r="B39707" s="2" t="s">
        <v>40329</v>
      </c>
      <c r="C39707" s="2">
        <v>13</v>
      </c>
      <c r="D39707" s="2" t="s">
        <v>629</v>
      </c>
      <c r="E39707" s="2"/>
      <c r="F39707" s="2"/>
      <c r="G39707" s="2"/>
      <c r="H39707" s="2"/>
    </row>
    <row r="39708" spans="2:8">
      <c r="B39708" s="2" t="s">
        <v>40330</v>
      </c>
      <c r="C39708" s="2">
        <v>10</v>
      </c>
      <c r="D39708" s="2" t="s">
        <v>629</v>
      </c>
      <c r="E39708" s="2"/>
      <c r="F39708" s="2"/>
      <c r="G39708" s="2"/>
      <c r="H39708" s="2"/>
    </row>
    <row r="39709" spans="2:8">
      <c r="B39709" s="2" t="s">
        <v>40331</v>
      </c>
      <c r="C39709" s="2">
        <v>20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16</v>
      </c>
      <c r="D39710" s="2" t="s">
        <v>629</v>
      </c>
      <c r="E39710" s="2"/>
      <c r="F39710" s="2"/>
      <c r="G39710" s="2"/>
      <c r="H39710" s="2"/>
    </row>
    <row r="39711" spans="2:8">
      <c r="B39711" s="2" t="s">
        <v>40333</v>
      </c>
      <c r="C39711" s="2">
        <v>18</v>
      </c>
      <c r="D39711" s="2" t="s">
        <v>629</v>
      </c>
      <c r="E39711" s="2"/>
      <c r="F39711" s="2"/>
      <c r="G39711" s="2"/>
      <c r="H39711" s="2"/>
    </row>
    <row r="39712" spans="2:8">
      <c r="B39712" s="2" t="s">
        <v>40334</v>
      </c>
      <c r="C39712" s="2">
        <v>18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22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17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29</v>
      </c>
      <c r="D39720" s="2" t="s">
        <v>629</v>
      </c>
      <c r="E39720" s="2"/>
      <c r="F39720" s="2"/>
      <c r="G39720" s="2"/>
      <c r="H39720" s="2"/>
    </row>
    <row r="39721" spans="2:8">
      <c r="B39721" s="2" t="s">
        <v>40343</v>
      </c>
      <c r="C39721" s="2">
        <v>33</v>
      </c>
      <c r="D39721" s="2" t="s">
        <v>629</v>
      </c>
      <c r="E39721" s="2"/>
      <c r="F39721" s="2"/>
      <c r="G39721" s="2"/>
      <c r="H39721" s="2"/>
    </row>
    <row r="39722" spans="2:8">
      <c r="B39722" s="2" t="s">
        <v>40344</v>
      </c>
      <c r="C39722" s="2">
        <v>32</v>
      </c>
      <c r="D39722" s="2" t="s">
        <v>629</v>
      </c>
      <c r="E39722" s="2"/>
      <c r="F39722" s="2"/>
      <c r="G39722" s="2"/>
      <c r="H39722" s="2"/>
    </row>
    <row r="39723" spans="2:8">
      <c r="B39723" s="2" t="s">
        <v>40345</v>
      </c>
      <c r="C39723" s="2">
        <v>32</v>
      </c>
      <c r="D39723" s="2" t="s">
        <v>629</v>
      </c>
      <c r="E39723" s="2"/>
      <c r="F39723" s="2"/>
      <c r="G39723" s="2"/>
      <c r="H39723" s="2"/>
    </row>
    <row r="39724" spans="2:8">
      <c r="B39724" s="2" t="s">
        <v>40346</v>
      </c>
      <c r="C39724" s="2">
        <v>25</v>
      </c>
      <c r="D39724" s="2" t="s">
        <v>629</v>
      </c>
      <c r="E39724" s="2"/>
      <c r="F39724" s="2"/>
      <c r="G39724" s="2"/>
      <c r="H39724" s="2"/>
    </row>
    <row r="39725" spans="2:8">
      <c r="B39725" s="2" t="s">
        <v>40347</v>
      </c>
      <c r="C39725" s="2">
        <v>25</v>
      </c>
      <c r="D39725" s="2" t="s">
        <v>629</v>
      </c>
      <c r="E39725" s="2"/>
      <c r="F39725" s="2"/>
      <c r="G39725" s="2"/>
      <c r="H39725" s="2"/>
    </row>
    <row r="39726" spans="2:8">
      <c r="B39726" s="2" t="s">
        <v>40348</v>
      </c>
      <c r="C39726" s="2">
        <v>25</v>
      </c>
      <c r="D39726" s="2" t="s">
        <v>629</v>
      </c>
      <c r="E39726" s="2"/>
      <c r="F39726" s="2"/>
      <c r="G39726" s="2"/>
      <c r="H39726" s="2"/>
    </row>
    <row r="39727" spans="2:8">
      <c r="B39727" s="2" t="s">
        <v>40349</v>
      </c>
      <c r="C39727" s="2">
        <v>26</v>
      </c>
      <c r="D39727" s="2" t="s">
        <v>629</v>
      </c>
      <c r="E39727" s="2"/>
      <c r="F39727" s="2"/>
      <c r="G39727" s="2"/>
      <c r="H39727" s="2"/>
    </row>
    <row r="39728" spans="2:8">
      <c r="B39728" s="2" t="s">
        <v>40350</v>
      </c>
      <c r="C39728" s="2">
        <v>26</v>
      </c>
      <c r="D39728" s="2" t="s">
        <v>629</v>
      </c>
      <c r="E39728" s="2"/>
      <c r="F39728" s="2"/>
      <c r="G39728" s="2"/>
      <c r="H39728" s="2"/>
    </row>
    <row r="39729" spans="2:8">
      <c r="B39729" s="2" t="s">
        <v>40351</v>
      </c>
      <c r="C39729" s="2">
        <v>27</v>
      </c>
      <c r="D39729" s="2" t="s">
        <v>629</v>
      </c>
      <c r="E39729" s="2"/>
      <c r="F39729" s="2"/>
      <c r="G39729" s="2"/>
      <c r="H39729" s="2"/>
    </row>
    <row r="39730" spans="2:8">
      <c r="B39730" s="2" t="s">
        <v>40352</v>
      </c>
      <c r="C39730" s="2">
        <v>27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40353</v>
      </c>
      <c r="C39731" s="2">
        <v>20</v>
      </c>
      <c r="D39731" s="2" t="s">
        <v>629</v>
      </c>
      <c r="E39731" s="2"/>
      <c r="F39731" s="2"/>
      <c r="G39731" s="2"/>
      <c r="H39731" s="2"/>
    </row>
    <row r="39732" spans="2:8">
      <c r="B39732" s="2" t="s">
        <v>40354</v>
      </c>
      <c r="C39732" s="2">
        <v>24</v>
      </c>
      <c r="D39732" s="2" t="s">
        <v>629</v>
      </c>
      <c r="E39732" s="2"/>
      <c r="F39732" s="2"/>
      <c r="G39732" s="2"/>
      <c r="H39732" s="2"/>
    </row>
    <row r="39733" spans="2:8">
      <c r="B39733" s="2" t="s">
        <v>40355</v>
      </c>
      <c r="C39733" s="2">
        <v>24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40356</v>
      </c>
      <c r="C39734" s="2">
        <v>22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40357</v>
      </c>
      <c r="C39735" s="2">
        <v>22</v>
      </c>
      <c r="D39735" s="2" t="s">
        <v>629</v>
      </c>
      <c r="E39735" s="2"/>
      <c r="F39735" s="2"/>
      <c r="G39735" s="2"/>
      <c r="H39735" s="2"/>
    </row>
    <row r="39736" spans="2:8">
      <c r="B39736" s="2" t="s">
        <v>40358</v>
      </c>
      <c r="C39736" s="2">
        <v>7</v>
      </c>
      <c r="D39736" s="2" t="s">
        <v>629</v>
      </c>
      <c r="E39736" s="2"/>
      <c r="F39736" s="2"/>
      <c r="G39736" s="2"/>
      <c r="H39736" s="2"/>
    </row>
    <row r="39737" spans="2:8">
      <c r="B39737" s="2" t="s">
        <v>40359</v>
      </c>
      <c r="C39737" s="2">
        <v>12</v>
      </c>
      <c r="D39737" s="2" t="s">
        <v>629</v>
      </c>
      <c r="E39737" s="2"/>
      <c r="F39737" s="2"/>
      <c r="G39737" s="2"/>
      <c r="H39737" s="2"/>
    </row>
    <row r="39738" spans="2:8">
      <c r="B39738" s="2" t="s">
        <v>40360</v>
      </c>
      <c r="C39738" s="2">
        <v>17</v>
      </c>
      <c r="D39738" s="2" t="s">
        <v>629</v>
      </c>
      <c r="E39738" s="2"/>
      <c r="F39738" s="2"/>
      <c r="G39738" s="2"/>
      <c r="H39738" s="2"/>
    </row>
    <row r="39739" spans="2:8">
      <c r="B39739" s="2" t="s">
        <v>40361</v>
      </c>
      <c r="C39739" s="2">
        <v>18</v>
      </c>
      <c r="D39739" s="2" t="s">
        <v>629</v>
      </c>
      <c r="E39739" s="2"/>
      <c r="F39739" s="2"/>
      <c r="G39739" s="2"/>
      <c r="H39739" s="2"/>
    </row>
    <row r="39740" spans="2:8">
      <c r="B39740" s="2" t="s">
        <v>40362</v>
      </c>
      <c r="C39740" s="2">
        <v>22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40363</v>
      </c>
      <c r="C39741" s="2">
        <v>19</v>
      </c>
      <c r="D39741" s="2" t="s">
        <v>629</v>
      </c>
      <c r="E39741" s="2"/>
      <c r="F39741" s="2"/>
      <c r="G39741" s="2"/>
      <c r="H39741" s="2"/>
    </row>
    <row r="39742" spans="2:8">
      <c r="B39742" s="2" t="s">
        <v>40364</v>
      </c>
      <c r="C39742" s="2">
        <v>20</v>
      </c>
      <c r="D39742" s="2" t="s">
        <v>629</v>
      </c>
      <c r="E39742" s="2"/>
      <c r="F39742" s="2"/>
      <c r="G39742" s="2"/>
      <c r="H39742" s="2"/>
    </row>
    <row r="39743" spans="2:8">
      <c r="B39743" s="2" t="s">
        <v>40365</v>
      </c>
      <c r="C39743" s="2">
        <v>19</v>
      </c>
      <c r="D39743" s="2" t="s">
        <v>629</v>
      </c>
      <c r="E39743" s="2"/>
      <c r="F39743" s="2"/>
      <c r="G39743" s="2"/>
      <c r="H39743" s="2"/>
    </row>
    <row r="39744" spans="2:8">
      <c r="B39744" s="2" t="s">
        <v>40366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37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37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32</v>
      </c>
      <c r="D39747" s="2" t="s">
        <v>629</v>
      </c>
      <c r="E39747" s="2"/>
      <c r="F39747" s="2"/>
      <c r="G39747" s="2"/>
      <c r="H39747" s="2"/>
    </row>
    <row r="39748" spans="2:8">
      <c r="B39748" s="2" t="s">
        <v>40370</v>
      </c>
      <c r="C39748" s="2">
        <v>35</v>
      </c>
      <c r="D39748" s="2" t="s">
        <v>629</v>
      </c>
      <c r="E39748" s="2"/>
      <c r="F39748" s="2"/>
      <c r="G39748" s="2"/>
      <c r="H39748" s="2"/>
    </row>
    <row r="39749" spans="2:8">
      <c r="B39749" s="2" t="s">
        <v>40371</v>
      </c>
      <c r="C39749" s="2">
        <v>33</v>
      </c>
      <c r="D39749" s="2" t="s">
        <v>629</v>
      </c>
      <c r="E39749" s="2"/>
      <c r="F39749" s="2"/>
      <c r="G39749" s="2"/>
      <c r="H39749" s="2"/>
    </row>
    <row r="39750" spans="2:8">
      <c r="B39750" s="2" t="s">
        <v>40372</v>
      </c>
      <c r="C39750" s="2">
        <v>32</v>
      </c>
      <c r="D39750" s="2" t="s">
        <v>629</v>
      </c>
      <c r="E39750" s="2"/>
      <c r="F39750" s="2"/>
      <c r="G39750" s="2"/>
      <c r="H39750" s="2"/>
    </row>
    <row r="39751" spans="2:8">
      <c r="B39751" s="2" t="s">
        <v>40373</v>
      </c>
      <c r="C39751" s="2">
        <v>28</v>
      </c>
      <c r="D39751" s="2" t="s">
        <v>629</v>
      </c>
      <c r="E39751" s="2"/>
      <c r="F39751" s="2"/>
      <c r="G39751" s="2"/>
      <c r="H39751" s="2"/>
    </row>
    <row r="39752" spans="2:8">
      <c r="B39752" s="2" t="s">
        <v>40374</v>
      </c>
      <c r="C39752" s="2">
        <v>22</v>
      </c>
      <c r="D39752" s="2" t="s">
        <v>629</v>
      </c>
      <c r="E39752" s="2"/>
      <c r="F39752" s="2"/>
      <c r="G39752" s="2"/>
      <c r="H39752" s="2"/>
    </row>
    <row r="39753" spans="2:8">
      <c r="B39753" s="2" t="s">
        <v>40375</v>
      </c>
      <c r="C39753" s="2">
        <v>23</v>
      </c>
      <c r="D39753" s="2" t="s">
        <v>629</v>
      </c>
      <c r="E39753" s="2"/>
      <c r="F39753" s="2"/>
      <c r="G39753" s="2"/>
      <c r="H39753" s="2"/>
    </row>
    <row r="39754" spans="2:8">
      <c r="B39754" s="2" t="s">
        <v>40376</v>
      </c>
      <c r="C39754" s="2">
        <v>23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40377</v>
      </c>
      <c r="C39755" s="2">
        <v>21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40378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16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16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16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17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16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15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14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13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39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37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22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40400</v>
      </c>
      <c r="C39778" s="2">
        <v>22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40401</v>
      </c>
      <c r="C39779" s="2">
        <v>22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40402</v>
      </c>
      <c r="C39780" s="2">
        <v>22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40403</v>
      </c>
      <c r="C39781" s="2">
        <v>21</v>
      </c>
      <c r="D39781" s="2" t="s">
        <v>629</v>
      </c>
      <c r="E39781" s="2"/>
      <c r="F39781" s="2"/>
      <c r="G39781" s="2"/>
      <c r="H39781" s="2"/>
    </row>
    <row r="39782" spans="2:8">
      <c r="B39782" s="2" t="s">
        <v>40404</v>
      </c>
      <c r="C39782" s="2">
        <v>22</v>
      </c>
      <c r="D39782" s="2" t="s">
        <v>629</v>
      </c>
      <c r="E39782" s="2"/>
      <c r="F39782" s="2"/>
      <c r="G39782" s="2"/>
      <c r="H39782" s="2"/>
    </row>
    <row r="39783" spans="2:8">
      <c r="B39783" s="2" t="s">
        <v>40405</v>
      </c>
      <c r="C39783" s="2">
        <v>28</v>
      </c>
      <c r="D39783" s="2" t="s">
        <v>629</v>
      </c>
      <c r="E39783" s="2"/>
      <c r="F39783" s="2"/>
      <c r="G39783" s="2"/>
      <c r="H39783" s="2"/>
    </row>
    <row r="39784" spans="2:8">
      <c r="B39784" s="2" t="s">
        <v>40406</v>
      </c>
      <c r="C39784" s="2">
        <v>27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40407</v>
      </c>
      <c r="C39785" s="2">
        <v>26</v>
      </c>
      <c r="D39785" s="2" t="s">
        <v>629</v>
      </c>
      <c r="E39785" s="2"/>
      <c r="F39785" s="2"/>
      <c r="G39785" s="2"/>
      <c r="H39785" s="2"/>
    </row>
    <row r="39786" spans="2:8">
      <c r="B39786" s="2" t="s">
        <v>40408</v>
      </c>
      <c r="C39786" s="2">
        <v>14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17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18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19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19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21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17</v>
      </c>
      <c r="D39806" s="2" t="s">
        <v>629</v>
      </c>
      <c r="E39806" s="2"/>
      <c r="F39806" s="2"/>
      <c r="G39806" s="2"/>
      <c r="H39806" s="2"/>
    </row>
    <row r="39807" spans="2:8">
      <c r="B39807" s="2" t="s">
        <v>40429</v>
      </c>
      <c r="C39807" s="2">
        <v>17</v>
      </c>
      <c r="D39807" s="2" t="s">
        <v>629</v>
      </c>
      <c r="E39807" s="2"/>
      <c r="F39807" s="2"/>
      <c r="G39807" s="2"/>
      <c r="H39807" s="2"/>
    </row>
    <row r="39808" spans="2:8">
      <c r="B39808" s="2" t="s">
        <v>40430</v>
      </c>
      <c r="C39808" s="2">
        <v>17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40431</v>
      </c>
      <c r="C39809" s="2">
        <v>17</v>
      </c>
      <c r="D39809" s="2" t="s">
        <v>629</v>
      </c>
      <c r="E39809" s="2"/>
      <c r="F39809" s="2"/>
      <c r="G39809" s="2"/>
      <c r="H39809" s="2"/>
    </row>
    <row r="39810" spans="2:8">
      <c r="B39810" s="2" t="s">
        <v>40432</v>
      </c>
      <c r="C39810" s="2">
        <v>17</v>
      </c>
      <c r="D39810" s="2" t="s">
        <v>629</v>
      </c>
      <c r="E39810" s="2"/>
      <c r="F39810" s="2"/>
      <c r="G39810" s="2"/>
      <c r="H39810" s="2"/>
    </row>
    <row r="39811" spans="2:8">
      <c r="B39811" s="2" t="s">
        <v>40433</v>
      </c>
      <c r="C39811" s="2">
        <v>16</v>
      </c>
      <c r="D39811" s="2" t="s">
        <v>629</v>
      </c>
      <c r="E39811" s="2"/>
      <c r="F39811" s="2"/>
      <c r="G39811" s="2"/>
      <c r="H39811" s="2"/>
    </row>
    <row r="39812" spans="2:8">
      <c r="B39812" s="2" t="s">
        <v>40434</v>
      </c>
      <c r="C39812" s="2">
        <v>30</v>
      </c>
      <c r="D39812" s="2" t="s">
        <v>629</v>
      </c>
      <c r="E39812" s="2"/>
      <c r="F39812" s="2"/>
      <c r="G39812" s="2"/>
      <c r="H39812" s="2"/>
    </row>
    <row r="39813" spans="2:8">
      <c r="B39813" s="2" t="s">
        <v>40435</v>
      </c>
      <c r="C39813" s="2">
        <v>30</v>
      </c>
      <c r="D39813" s="2" t="s">
        <v>629</v>
      </c>
      <c r="E39813" s="2"/>
      <c r="F39813" s="2"/>
      <c r="G39813" s="2"/>
      <c r="H39813" s="2"/>
    </row>
    <row r="39814" spans="2:8">
      <c r="B39814" s="2" t="s">
        <v>40436</v>
      </c>
      <c r="C39814" s="2">
        <v>28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40437</v>
      </c>
      <c r="C39815" s="2">
        <v>25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40438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25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40445</v>
      </c>
      <c r="C39823" s="2">
        <v>25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40446</v>
      </c>
      <c r="C39824" s="2">
        <v>23</v>
      </c>
      <c r="D39824" s="2" t="s">
        <v>629</v>
      </c>
      <c r="E39824" s="2"/>
      <c r="F39824" s="2"/>
      <c r="G39824" s="2"/>
      <c r="H39824" s="2"/>
    </row>
    <row r="39825" spans="2:8">
      <c r="B39825" s="2" t="s">
        <v>40447</v>
      </c>
      <c r="C39825" s="2">
        <v>23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40448</v>
      </c>
      <c r="C39826" s="2">
        <v>23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40449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28</v>
      </c>
      <c r="D39836" s="2" t="s">
        <v>629</v>
      </c>
      <c r="E39836" s="2"/>
      <c r="F39836" s="2"/>
      <c r="G39836" s="2"/>
      <c r="H39836" s="2"/>
    </row>
    <row r="39837" spans="2:8">
      <c r="B39837" s="2" t="s">
        <v>40459</v>
      </c>
      <c r="C39837" s="2">
        <v>27</v>
      </c>
      <c r="D39837" s="2" t="s">
        <v>629</v>
      </c>
      <c r="E39837" s="2"/>
      <c r="F39837" s="2"/>
      <c r="G39837" s="2"/>
      <c r="H39837" s="2"/>
    </row>
    <row r="39838" spans="2:8">
      <c r="B39838" s="2" t="s">
        <v>40460</v>
      </c>
      <c r="C39838" s="2">
        <v>24</v>
      </c>
      <c r="D39838" s="2" t="s">
        <v>629</v>
      </c>
      <c r="E39838" s="2"/>
      <c r="F39838" s="2"/>
      <c r="G39838" s="2"/>
      <c r="H39838" s="2"/>
    </row>
    <row r="39839" spans="2:8">
      <c r="B39839" s="2" t="s">
        <v>40461</v>
      </c>
      <c r="C39839" s="2">
        <v>19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40462</v>
      </c>
      <c r="C39840" s="2">
        <v>10</v>
      </c>
      <c r="D39840" s="2" t="s">
        <v>629</v>
      </c>
      <c r="E39840" s="2"/>
      <c r="F39840" s="2"/>
      <c r="G39840" s="2"/>
      <c r="H39840" s="2"/>
    </row>
    <row r="39841" spans="2:8">
      <c r="B39841" s="2" t="s">
        <v>40463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18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17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16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24</v>
      </c>
      <c r="D39846" s="2" t="s">
        <v>629</v>
      </c>
      <c r="E39846" s="2"/>
      <c r="F39846" s="2"/>
      <c r="G39846" s="2"/>
      <c r="H39846" s="2"/>
    </row>
    <row r="39847" spans="2:8">
      <c r="B39847" s="2" t="s">
        <v>40469</v>
      </c>
      <c r="C39847" s="2">
        <v>25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40470</v>
      </c>
      <c r="C39848" s="2">
        <v>25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40471</v>
      </c>
      <c r="C39849" s="2">
        <v>23</v>
      </c>
      <c r="D39849" s="2" t="s">
        <v>629</v>
      </c>
      <c r="E39849" s="2"/>
      <c r="F39849" s="2"/>
      <c r="G39849" s="2"/>
      <c r="H39849" s="2"/>
    </row>
    <row r="39850" spans="2:8">
      <c r="B39850" s="2" t="s">
        <v>40472</v>
      </c>
      <c r="C39850" s="2">
        <v>22</v>
      </c>
      <c r="D39850" s="2" t="s">
        <v>629</v>
      </c>
      <c r="E39850" s="2"/>
      <c r="F39850" s="2"/>
      <c r="G39850" s="2"/>
      <c r="H39850" s="2"/>
    </row>
    <row r="39851" spans="2:8">
      <c r="B39851" s="2" t="s">
        <v>40473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34</v>
      </c>
      <c r="D39856" s="2" t="s">
        <v>629</v>
      </c>
      <c r="E39856" s="2"/>
      <c r="F39856" s="2"/>
      <c r="G39856" s="2"/>
      <c r="H39856" s="2"/>
    </row>
    <row r="39857" spans="2:8">
      <c r="B39857" s="2" t="s">
        <v>40479</v>
      </c>
      <c r="C39857" s="2">
        <v>34</v>
      </c>
      <c r="D39857" s="2" t="s">
        <v>629</v>
      </c>
      <c r="E39857" s="2"/>
      <c r="F39857" s="2"/>
      <c r="G39857" s="2"/>
      <c r="H39857" s="2"/>
    </row>
    <row r="39858" spans="2:8">
      <c r="B39858" s="2" t="s">
        <v>40480</v>
      </c>
      <c r="C39858" s="2">
        <v>30</v>
      </c>
      <c r="D39858" s="2" t="s">
        <v>629</v>
      </c>
      <c r="E39858" s="2"/>
      <c r="F39858" s="2"/>
      <c r="G39858" s="2"/>
      <c r="H39858" s="2"/>
    </row>
    <row r="39859" spans="2:8">
      <c r="B39859" s="2" t="s">
        <v>40481</v>
      </c>
      <c r="C39859" s="2">
        <v>28</v>
      </c>
      <c r="D39859" s="2" t="s">
        <v>629</v>
      </c>
      <c r="E39859" s="2"/>
      <c r="F39859" s="2"/>
      <c r="G39859" s="2"/>
      <c r="H39859" s="2"/>
    </row>
    <row r="39860" spans="2:8">
      <c r="B39860" s="2" t="s">
        <v>40482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31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40493</v>
      </c>
      <c r="C39871" s="2">
        <v>32</v>
      </c>
      <c r="D39871" s="2" t="s">
        <v>629</v>
      </c>
      <c r="E39871" s="2"/>
      <c r="F39871" s="2"/>
      <c r="G39871" s="2"/>
      <c r="H39871" s="2"/>
    </row>
    <row r="39872" spans="2:8">
      <c r="B39872" s="2" t="s">
        <v>40494</v>
      </c>
      <c r="C39872" s="2">
        <v>29</v>
      </c>
      <c r="D39872" s="2" t="s">
        <v>629</v>
      </c>
      <c r="E39872" s="2"/>
      <c r="F39872" s="2"/>
      <c r="G39872" s="2"/>
      <c r="H39872" s="2"/>
    </row>
    <row r="39873" spans="2:8">
      <c r="B39873" s="2" t="s">
        <v>40495</v>
      </c>
      <c r="C39873" s="2">
        <v>28</v>
      </c>
      <c r="D39873" s="2" t="s">
        <v>629</v>
      </c>
      <c r="E39873" s="2"/>
      <c r="F39873" s="2"/>
      <c r="G39873" s="2"/>
      <c r="H39873" s="2"/>
    </row>
    <row r="39874" spans="2:8">
      <c r="B39874" s="2" t="s">
        <v>40496</v>
      </c>
      <c r="C39874" s="2">
        <v>28</v>
      </c>
      <c r="D39874" s="2" t="s">
        <v>629</v>
      </c>
      <c r="E39874" s="2"/>
      <c r="F39874" s="2"/>
      <c r="G39874" s="2"/>
      <c r="H39874" s="2"/>
    </row>
    <row r="39875" spans="2:8">
      <c r="B39875" s="2" t="s">
        <v>40497</v>
      </c>
      <c r="C39875" s="2">
        <v>22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21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20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17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27</v>
      </c>
      <c r="D39881" s="2" t="s">
        <v>629</v>
      </c>
      <c r="E39881" s="2"/>
      <c r="F39881" s="2"/>
      <c r="G39881" s="2"/>
      <c r="H39881" s="2"/>
    </row>
    <row r="39882" spans="2:8">
      <c r="B39882" s="2" t="s">
        <v>40504</v>
      </c>
      <c r="C39882" s="2">
        <v>28</v>
      </c>
      <c r="D39882" s="2" t="s">
        <v>629</v>
      </c>
      <c r="E39882" s="2"/>
      <c r="F39882" s="2"/>
      <c r="G39882" s="2"/>
      <c r="H39882" s="2"/>
    </row>
    <row r="39883" spans="2:8">
      <c r="B39883" s="2" t="s">
        <v>40505</v>
      </c>
      <c r="C39883" s="2">
        <v>28</v>
      </c>
      <c r="D39883" s="2" t="s">
        <v>629</v>
      </c>
      <c r="E39883" s="2"/>
      <c r="F39883" s="2"/>
      <c r="G39883" s="2"/>
      <c r="H39883" s="2"/>
    </row>
    <row r="39884" spans="2:8">
      <c r="B39884" s="2" t="s">
        <v>40506</v>
      </c>
      <c r="C39884" s="2">
        <v>28</v>
      </c>
      <c r="D39884" s="2" t="s">
        <v>629</v>
      </c>
      <c r="E39884" s="2"/>
      <c r="F39884" s="2"/>
      <c r="G39884" s="2"/>
      <c r="H39884" s="2"/>
    </row>
    <row r="39885" spans="2:8">
      <c r="B39885" s="2" t="s">
        <v>40507</v>
      </c>
      <c r="C39885" s="2">
        <v>31</v>
      </c>
      <c r="D39885" s="2" t="s">
        <v>629</v>
      </c>
      <c r="E39885" s="2"/>
      <c r="F39885" s="2"/>
      <c r="G39885" s="2"/>
      <c r="H39885" s="2"/>
    </row>
    <row r="39886" spans="2:8">
      <c r="B39886" s="2" t="s">
        <v>40508</v>
      </c>
      <c r="C39886" s="2">
        <v>29</v>
      </c>
      <c r="D39886" s="2" t="s">
        <v>629</v>
      </c>
      <c r="E39886" s="2"/>
      <c r="F39886" s="2"/>
      <c r="G39886" s="2"/>
      <c r="H39886" s="2"/>
    </row>
    <row r="39887" spans="2:8">
      <c r="B39887" s="2" t="s">
        <v>40509</v>
      </c>
      <c r="C39887" s="2">
        <v>29</v>
      </c>
      <c r="D39887" s="2" t="s">
        <v>629</v>
      </c>
      <c r="E39887" s="2"/>
      <c r="F39887" s="2"/>
      <c r="G39887" s="2"/>
      <c r="H39887" s="2"/>
    </row>
    <row r="39888" spans="2:8">
      <c r="B39888" s="2" t="s">
        <v>40510</v>
      </c>
      <c r="C39888" s="2">
        <v>28</v>
      </c>
      <c r="D39888" s="2" t="s">
        <v>629</v>
      </c>
      <c r="E39888" s="2"/>
      <c r="F39888" s="2"/>
      <c r="G39888" s="2"/>
      <c r="H39888" s="2"/>
    </row>
    <row r="39889" spans="2:8">
      <c r="B39889" s="2" t="s">
        <v>40511</v>
      </c>
      <c r="C39889" s="2">
        <v>28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40512</v>
      </c>
      <c r="C39890" s="2">
        <v>28</v>
      </c>
      <c r="D39890" s="2" t="s">
        <v>629</v>
      </c>
      <c r="E39890" s="2"/>
      <c r="F39890" s="2"/>
      <c r="G39890" s="2"/>
      <c r="H39890" s="2"/>
    </row>
    <row r="39891" spans="2:8">
      <c r="B39891" s="2" t="s">
        <v>40513</v>
      </c>
      <c r="C39891" s="2">
        <v>32</v>
      </c>
      <c r="D39891" s="2" t="s">
        <v>629</v>
      </c>
      <c r="E39891" s="2"/>
      <c r="F39891" s="2"/>
      <c r="G39891" s="2"/>
      <c r="H39891" s="2"/>
    </row>
    <row r="39892" spans="2:8">
      <c r="B39892" s="2" t="s">
        <v>40514</v>
      </c>
      <c r="C39892" s="2">
        <v>32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40515</v>
      </c>
      <c r="C39893" s="2">
        <v>30</v>
      </c>
      <c r="D39893" s="2" t="s">
        <v>629</v>
      </c>
      <c r="E39893" s="2"/>
      <c r="F39893" s="2"/>
      <c r="G39893" s="2"/>
      <c r="H39893" s="2"/>
    </row>
    <row r="39894" spans="2:8">
      <c r="B39894" s="2" t="s">
        <v>40516</v>
      </c>
      <c r="C39894" s="2">
        <v>33</v>
      </c>
      <c r="D39894" s="2" t="s">
        <v>629</v>
      </c>
      <c r="E39894" s="2"/>
      <c r="F39894" s="2"/>
      <c r="G39894" s="2"/>
      <c r="H39894" s="2"/>
    </row>
    <row r="39895" spans="2:8">
      <c r="B39895" s="2" t="s">
        <v>40517</v>
      </c>
      <c r="C39895" s="2">
        <v>15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13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12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24</v>
      </c>
      <c r="D39898" s="2" t="s">
        <v>629</v>
      </c>
      <c r="E39898" s="2"/>
      <c r="F39898" s="2"/>
      <c r="G39898" s="2"/>
      <c r="H39898" s="2"/>
    </row>
    <row r="39899" spans="2:8">
      <c r="B39899" s="2" t="s">
        <v>40521</v>
      </c>
      <c r="C39899" s="2">
        <v>27</v>
      </c>
      <c r="D39899" s="2" t="s">
        <v>629</v>
      </c>
      <c r="E39899" s="2"/>
      <c r="F39899" s="2"/>
      <c r="G39899" s="2"/>
      <c r="H39899" s="2"/>
    </row>
    <row r="39900" spans="2:8">
      <c r="B39900" s="2" t="s">
        <v>40522</v>
      </c>
      <c r="C39900" s="2">
        <v>26</v>
      </c>
      <c r="D39900" s="2" t="s">
        <v>629</v>
      </c>
      <c r="E39900" s="2"/>
      <c r="F39900" s="2"/>
      <c r="G39900" s="2"/>
      <c r="H39900" s="2"/>
    </row>
    <row r="39901" spans="2:8">
      <c r="B39901" s="2" t="s">
        <v>40523</v>
      </c>
      <c r="C39901" s="2">
        <v>23</v>
      </c>
      <c r="D39901" s="2" t="s">
        <v>629</v>
      </c>
      <c r="E39901" s="2"/>
      <c r="F39901" s="2"/>
      <c r="G39901" s="2"/>
      <c r="H39901" s="2"/>
    </row>
    <row r="39902" spans="2:8">
      <c r="B39902" s="2" t="s">
        <v>40524</v>
      </c>
      <c r="C39902" s="2">
        <v>22</v>
      </c>
      <c r="D39902" s="2" t="s">
        <v>629</v>
      </c>
      <c r="E39902" s="2"/>
      <c r="F39902" s="2"/>
      <c r="G39902" s="2"/>
      <c r="H39902" s="2"/>
    </row>
    <row r="39903" spans="2:8">
      <c r="B39903" s="2" t="s">
        <v>40525</v>
      </c>
      <c r="C39903" s="2">
        <v>21</v>
      </c>
      <c r="D39903" s="2" t="s">
        <v>629</v>
      </c>
      <c r="E39903" s="2"/>
      <c r="F39903" s="2"/>
      <c r="G39903" s="2"/>
      <c r="H39903" s="2"/>
    </row>
    <row r="39904" spans="2:8">
      <c r="B39904" s="2" t="s">
        <v>40526</v>
      </c>
      <c r="C39904" s="2">
        <v>21</v>
      </c>
      <c r="D39904" s="2" t="s">
        <v>629</v>
      </c>
      <c r="E39904" s="2"/>
      <c r="F39904" s="2"/>
      <c r="G39904" s="2"/>
      <c r="H39904" s="2"/>
    </row>
    <row r="39905" spans="2:8">
      <c r="B39905" s="2" t="s">
        <v>40527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23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40541</v>
      </c>
      <c r="C39919" s="2">
        <v>25</v>
      </c>
      <c r="D39919" s="2" t="s">
        <v>629</v>
      </c>
      <c r="E39919" s="2"/>
      <c r="F39919" s="2"/>
      <c r="G39919" s="2"/>
      <c r="H39919" s="2"/>
    </row>
    <row r="39920" spans="2:8">
      <c r="B39920" s="2" t="s">
        <v>40542</v>
      </c>
      <c r="C39920" s="2">
        <v>24</v>
      </c>
      <c r="D39920" s="2" t="s">
        <v>629</v>
      </c>
      <c r="E39920" s="2"/>
      <c r="F39920" s="2"/>
      <c r="G39920" s="2"/>
      <c r="H39920" s="2"/>
    </row>
    <row r="39921" spans="2:8">
      <c r="B39921" s="2" t="s">
        <v>40543</v>
      </c>
      <c r="C39921" s="2">
        <v>23</v>
      </c>
      <c r="D39921" s="2" t="s">
        <v>629</v>
      </c>
      <c r="E39921" s="2"/>
      <c r="F39921" s="2"/>
      <c r="G39921" s="2"/>
      <c r="H39921" s="2"/>
    </row>
    <row r="39922" spans="2:8">
      <c r="B39922" s="2" t="s">
        <v>40544</v>
      </c>
      <c r="C39922" s="2">
        <v>22</v>
      </c>
      <c r="D39922" s="2" t="s">
        <v>629</v>
      </c>
      <c r="E39922" s="2"/>
      <c r="F39922" s="2"/>
      <c r="G39922" s="2"/>
      <c r="H39922" s="2"/>
    </row>
    <row r="39923" spans="2:8">
      <c r="B39923" s="2" t="s">
        <v>40545</v>
      </c>
      <c r="C39923" s="2">
        <v>26</v>
      </c>
      <c r="D39923" s="2" t="s">
        <v>629</v>
      </c>
      <c r="E39923" s="2"/>
      <c r="F39923" s="2"/>
      <c r="G39923" s="2"/>
      <c r="H39923" s="2"/>
    </row>
    <row r="39924" spans="2:8">
      <c r="B39924" s="2" t="s">
        <v>40546</v>
      </c>
      <c r="C39924" s="2">
        <v>25</v>
      </c>
      <c r="D39924" s="2" t="s">
        <v>629</v>
      </c>
      <c r="E39924" s="2"/>
      <c r="F39924" s="2"/>
      <c r="G39924" s="2"/>
      <c r="H39924" s="2"/>
    </row>
    <row r="39925" spans="2:8">
      <c r="B39925" s="2" t="s">
        <v>40547</v>
      </c>
      <c r="C39925" s="2">
        <v>25</v>
      </c>
      <c r="D39925" s="2" t="s">
        <v>629</v>
      </c>
      <c r="E39925" s="2"/>
      <c r="F39925" s="2"/>
      <c r="G39925" s="2"/>
      <c r="H39925" s="2"/>
    </row>
    <row r="39926" spans="2:8">
      <c r="B39926" s="2" t="s">
        <v>40548</v>
      </c>
      <c r="C39926" s="2">
        <v>24</v>
      </c>
      <c r="D39926" s="2" t="s">
        <v>629</v>
      </c>
      <c r="E39926" s="2"/>
      <c r="F39926" s="2"/>
      <c r="G39926" s="2"/>
      <c r="H39926" s="2"/>
    </row>
    <row r="39927" spans="2:8">
      <c r="B39927" s="2" t="s">
        <v>40549</v>
      </c>
      <c r="C39927" s="2">
        <v>25</v>
      </c>
      <c r="D39927" s="2" t="s">
        <v>629</v>
      </c>
      <c r="E39927" s="2"/>
      <c r="F39927" s="2"/>
      <c r="G39927" s="2"/>
      <c r="H39927" s="2"/>
    </row>
    <row r="39928" spans="2:8">
      <c r="B39928" s="2" t="s">
        <v>40550</v>
      </c>
      <c r="C39928" s="2">
        <v>24</v>
      </c>
      <c r="D39928" s="2" t="s">
        <v>629</v>
      </c>
      <c r="E39928" s="2"/>
      <c r="F39928" s="2"/>
      <c r="G39928" s="2"/>
      <c r="H39928" s="2"/>
    </row>
    <row r="39929" spans="2:8">
      <c r="B39929" s="2" t="s">
        <v>40551</v>
      </c>
      <c r="C39929" s="2">
        <v>22</v>
      </c>
      <c r="D39929" s="2" t="s">
        <v>629</v>
      </c>
      <c r="E39929" s="2"/>
      <c r="F39929" s="2"/>
      <c r="G39929" s="2"/>
      <c r="H39929" s="2"/>
    </row>
    <row r="39930" spans="2:8">
      <c r="B39930" s="2" t="s">
        <v>40552</v>
      </c>
      <c r="C39930" s="2">
        <v>21</v>
      </c>
      <c r="D39930" s="2" t="s">
        <v>629</v>
      </c>
      <c r="E39930" s="2"/>
      <c r="F39930" s="2"/>
      <c r="G39930" s="2"/>
      <c r="H39930" s="2"/>
    </row>
    <row r="39931" spans="2:8">
      <c r="B39931" s="2" t="s">
        <v>40553</v>
      </c>
      <c r="C39931" s="2">
        <v>30</v>
      </c>
      <c r="D39931" s="2" t="s">
        <v>629</v>
      </c>
      <c r="E39931" s="2"/>
      <c r="F39931" s="2"/>
      <c r="G39931" s="2"/>
      <c r="H39931" s="2"/>
    </row>
    <row r="39932" spans="2:8">
      <c r="B39932" s="2" t="s">
        <v>40554</v>
      </c>
      <c r="C39932" s="2">
        <v>31</v>
      </c>
      <c r="D39932" s="2" t="s">
        <v>629</v>
      </c>
      <c r="E39932" s="2"/>
      <c r="F39932" s="2"/>
      <c r="G39932" s="2"/>
      <c r="H39932" s="2"/>
    </row>
    <row r="39933" spans="2:8">
      <c r="B39933" s="2" t="s">
        <v>40555</v>
      </c>
      <c r="C39933" s="2">
        <v>30</v>
      </c>
      <c r="D39933" s="2" t="s">
        <v>629</v>
      </c>
      <c r="E39933" s="2"/>
      <c r="F39933" s="2"/>
      <c r="G39933" s="2"/>
      <c r="H39933" s="2"/>
    </row>
    <row r="39934" spans="2:8">
      <c r="B39934" s="2" t="s">
        <v>40556</v>
      </c>
      <c r="C39934" s="2">
        <v>27</v>
      </c>
      <c r="D39934" s="2" t="s">
        <v>629</v>
      </c>
      <c r="E39934" s="2"/>
      <c r="F39934" s="2"/>
      <c r="G39934" s="2"/>
      <c r="H39934" s="2"/>
    </row>
    <row r="39935" spans="2:8">
      <c r="B39935" s="2" t="s">
        <v>40557</v>
      </c>
      <c r="C39935" s="2">
        <v>26</v>
      </c>
      <c r="D39935" s="2" t="s">
        <v>629</v>
      </c>
      <c r="E39935" s="2"/>
      <c r="F39935" s="2"/>
      <c r="G39935" s="2"/>
      <c r="H39935" s="2"/>
    </row>
    <row r="39936" spans="2:8">
      <c r="B39936" s="2" t="s">
        <v>40558</v>
      </c>
      <c r="C39936" s="2">
        <v>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30</v>
      </c>
      <c r="D39943" s="2" t="s">
        <v>629</v>
      </c>
      <c r="E39943" s="2"/>
      <c r="F39943" s="2"/>
      <c r="G39943" s="2"/>
      <c r="H39943" s="2"/>
    </row>
    <row r="39944" spans="2:8">
      <c r="B39944" s="2" t="s">
        <v>40566</v>
      </c>
      <c r="C39944" s="2">
        <v>30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40567</v>
      </c>
      <c r="C39945" s="2">
        <v>27</v>
      </c>
      <c r="D39945" s="2" t="s">
        <v>629</v>
      </c>
      <c r="E39945" s="2"/>
      <c r="F39945" s="2"/>
      <c r="G39945" s="2"/>
      <c r="H39945" s="2"/>
    </row>
    <row r="39946" spans="2:8">
      <c r="B39946" s="2" t="s">
        <v>40568</v>
      </c>
      <c r="C39946" s="2">
        <v>27</v>
      </c>
      <c r="D39946" s="2" t="s">
        <v>629</v>
      </c>
      <c r="E39946" s="2"/>
      <c r="F39946" s="2"/>
      <c r="G39946" s="2"/>
      <c r="H39946" s="2"/>
    </row>
    <row r="39947" spans="2:8">
      <c r="B39947" s="2" t="s">
        <v>40569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16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20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23</v>
      </c>
      <c r="D39953" s="2" t="s">
        <v>629</v>
      </c>
      <c r="E39953" s="2"/>
      <c r="F39953" s="2"/>
      <c r="G39953" s="2"/>
      <c r="H39953" s="2"/>
    </row>
    <row r="39954" spans="2:8">
      <c r="B39954" s="2" t="s">
        <v>40576</v>
      </c>
      <c r="C39954" s="2">
        <v>24</v>
      </c>
      <c r="D39954" s="2" t="s">
        <v>629</v>
      </c>
      <c r="E39954" s="2"/>
      <c r="F39954" s="2"/>
      <c r="G39954" s="2"/>
      <c r="H39954" s="2"/>
    </row>
    <row r="39955" spans="2:8">
      <c r="B39955" s="2" t="s">
        <v>40577</v>
      </c>
      <c r="C39955" s="2">
        <v>23</v>
      </c>
      <c r="D39955" s="2" t="s">
        <v>629</v>
      </c>
      <c r="E39955" s="2"/>
      <c r="F39955" s="2"/>
      <c r="G39955" s="2"/>
      <c r="H39955" s="2"/>
    </row>
    <row r="39956" spans="2:8">
      <c r="B39956" s="2" t="s">
        <v>40578</v>
      </c>
      <c r="C39956" s="2">
        <v>24</v>
      </c>
      <c r="D39956" s="2" t="s">
        <v>629</v>
      </c>
      <c r="E39956" s="2"/>
      <c r="F39956" s="2"/>
      <c r="G39956" s="2"/>
      <c r="H39956" s="2"/>
    </row>
    <row r="39957" spans="2:8">
      <c r="B39957" s="2" t="s">
        <v>40579</v>
      </c>
      <c r="C39957" s="2">
        <v>23</v>
      </c>
      <c r="D39957" s="2" t="s">
        <v>629</v>
      </c>
      <c r="E39957" s="2"/>
      <c r="F39957" s="2"/>
      <c r="G39957" s="2"/>
      <c r="H39957" s="2"/>
    </row>
    <row r="39958" spans="2:8">
      <c r="B39958" s="2" t="s">
        <v>40580</v>
      </c>
      <c r="C39958" s="2">
        <v>17</v>
      </c>
      <c r="D39958" s="2" t="s">
        <v>629</v>
      </c>
      <c r="E39958" s="2"/>
      <c r="F39958" s="2"/>
      <c r="G39958" s="2"/>
      <c r="H39958" s="2"/>
    </row>
    <row r="39959" spans="2:8">
      <c r="B39959" s="2" t="s">
        <v>40581</v>
      </c>
      <c r="C39959" s="2">
        <v>17</v>
      </c>
      <c r="D39959" s="2" t="s">
        <v>629</v>
      </c>
      <c r="E39959" s="2"/>
      <c r="F39959" s="2"/>
      <c r="G39959" s="2"/>
      <c r="H39959" s="2"/>
    </row>
    <row r="39960" spans="2:8">
      <c r="B39960" s="2" t="s">
        <v>40582</v>
      </c>
      <c r="C39960" s="2">
        <v>17</v>
      </c>
      <c r="D39960" s="2" t="s">
        <v>629</v>
      </c>
      <c r="E39960" s="2"/>
      <c r="F39960" s="2"/>
      <c r="G39960" s="2"/>
      <c r="H39960" s="2"/>
    </row>
    <row r="39961" spans="2:8">
      <c r="B39961" s="2" t="s">
        <v>40583</v>
      </c>
      <c r="C39961" s="2">
        <v>14</v>
      </c>
      <c r="D39961" s="2" t="s">
        <v>629</v>
      </c>
      <c r="E39961" s="2"/>
      <c r="F39961" s="2"/>
      <c r="G39961" s="2"/>
      <c r="H39961" s="2"/>
    </row>
    <row r="39962" spans="2:8">
      <c r="B39962" s="2" t="s">
        <v>40584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21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16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40597</v>
      </c>
      <c r="C39975" s="2">
        <v>20</v>
      </c>
      <c r="D39975" s="2" t="s">
        <v>629</v>
      </c>
      <c r="E39975" s="2"/>
      <c r="F39975" s="2"/>
      <c r="G39975" s="2"/>
      <c r="H39975" s="2"/>
    </row>
    <row r="39976" spans="2:8">
      <c r="B39976" s="2" t="s">
        <v>40598</v>
      </c>
      <c r="C39976" s="2">
        <v>22</v>
      </c>
      <c r="D39976" s="2" t="s">
        <v>629</v>
      </c>
      <c r="E39976" s="2"/>
      <c r="F39976" s="2"/>
      <c r="G39976" s="2"/>
      <c r="H39976" s="2"/>
    </row>
    <row r="39977" spans="2:8">
      <c r="B39977" s="2" t="s">
        <v>40599</v>
      </c>
      <c r="C39977" s="2">
        <v>23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40600</v>
      </c>
      <c r="C39978" s="2">
        <v>24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40601</v>
      </c>
      <c r="C39979" s="2">
        <v>25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40602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26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40608</v>
      </c>
      <c r="C39986" s="2">
        <v>28</v>
      </c>
      <c r="D39986" s="2" t="s">
        <v>629</v>
      </c>
      <c r="E39986" s="2"/>
      <c r="F39986" s="2"/>
      <c r="G39986" s="2"/>
      <c r="H39986" s="2"/>
    </row>
    <row r="39987" spans="2:8">
      <c r="B39987" s="2" t="s">
        <v>40609</v>
      </c>
      <c r="C39987" s="2">
        <v>28</v>
      </c>
      <c r="D39987" s="2" t="s">
        <v>629</v>
      </c>
      <c r="E39987" s="2"/>
      <c r="F39987" s="2"/>
      <c r="G39987" s="2"/>
      <c r="H39987" s="2"/>
    </row>
    <row r="39988" spans="2:8">
      <c r="B39988" s="2" t="s">
        <v>40610</v>
      </c>
      <c r="C39988" s="2">
        <v>26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40611</v>
      </c>
      <c r="C39989" s="2">
        <v>24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40612</v>
      </c>
      <c r="C39990" s="2">
        <v>30</v>
      </c>
      <c r="D39990" s="2" t="s">
        <v>629</v>
      </c>
      <c r="E39990" s="2"/>
      <c r="F39990" s="2"/>
      <c r="G39990" s="2"/>
      <c r="H39990" s="2"/>
    </row>
    <row r="39991" spans="2:8">
      <c r="B39991" s="2" t="s">
        <v>40613</v>
      </c>
      <c r="C39991" s="2">
        <v>33</v>
      </c>
      <c r="D39991" s="2" t="s">
        <v>629</v>
      </c>
      <c r="E39991" s="2"/>
      <c r="F39991" s="2"/>
      <c r="G39991" s="2"/>
      <c r="H39991" s="2"/>
    </row>
    <row r="39992" spans="2:8">
      <c r="B39992" s="2" t="s">
        <v>40614</v>
      </c>
      <c r="C39992" s="2">
        <v>33</v>
      </c>
      <c r="D39992" s="2" t="s">
        <v>629</v>
      </c>
      <c r="E39992" s="2"/>
      <c r="F39992" s="2"/>
      <c r="G39992" s="2"/>
      <c r="H39992" s="2"/>
    </row>
    <row r="39993" spans="2:8">
      <c r="B39993" s="2" t="s">
        <v>40615</v>
      </c>
      <c r="C39993" s="2">
        <v>31</v>
      </c>
      <c r="D39993" s="2" t="s">
        <v>629</v>
      </c>
      <c r="E39993" s="2"/>
      <c r="F39993" s="2"/>
      <c r="G39993" s="2"/>
      <c r="H39993" s="2"/>
    </row>
    <row r="39994" spans="2:8">
      <c r="B39994" s="2" t="s">
        <v>40616</v>
      </c>
      <c r="C39994" s="2">
        <v>14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14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13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13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14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16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15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15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13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40626</v>
      </c>
      <c r="C40004" s="2">
        <v>14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40627</v>
      </c>
      <c r="C40005" s="2">
        <v>15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40628</v>
      </c>
      <c r="C40006" s="2">
        <v>14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40629</v>
      </c>
      <c r="C40007" s="2">
        <v>13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40630</v>
      </c>
      <c r="C40008" s="2">
        <v>16</v>
      </c>
      <c r="D40008" s="2" t="s">
        <v>629</v>
      </c>
      <c r="E40008" s="2"/>
      <c r="F40008" s="2"/>
      <c r="G40008" s="2"/>
      <c r="H40008" s="2"/>
    </row>
    <row r="40009" spans="2:8">
      <c r="B40009" s="2" t="s">
        <v>40631</v>
      </c>
      <c r="C40009" s="2">
        <v>17</v>
      </c>
      <c r="D40009" s="2" t="s">
        <v>629</v>
      </c>
      <c r="E40009" s="2"/>
      <c r="F40009" s="2"/>
      <c r="G40009" s="2"/>
      <c r="H40009" s="2"/>
    </row>
    <row r="40010" spans="2:8">
      <c r="B40010" s="2" t="s">
        <v>40632</v>
      </c>
      <c r="C40010" s="2">
        <v>17</v>
      </c>
      <c r="D40010" s="2" t="s">
        <v>629</v>
      </c>
      <c r="E40010" s="2"/>
      <c r="F40010" s="2"/>
      <c r="G40010" s="2"/>
      <c r="H40010" s="2"/>
    </row>
    <row r="40011" spans="2:8">
      <c r="B40011" s="2" t="s">
        <v>40633</v>
      </c>
      <c r="C40011" s="2">
        <v>18</v>
      </c>
      <c r="D40011" s="2" t="s">
        <v>629</v>
      </c>
      <c r="E40011" s="2"/>
      <c r="F40011" s="2"/>
      <c r="G40011" s="2"/>
      <c r="H40011" s="2"/>
    </row>
    <row r="40012" spans="2:8">
      <c r="B40012" s="2" t="s">
        <v>40634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28</v>
      </c>
      <c r="D40017" s="2" t="s">
        <v>629</v>
      </c>
      <c r="E40017" s="2"/>
      <c r="F40017" s="2"/>
      <c r="G40017" s="2"/>
      <c r="H40017" s="2"/>
    </row>
    <row r="40018" spans="2:8">
      <c r="B40018" s="2" t="s">
        <v>40640</v>
      </c>
      <c r="C40018" s="2">
        <v>28</v>
      </c>
      <c r="D40018" s="2" t="s">
        <v>629</v>
      </c>
      <c r="E40018" s="2"/>
      <c r="F40018" s="2"/>
      <c r="G40018" s="2"/>
      <c r="H40018" s="2"/>
    </row>
    <row r="40019" spans="2:8">
      <c r="B40019" s="2" t="s">
        <v>40641</v>
      </c>
      <c r="C40019" s="2">
        <v>27</v>
      </c>
      <c r="D40019" s="2" t="s">
        <v>629</v>
      </c>
      <c r="E40019" s="2"/>
      <c r="F40019" s="2"/>
      <c r="G40019" s="2"/>
      <c r="H40019" s="2"/>
    </row>
    <row r="40020" spans="2:8">
      <c r="B40020" s="2" t="s">
        <v>40642</v>
      </c>
      <c r="C40020" s="2">
        <v>26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40643</v>
      </c>
      <c r="C40021" s="2">
        <v>25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40644</v>
      </c>
      <c r="C40022" s="2">
        <v>32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40645</v>
      </c>
      <c r="C40023" s="2">
        <v>31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40646</v>
      </c>
      <c r="C40024" s="2">
        <v>30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40647</v>
      </c>
      <c r="C40025" s="2">
        <v>30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40648</v>
      </c>
      <c r="C40026" s="2">
        <v>18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22</v>
      </c>
      <c r="D40031" s="2" t="s">
        <v>629</v>
      </c>
      <c r="E40031" s="2"/>
      <c r="F40031" s="2"/>
      <c r="G40031" s="2"/>
      <c r="H40031" s="2"/>
    </row>
    <row r="40032" spans="2:8">
      <c r="B40032" s="2" t="s">
        <v>40654</v>
      </c>
      <c r="C40032" s="2">
        <v>24</v>
      </c>
      <c r="D40032" s="2" t="s">
        <v>629</v>
      </c>
      <c r="E40032" s="2"/>
      <c r="F40032" s="2"/>
      <c r="G40032" s="2"/>
      <c r="H40032" s="2"/>
    </row>
    <row r="40033" spans="2:8">
      <c r="B40033" s="2" t="s">
        <v>40655</v>
      </c>
      <c r="C40033" s="2">
        <v>25</v>
      </c>
      <c r="D40033" s="2" t="s">
        <v>629</v>
      </c>
      <c r="E40033" s="2"/>
      <c r="F40033" s="2"/>
      <c r="G40033" s="2"/>
      <c r="H40033" s="2"/>
    </row>
    <row r="40034" spans="2:8">
      <c r="B40034" s="2" t="s">
        <v>40656</v>
      </c>
      <c r="C40034" s="2">
        <v>23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40657</v>
      </c>
      <c r="C40035" s="2">
        <v>22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40658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33</v>
      </c>
      <c r="D40041" s="2" t="s">
        <v>629</v>
      </c>
      <c r="E40041" s="2"/>
      <c r="F40041" s="2"/>
      <c r="G40041" s="2"/>
      <c r="H40041" s="2"/>
    </row>
    <row r="40042" spans="2:8">
      <c r="B40042" s="2" t="s">
        <v>40664</v>
      </c>
      <c r="C40042" s="2">
        <v>34</v>
      </c>
      <c r="D40042" s="2" t="s">
        <v>629</v>
      </c>
      <c r="E40042" s="2"/>
      <c r="F40042" s="2"/>
      <c r="G40042" s="2"/>
      <c r="H40042" s="2"/>
    </row>
    <row r="40043" spans="2:8">
      <c r="B40043" s="2" t="s">
        <v>40665</v>
      </c>
      <c r="C40043" s="2">
        <v>31</v>
      </c>
      <c r="D40043" s="2" t="s">
        <v>629</v>
      </c>
      <c r="E40043" s="2"/>
      <c r="F40043" s="2"/>
      <c r="G40043" s="2"/>
      <c r="H40043" s="2"/>
    </row>
    <row r="40044" spans="2:8">
      <c r="B40044" s="2" t="s">
        <v>40666</v>
      </c>
      <c r="C40044" s="2">
        <v>26</v>
      </c>
      <c r="D40044" s="2" t="s">
        <v>629</v>
      </c>
      <c r="E40044" s="2"/>
      <c r="F40044" s="2"/>
      <c r="G40044" s="2"/>
      <c r="H40044" s="2"/>
    </row>
    <row r="40045" spans="2:8">
      <c r="B40045" s="2" t="s">
        <v>40667</v>
      </c>
      <c r="C40045" s="2">
        <v>24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40668</v>
      </c>
      <c r="C40046" s="2">
        <v>21</v>
      </c>
      <c r="D40046" s="2" t="s">
        <v>629</v>
      </c>
      <c r="E40046" s="2"/>
      <c r="F40046" s="2"/>
      <c r="G40046" s="2"/>
      <c r="H40046" s="2"/>
    </row>
    <row r="40047" spans="2:8">
      <c r="B40047" s="2" t="s">
        <v>40669</v>
      </c>
      <c r="C40047" s="2">
        <v>17</v>
      </c>
      <c r="D40047" s="2" t="s">
        <v>629</v>
      </c>
      <c r="E40047" s="2"/>
      <c r="F40047" s="2"/>
      <c r="G40047" s="2"/>
      <c r="H40047" s="2"/>
    </row>
    <row r="40048" spans="2:8">
      <c r="B40048" s="2" t="s">
        <v>40670</v>
      </c>
      <c r="C40048" s="2">
        <v>14</v>
      </c>
      <c r="D40048" s="2" t="s">
        <v>629</v>
      </c>
      <c r="E40048" s="2"/>
      <c r="F40048" s="2"/>
      <c r="G40048" s="2"/>
      <c r="H40048" s="2"/>
    </row>
    <row r="40049" spans="2:8">
      <c r="B40049" s="2" t="s">
        <v>40671</v>
      </c>
      <c r="C40049" s="2">
        <v>13</v>
      </c>
      <c r="D40049" s="2" t="s">
        <v>629</v>
      </c>
      <c r="E40049" s="2"/>
      <c r="F40049" s="2"/>
      <c r="G40049" s="2"/>
      <c r="H40049" s="2"/>
    </row>
    <row r="40050" spans="2:8">
      <c r="B40050" s="2" t="s">
        <v>40672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18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18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30</v>
      </c>
      <c r="D40061" s="2" t="s">
        <v>629</v>
      </c>
      <c r="E40061" s="2"/>
      <c r="F40061" s="2"/>
      <c r="G40061" s="2"/>
      <c r="H40061" s="2"/>
    </row>
    <row r="40062" spans="2:8">
      <c r="B40062" s="2" t="s">
        <v>40684</v>
      </c>
      <c r="C40062" s="2">
        <v>31</v>
      </c>
      <c r="D40062" s="2" t="s">
        <v>629</v>
      </c>
      <c r="E40062" s="2"/>
      <c r="F40062" s="2"/>
      <c r="G40062" s="2"/>
      <c r="H40062" s="2"/>
    </row>
    <row r="40063" spans="2:8">
      <c r="B40063" s="2" t="s">
        <v>40685</v>
      </c>
      <c r="C40063" s="2">
        <v>31</v>
      </c>
      <c r="D40063" s="2" t="s">
        <v>629</v>
      </c>
      <c r="E40063" s="2"/>
      <c r="F40063" s="2"/>
      <c r="G40063" s="2"/>
      <c r="H40063" s="2"/>
    </row>
    <row r="40064" spans="2:8">
      <c r="B40064" s="2" t="s">
        <v>40686</v>
      </c>
      <c r="C40064" s="2">
        <v>32</v>
      </c>
      <c r="D40064" s="2" t="s">
        <v>629</v>
      </c>
      <c r="E40064" s="2"/>
      <c r="F40064" s="2"/>
      <c r="G40064" s="2"/>
      <c r="H40064" s="2"/>
    </row>
    <row r="40065" spans="2:8">
      <c r="B40065" s="2" t="s">
        <v>40687</v>
      </c>
      <c r="C40065" s="2">
        <v>31</v>
      </c>
      <c r="D40065" s="2" t="s">
        <v>629</v>
      </c>
      <c r="E40065" s="2"/>
      <c r="F40065" s="2"/>
      <c r="G40065" s="2"/>
      <c r="H40065" s="2"/>
    </row>
    <row r="40066" spans="2:8">
      <c r="B40066" s="2" t="s">
        <v>40688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21</v>
      </c>
      <c r="D40070" s="2" t="s">
        <v>629</v>
      </c>
      <c r="E40070" s="2"/>
      <c r="F40070" s="2"/>
      <c r="G40070" s="2"/>
      <c r="H40070" s="2"/>
    </row>
    <row r="40071" spans="2:8">
      <c r="B40071" s="2" t="s">
        <v>40693</v>
      </c>
      <c r="C40071" s="2">
        <v>23</v>
      </c>
      <c r="D40071" s="2" t="s">
        <v>629</v>
      </c>
      <c r="E40071" s="2"/>
      <c r="F40071" s="2"/>
      <c r="G40071" s="2"/>
      <c r="H40071" s="2"/>
    </row>
    <row r="40072" spans="2:8">
      <c r="B40072" s="2" t="s">
        <v>40694</v>
      </c>
      <c r="C40072" s="2">
        <v>24</v>
      </c>
      <c r="D40072" s="2" t="s">
        <v>629</v>
      </c>
      <c r="E40072" s="2"/>
      <c r="F40072" s="2"/>
      <c r="G40072" s="2"/>
      <c r="H40072" s="2"/>
    </row>
    <row r="40073" spans="2:8">
      <c r="B40073" s="2" t="s">
        <v>40695</v>
      </c>
      <c r="C40073" s="2">
        <v>23</v>
      </c>
      <c r="D40073" s="2" t="s">
        <v>629</v>
      </c>
      <c r="E40073" s="2"/>
      <c r="F40073" s="2"/>
      <c r="G40073" s="2"/>
      <c r="H40073" s="2"/>
    </row>
    <row r="40074" spans="2:8">
      <c r="B40074" s="2" t="s">
        <v>40696</v>
      </c>
      <c r="C40074" s="2">
        <v>21</v>
      </c>
      <c r="D40074" s="2" t="s">
        <v>629</v>
      </c>
      <c r="E40074" s="2"/>
      <c r="F40074" s="2"/>
      <c r="G40074" s="2"/>
      <c r="H40074" s="2"/>
    </row>
    <row r="40075" spans="2:8">
      <c r="B40075" s="2" t="s">
        <v>40697</v>
      </c>
      <c r="C40075" s="2">
        <v>20</v>
      </c>
      <c r="D40075" s="2" t="s">
        <v>629</v>
      </c>
      <c r="E40075" s="2"/>
      <c r="F40075" s="2"/>
      <c r="G40075" s="2"/>
      <c r="H40075" s="2"/>
    </row>
    <row r="40076" spans="2:8">
      <c r="B40076" s="2" t="s">
        <v>40698</v>
      </c>
      <c r="C40076" s="2">
        <v>22</v>
      </c>
      <c r="D40076" s="2" t="s">
        <v>629</v>
      </c>
      <c r="E40076" s="2"/>
      <c r="F40076" s="2"/>
      <c r="G40076" s="2"/>
      <c r="H40076" s="2"/>
    </row>
    <row r="40077" spans="2:8">
      <c r="B40077" s="2" t="s">
        <v>40699</v>
      </c>
      <c r="C40077" s="2">
        <v>18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20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20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20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9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40706</v>
      </c>
      <c r="C40084" s="2">
        <v>9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40707</v>
      </c>
      <c r="C40085" s="2">
        <v>9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40708</v>
      </c>
      <c r="C40086" s="2">
        <v>9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40709</v>
      </c>
      <c r="C40087" s="2">
        <v>32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40710</v>
      </c>
      <c r="C40088" s="2">
        <v>33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40711</v>
      </c>
      <c r="C40089" s="2">
        <v>29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40712</v>
      </c>
      <c r="C40090" s="2">
        <v>27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40713</v>
      </c>
      <c r="C40091" s="2">
        <v>23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40714</v>
      </c>
      <c r="C40092" s="2">
        <v>29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40715</v>
      </c>
      <c r="C40093" s="2">
        <v>31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40716</v>
      </c>
      <c r="C40094" s="2">
        <v>31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40717</v>
      </c>
      <c r="C40095" s="2">
        <v>30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40718</v>
      </c>
      <c r="C40096" s="2">
        <v>30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40719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28</v>
      </c>
      <c r="D40106" s="2" t="s">
        <v>629</v>
      </c>
      <c r="E40106" s="2"/>
      <c r="F40106" s="2"/>
      <c r="G40106" s="2"/>
      <c r="H40106" s="2"/>
    </row>
    <row r="40107" spans="2:8">
      <c r="B40107" s="2" t="s">
        <v>40729</v>
      </c>
      <c r="C40107" s="2">
        <v>28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40730</v>
      </c>
      <c r="C40108" s="2">
        <v>25</v>
      </c>
      <c r="D40108" s="2" t="s">
        <v>629</v>
      </c>
      <c r="E40108" s="2"/>
      <c r="F40108" s="2"/>
      <c r="G40108" s="2"/>
      <c r="H40108" s="2"/>
    </row>
    <row r="40109" spans="2:8">
      <c r="B40109" s="2" t="s">
        <v>40731</v>
      </c>
      <c r="C40109" s="2">
        <v>19</v>
      </c>
      <c r="D40109" s="2" t="s">
        <v>629</v>
      </c>
      <c r="E40109" s="2"/>
      <c r="F40109" s="2"/>
      <c r="G40109" s="2"/>
      <c r="H40109" s="2"/>
    </row>
    <row r="40110" spans="2:8">
      <c r="B40110" s="2" t="s">
        <v>40732</v>
      </c>
      <c r="C40110" s="2">
        <v>17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18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40741</v>
      </c>
      <c r="C40119" s="2">
        <v>14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40742</v>
      </c>
      <c r="C40120" s="2">
        <v>20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23</v>
      </c>
      <c r="D40125" s="2" t="s">
        <v>629</v>
      </c>
      <c r="E40125" s="2"/>
      <c r="F40125" s="2"/>
      <c r="G40125" s="2"/>
      <c r="H40125" s="2"/>
    </row>
    <row r="40126" spans="2:8">
      <c r="B40126" s="2" t="s">
        <v>40748</v>
      </c>
      <c r="C40126" s="2">
        <v>24</v>
      </c>
      <c r="D40126" s="2" t="s">
        <v>629</v>
      </c>
      <c r="E40126" s="2"/>
      <c r="F40126" s="2"/>
      <c r="G40126" s="2"/>
      <c r="H40126" s="2"/>
    </row>
    <row r="40127" spans="2:8">
      <c r="B40127" s="2" t="s">
        <v>40749</v>
      </c>
      <c r="C40127" s="2">
        <v>23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40750</v>
      </c>
      <c r="C40128" s="2">
        <v>21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40751</v>
      </c>
      <c r="C40129" s="2">
        <v>18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40752</v>
      </c>
      <c r="C40130" s="2">
        <v>23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40753</v>
      </c>
      <c r="C40131" s="2">
        <v>24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40754</v>
      </c>
      <c r="C40132" s="2">
        <v>24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40755</v>
      </c>
      <c r="C40133" s="2">
        <v>24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40756</v>
      </c>
      <c r="C40134" s="2">
        <v>24</v>
      </c>
      <c r="D40134" s="2" t="s">
        <v>629</v>
      </c>
      <c r="E40134" s="2"/>
      <c r="F40134" s="2"/>
      <c r="G40134" s="2"/>
      <c r="H40134" s="2"/>
    </row>
    <row r="40135" spans="2:8">
      <c r="B40135" s="2" t="s">
        <v>40757</v>
      </c>
      <c r="C40135" s="2">
        <v>25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40758</v>
      </c>
      <c r="C40136" s="2">
        <v>24</v>
      </c>
      <c r="D40136" s="2" t="s">
        <v>629</v>
      </c>
      <c r="E40136" s="2"/>
      <c r="F40136" s="2"/>
      <c r="G40136" s="2"/>
      <c r="H40136" s="2"/>
    </row>
    <row r="40137" spans="2:8">
      <c r="B40137" s="2" t="s">
        <v>40759</v>
      </c>
      <c r="C40137" s="2">
        <v>23</v>
      </c>
      <c r="D40137" s="2" t="s">
        <v>629</v>
      </c>
      <c r="E40137" s="2"/>
      <c r="F40137" s="2"/>
      <c r="G40137" s="2"/>
      <c r="H40137" s="2"/>
    </row>
    <row r="40138" spans="2:8">
      <c r="B40138" s="2" t="s">
        <v>40760</v>
      </c>
      <c r="C40138" s="2">
        <v>23</v>
      </c>
      <c r="D40138" s="2" t="s">
        <v>629</v>
      </c>
      <c r="E40138" s="2"/>
      <c r="F40138" s="2"/>
      <c r="G40138" s="2"/>
      <c r="H40138" s="2"/>
    </row>
    <row r="40139" spans="2:8">
      <c r="B40139" s="2" t="s">
        <v>40761</v>
      </c>
      <c r="C40139" s="2">
        <v>20</v>
      </c>
      <c r="D40139" s="2" t="s">
        <v>629</v>
      </c>
      <c r="E40139" s="2"/>
      <c r="F40139" s="2"/>
      <c r="G40139" s="2"/>
      <c r="H40139" s="2"/>
    </row>
    <row r="40140" spans="2:8">
      <c r="B40140" s="2" t="s">
        <v>40762</v>
      </c>
      <c r="C40140" s="2">
        <v>18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40763</v>
      </c>
      <c r="C40141" s="2">
        <v>23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40764</v>
      </c>
      <c r="C40142" s="2">
        <v>24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40765</v>
      </c>
      <c r="C40143" s="2">
        <v>24</v>
      </c>
      <c r="D40143" s="2" t="s">
        <v>629</v>
      </c>
      <c r="E40143" s="2"/>
      <c r="F40143" s="2"/>
      <c r="G40143" s="2"/>
      <c r="H40143" s="2"/>
    </row>
    <row r="40144" spans="2:8">
      <c r="B40144" s="2" t="s">
        <v>40766</v>
      </c>
      <c r="C40144" s="2">
        <v>22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40767</v>
      </c>
      <c r="C40145" s="2">
        <v>21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40768</v>
      </c>
      <c r="C40146" s="2">
        <v>28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40769</v>
      </c>
      <c r="C40147" s="2">
        <v>28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40770</v>
      </c>
      <c r="C40148" s="2">
        <v>25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40771</v>
      </c>
      <c r="C40149" s="2">
        <v>24</v>
      </c>
      <c r="D40149" s="2" t="s">
        <v>629</v>
      </c>
      <c r="E40149" s="2"/>
      <c r="F40149" s="2"/>
      <c r="G40149" s="2"/>
      <c r="H40149" s="2"/>
    </row>
    <row r="40150" spans="2:8">
      <c r="B40150" s="2" t="s">
        <v>40772</v>
      </c>
      <c r="C40150" s="2">
        <v>23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40773</v>
      </c>
      <c r="C40151" s="2">
        <v>24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40774</v>
      </c>
      <c r="C40152" s="2">
        <v>25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40775</v>
      </c>
      <c r="C40153" s="2">
        <v>25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40776</v>
      </c>
      <c r="C40154" s="2">
        <v>23</v>
      </c>
      <c r="D40154" s="2" t="s">
        <v>629</v>
      </c>
      <c r="E40154" s="2"/>
      <c r="F40154" s="2"/>
      <c r="G40154" s="2"/>
      <c r="H40154" s="2"/>
    </row>
    <row r="40155" spans="2:8">
      <c r="B40155" s="2" t="s">
        <v>40777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16</v>
      </c>
      <c r="D40160" s="2" t="s">
        <v>629</v>
      </c>
      <c r="E40160" s="2"/>
      <c r="F40160" s="2"/>
      <c r="G40160" s="2"/>
      <c r="H40160" s="2"/>
    </row>
    <row r="40161" spans="2:8">
      <c r="B40161" s="2" t="s">
        <v>40783</v>
      </c>
      <c r="C40161" s="2">
        <v>18</v>
      </c>
      <c r="D40161" s="2" t="s">
        <v>629</v>
      </c>
      <c r="E40161" s="2"/>
      <c r="F40161" s="2"/>
      <c r="G40161" s="2"/>
      <c r="H40161" s="2"/>
    </row>
    <row r="40162" spans="2:8">
      <c r="B40162" s="2" t="s">
        <v>40784</v>
      </c>
      <c r="C40162" s="2">
        <v>20</v>
      </c>
      <c r="D40162" s="2" t="s">
        <v>629</v>
      </c>
      <c r="E40162" s="2"/>
      <c r="F40162" s="2"/>
      <c r="G40162" s="2"/>
      <c r="H40162" s="2"/>
    </row>
    <row r="40163" spans="2:8">
      <c r="B40163" s="2" t="s">
        <v>40785</v>
      </c>
      <c r="C40163" s="2">
        <v>20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40786</v>
      </c>
      <c r="C40164" s="2">
        <v>21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40787</v>
      </c>
      <c r="C40165" s="2">
        <v>20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40788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20</v>
      </c>
      <c r="D40171" s="2" t="s">
        <v>629</v>
      </c>
      <c r="E40171" s="2"/>
      <c r="F40171" s="2"/>
      <c r="G40171" s="2"/>
      <c r="H40171" s="2"/>
    </row>
    <row r="40172" spans="2:8">
      <c r="B40172" s="2" t="s">
        <v>40794</v>
      </c>
      <c r="C40172" s="2">
        <v>22</v>
      </c>
      <c r="D40172" s="2" t="s">
        <v>629</v>
      </c>
      <c r="E40172" s="2"/>
      <c r="F40172" s="2"/>
      <c r="G40172" s="2"/>
      <c r="H40172" s="2"/>
    </row>
    <row r="40173" spans="2:8">
      <c r="B40173" s="2" t="s">
        <v>40795</v>
      </c>
      <c r="C40173" s="2">
        <v>20</v>
      </c>
      <c r="D40173" s="2" t="s">
        <v>629</v>
      </c>
      <c r="E40173" s="2"/>
      <c r="F40173" s="2"/>
      <c r="G40173" s="2"/>
      <c r="H40173" s="2"/>
    </row>
    <row r="40174" spans="2:8">
      <c r="B40174" s="2" t="s">
        <v>40796</v>
      </c>
      <c r="C40174" s="2">
        <v>17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40797</v>
      </c>
      <c r="C40175" s="2">
        <v>27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40798</v>
      </c>
      <c r="C40176" s="2">
        <v>26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40799</v>
      </c>
      <c r="C40177" s="2">
        <v>28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40800</v>
      </c>
      <c r="C40178" s="2">
        <v>28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40801</v>
      </c>
      <c r="C40179" s="2">
        <v>28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40802</v>
      </c>
      <c r="C40180" s="2">
        <v>14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29</v>
      </c>
      <c r="D40185" s="2" t="s">
        <v>629</v>
      </c>
      <c r="E40185" s="2"/>
      <c r="F40185" s="2"/>
      <c r="G40185" s="2"/>
      <c r="H40185" s="2"/>
    </row>
    <row r="40186" spans="2:8">
      <c r="B40186" s="2" t="s">
        <v>40808</v>
      </c>
      <c r="C40186" s="2">
        <v>28</v>
      </c>
      <c r="D40186" s="2" t="s">
        <v>629</v>
      </c>
      <c r="E40186" s="2"/>
      <c r="F40186" s="2"/>
      <c r="G40186" s="2"/>
      <c r="H40186" s="2"/>
    </row>
    <row r="40187" spans="2:8">
      <c r="B40187" s="2" t="s">
        <v>40809</v>
      </c>
      <c r="C40187" s="2">
        <v>28</v>
      </c>
      <c r="D40187" s="2" t="s">
        <v>629</v>
      </c>
      <c r="E40187" s="2"/>
      <c r="F40187" s="2"/>
      <c r="G40187" s="2"/>
      <c r="H40187" s="2"/>
    </row>
    <row r="40188" spans="2:8">
      <c r="B40188" s="2" t="s">
        <v>40810</v>
      </c>
      <c r="C40188" s="2">
        <v>25</v>
      </c>
      <c r="D40188" s="2" t="s">
        <v>629</v>
      </c>
      <c r="E40188" s="2"/>
      <c r="F40188" s="2"/>
      <c r="G40188" s="2"/>
      <c r="H40188" s="2"/>
    </row>
    <row r="40189" spans="2:8">
      <c r="B40189" s="2" t="s">
        <v>40811</v>
      </c>
      <c r="C40189" s="2">
        <v>24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40812</v>
      </c>
      <c r="C40190" s="2">
        <v>21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40813</v>
      </c>
      <c r="C40191" s="2">
        <v>23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40814</v>
      </c>
      <c r="C40192" s="2">
        <v>24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40815</v>
      </c>
      <c r="C40193" s="2">
        <v>22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40816</v>
      </c>
      <c r="C40194" s="2">
        <v>20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40817</v>
      </c>
      <c r="C40195" s="2">
        <v>29</v>
      </c>
      <c r="D40195" s="2" t="s">
        <v>629</v>
      </c>
      <c r="E40195" s="2"/>
      <c r="F40195" s="2"/>
      <c r="G40195" s="2"/>
      <c r="H40195" s="2"/>
    </row>
    <row r="40196" spans="2:8">
      <c r="B40196" s="2" t="s">
        <v>40818</v>
      </c>
      <c r="C40196" s="2">
        <v>29</v>
      </c>
      <c r="D40196" s="2" t="s">
        <v>629</v>
      </c>
      <c r="E40196" s="2"/>
      <c r="F40196" s="2"/>
      <c r="G40196" s="2"/>
      <c r="H40196" s="2"/>
    </row>
    <row r="40197" spans="2:8">
      <c r="B40197" s="2" t="s">
        <v>40819</v>
      </c>
      <c r="C40197" s="2">
        <v>27</v>
      </c>
      <c r="D40197" s="2" t="s">
        <v>629</v>
      </c>
      <c r="E40197" s="2"/>
      <c r="F40197" s="2"/>
      <c r="G40197" s="2"/>
      <c r="H40197" s="2"/>
    </row>
    <row r="40198" spans="2:8">
      <c r="B40198" s="2" t="s">
        <v>40820</v>
      </c>
      <c r="C40198" s="2">
        <v>24</v>
      </c>
      <c r="D40198" s="2" t="s">
        <v>629</v>
      </c>
      <c r="E40198" s="2"/>
      <c r="F40198" s="2"/>
      <c r="G40198" s="2"/>
      <c r="H40198" s="2"/>
    </row>
    <row r="40199" spans="2:8">
      <c r="B40199" s="2" t="s">
        <v>40821</v>
      </c>
      <c r="C40199" s="2">
        <v>22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40822</v>
      </c>
      <c r="C40200" s="2">
        <v>22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40823</v>
      </c>
      <c r="C40201" s="2">
        <v>22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40824</v>
      </c>
      <c r="C40202" s="2">
        <v>21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40825</v>
      </c>
      <c r="C40203" s="2">
        <v>19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40826</v>
      </c>
      <c r="C40204" s="2">
        <v>17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40827</v>
      </c>
      <c r="C40205" s="2">
        <v>13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40828</v>
      </c>
      <c r="C40206" s="2">
        <v>24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40829</v>
      </c>
      <c r="C40207" s="2">
        <v>25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40830</v>
      </c>
      <c r="C40208" s="2">
        <v>23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40831</v>
      </c>
      <c r="C40209" s="2">
        <v>23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40832</v>
      </c>
      <c r="C40210" s="2">
        <v>26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40833</v>
      </c>
      <c r="C40211" s="2">
        <v>27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40834</v>
      </c>
      <c r="C40212" s="2">
        <v>27</v>
      </c>
      <c r="D40212" s="2" t="s">
        <v>629</v>
      </c>
      <c r="E40212" s="2"/>
      <c r="F40212" s="2"/>
      <c r="G40212" s="2"/>
      <c r="H40212" s="2"/>
    </row>
    <row r="40213" spans="2:8">
      <c r="B40213" s="2" t="s">
        <v>40835</v>
      </c>
      <c r="C40213" s="2">
        <v>25</v>
      </c>
      <c r="D40213" s="2" t="s">
        <v>629</v>
      </c>
      <c r="E40213" s="2"/>
      <c r="F40213" s="2"/>
      <c r="G40213" s="2"/>
      <c r="H40213" s="2"/>
    </row>
    <row r="40214" spans="2:8">
      <c r="B40214" s="2" t="s">
        <v>40836</v>
      </c>
      <c r="C40214" s="2">
        <v>24</v>
      </c>
      <c r="D40214" s="2" t="s">
        <v>629</v>
      </c>
      <c r="E40214" s="2"/>
      <c r="F40214" s="2"/>
      <c r="G40214" s="2"/>
      <c r="H40214" s="2"/>
    </row>
    <row r="40215" spans="2:8">
      <c r="B40215" s="2" t="s">
        <v>40837</v>
      </c>
      <c r="C40215" s="2">
        <v>18</v>
      </c>
      <c r="D40215" s="2" t="s">
        <v>629</v>
      </c>
      <c r="E40215" s="2"/>
      <c r="F40215" s="2"/>
      <c r="G40215" s="2"/>
      <c r="H40215" s="2"/>
    </row>
    <row r="40216" spans="2:8">
      <c r="B40216" s="2" t="s">
        <v>40838</v>
      </c>
      <c r="C40216" s="2">
        <v>18</v>
      </c>
      <c r="D40216" s="2" t="s">
        <v>629</v>
      </c>
      <c r="E40216" s="2"/>
      <c r="F40216" s="2"/>
      <c r="G40216" s="2"/>
      <c r="H40216" s="2"/>
    </row>
    <row r="40217" spans="2:8">
      <c r="B40217" s="2" t="s">
        <v>40839</v>
      </c>
      <c r="C40217" s="2">
        <v>18</v>
      </c>
      <c r="D40217" s="2" t="s">
        <v>629</v>
      </c>
      <c r="E40217" s="2"/>
      <c r="F40217" s="2"/>
      <c r="G40217" s="2"/>
      <c r="H40217" s="2"/>
    </row>
    <row r="40218" spans="2:8">
      <c r="B40218" s="2" t="s">
        <v>40840</v>
      </c>
      <c r="C40218" s="2">
        <v>16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40841</v>
      </c>
      <c r="C40219" s="2">
        <v>15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40842</v>
      </c>
      <c r="C40220" s="2">
        <v>17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40843</v>
      </c>
      <c r="C40221" s="2">
        <v>16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40844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33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20</v>
      </c>
      <c r="D40233" s="2" t="s">
        <v>629</v>
      </c>
      <c r="E40233" s="2"/>
      <c r="F40233" s="2"/>
      <c r="G40233" s="2"/>
      <c r="H40233" s="2"/>
    </row>
    <row r="40234" spans="2:8">
      <c r="B40234" s="2" t="s">
        <v>40856</v>
      </c>
      <c r="C40234" s="2">
        <v>22</v>
      </c>
      <c r="D40234" s="2" t="s">
        <v>629</v>
      </c>
      <c r="E40234" s="2"/>
      <c r="F40234" s="2"/>
      <c r="G40234" s="2"/>
      <c r="H40234" s="2"/>
    </row>
    <row r="40235" spans="2:8">
      <c r="B40235" s="2" t="s">
        <v>40857</v>
      </c>
      <c r="C40235" s="2">
        <v>22</v>
      </c>
      <c r="D40235" s="2" t="s">
        <v>629</v>
      </c>
      <c r="E40235" s="2"/>
      <c r="F40235" s="2"/>
      <c r="G40235" s="2"/>
      <c r="H40235" s="2"/>
    </row>
    <row r="40236" spans="2:8">
      <c r="B40236" s="2" t="s">
        <v>40858</v>
      </c>
      <c r="C40236" s="2">
        <v>21</v>
      </c>
      <c r="D40236" s="2" t="s">
        <v>629</v>
      </c>
      <c r="E40236" s="2"/>
      <c r="F40236" s="2"/>
      <c r="G40236" s="2"/>
      <c r="H40236" s="2"/>
    </row>
    <row r="40237" spans="2:8">
      <c r="B40237" s="2" t="s">
        <v>40859</v>
      </c>
      <c r="C40237" s="2">
        <v>20</v>
      </c>
      <c r="D40237" s="2" t="s">
        <v>629</v>
      </c>
      <c r="E40237" s="2"/>
      <c r="F40237" s="2"/>
      <c r="G40237" s="2"/>
      <c r="H40237" s="2"/>
    </row>
    <row r="40238" spans="2:8">
      <c r="B40238" s="2" t="s">
        <v>40860</v>
      </c>
      <c r="C40238" s="2">
        <v>20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40861</v>
      </c>
      <c r="C40239" s="2">
        <v>24</v>
      </c>
      <c r="D40239" s="2" t="s">
        <v>629</v>
      </c>
      <c r="E40239" s="2"/>
      <c r="F40239" s="2"/>
      <c r="G40239" s="2"/>
      <c r="H40239" s="2"/>
    </row>
    <row r="40240" spans="2:8">
      <c r="B40240" s="2" t="s">
        <v>40862</v>
      </c>
      <c r="C40240" s="2">
        <v>27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40863</v>
      </c>
      <c r="C40241" s="2">
        <v>27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40864</v>
      </c>
      <c r="C40242" s="2">
        <v>25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40865</v>
      </c>
      <c r="C40243" s="2">
        <v>26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40866</v>
      </c>
      <c r="C40244" s="2">
        <v>17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28</v>
      </c>
      <c r="D40250" s="2" t="s">
        <v>629</v>
      </c>
      <c r="E40250" s="2"/>
      <c r="F40250" s="2"/>
      <c r="G40250" s="2"/>
      <c r="H40250" s="2"/>
    </row>
    <row r="40251" spans="2:8">
      <c r="B40251" s="2" t="s">
        <v>40873</v>
      </c>
      <c r="C40251" s="2">
        <v>28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40874</v>
      </c>
      <c r="C40252" s="2">
        <v>27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40875</v>
      </c>
      <c r="C40253" s="2">
        <v>27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40876</v>
      </c>
      <c r="C40254" s="2">
        <v>26</v>
      </c>
      <c r="D40254" s="2" t="s">
        <v>629</v>
      </c>
      <c r="E40254" s="2"/>
      <c r="F40254" s="2"/>
      <c r="G40254" s="2"/>
      <c r="H40254" s="2"/>
    </row>
    <row r="40255" spans="2:8">
      <c r="B40255" s="2" t="s">
        <v>40877</v>
      </c>
      <c r="C40255" s="2">
        <v>15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19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18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17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16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19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18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15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13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14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17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29</v>
      </c>
      <c r="D40276" s="2" t="s">
        <v>629</v>
      </c>
      <c r="E40276" s="2"/>
      <c r="F40276" s="2"/>
      <c r="G40276" s="2"/>
      <c r="H40276" s="2"/>
    </row>
    <row r="40277" spans="2:8">
      <c r="B40277" s="2" t="s">
        <v>40899</v>
      </c>
      <c r="C40277" s="2">
        <v>30</v>
      </c>
      <c r="D40277" s="2" t="s">
        <v>629</v>
      </c>
      <c r="E40277" s="2"/>
      <c r="F40277" s="2"/>
      <c r="G40277" s="2"/>
      <c r="H40277" s="2"/>
    </row>
    <row r="40278" spans="2:8">
      <c r="B40278" s="2" t="s">
        <v>40900</v>
      </c>
      <c r="C40278" s="2">
        <v>27</v>
      </c>
      <c r="D40278" s="2" t="s">
        <v>629</v>
      </c>
      <c r="E40278" s="2"/>
      <c r="F40278" s="2"/>
      <c r="G40278" s="2"/>
      <c r="H40278" s="2"/>
    </row>
    <row r="40279" spans="2:8">
      <c r="B40279" s="2" t="s">
        <v>40901</v>
      </c>
      <c r="C40279" s="2">
        <v>28</v>
      </c>
      <c r="D40279" s="2" t="s">
        <v>629</v>
      </c>
      <c r="E40279" s="2"/>
      <c r="F40279" s="2"/>
      <c r="G40279" s="2"/>
      <c r="H40279" s="2"/>
    </row>
    <row r="40280" spans="2:8">
      <c r="B40280" s="2" t="s">
        <v>40902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18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14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19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19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18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18</v>
      </c>
      <c r="D40289" s="2" t="s">
        <v>629</v>
      </c>
      <c r="E40289" s="2"/>
      <c r="F40289" s="2"/>
      <c r="G40289" s="2"/>
      <c r="H40289" s="2"/>
    </row>
    <row r="40290" spans="2:8">
      <c r="B40290" s="2" t="s">
        <v>40912</v>
      </c>
      <c r="C40290" s="2">
        <v>18</v>
      </c>
      <c r="D40290" s="2" t="s">
        <v>629</v>
      </c>
      <c r="E40290" s="2"/>
      <c r="F40290" s="2"/>
      <c r="G40290" s="2"/>
      <c r="H40290" s="2"/>
    </row>
    <row r="40291" spans="2:8">
      <c r="B40291" s="2" t="s">
        <v>40913</v>
      </c>
      <c r="C40291" s="2">
        <v>19</v>
      </c>
      <c r="D40291" s="2" t="s">
        <v>629</v>
      </c>
      <c r="E40291" s="2"/>
      <c r="F40291" s="2"/>
      <c r="G40291" s="2"/>
      <c r="H40291" s="2"/>
    </row>
    <row r="40292" spans="2:8">
      <c r="B40292" s="2" t="s">
        <v>40914</v>
      </c>
      <c r="C40292" s="2">
        <v>18</v>
      </c>
      <c r="D40292" s="2" t="s">
        <v>629</v>
      </c>
      <c r="E40292" s="2"/>
      <c r="F40292" s="2"/>
      <c r="G40292" s="2"/>
      <c r="H40292" s="2"/>
    </row>
    <row r="40293" spans="2:8">
      <c r="B40293" s="2" t="s">
        <v>40915</v>
      </c>
      <c r="C40293" s="2">
        <v>16</v>
      </c>
      <c r="D40293" s="2" t="s">
        <v>629</v>
      </c>
      <c r="E40293" s="2"/>
      <c r="F40293" s="2"/>
      <c r="G40293" s="2"/>
      <c r="H40293" s="2"/>
    </row>
    <row r="40294" spans="2:8">
      <c r="B40294" s="2" t="s">
        <v>40916</v>
      </c>
      <c r="C40294" s="2">
        <v>10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11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10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11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11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11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11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11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11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29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40926</v>
      </c>
      <c r="C40304" s="2">
        <v>28</v>
      </c>
      <c r="D40304" s="2" t="s">
        <v>629</v>
      </c>
      <c r="E40304" s="2"/>
      <c r="F40304" s="2"/>
      <c r="G40304" s="2"/>
      <c r="H40304" s="2"/>
    </row>
    <row r="40305" spans="2:8">
      <c r="B40305" s="2" t="s">
        <v>40927</v>
      </c>
      <c r="C40305" s="2">
        <v>24</v>
      </c>
      <c r="D40305" s="2" t="s">
        <v>629</v>
      </c>
      <c r="E40305" s="2"/>
      <c r="F40305" s="2"/>
      <c r="G40305" s="2"/>
      <c r="H40305" s="2"/>
    </row>
    <row r="40306" spans="2:8">
      <c r="B40306" s="2" t="s">
        <v>40928</v>
      </c>
      <c r="C40306" s="2">
        <v>19</v>
      </c>
      <c r="D40306" s="2" t="s">
        <v>629</v>
      </c>
      <c r="E40306" s="2"/>
      <c r="F40306" s="2"/>
      <c r="G40306" s="2"/>
      <c r="H40306" s="2"/>
    </row>
    <row r="40307" spans="2:8">
      <c r="B40307" s="2" t="s">
        <v>40929</v>
      </c>
      <c r="C40307" s="2">
        <v>14</v>
      </c>
      <c r="D40307" s="2" t="s">
        <v>629</v>
      </c>
      <c r="E40307" s="2"/>
      <c r="F40307" s="2"/>
      <c r="G40307" s="2"/>
      <c r="H40307" s="2"/>
    </row>
    <row r="40308" spans="2:8">
      <c r="B40308" s="2" t="s">
        <v>40930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19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20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11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12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13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13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13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14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13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12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26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40951</v>
      </c>
      <c r="C40329" s="2">
        <v>27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40952</v>
      </c>
      <c r="C40330" s="2">
        <v>27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40953</v>
      </c>
      <c r="C40331" s="2">
        <v>28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40954</v>
      </c>
      <c r="C40332" s="2">
        <v>21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40955</v>
      </c>
      <c r="C40333" s="2">
        <v>23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40956</v>
      </c>
      <c r="C40334" s="2">
        <v>23</v>
      </c>
      <c r="D40334" s="2" t="s">
        <v>629</v>
      </c>
      <c r="E40334" s="2"/>
      <c r="F40334" s="2"/>
      <c r="G40334" s="2"/>
      <c r="H40334" s="2"/>
    </row>
    <row r="40335" spans="2:8">
      <c r="B40335" s="2" t="s">
        <v>40957</v>
      </c>
      <c r="C40335" s="2">
        <v>22</v>
      </c>
      <c r="D40335" s="2" t="s">
        <v>629</v>
      </c>
      <c r="E40335" s="2"/>
      <c r="F40335" s="2"/>
      <c r="G40335" s="2"/>
      <c r="H40335" s="2"/>
    </row>
    <row r="40336" spans="2:8">
      <c r="B40336" s="2" t="s">
        <v>40958</v>
      </c>
      <c r="C40336" s="2">
        <v>22</v>
      </c>
      <c r="D40336" s="2" t="s">
        <v>629</v>
      </c>
      <c r="E40336" s="2"/>
      <c r="F40336" s="2"/>
      <c r="G40336" s="2"/>
      <c r="H40336" s="2"/>
    </row>
    <row r="40337" spans="2:8">
      <c r="B40337" s="2" t="s">
        <v>40959</v>
      </c>
      <c r="C40337" s="2">
        <v>22</v>
      </c>
      <c r="D40337" s="2" t="s">
        <v>629</v>
      </c>
      <c r="E40337" s="2"/>
      <c r="F40337" s="2"/>
      <c r="G40337" s="2"/>
      <c r="H40337" s="2"/>
    </row>
    <row r="40338" spans="2:8">
      <c r="B40338" s="2" t="s">
        <v>40960</v>
      </c>
      <c r="C40338" s="2">
        <v>25</v>
      </c>
      <c r="D40338" s="2" t="s">
        <v>629</v>
      </c>
      <c r="E40338" s="2"/>
      <c r="F40338" s="2"/>
      <c r="G40338" s="2"/>
      <c r="H40338" s="2"/>
    </row>
    <row r="40339" spans="2:8">
      <c r="B40339" s="2" t="s">
        <v>40961</v>
      </c>
      <c r="C40339" s="2">
        <v>24</v>
      </c>
      <c r="D40339" s="2" t="s">
        <v>629</v>
      </c>
      <c r="E40339" s="2"/>
      <c r="F40339" s="2"/>
      <c r="G40339" s="2"/>
      <c r="H40339" s="2"/>
    </row>
    <row r="40340" spans="2:8">
      <c r="B40340" s="2" t="s">
        <v>40962</v>
      </c>
      <c r="C40340" s="2">
        <v>23</v>
      </c>
      <c r="D40340" s="2" t="s">
        <v>629</v>
      </c>
      <c r="E40340" s="2"/>
      <c r="F40340" s="2"/>
      <c r="G40340" s="2"/>
      <c r="H40340" s="2"/>
    </row>
    <row r="40341" spans="2:8">
      <c r="B40341" s="2" t="s">
        <v>40963</v>
      </c>
      <c r="C40341" s="2">
        <v>23</v>
      </c>
      <c r="D40341" s="2" t="s">
        <v>629</v>
      </c>
      <c r="E40341" s="2"/>
      <c r="F40341" s="2"/>
      <c r="G40341" s="2"/>
      <c r="H40341" s="2"/>
    </row>
    <row r="40342" spans="2:8">
      <c r="B40342" s="2" t="s">
        <v>40964</v>
      </c>
      <c r="C40342" s="2">
        <v>23</v>
      </c>
      <c r="D40342" s="2" t="s">
        <v>629</v>
      </c>
      <c r="E40342" s="2"/>
      <c r="F40342" s="2"/>
      <c r="G40342" s="2"/>
      <c r="H40342" s="2"/>
    </row>
    <row r="40343" spans="2:8">
      <c r="B40343" s="2" t="s">
        <v>40965</v>
      </c>
      <c r="C40343" s="2">
        <v>26</v>
      </c>
      <c r="D40343" s="2" t="s">
        <v>629</v>
      </c>
      <c r="E40343" s="2"/>
      <c r="F40343" s="2"/>
      <c r="G40343" s="2"/>
      <c r="H40343" s="2"/>
    </row>
    <row r="40344" spans="2:8">
      <c r="B40344" s="2" t="s">
        <v>40966</v>
      </c>
      <c r="C40344" s="2">
        <v>25</v>
      </c>
      <c r="D40344" s="2" t="s">
        <v>629</v>
      </c>
      <c r="E40344" s="2"/>
      <c r="F40344" s="2"/>
      <c r="G40344" s="2"/>
      <c r="H40344" s="2"/>
    </row>
    <row r="40345" spans="2:8">
      <c r="B40345" s="2" t="s">
        <v>40967</v>
      </c>
      <c r="C40345" s="2">
        <v>20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40968</v>
      </c>
      <c r="C40346" s="2">
        <v>17</v>
      </c>
      <c r="D40346" s="2" t="s">
        <v>629</v>
      </c>
      <c r="E40346" s="2"/>
      <c r="F40346" s="2"/>
      <c r="G40346" s="2"/>
      <c r="H40346" s="2"/>
    </row>
    <row r="40347" spans="2:8">
      <c r="B40347" s="2" t="s">
        <v>40969</v>
      </c>
      <c r="C40347" s="2">
        <v>13</v>
      </c>
      <c r="D40347" s="2" t="s">
        <v>629</v>
      </c>
      <c r="E40347" s="2"/>
      <c r="F40347" s="2"/>
      <c r="G40347" s="2"/>
      <c r="H40347" s="2"/>
    </row>
    <row r="40348" spans="2:8">
      <c r="B40348" s="2" t="s">
        <v>40970</v>
      </c>
      <c r="C40348" s="2">
        <v>29</v>
      </c>
      <c r="D40348" s="2" t="s">
        <v>629</v>
      </c>
      <c r="E40348" s="2"/>
      <c r="F40348" s="2"/>
      <c r="G40348" s="2"/>
      <c r="H40348" s="2"/>
    </row>
    <row r="40349" spans="2:8">
      <c r="B40349" s="2" t="s">
        <v>40971</v>
      </c>
      <c r="C40349" s="2">
        <v>29</v>
      </c>
      <c r="D40349" s="2" t="s">
        <v>629</v>
      </c>
      <c r="E40349" s="2"/>
      <c r="F40349" s="2"/>
      <c r="G40349" s="2"/>
      <c r="H40349" s="2"/>
    </row>
    <row r="40350" spans="2:8">
      <c r="B40350" s="2" t="s">
        <v>40972</v>
      </c>
      <c r="C40350" s="2">
        <v>27</v>
      </c>
      <c r="D40350" s="2" t="s">
        <v>629</v>
      </c>
      <c r="E40350" s="2"/>
      <c r="F40350" s="2"/>
      <c r="G40350" s="2"/>
      <c r="H40350" s="2"/>
    </row>
    <row r="40351" spans="2:8">
      <c r="B40351" s="2" t="s">
        <v>40973</v>
      </c>
      <c r="C40351" s="2">
        <v>24</v>
      </c>
      <c r="D40351" s="2" t="s">
        <v>629</v>
      </c>
      <c r="E40351" s="2"/>
      <c r="F40351" s="2"/>
      <c r="G40351" s="2"/>
      <c r="H40351" s="2"/>
    </row>
    <row r="40352" spans="2:8">
      <c r="B40352" s="2" t="s">
        <v>40974</v>
      </c>
      <c r="C40352" s="2">
        <v>22</v>
      </c>
      <c r="D40352" s="2" t="s">
        <v>629</v>
      </c>
      <c r="E40352" s="2"/>
      <c r="F40352" s="2"/>
      <c r="G40352" s="2"/>
      <c r="H40352" s="2"/>
    </row>
    <row r="40353" spans="2:8">
      <c r="B40353" s="2" t="s">
        <v>40975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10</v>
      </c>
      <c r="D40356" s="2" t="s">
        <v>629</v>
      </c>
      <c r="E40356" s="2"/>
      <c r="F40356" s="2"/>
      <c r="G40356" s="2"/>
      <c r="H40356" s="2"/>
    </row>
    <row r="40357" spans="2:8">
      <c r="B40357" s="2" t="s">
        <v>40979</v>
      </c>
      <c r="C40357" s="2">
        <v>13</v>
      </c>
      <c r="D40357" s="2" t="s">
        <v>629</v>
      </c>
      <c r="E40357" s="2"/>
      <c r="F40357" s="2"/>
      <c r="G40357" s="2"/>
      <c r="H40357" s="2"/>
    </row>
    <row r="40358" spans="2:8">
      <c r="B40358" s="2" t="s">
        <v>40980</v>
      </c>
      <c r="C40358" s="2">
        <v>14</v>
      </c>
      <c r="D40358" s="2" t="s">
        <v>629</v>
      </c>
      <c r="E40358" s="2"/>
      <c r="F40358" s="2"/>
      <c r="G40358" s="2"/>
      <c r="H40358" s="2"/>
    </row>
    <row r="40359" spans="2:8">
      <c r="B40359" s="2" t="s">
        <v>40981</v>
      </c>
      <c r="C40359" s="2">
        <v>14</v>
      </c>
      <c r="D40359" s="2" t="s">
        <v>629</v>
      </c>
      <c r="E40359" s="2"/>
      <c r="F40359" s="2"/>
      <c r="G40359" s="2"/>
      <c r="H40359" s="2"/>
    </row>
    <row r="40360" spans="2:8">
      <c r="B40360" s="2" t="s">
        <v>40982</v>
      </c>
      <c r="C40360" s="2">
        <v>14</v>
      </c>
      <c r="D40360" s="2" t="s">
        <v>629</v>
      </c>
      <c r="E40360" s="2"/>
      <c r="F40360" s="2"/>
      <c r="G40360" s="2"/>
      <c r="H40360" s="2"/>
    </row>
    <row r="40361" spans="2:8">
      <c r="B40361" s="2" t="s">
        <v>40983</v>
      </c>
      <c r="C40361" s="2">
        <v>13</v>
      </c>
      <c r="D40361" s="2" t="s">
        <v>629</v>
      </c>
      <c r="E40361" s="2"/>
      <c r="F40361" s="2"/>
      <c r="G40361" s="2"/>
      <c r="H40361" s="2"/>
    </row>
    <row r="40362" spans="2:8">
      <c r="B40362" s="2" t="s">
        <v>40984</v>
      </c>
      <c r="C40362" s="2">
        <v>13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40985</v>
      </c>
      <c r="C40363" s="2">
        <v>13</v>
      </c>
      <c r="D40363" s="2" t="s">
        <v>629</v>
      </c>
      <c r="E40363" s="2"/>
      <c r="F40363" s="2"/>
      <c r="G40363" s="2"/>
      <c r="H40363" s="2"/>
    </row>
    <row r="40364" spans="2:8">
      <c r="B40364" s="2" t="s">
        <v>40986</v>
      </c>
      <c r="C40364" s="2">
        <v>13</v>
      </c>
      <c r="D40364" s="2" t="s">
        <v>629</v>
      </c>
      <c r="E40364" s="2"/>
      <c r="F40364" s="2"/>
      <c r="G40364" s="2"/>
      <c r="H40364" s="2"/>
    </row>
    <row r="40365" spans="2:8">
      <c r="B40365" s="2" t="s">
        <v>40987</v>
      </c>
      <c r="C40365" s="2">
        <v>27</v>
      </c>
      <c r="D40365" s="2" t="s">
        <v>629</v>
      </c>
      <c r="E40365" s="2"/>
      <c r="F40365" s="2"/>
      <c r="G40365" s="2"/>
      <c r="H40365" s="2"/>
    </row>
    <row r="40366" spans="2:8">
      <c r="B40366" s="2" t="s">
        <v>40988</v>
      </c>
      <c r="C40366" s="2">
        <v>28</v>
      </c>
      <c r="D40366" s="2" t="s">
        <v>629</v>
      </c>
      <c r="E40366" s="2"/>
      <c r="F40366" s="2"/>
      <c r="G40366" s="2"/>
      <c r="H40366" s="2"/>
    </row>
    <row r="40367" spans="2:8">
      <c r="B40367" s="2" t="s">
        <v>40989</v>
      </c>
      <c r="C40367" s="2">
        <v>28</v>
      </c>
      <c r="D40367" s="2" t="s">
        <v>629</v>
      </c>
      <c r="E40367" s="2"/>
      <c r="F40367" s="2"/>
      <c r="G40367" s="2"/>
      <c r="H40367" s="2"/>
    </row>
    <row r="40368" spans="2:8">
      <c r="B40368" s="2" t="s">
        <v>40990</v>
      </c>
      <c r="C40368" s="2">
        <v>28</v>
      </c>
      <c r="D40368" s="2" t="s">
        <v>629</v>
      </c>
      <c r="E40368" s="2"/>
      <c r="F40368" s="2"/>
      <c r="G40368" s="2"/>
      <c r="H40368" s="2"/>
    </row>
    <row r="40369" spans="2:8">
      <c r="B40369" s="2" t="s">
        <v>40991</v>
      </c>
      <c r="C40369" s="2">
        <v>28</v>
      </c>
      <c r="D40369" s="2" t="s">
        <v>629</v>
      </c>
      <c r="E40369" s="2"/>
      <c r="F40369" s="2"/>
      <c r="G40369" s="2"/>
      <c r="H40369" s="2"/>
    </row>
    <row r="40370" spans="2:8">
      <c r="B40370" s="2" t="s">
        <v>40992</v>
      </c>
      <c r="C40370" s="2">
        <v>29</v>
      </c>
      <c r="D40370" s="2" t="s">
        <v>629</v>
      </c>
      <c r="E40370" s="2"/>
      <c r="F40370" s="2"/>
      <c r="G40370" s="2"/>
      <c r="H40370" s="2"/>
    </row>
    <row r="40371" spans="2:8">
      <c r="B40371" s="2" t="s">
        <v>40993</v>
      </c>
      <c r="C40371" s="2">
        <v>27</v>
      </c>
      <c r="D40371" s="2" t="s">
        <v>629</v>
      </c>
      <c r="E40371" s="2"/>
      <c r="F40371" s="2"/>
      <c r="G40371" s="2"/>
      <c r="H40371" s="2"/>
    </row>
    <row r="40372" spans="2:8">
      <c r="B40372" s="2" t="s">
        <v>40994</v>
      </c>
      <c r="C40372" s="2">
        <v>27</v>
      </c>
      <c r="D40372" s="2" t="s">
        <v>629</v>
      </c>
      <c r="E40372" s="2"/>
      <c r="F40372" s="2"/>
      <c r="G40372" s="2"/>
      <c r="H40372" s="2"/>
    </row>
    <row r="40373" spans="2:8">
      <c r="B40373" s="2" t="s">
        <v>40995</v>
      </c>
      <c r="C40373" s="2">
        <v>27</v>
      </c>
      <c r="D40373" s="2" t="s">
        <v>629</v>
      </c>
      <c r="E40373" s="2"/>
      <c r="F40373" s="2"/>
      <c r="G40373" s="2"/>
      <c r="H40373" s="2"/>
    </row>
    <row r="40374" spans="2:8">
      <c r="B40374" s="2" t="s">
        <v>40996</v>
      </c>
      <c r="C40374" s="2">
        <v>15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14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24</v>
      </c>
      <c r="D40376" s="2" t="s">
        <v>629</v>
      </c>
      <c r="E40376" s="2"/>
      <c r="F40376" s="2"/>
      <c r="G40376" s="2"/>
      <c r="H40376" s="2"/>
    </row>
    <row r="40377" spans="2:8">
      <c r="B40377" s="2" t="s">
        <v>40999</v>
      </c>
      <c r="C40377" s="2">
        <v>25</v>
      </c>
      <c r="D40377" s="2" t="s">
        <v>629</v>
      </c>
      <c r="E40377" s="2"/>
      <c r="F40377" s="2"/>
      <c r="G40377" s="2"/>
      <c r="H40377" s="2"/>
    </row>
    <row r="40378" spans="2:8">
      <c r="B40378" s="2" t="s">
        <v>41000</v>
      </c>
      <c r="C40378" s="2">
        <v>26</v>
      </c>
      <c r="D40378" s="2" t="s">
        <v>629</v>
      </c>
      <c r="E40378" s="2"/>
      <c r="F40378" s="2"/>
      <c r="G40378" s="2"/>
      <c r="H40378" s="2"/>
    </row>
    <row r="40379" spans="2:8">
      <c r="B40379" s="2" t="s">
        <v>41001</v>
      </c>
      <c r="C40379" s="2">
        <v>24</v>
      </c>
      <c r="D40379" s="2" t="s">
        <v>629</v>
      </c>
      <c r="E40379" s="2"/>
      <c r="F40379" s="2"/>
      <c r="G40379" s="2"/>
      <c r="H40379" s="2"/>
    </row>
    <row r="40380" spans="2:8">
      <c r="B40380" s="2" t="s">
        <v>41002</v>
      </c>
      <c r="C40380" s="2">
        <v>23</v>
      </c>
      <c r="D40380" s="2" t="s">
        <v>629</v>
      </c>
      <c r="E40380" s="2"/>
      <c r="F40380" s="2"/>
      <c r="G40380" s="2"/>
      <c r="H40380" s="2"/>
    </row>
    <row r="40381" spans="2:8">
      <c r="B40381" s="2" t="s">
        <v>41003</v>
      </c>
      <c r="C40381" s="2">
        <v>22</v>
      </c>
      <c r="D40381" s="2" t="s">
        <v>629</v>
      </c>
      <c r="E40381" s="2"/>
      <c r="F40381" s="2"/>
      <c r="G40381" s="2"/>
      <c r="H40381" s="2"/>
    </row>
    <row r="40382" spans="2:8">
      <c r="B40382" s="2" t="s">
        <v>41004</v>
      </c>
      <c r="C40382" s="2">
        <v>17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17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24</v>
      </c>
      <c r="D40384" s="2" t="s">
        <v>629</v>
      </c>
      <c r="E40384" s="2"/>
      <c r="F40384" s="2"/>
      <c r="G40384" s="2"/>
      <c r="H40384" s="2"/>
    </row>
    <row r="40385" spans="2:8">
      <c r="B40385" s="2" t="s">
        <v>41007</v>
      </c>
      <c r="C40385" s="2">
        <v>25</v>
      </c>
      <c r="D40385" s="2" t="s">
        <v>629</v>
      </c>
      <c r="E40385" s="2"/>
      <c r="F40385" s="2"/>
      <c r="G40385" s="2"/>
      <c r="H40385" s="2"/>
    </row>
    <row r="40386" spans="2:8">
      <c r="B40386" s="2" t="s">
        <v>41008</v>
      </c>
      <c r="C40386" s="2">
        <v>24</v>
      </c>
      <c r="D40386" s="2" t="s">
        <v>629</v>
      </c>
      <c r="E40386" s="2"/>
      <c r="F40386" s="2"/>
      <c r="G40386" s="2"/>
      <c r="H40386" s="2"/>
    </row>
    <row r="40387" spans="2:8">
      <c r="B40387" s="2" t="s">
        <v>41009</v>
      </c>
      <c r="C40387" s="2">
        <v>23</v>
      </c>
      <c r="D40387" s="2" t="s">
        <v>629</v>
      </c>
      <c r="E40387" s="2"/>
      <c r="F40387" s="2"/>
      <c r="G40387" s="2"/>
      <c r="H40387" s="2"/>
    </row>
    <row r="40388" spans="2:8">
      <c r="B40388" s="2" t="s">
        <v>41010</v>
      </c>
      <c r="C40388" s="2">
        <v>22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41011</v>
      </c>
      <c r="C40389" s="2">
        <v>23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41012</v>
      </c>
      <c r="C40390" s="2">
        <v>24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41013</v>
      </c>
      <c r="C40391" s="2">
        <v>24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41014</v>
      </c>
      <c r="C40392" s="2">
        <v>26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41015</v>
      </c>
      <c r="C40393" s="2">
        <v>28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41016</v>
      </c>
      <c r="C40394" s="2">
        <v>27</v>
      </c>
      <c r="D40394" s="2" t="s">
        <v>629</v>
      </c>
      <c r="E40394" s="2"/>
      <c r="F40394" s="2"/>
      <c r="G40394" s="2"/>
      <c r="H40394" s="2"/>
    </row>
    <row r="40395" spans="2:8">
      <c r="B40395" s="2" t="s">
        <v>41017</v>
      </c>
      <c r="C40395" s="2">
        <v>28</v>
      </c>
      <c r="D40395" s="2" t="s">
        <v>629</v>
      </c>
      <c r="E40395" s="2"/>
      <c r="F40395" s="2"/>
      <c r="G40395" s="2"/>
      <c r="H40395" s="2"/>
    </row>
    <row r="40396" spans="2:8">
      <c r="B40396" s="2" t="s">
        <v>41018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19</v>
      </c>
      <c r="D40401" s="2" t="s">
        <v>629</v>
      </c>
      <c r="E40401" s="2"/>
      <c r="F40401" s="2"/>
      <c r="G40401" s="2"/>
      <c r="H40401" s="2"/>
    </row>
    <row r="40402" spans="2:8">
      <c r="B40402" s="2" t="s">
        <v>41024</v>
      </c>
      <c r="C40402" s="2">
        <v>19</v>
      </c>
      <c r="D40402" s="2" t="s">
        <v>629</v>
      </c>
      <c r="E40402" s="2"/>
      <c r="F40402" s="2"/>
      <c r="G40402" s="2"/>
      <c r="H40402" s="2"/>
    </row>
    <row r="40403" spans="2:8">
      <c r="B40403" s="2" t="s">
        <v>41025</v>
      </c>
      <c r="C40403" s="2">
        <v>19</v>
      </c>
      <c r="D40403" s="2" t="s">
        <v>629</v>
      </c>
      <c r="E40403" s="2"/>
      <c r="F40403" s="2"/>
      <c r="G40403" s="2"/>
      <c r="H40403" s="2"/>
    </row>
    <row r="40404" spans="2:8">
      <c r="B40404" s="2" t="s">
        <v>41026</v>
      </c>
      <c r="C40404" s="2">
        <v>17</v>
      </c>
      <c r="D40404" s="2" t="s">
        <v>629</v>
      </c>
      <c r="E40404" s="2"/>
      <c r="F40404" s="2"/>
      <c r="G40404" s="2"/>
      <c r="H40404" s="2"/>
    </row>
    <row r="40405" spans="2:8">
      <c r="B40405" s="2" t="s">
        <v>41027</v>
      </c>
      <c r="C40405" s="2">
        <v>16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41028</v>
      </c>
      <c r="C40406" s="2">
        <v>28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41029</v>
      </c>
      <c r="C40407" s="2">
        <v>28</v>
      </c>
      <c r="D40407" s="2" t="s">
        <v>629</v>
      </c>
      <c r="E40407" s="2"/>
      <c r="F40407" s="2"/>
      <c r="G40407" s="2"/>
      <c r="H40407" s="2"/>
    </row>
    <row r="40408" spans="2:8">
      <c r="B40408" s="2" t="s">
        <v>41030</v>
      </c>
      <c r="C40408" s="2">
        <v>26</v>
      </c>
      <c r="D40408" s="2" t="s">
        <v>629</v>
      </c>
      <c r="E40408" s="2"/>
      <c r="F40408" s="2"/>
      <c r="G40408" s="2"/>
      <c r="H40408" s="2"/>
    </row>
    <row r="40409" spans="2:8">
      <c r="B40409" s="2" t="s">
        <v>41031</v>
      </c>
      <c r="C40409" s="2">
        <v>26</v>
      </c>
      <c r="D40409" s="2" t="s">
        <v>629</v>
      </c>
      <c r="E40409" s="2"/>
      <c r="F40409" s="2"/>
      <c r="G40409" s="2"/>
      <c r="H40409" s="2"/>
    </row>
    <row r="40410" spans="2:8">
      <c r="B40410" s="2" t="s">
        <v>41032</v>
      </c>
      <c r="C40410" s="2">
        <v>33</v>
      </c>
      <c r="D40410" s="2" t="s">
        <v>629</v>
      </c>
      <c r="E40410" s="2"/>
      <c r="F40410" s="2"/>
      <c r="G40410" s="2"/>
      <c r="H40410" s="2"/>
    </row>
    <row r="40411" spans="2:8">
      <c r="B40411" s="2" t="s">
        <v>41033</v>
      </c>
      <c r="C40411" s="2">
        <v>34</v>
      </c>
      <c r="D40411" s="2" t="s">
        <v>629</v>
      </c>
      <c r="E40411" s="2"/>
      <c r="F40411" s="2"/>
      <c r="G40411" s="2"/>
      <c r="H40411" s="2"/>
    </row>
    <row r="40412" spans="2:8">
      <c r="B40412" s="2" t="s">
        <v>41034</v>
      </c>
      <c r="C40412" s="2">
        <v>32</v>
      </c>
      <c r="D40412" s="2" t="s">
        <v>629</v>
      </c>
      <c r="E40412" s="2"/>
      <c r="F40412" s="2"/>
      <c r="G40412" s="2"/>
      <c r="H40412" s="2"/>
    </row>
    <row r="40413" spans="2:8">
      <c r="B40413" s="2" t="s">
        <v>41035</v>
      </c>
      <c r="C40413" s="2">
        <v>31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41036</v>
      </c>
      <c r="C40414" s="2">
        <v>28</v>
      </c>
      <c r="D40414" s="2" t="s">
        <v>629</v>
      </c>
      <c r="E40414" s="2"/>
      <c r="F40414" s="2"/>
      <c r="G40414" s="2"/>
      <c r="H40414" s="2"/>
    </row>
    <row r="40415" spans="2:8">
      <c r="B40415" s="2" t="s">
        <v>41037</v>
      </c>
      <c r="C40415" s="2">
        <v>30</v>
      </c>
      <c r="D40415" s="2" t="s">
        <v>629</v>
      </c>
      <c r="E40415" s="2"/>
      <c r="F40415" s="2"/>
      <c r="G40415" s="2"/>
      <c r="H40415" s="2"/>
    </row>
    <row r="40416" spans="2:8">
      <c r="B40416" s="2" t="s">
        <v>41038</v>
      </c>
      <c r="C40416" s="2">
        <v>28</v>
      </c>
      <c r="D40416" s="2" t="s">
        <v>629</v>
      </c>
      <c r="E40416" s="2"/>
      <c r="F40416" s="2"/>
      <c r="G40416" s="2"/>
      <c r="H40416" s="2"/>
    </row>
    <row r="40417" spans="2:8">
      <c r="B40417" s="2" t="s">
        <v>41039</v>
      </c>
      <c r="C40417" s="2">
        <v>26</v>
      </c>
      <c r="D40417" s="2" t="s">
        <v>629</v>
      </c>
      <c r="E40417" s="2"/>
      <c r="F40417" s="2"/>
      <c r="G40417" s="2"/>
      <c r="H40417" s="2"/>
    </row>
    <row r="40418" spans="2:8">
      <c r="B40418" s="2" t="s">
        <v>41040</v>
      </c>
      <c r="C40418" s="2">
        <v>27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41041</v>
      </c>
      <c r="C40419" s="2">
        <v>18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41042</v>
      </c>
      <c r="C40420" s="2">
        <v>18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41043</v>
      </c>
      <c r="C40421" s="2">
        <v>19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41044</v>
      </c>
      <c r="C40422" s="2">
        <v>18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41045</v>
      </c>
      <c r="C40423" s="2">
        <v>16</v>
      </c>
      <c r="D40423" s="2" t="s">
        <v>629</v>
      </c>
      <c r="E40423" s="2"/>
      <c r="F40423" s="2"/>
      <c r="G40423" s="2"/>
      <c r="H40423" s="2"/>
    </row>
    <row r="40424" spans="2:8">
      <c r="B40424" s="2" t="s">
        <v>41046</v>
      </c>
      <c r="C40424" s="2">
        <v>16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41047</v>
      </c>
      <c r="C40425" s="2">
        <v>16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41048</v>
      </c>
      <c r="C40426" s="2">
        <v>17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41049</v>
      </c>
      <c r="C40427" s="2">
        <v>18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41050</v>
      </c>
      <c r="C40428" s="2">
        <v>24</v>
      </c>
      <c r="D40428" s="2" t="s">
        <v>629</v>
      </c>
      <c r="E40428" s="2"/>
      <c r="F40428" s="2"/>
      <c r="G40428" s="2"/>
      <c r="H40428" s="2"/>
    </row>
    <row r="40429" spans="2:8">
      <c r="B40429" s="2" t="s">
        <v>41051</v>
      </c>
      <c r="C40429" s="2">
        <v>26</v>
      </c>
      <c r="D40429" s="2" t="s">
        <v>629</v>
      </c>
      <c r="E40429" s="2"/>
      <c r="F40429" s="2"/>
      <c r="G40429" s="2"/>
      <c r="H40429" s="2"/>
    </row>
    <row r="40430" spans="2:8">
      <c r="B40430" s="2" t="s">
        <v>41052</v>
      </c>
      <c r="C40430" s="2">
        <v>24</v>
      </c>
      <c r="D40430" s="2" t="s">
        <v>629</v>
      </c>
      <c r="E40430" s="2"/>
      <c r="F40430" s="2"/>
      <c r="G40430" s="2"/>
      <c r="H40430" s="2"/>
    </row>
    <row r="40431" spans="2:8">
      <c r="B40431" s="2" t="s">
        <v>41053</v>
      </c>
      <c r="C40431" s="2">
        <v>23</v>
      </c>
      <c r="D40431" s="2" t="s">
        <v>629</v>
      </c>
      <c r="E40431" s="2"/>
      <c r="F40431" s="2"/>
      <c r="G40431" s="2"/>
      <c r="H40431" s="2"/>
    </row>
    <row r="40432" spans="2:8">
      <c r="B40432" s="2" t="s">
        <v>41054</v>
      </c>
      <c r="C40432" s="2">
        <v>23</v>
      </c>
      <c r="D40432" s="2" t="s">
        <v>629</v>
      </c>
      <c r="E40432" s="2"/>
      <c r="F40432" s="2"/>
      <c r="G40432" s="2"/>
      <c r="H40432" s="2"/>
    </row>
    <row r="40433" spans="2:8">
      <c r="B40433" s="2" t="s">
        <v>41055</v>
      </c>
      <c r="C40433" s="2">
        <v>26</v>
      </c>
      <c r="D40433" s="2" t="s">
        <v>629</v>
      </c>
      <c r="E40433" s="2"/>
      <c r="F40433" s="2"/>
      <c r="G40433" s="2"/>
      <c r="H40433" s="2"/>
    </row>
    <row r="40434" spans="2:8">
      <c r="B40434" s="2" t="s">
        <v>41056</v>
      </c>
      <c r="C40434" s="2">
        <v>24</v>
      </c>
      <c r="D40434" s="2" t="s">
        <v>629</v>
      </c>
      <c r="E40434" s="2"/>
      <c r="F40434" s="2"/>
      <c r="G40434" s="2"/>
      <c r="H40434" s="2"/>
    </row>
    <row r="40435" spans="2:8">
      <c r="B40435" s="2" t="s">
        <v>41057</v>
      </c>
      <c r="C40435" s="2">
        <v>24</v>
      </c>
      <c r="D40435" s="2" t="s">
        <v>629</v>
      </c>
      <c r="E40435" s="2"/>
      <c r="F40435" s="2"/>
      <c r="G40435" s="2"/>
      <c r="H40435" s="2"/>
    </row>
    <row r="40436" spans="2:8">
      <c r="B40436" s="2" t="s">
        <v>41058</v>
      </c>
      <c r="C40436" s="2">
        <v>24</v>
      </c>
      <c r="D40436" s="2" t="s">
        <v>629</v>
      </c>
      <c r="E40436" s="2"/>
      <c r="F40436" s="2"/>
      <c r="G40436" s="2"/>
      <c r="H40436" s="2"/>
    </row>
    <row r="40437" spans="2:8">
      <c r="B40437" s="2" t="s">
        <v>41059</v>
      </c>
      <c r="C40437" s="2">
        <v>25</v>
      </c>
      <c r="D40437" s="2" t="s">
        <v>629</v>
      </c>
      <c r="E40437" s="2"/>
      <c r="F40437" s="2"/>
      <c r="G40437" s="2"/>
      <c r="H40437" s="2"/>
    </row>
    <row r="40438" spans="2:8">
      <c r="B40438" s="2" t="s">
        <v>41060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21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17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18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15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41073</v>
      </c>
      <c r="C40451" s="2">
        <v>18</v>
      </c>
      <c r="D40451" s="2" t="s">
        <v>629</v>
      </c>
      <c r="E40451" s="2"/>
      <c r="F40451" s="2"/>
      <c r="G40451" s="2"/>
      <c r="H40451" s="2"/>
    </row>
    <row r="40452" spans="2:8">
      <c r="B40452" s="2" t="s">
        <v>41074</v>
      </c>
      <c r="C40452" s="2">
        <v>18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41075</v>
      </c>
      <c r="C40453" s="2">
        <v>13</v>
      </c>
      <c r="D40453" s="2" t="s">
        <v>629</v>
      </c>
      <c r="E40453" s="2"/>
      <c r="F40453" s="2"/>
      <c r="G40453" s="2"/>
      <c r="H40453" s="2"/>
    </row>
    <row r="40454" spans="2:8">
      <c r="B40454" s="2" t="s">
        <v>41076</v>
      </c>
      <c r="C40454" s="2">
        <v>12</v>
      </c>
      <c r="D40454" s="2" t="s">
        <v>629</v>
      </c>
      <c r="E40454" s="2"/>
      <c r="F40454" s="2"/>
      <c r="G40454" s="2"/>
      <c r="H40454" s="2"/>
    </row>
    <row r="40455" spans="2:8">
      <c r="B40455" s="2" t="s">
        <v>41077</v>
      </c>
      <c r="C40455" s="2">
        <v>11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41078</v>
      </c>
      <c r="C40456" s="2">
        <v>9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41079</v>
      </c>
      <c r="C40457" s="2">
        <v>8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41080</v>
      </c>
      <c r="C40458" s="2">
        <v>9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41081</v>
      </c>
      <c r="C40459" s="2">
        <v>8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41082</v>
      </c>
      <c r="C40460" s="2">
        <v>8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41083</v>
      </c>
      <c r="C40461" s="2">
        <v>18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19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16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23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16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17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20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24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14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15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16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17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18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16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15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22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21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26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41120</v>
      </c>
      <c r="C40498" s="2">
        <v>27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41121</v>
      </c>
      <c r="C40499" s="2">
        <v>26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41122</v>
      </c>
      <c r="C40500" s="2">
        <v>25</v>
      </c>
      <c r="D40500" s="2" t="s">
        <v>629</v>
      </c>
      <c r="E40500" s="2"/>
      <c r="F40500" s="2"/>
      <c r="G40500" s="2"/>
      <c r="H40500" s="2"/>
    </row>
    <row r="40501" spans="2:8">
      <c r="B40501" s="2" t="s">
        <v>41123</v>
      </c>
      <c r="C40501" s="2">
        <v>24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41124</v>
      </c>
      <c r="C40502" s="2">
        <v>25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41125</v>
      </c>
      <c r="C40503" s="2">
        <v>18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41126</v>
      </c>
      <c r="C40504" s="2">
        <v>19</v>
      </c>
      <c r="D40504" s="2" t="s">
        <v>629</v>
      </c>
      <c r="E40504" s="2"/>
      <c r="F40504" s="2"/>
      <c r="G40504" s="2"/>
      <c r="H40504" s="2"/>
    </row>
    <row r="40505" spans="2:8">
      <c r="B40505" s="2" t="s">
        <v>41127</v>
      </c>
      <c r="C40505" s="2">
        <v>16</v>
      </c>
      <c r="D40505" s="2" t="s">
        <v>629</v>
      </c>
      <c r="E40505" s="2"/>
      <c r="F40505" s="2"/>
      <c r="G40505" s="2"/>
      <c r="H40505" s="2"/>
    </row>
    <row r="40506" spans="2:8">
      <c r="B40506" s="2" t="s">
        <v>41128</v>
      </c>
      <c r="C40506" s="2">
        <v>16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41129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22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21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18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15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18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29</v>
      </c>
      <c r="D40521" s="2" t="s">
        <v>629</v>
      </c>
      <c r="E40521" s="2"/>
      <c r="F40521" s="2"/>
      <c r="G40521" s="2"/>
      <c r="H40521" s="2"/>
    </row>
    <row r="40522" spans="2:8">
      <c r="B40522" s="2" t="s">
        <v>41144</v>
      </c>
      <c r="C40522" s="2">
        <v>29</v>
      </c>
      <c r="D40522" s="2" t="s">
        <v>629</v>
      </c>
      <c r="E40522" s="2"/>
      <c r="F40522" s="2"/>
      <c r="G40522" s="2"/>
      <c r="H40522" s="2"/>
    </row>
    <row r="40523" spans="2:8">
      <c r="B40523" s="2" t="s">
        <v>41145</v>
      </c>
      <c r="C40523" s="2">
        <v>26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41146</v>
      </c>
      <c r="C40524" s="2">
        <v>26</v>
      </c>
      <c r="D40524" s="2" t="s">
        <v>629</v>
      </c>
      <c r="E40524" s="2"/>
      <c r="F40524" s="2"/>
      <c r="G40524" s="2"/>
      <c r="H40524" s="2"/>
    </row>
    <row r="40525" spans="2:8">
      <c r="B40525" s="2" t="s">
        <v>41147</v>
      </c>
      <c r="C40525" s="2">
        <v>28</v>
      </c>
      <c r="D40525" s="2" t="s">
        <v>629</v>
      </c>
      <c r="E40525" s="2"/>
      <c r="F40525" s="2"/>
      <c r="G40525" s="2"/>
      <c r="H40525" s="2"/>
    </row>
    <row r="40526" spans="2:8">
      <c r="B40526" s="2" t="s">
        <v>41148</v>
      </c>
      <c r="C40526" s="2">
        <v>29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41149</v>
      </c>
      <c r="C40527" s="2">
        <v>27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41150</v>
      </c>
      <c r="C40528" s="2">
        <v>25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41151</v>
      </c>
      <c r="C40529" s="2">
        <v>24</v>
      </c>
      <c r="D40529" s="2" t="s">
        <v>629</v>
      </c>
      <c r="E40529" s="2"/>
      <c r="F40529" s="2"/>
      <c r="G40529" s="2"/>
      <c r="H40529" s="2"/>
    </row>
    <row r="40530" spans="2:8">
      <c r="B40530" s="2" t="s">
        <v>41152</v>
      </c>
      <c r="C40530" s="2">
        <v>24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41153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17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41159</v>
      </c>
      <c r="C40537" s="2">
        <v>21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41160</v>
      </c>
      <c r="C40538" s="2">
        <v>23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41161</v>
      </c>
      <c r="C40539" s="2">
        <v>24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41162</v>
      </c>
      <c r="C40540" s="2">
        <v>25</v>
      </c>
      <c r="D40540" s="2" t="s">
        <v>629</v>
      </c>
      <c r="E40540" s="2"/>
      <c r="F40540" s="2"/>
      <c r="G40540" s="2"/>
      <c r="H40540" s="2"/>
    </row>
    <row r="40541" spans="2:8">
      <c r="B40541" s="2" t="s">
        <v>41163</v>
      </c>
      <c r="C40541" s="2">
        <v>26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41164</v>
      </c>
      <c r="C40542" s="2">
        <v>24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41165</v>
      </c>
      <c r="C40543" s="2">
        <v>24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41166</v>
      </c>
      <c r="C40544" s="2">
        <v>25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41167</v>
      </c>
      <c r="C40545" s="2">
        <v>26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41168</v>
      </c>
      <c r="C40546" s="2">
        <v>34</v>
      </c>
      <c r="D40546" s="2" t="s">
        <v>629</v>
      </c>
      <c r="E40546" s="2"/>
      <c r="F40546" s="2"/>
      <c r="G40546" s="2"/>
      <c r="H40546" s="2"/>
    </row>
    <row r="40547" spans="2:8">
      <c r="B40547" s="2" t="s">
        <v>41169</v>
      </c>
      <c r="C40547" s="2">
        <v>33</v>
      </c>
      <c r="D40547" s="2" t="s">
        <v>629</v>
      </c>
      <c r="E40547" s="2"/>
      <c r="F40547" s="2"/>
      <c r="G40547" s="2"/>
      <c r="H40547" s="2"/>
    </row>
    <row r="40548" spans="2:8">
      <c r="B40548" s="2" t="s">
        <v>41170</v>
      </c>
      <c r="C40548" s="2">
        <v>30</v>
      </c>
      <c r="D40548" s="2" t="s">
        <v>629</v>
      </c>
      <c r="E40548" s="2"/>
      <c r="F40548" s="2"/>
      <c r="G40548" s="2"/>
      <c r="H40548" s="2"/>
    </row>
    <row r="40549" spans="2:8">
      <c r="B40549" s="2" t="s">
        <v>41171</v>
      </c>
      <c r="C40549" s="2">
        <v>32</v>
      </c>
      <c r="D40549" s="2" t="s">
        <v>629</v>
      </c>
      <c r="E40549" s="2"/>
      <c r="F40549" s="2"/>
      <c r="G40549" s="2"/>
      <c r="H40549" s="2"/>
    </row>
    <row r="40550" spans="2:8">
      <c r="B40550" s="2" t="s">
        <v>41172</v>
      </c>
      <c r="C40550" s="2">
        <v>29</v>
      </c>
      <c r="D40550" s="2" t="s">
        <v>629</v>
      </c>
      <c r="E40550" s="2"/>
      <c r="F40550" s="2"/>
      <c r="G40550" s="2"/>
      <c r="H40550" s="2"/>
    </row>
    <row r="40551" spans="2:8">
      <c r="B40551" s="2" t="s">
        <v>41173</v>
      </c>
      <c r="C40551" s="2">
        <v>29</v>
      </c>
      <c r="D40551" s="2" t="s">
        <v>629</v>
      </c>
      <c r="E40551" s="2"/>
      <c r="F40551" s="2"/>
      <c r="G40551" s="2"/>
      <c r="H40551" s="2"/>
    </row>
    <row r="40552" spans="2:8">
      <c r="B40552" s="2" t="s">
        <v>41174</v>
      </c>
      <c r="C40552" s="2">
        <v>26</v>
      </c>
      <c r="D40552" s="2" t="s">
        <v>629</v>
      </c>
      <c r="E40552" s="2"/>
      <c r="F40552" s="2"/>
      <c r="G40552" s="2"/>
      <c r="H40552" s="2"/>
    </row>
    <row r="40553" spans="2:8">
      <c r="B40553" s="2" t="s">
        <v>41175</v>
      </c>
      <c r="C40553" s="2">
        <v>25</v>
      </c>
      <c r="D40553" s="2" t="s">
        <v>629</v>
      </c>
      <c r="E40553" s="2"/>
      <c r="F40553" s="2"/>
      <c r="G40553" s="2"/>
      <c r="H40553" s="2"/>
    </row>
    <row r="40554" spans="2:8">
      <c r="B40554" s="2" t="s">
        <v>41176</v>
      </c>
      <c r="C40554" s="2">
        <v>25</v>
      </c>
      <c r="D40554" s="2" t="s">
        <v>629</v>
      </c>
      <c r="E40554" s="2"/>
      <c r="F40554" s="2"/>
      <c r="G40554" s="2"/>
      <c r="H40554" s="2"/>
    </row>
    <row r="40555" spans="2:8">
      <c r="B40555" s="2" t="s">
        <v>41177</v>
      </c>
      <c r="C40555" s="2">
        <v>15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16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17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17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17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16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18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41185</v>
      </c>
      <c r="C40563" s="2">
        <v>20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41186</v>
      </c>
      <c r="C40564" s="2">
        <v>21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41187</v>
      </c>
      <c r="C40565" s="2">
        <v>20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41188</v>
      </c>
      <c r="C40566" s="2">
        <v>21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41189</v>
      </c>
      <c r="C40567" s="2">
        <v>19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41190</v>
      </c>
      <c r="C40568" s="2">
        <v>18</v>
      </c>
      <c r="D40568" s="2" t="s">
        <v>629</v>
      </c>
      <c r="E40568" s="2"/>
      <c r="F40568" s="2"/>
      <c r="G40568" s="2"/>
      <c r="H40568" s="2"/>
    </row>
    <row r="40569" spans="2:8">
      <c r="B40569" s="2" t="s">
        <v>41191</v>
      </c>
      <c r="C40569" s="2">
        <v>18</v>
      </c>
      <c r="D40569" s="2" t="s">
        <v>629</v>
      </c>
      <c r="E40569" s="2"/>
      <c r="F40569" s="2"/>
      <c r="G40569" s="2"/>
      <c r="H40569" s="2"/>
    </row>
    <row r="40570" spans="2:8">
      <c r="B40570" s="2" t="s">
        <v>41192</v>
      </c>
      <c r="C40570" s="2">
        <v>17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41193</v>
      </c>
      <c r="C40571" s="2">
        <v>18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16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17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17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15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22</v>
      </c>
      <c r="D40578" s="2" t="s">
        <v>629</v>
      </c>
      <c r="E40578" s="2"/>
      <c r="F40578" s="2"/>
      <c r="G40578" s="2"/>
      <c r="H40578" s="2"/>
    </row>
    <row r="40579" spans="2:8">
      <c r="B40579" s="2" t="s">
        <v>41201</v>
      </c>
      <c r="C40579" s="2">
        <v>24</v>
      </c>
      <c r="D40579" s="2" t="s">
        <v>629</v>
      </c>
      <c r="E40579" s="2"/>
      <c r="F40579" s="2"/>
      <c r="G40579" s="2"/>
      <c r="H40579" s="2"/>
    </row>
    <row r="40580" spans="2:8">
      <c r="B40580" s="2" t="s">
        <v>41202</v>
      </c>
      <c r="C40580" s="2">
        <v>25</v>
      </c>
      <c r="D40580" s="2" t="s">
        <v>629</v>
      </c>
      <c r="E40580" s="2"/>
      <c r="F40580" s="2"/>
      <c r="G40580" s="2"/>
      <c r="H40580" s="2"/>
    </row>
    <row r="40581" spans="2:8">
      <c r="B40581" s="2" t="s">
        <v>41203</v>
      </c>
      <c r="C40581" s="2">
        <v>25</v>
      </c>
      <c r="D40581" s="2" t="s">
        <v>629</v>
      </c>
      <c r="E40581" s="2"/>
      <c r="F40581" s="2"/>
      <c r="G40581" s="2"/>
      <c r="H40581" s="2"/>
    </row>
    <row r="40582" spans="2:8">
      <c r="B40582" s="2" t="s">
        <v>41204</v>
      </c>
      <c r="C40582" s="2">
        <v>26</v>
      </c>
      <c r="D40582" s="2" t="s">
        <v>629</v>
      </c>
      <c r="E40582" s="2"/>
      <c r="F40582" s="2"/>
      <c r="G40582" s="2"/>
      <c r="H40582" s="2"/>
    </row>
    <row r="40583" spans="2:8">
      <c r="B40583" s="2" t="s">
        <v>41205</v>
      </c>
      <c r="C40583" s="2">
        <v>22</v>
      </c>
      <c r="D40583" s="2" t="s">
        <v>629</v>
      </c>
      <c r="E40583" s="2"/>
      <c r="F40583" s="2"/>
      <c r="G40583" s="2"/>
      <c r="H40583" s="2"/>
    </row>
    <row r="40584" spans="2:8">
      <c r="B40584" s="2" t="s">
        <v>41206</v>
      </c>
      <c r="C40584" s="2">
        <v>21</v>
      </c>
      <c r="D40584" s="2" t="s">
        <v>629</v>
      </c>
      <c r="E40584" s="2"/>
      <c r="F40584" s="2"/>
      <c r="G40584" s="2"/>
      <c r="H40584" s="2"/>
    </row>
    <row r="40585" spans="2:8">
      <c r="B40585" s="2" t="s">
        <v>41207</v>
      </c>
      <c r="C40585" s="2">
        <v>16</v>
      </c>
      <c r="D40585" s="2" t="s">
        <v>629</v>
      </c>
      <c r="E40585" s="2"/>
      <c r="F40585" s="2"/>
      <c r="G40585" s="2"/>
      <c r="H40585" s="2"/>
    </row>
    <row r="40586" spans="2:8">
      <c r="B40586" s="2" t="s">
        <v>41208</v>
      </c>
      <c r="C40586" s="2">
        <v>11</v>
      </c>
      <c r="D40586" s="2" t="s">
        <v>629</v>
      </c>
      <c r="E40586" s="2"/>
      <c r="F40586" s="2"/>
      <c r="G40586" s="2"/>
      <c r="H40586" s="2"/>
    </row>
    <row r="40587" spans="2:8">
      <c r="B40587" s="2" t="s">
        <v>41209</v>
      </c>
      <c r="C40587" s="2">
        <v>7</v>
      </c>
      <c r="D40587" s="2" t="s">
        <v>629</v>
      </c>
      <c r="E40587" s="2"/>
      <c r="F40587" s="2"/>
      <c r="G40587" s="2"/>
      <c r="H40587" s="2"/>
    </row>
    <row r="40588" spans="2:8">
      <c r="B40588" s="2" t="s">
        <v>41210</v>
      </c>
      <c r="C40588" s="2">
        <v>21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41211</v>
      </c>
      <c r="C40589" s="2">
        <v>21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41212</v>
      </c>
      <c r="C40590" s="2">
        <v>20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41213</v>
      </c>
      <c r="C40591" s="2">
        <v>18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41214</v>
      </c>
      <c r="C40592" s="2">
        <v>16</v>
      </c>
      <c r="D40592" s="2" t="s">
        <v>629</v>
      </c>
      <c r="E40592" s="2"/>
      <c r="F40592" s="2"/>
      <c r="G40592" s="2"/>
      <c r="H40592" s="2"/>
    </row>
    <row r="40593" spans="2:8">
      <c r="B40593" s="2" t="s">
        <v>41215</v>
      </c>
      <c r="C40593" s="2">
        <v>14</v>
      </c>
      <c r="D40593" s="2" t="s">
        <v>629</v>
      </c>
      <c r="E40593" s="2"/>
      <c r="F40593" s="2"/>
      <c r="G40593" s="2"/>
      <c r="H40593" s="2"/>
    </row>
    <row r="40594" spans="2:8">
      <c r="B40594" s="2" t="s">
        <v>41216</v>
      </c>
      <c r="C40594" s="2">
        <v>13</v>
      </c>
      <c r="D40594" s="2" t="s">
        <v>629</v>
      </c>
      <c r="E40594" s="2"/>
      <c r="F40594" s="2"/>
      <c r="G40594" s="2"/>
      <c r="H40594" s="2"/>
    </row>
    <row r="40595" spans="2:8">
      <c r="B40595" s="2" t="s">
        <v>41217</v>
      </c>
      <c r="C40595" s="2">
        <v>21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41218</v>
      </c>
      <c r="C40596" s="2">
        <v>22</v>
      </c>
      <c r="D40596" s="2" t="s">
        <v>629</v>
      </c>
      <c r="E40596" s="2"/>
      <c r="F40596" s="2"/>
      <c r="G40596" s="2"/>
      <c r="H40596" s="2"/>
    </row>
    <row r="40597" spans="2:8">
      <c r="B40597" s="2" t="s">
        <v>41219</v>
      </c>
      <c r="C40597" s="2">
        <v>21</v>
      </c>
      <c r="D40597" s="2" t="s">
        <v>629</v>
      </c>
      <c r="E40597" s="2"/>
      <c r="F40597" s="2"/>
      <c r="G40597" s="2"/>
      <c r="H40597" s="2"/>
    </row>
    <row r="40598" spans="2:8">
      <c r="B40598" s="2" t="s">
        <v>41220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22</v>
      </c>
      <c r="D40602" s="2" t="s">
        <v>629</v>
      </c>
      <c r="E40602" s="2"/>
      <c r="F40602" s="2"/>
      <c r="G40602" s="2"/>
      <c r="H40602" s="2"/>
    </row>
    <row r="40603" spans="2:8">
      <c r="B40603" s="2" t="s">
        <v>41225</v>
      </c>
      <c r="C40603" s="2">
        <v>23</v>
      </c>
      <c r="D40603" s="2" t="s">
        <v>629</v>
      </c>
      <c r="E40603" s="2"/>
      <c r="F40603" s="2"/>
      <c r="G40603" s="2"/>
      <c r="H40603" s="2"/>
    </row>
    <row r="40604" spans="2:8">
      <c r="B40604" s="2" t="s">
        <v>41226</v>
      </c>
      <c r="C40604" s="2">
        <v>22</v>
      </c>
      <c r="D40604" s="2" t="s">
        <v>629</v>
      </c>
      <c r="E40604" s="2"/>
      <c r="F40604" s="2"/>
      <c r="G40604" s="2"/>
      <c r="H40604" s="2"/>
    </row>
    <row r="40605" spans="2:8">
      <c r="B40605" s="2" t="s">
        <v>41227</v>
      </c>
      <c r="C40605" s="2">
        <v>30</v>
      </c>
      <c r="D40605" s="2" t="s">
        <v>629</v>
      </c>
      <c r="E40605" s="2"/>
      <c r="F40605" s="2"/>
      <c r="G40605" s="2"/>
      <c r="H40605" s="2"/>
    </row>
    <row r="40606" spans="2:8">
      <c r="B40606" s="2" t="s">
        <v>41228</v>
      </c>
      <c r="C40606" s="2">
        <v>31</v>
      </c>
      <c r="D40606" s="2" t="s">
        <v>629</v>
      </c>
      <c r="E40606" s="2"/>
      <c r="F40606" s="2"/>
      <c r="G40606" s="2"/>
      <c r="H40606" s="2"/>
    </row>
    <row r="40607" spans="2:8">
      <c r="B40607" s="2" t="s">
        <v>41229</v>
      </c>
      <c r="C40607" s="2">
        <v>30</v>
      </c>
      <c r="D40607" s="2" t="s">
        <v>629</v>
      </c>
      <c r="E40607" s="2"/>
      <c r="F40607" s="2"/>
      <c r="G40607" s="2"/>
      <c r="H40607" s="2"/>
    </row>
    <row r="40608" spans="2:8">
      <c r="B40608" s="2" t="s">
        <v>41230</v>
      </c>
      <c r="C40608" s="2">
        <v>28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41231</v>
      </c>
      <c r="C40609" s="2">
        <v>16</v>
      </c>
      <c r="D40609" s="2" t="s">
        <v>629</v>
      </c>
      <c r="E40609" s="2"/>
      <c r="F40609" s="2"/>
      <c r="G40609" s="2"/>
      <c r="H40609" s="2"/>
    </row>
    <row r="40610" spans="2:8">
      <c r="B40610" s="2" t="s">
        <v>41232</v>
      </c>
      <c r="C40610" s="2">
        <v>23</v>
      </c>
      <c r="D40610" s="2" t="s">
        <v>629</v>
      </c>
      <c r="E40610" s="2"/>
      <c r="F40610" s="2"/>
      <c r="G40610" s="2"/>
      <c r="H40610" s="2"/>
    </row>
    <row r="40611" spans="2:8">
      <c r="B40611" s="2" t="s">
        <v>41233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13</v>
      </c>
      <c r="D40616" s="2" t="s">
        <v>629</v>
      </c>
      <c r="E40616" s="2"/>
      <c r="F40616" s="2"/>
      <c r="G40616" s="2"/>
      <c r="H40616" s="2"/>
    </row>
    <row r="40617" spans="2:8">
      <c r="B40617" s="2" t="s">
        <v>41239</v>
      </c>
      <c r="C40617" s="2">
        <v>21</v>
      </c>
      <c r="D40617" s="2" t="s">
        <v>629</v>
      </c>
      <c r="E40617" s="2"/>
      <c r="F40617" s="2"/>
      <c r="G40617" s="2"/>
      <c r="H40617" s="2"/>
    </row>
    <row r="40618" spans="2:8">
      <c r="B40618" s="2" t="s">
        <v>41240</v>
      </c>
      <c r="C40618" s="2">
        <v>24</v>
      </c>
      <c r="D40618" s="2" t="s">
        <v>629</v>
      </c>
      <c r="E40618" s="2"/>
      <c r="F40618" s="2"/>
      <c r="G40618" s="2"/>
      <c r="H40618" s="2"/>
    </row>
    <row r="40619" spans="2:8">
      <c r="B40619" s="2" t="s">
        <v>41241</v>
      </c>
      <c r="C40619" s="2">
        <v>23</v>
      </c>
      <c r="D40619" s="2" t="s">
        <v>629</v>
      </c>
      <c r="E40619" s="2"/>
      <c r="F40619" s="2"/>
      <c r="G40619" s="2"/>
      <c r="H40619" s="2"/>
    </row>
    <row r="40620" spans="2:8">
      <c r="B40620" s="2" t="s">
        <v>41242</v>
      </c>
      <c r="C40620" s="2">
        <v>22</v>
      </c>
      <c r="D40620" s="2" t="s">
        <v>629</v>
      </c>
      <c r="E40620" s="2"/>
      <c r="F40620" s="2"/>
      <c r="G40620" s="2"/>
      <c r="H40620" s="2"/>
    </row>
    <row r="40621" spans="2:8">
      <c r="B40621" s="2" t="s">
        <v>41243</v>
      </c>
      <c r="C40621" s="2">
        <v>22</v>
      </c>
      <c r="D40621" s="2" t="s">
        <v>629</v>
      </c>
      <c r="E40621" s="2"/>
      <c r="F40621" s="2"/>
      <c r="G40621" s="2"/>
      <c r="H40621" s="2"/>
    </row>
    <row r="40622" spans="2:8">
      <c r="B40622" s="2" t="s">
        <v>41244</v>
      </c>
      <c r="C40622" s="2">
        <v>22</v>
      </c>
      <c r="D40622" s="2" t="s">
        <v>629</v>
      </c>
      <c r="E40622" s="2"/>
      <c r="F40622" s="2"/>
      <c r="G40622" s="2"/>
      <c r="H40622" s="2"/>
    </row>
    <row r="40623" spans="2:8">
      <c r="B40623" s="2" t="s">
        <v>41245</v>
      </c>
      <c r="C40623" s="2">
        <v>23</v>
      </c>
      <c r="D40623" s="2" t="s">
        <v>629</v>
      </c>
      <c r="E40623" s="2"/>
      <c r="F40623" s="2"/>
      <c r="G40623" s="2"/>
      <c r="H40623" s="2"/>
    </row>
    <row r="40624" spans="2:8">
      <c r="B40624" s="2" t="s">
        <v>41246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38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41255</v>
      </c>
      <c r="C40633" s="2">
        <v>35</v>
      </c>
      <c r="D40633" s="2" t="s">
        <v>629</v>
      </c>
      <c r="E40633" s="2"/>
      <c r="F40633" s="2"/>
      <c r="G40633" s="2"/>
      <c r="H40633" s="2"/>
    </row>
    <row r="40634" spans="2:8">
      <c r="B40634" s="2" t="s">
        <v>41256</v>
      </c>
      <c r="C40634" s="2">
        <v>32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41257</v>
      </c>
      <c r="C40635" s="2">
        <v>15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20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21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26</v>
      </c>
      <c r="D40639" s="2" t="s">
        <v>629</v>
      </c>
      <c r="E40639" s="2"/>
      <c r="F40639" s="2"/>
      <c r="G40639" s="2"/>
      <c r="H40639" s="2"/>
    </row>
    <row r="40640" spans="2:8">
      <c r="B40640" s="2" t="s">
        <v>41262</v>
      </c>
      <c r="C40640" s="2">
        <v>27</v>
      </c>
      <c r="D40640" s="2" t="s">
        <v>629</v>
      </c>
      <c r="E40640" s="2"/>
      <c r="F40640" s="2"/>
      <c r="G40640" s="2"/>
      <c r="H40640" s="2"/>
    </row>
    <row r="40641" spans="2:8">
      <c r="B40641" s="2" t="s">
        <v>41263</v>
      </c>
      <c r="C40641" s="2">
        <v>26</v>
      </c>
      <c r="D40641" s="2" t="s">
        <v>629</v>
      </c>
      <c r="E40641" s="2"/>
      <c r="F40641" s="2"/>
      <c r="G40641" s="2"/>
      <c r="H40641" s="2"/>
    </row>
    <row r="40642" spans="2:8">
      <c r="B40642" s="2" t="s">
        <v>41264</v>
      </c>
      <c r="C40642" s="2">
        <v>24</v>
      </c>
      <c r="D40642" s="2" t="s">
        <v>629</v>
      </c>
      <c r="E40642" s="2"/>
      <c r="F40642" s="2"/>
      <c r="G40642" s="2"/>
      <c r="H40642" s="2"/>
    </row>
    <row r="40643" spans="2:8">
      <c r="B40643" s="2" t="s">
        <v>41265</v>
      </c>
      <c r="C40643" s="2">
        <v>25</v>
      </c>
      <c r="D40643" s="2" t="s">
        <v>629</v>
      </c>
      <c r="E40643" s="2"/>
      <c r="F40643" s="2"/>
      <c r="G40643" s="2"/>
      <c r="H40643" s="2"/>
    </row>
    <row r="40644" spans="2:8">
      <c r="B40644" s="2" t="s">
        <v>41266</v>
      </c>
      <c r="C40644" s="2">
        <v>24</v>
      </c>
      <c r="D40644" s="2" t="s">
        <v>629</v>
      </c>
      <c r="E40644" s="2"/>
      <c r="F40644" s="2"/>
      <c r="G40644" s="2"/>
      <c r="H40644" s="2"/>
    </row>
    <row r="40645" spans="2:8">
      <c r="B40645" s="2" t="s">
        <v>41267</v>
      </c>
      <c r="C40645" s="2">
        <v>24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41268</v>
      </c>
      <c r="C40646" s="2">
        <v>24</v>
      </c>
      <c r="D40646" s="2" t="s">
        <v>629</v>
      </c>
      <c r="E40646" s="2"/>
      <c r="F40646" s="2"/>
      <c r="G40646" s="2"/>
      <c r="H40646" s="2"/>
    </row>
    <row r="40647" spans="2:8">
      <c r="B40647" s="2" t="s">
        <v>41269</v>
      </c>
      <c r="C40647" s="2">
        <v>22</v>
      </c>
      <c r="D40647" s="2" t="s">
        <v>629</v>
      </c>
      <c r="E40647" s="2"/>
      <c r="F40647" s="2"/>
      <c r="G40647" s="2"/>
      <c r="H40647" s="2"/>
    </row>
    <row r="40648" spans="2:8">
      <c r="B40648" s="2" t="s">
        <v>41270</v>
      </c>
      <c r="C40648" s="2">
        <v>15</v>
      </c>
      <c r="D40648" s="2" t="s">
        <v>629</v>
      </c>
      <c r="E40648" s="2"/>
      <c r="F40648" s="2"/>
      <c r="G40648" s="2"/>
      <c r="H40648" s="2"/>
    </row>
    <row r="40649" spans="2:8">
      <c r="B40649" s="2" t="s">
        <v>41271</v>
      </c>
      <c r="C40649" s="2">
        <v>9</v>
      </c>
      <c r="D40649" s="2" t="s">
        <v>629</v>
      </c>
      <c r="E40649" s="2"/>
      <c r="F40649" s="2"/>
      <c r="G40649" s="2"/>
      <c r="H40649" s="2"/>
    </row>
    <row r="40650" spans="2:8">
      <c r="B40650" s="2" t="s">
        <v>41272</v>
      </c>
      <c r="C40650" s="2">
        <v>14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16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19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19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16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13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36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26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41284</v>
      </c>
      <c r="C40662" s="2">
        <v>26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41285</v>
      </c>
      <c r="C40663" s="2">
        <v>23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41286</v>
      </c>
      <c r="C40664" s="2">
        <v>24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41287</v>
      </c>
      <c r="C40665" s="2">
        <v>25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41288</v>
      </c>
      <c r="C40666" s="2">
        <v>22</v>
      </c>
      <c r="D40666" s="2" t="s">
        <v>629</v>
      </c>
      <c r="E40666" s="2"/>
      <c r="F40666" s="2"/>
      <c r="G40666" s="2"/>
      <c r="H40666" s="2"/>
    </row>
    <row r="40667" spans="2:8">
      <c r="B40667" s="2" t="s">
        <v>41289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20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29</v>
      </c>
      <c r="D40683" s="2" t="s">
        <v>629</v>
      </c>
      <c r="E40683" s="2"/>
      <c r="F40683" s="2"/>
      <c r="G40683" s="2"/>
      <c r="H40683" s="2"/>
    </row>
    <row r="40684" spans="2:8">
      <c r="B40684" s="2" t="s">
        <v>41306</v>
      </c>
      <c r="C40684" s="2">
        <v>29</v>
      </c>
      <c r="D40684" s="2" t="s">
        <v>629</v>
      </c>
      <c r="E40684" s="2"/>
      <c r="F40684" s="2"/>
      <c r="G40684" s="2"/>
      <c r="H40684" s="2"/>
    </row>
    <row r="40685" spans="2:8">
      <c r="B40685" s="2" t="s">
        <v>41307</v>
      </c>
      <c r="C40685" s="2">
        <v>27</v>
      </c>
      <c r="D40685" s="2" t="s">
        <v>629</v>
      </c>
      <c r="E40685" s="2"/>
      <c r="F40685" s="2"/>
      <c r="G40685" s="2"/>
      <c r="H40685" s="2"/>
    </row>
    <row r="40686" spans="2:8">
      <c r="B40686" s="2" t="s">
        <v>41308</v>
      </c>
      <c r="C40686" s="2">
        <v>26</v>
      </c>
      <c r="D40686" s="2" t="s">
        <v>629</v>
      </c>
      <c r="E40686" s="2"/>
      <c r="F40686" s="2"/>
      <c r="G40686" s="2"/>
      <c r="H40686" s="2"/>
    </row>
    <row r="40687" spans="2:8">
      <c r="B40687" s="2" t="s">
        <v>41309</v>
      </c>
      <c r="C40687" s="2">
        <v>25</v>
      </c>
      <c r="D40687" s="2" t="s">
        <v>629</v>
      </c>
      <c r="E40687" s="2"/>
      <c r="F40687" s="2"/>
      <c r="G40687" s="2"/>
      <c r="H40687" s="2"/>
    </row>
    <row r="40688" spans="2:8">
      <c r="B40688" s="2" t="s">
        <v>41310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24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41315</v>
      </c>
      <c r="C40693" s="2">
        <v>25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41316</v>
      </c>
      <c r="C40694" s="2">
        <v>23</v>
      </c>
      <c r="D40694" s="2" t="s">
        <v>629</v>
      </c>
      <c r="E40694" s="2"/>
      <c r="F40694" s="2"/>
      <c r="G40694" s="2"/>
      <c r="H40694" s="2"/>
    </row>
    <row r="40695" spans="2:8">
      <c r="B40695" s="2" t="s">
        <v>41317</v>
      </c>
      <c r="C40695" s="2">
        <v>21</v>
      </c>
      <c r="D40695" s="2" t="s">
        <v>629</v>
      </c>
      <c r="E40695" s="2"/>
      <c r="F40695" s="2"/>
      <c r="G40695" s="2"/>
      <c r="H40695" s="2"/>
    </row>
    <row r="40696" spans="2:8">
      <c r="B40696" s="2" t="s">
        <v>41318</v>
      </c>
      <c r="C40696" s="2">
        <v>19</v>
      </c>
      <c r="D40696" s="2" t="s">
        <v>629</v>
      </c>
      <c r="E40696" s="2"/>
      <c r="F40696" s="2"/>
      <c r="G40696" s="2"/>
      <c r="H40696" s="2"/>
    </row>
    <row r="40697" spans="2:8">
      <c r="B40697" s="2" t="s">
        <v>41319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24</v>
      </c>
      <c r="D40701" s="2" t="s">
        <v>629</v>
      </c>
      <c r="E40701" s="2"/>
      <c r="F40701" s="2"/>
      <c r="G40701" s="2"/>
      <c r="H40701" s="2"/>
    </row>
    <row r="40702" spans="2:8">
      <c r="B40702" s="2" t="s">
        <v>41324</v>
      </c>
      <c r="C40702" s="2">
        <v>25</v>
      </c>
      <c r="D40702" s="2" t="s">
        <v>629</v>
      </c>
      <c r="E40702" s="2"/>
      <c r="F40702" s="2"/>
      <c r="G40702" s="2"/>
      <c r="H40702" s="2"/>
    </row>
    <row r="40703" spans="2:8">
      <c r="B40703" s="2" t="s">
        <v>41325</v>
      </c>
      <c r="C40703" s="2">
        <v>26</v>
      </c>
      <c r="D40703" s="2" t="s">
        <v>629</v>
      </c>
      <c r="E40703" s="2"/>
      <c r="F40703" s="2"/>
      <c r="G40703" s="2"/>
      <c r="H40703" s="2"/>
    </row>
    <row r="40704" spans="2:8">
      <c r="B40704" s="2" t="s">
        <v>41326</v>
      </c>
      <c r="C40704" s="2">
        <v>26</v>
      </c>
      <c r="D40704" s="2" t="s">
        <v>629</v>
      </c>
      <c r="E40704" s="2"/>
      <c r="F40704" s="2"/>
      <c r="G40704" s="2"/>
      <c r="H40704" s="2"/>
    </row>
    <row r="40705" spans="2:8">
      <c r="B40705" s="2" t="s">
        <v>41327</v>
      </c>
      <c r="C40705" s="2">
        <v>25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41328</v>
      </c>
      <c r="C40706" s="2">
        <v>24</v>
      </c>
      <c r="D40706" s="2" t="s">
        <v>629</v>
      </c>
      <c r="E40706" s="2"/>
      <c r="F40706" s="2"/>
      <c r="G40706" s="2"/>
      <c r="H40706" s="2"/>
    </row>
    <row r="40707" spans="2:8">
      <c r="B40707" s="2" t="s">
        <v>41329</v>
      </c>
      <c r="C40707" s="2">
        <v>26</v>
      </c>
      <c r="D40707" s="2" t="s">
        <v>629</v>
      </c>
      <c r="E40707" s="2"/>
      <c r="F40707" s="2"/>
      <c r="G40707" s="2"/>
      <c r="H40707" s="2"/>
    </row>
    <row r="40708" spans="2:8">
      <c r="B40708" s="2" t="s">
        <v>41330</v>
      </c>
      <c r="C40708" s="2">
        <v>26</v>
      </c>
      <c r="D40708" s="2" t="s">
        <v>629</v>
      </c>
      <c r="E40708" s="2"/>
      <c r="F40708" s="2"/>
      <c r="G40708" s="2"/>
      <c r="H40708" s="2"/>
    </row>
    <row r="40709" spans="2:8">
      <c r="B40709" s="2" t="s">
        <v>41331</v>
      </c>
      <c r="C40709" s="2">
        <v>25</v>
      </c>
      <c r="D40709" s="2" t="s">
        <v>629</v>
      </c>
      <c r="E40709" s="2"/>
      <c r="F40709" s="2"/>
      <c r="G40709" s="2"/>
      <c r="H40709" s="2"/>
    </row>
    <row r="40710" spans="2:8">
      <c r="B40710" s="2" t="s">
        <v>41332</v>
      </c>
      <c r="C40710" s="2">
        <v>25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41333</v>
      </c>
      <c r="C40711" s="2">
        <v>29</v>
      </c>
      <c r="D40711" s="2" t="s">
        <v>629</v>
      </c>
      <c r="E40711" s="2"/>
      <c r="F40711" s="2"/>
      <c r="G40711" s="2"/>
      <c r="H40711" s="2"/>
    </row>
    <row r="40712" spans="2:8">
      <c r="B40712" s="2" t="s">
        <v>41334</v>
      </c>
      <c r="C40712" s="2">
        <v>30</v>
      </c>
      <c r="D40712" s="2" t="s">
        <v>629</v>
      </c>
      <c r="E40712" s="2"/>
      <c r="F40712" s="2"/>
      <c r="G40712" s="2"/>
      <c r="H40712" s="2"/>
    </row>
    <row r="40713" spans="2:8">
      <c r="B40713" s="2" t="s">
        <v>41335</v>
      </c>
      <c r="C40713" s="2">
        <v>31</v>
      </c>
      <c r="D40713" s="2" t="s">
        <v>629</v>
      </c>
      <c r="E40713" s="2"/>
      <c r="F40713" s="2"/>
      <c r="G40713" s="2"/>
      <c r="H40713" s="2"/>
    </row>
    <row r="40714" spans="2:8">
      <c r="B40714" s="2" t="s">
        <v>41336</v>
      </c>
      <c r="C40714" s="2">
        <v>31</v>
      </c>
      <c r="D40714" s="2" t="s">
        <v>629</v>
      </c>
      <c r="E40714" s="2"/>
      <c r="F40714" s="2"/>
      <c r="G40714" s="2"/>
      <c r="H40714" s="2"/>
    </row>
    <row r="40715" spans="2:8">
      <c r="B40715" s="2" t="s">
        <v>41337</v>
      </c>
      <c r="C40715" s="2">
        <v>18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15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11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24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41346</v>
      </c>
      <c r="C40724" s="2">
        <v>25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41347</v>
      </c>
      <c r="C40725" s="2">
        <v>24</v>
      </c>
      <c r="D40725" s="2" t="s">
        <v>629</v>
      </c>
      <c r="E40725" s="2"/>
      <c r="F40725" s="2"/>
      <c r="G40725" s="2"/>
      <c r="H40725" s="2"/>
    </row>
    <row r="40726" spans="2:8">
      <c r="B40726" s="2" t="s">
        <v>41348</v>
      </c>
      <c r="C40726" s="2">
        <v>22</v>
      </c>
      <c r="D40726" s="2" t="s">
        <v>629</v>
      </c>
      <c r="E40726" s="2"/>
      <c r="F40726" s="2"/>
      <c r="G40726" s="2"/>
      <c r="H40726" s="2"/>
    </row>
    <row r="40727" spans="2:8">
      <c r="B40727" s="2" t="s">
        <v>41349</v>
      </c>
      <c r="C40727" s="2">
        <v>21</v>
      </c>
      <c r="D40727" s="2" t="s">
        <v>629</v>
      </c>
      <c r="E40727" s="2"/>
      <c r="F40727" s="2"/>
      <c r="G40727" s="2"/>
      <c r="H40727" s="2"/>
    </row>
    <row r="40728" spans="2:8">
      <c r="B40728" s="2" t="s">
        <v>41350</v>
      </c>
      <c r="C40728" s="2">
        <v>19</v>
      </c>
      <c r="D40728" s="2" t="s">
        <v>629</v>
      </c>
      <c r="E40728" s="2"/>
      <c r="F40728" s="2"/>
      <c r="G40728" s="2"/>
      <c r="H40728" s="2"/>
    </row>
    <row r="40729" spans="2:8">
      <c r="B40729" s="2" t="s">
        <v>41351</v>
      </c>
      <c r="C40729" s="2">
        <v>17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28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41362</v>
      </c>
      <c r="C40740" s="2">
        <v>28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41363</v>
      </c>
      <c r="C40741" s="2">
        <v>28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41364</v>
      </c>
      <c r="C40742" s="2">
        <v>27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41365</v>
      </c>
      <c r="C40743" s="2">
        <v>27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41366</v>
      </c>
      <c r="C40744" s="2">
        <v>28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41367</v>
      </c>
      <c r="C40745" s="2">
        <v>20</v>
      </c>
      <c r="D40745" s="2" t="s">
        <v>629</v>
      </c>
      <c r="E40745" s="2"/>
      <c r="F40745" s="2"/>
      <c r="G40745" s="2"/>
      <c r="H40745" s="2"/>
    </row>
    <row r="40746" spans="2:8">
      <c r="B40746" s="2" t="s">
        <v>41368</v>
      </c>
      <c r="C40746" s="2">
        <v>21</v>
      </c>
      <c r="D40746" s="2" t="s">
        <v>629</v>
      </c>
      <c r="E40746" s="2"/>
      <c r="F40746" s="2"/>
      <c r="G40746" s="2"/>
      <c r="H40746" s="2"/>
    </row>
    <row r="40747" spans="2:8">
      <c r="B40747" s="2" t="s">
        <v>41369</v>
      </c>
      <c r="C40747" s="2">
        <v>34</v>
      </c>
      <c r="D40747" s="2" t="s">
        <v>629</v>
      </c>
      <c r="E40747" s="2"/>
      <c r="F40747" s="2"/>
      <c r="G40747" s="2"/>
      <c r="H40747" s="2"/>
    </row>
    <row r="40748" spans="2:8">
      <c r="B40748" s="2" t="s">
        <v>41370</v>
      </c>
      <c r="C40748" s="2">
        <v>33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41371</v>
      </c>
      <c r="C40749" s="2">
        <v>31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41372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27</v>
      </c>
      <c r="D40759" s="2" t="s">
        <v>629</v>
      </c>
      <c r="E40759" s="2"/>
      <c r="F40759" s="2"/>
      <c r="G40759" s="2"/>
      <c r="H40759" s="2"/>
    </row>
    <row r="40760" spans="2:8">
      <c r="B40760" s="2" t="s">
        <v>41382</v>
      </c>
      <c r="C40760" s="2">
        <v>28</v>
      </c>
      <c r="D40760" s="2" t="s">
        <v>629</v>
      </c>
      <c r="E40760" s="2"/>
      <c r="F40760" s="2"/>
      <c r="G40760" s="2"/>
      <c r="H40760" s="2"/>
    </row>
    <row r="40761" spans="2:8">
      <c r="B40761" s="2" t="s">
        <v>41383</v>
      </c>
      <c r="C40761" s="2">
        <v>25</v>
      </c>
      <c r="D40761" s="2" t="s">
        <v>629</v>
      </c>
      <c r="E40761" s="2"/>
      <c r="F40761" s="2"/>
      <c r="G40761" s="2"/>
      <c r="H40761" s="2"/>
    </row>
    <row r="40762" spans="2:8">
      <c r="B40762" s="2" t="s">
        <v>41384</v>
      </c>
      <c r="C40762" s="2">
        <v>24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41385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18</v>
      </c>
      <c r="D40767" s="2" t="s">
        <v>629</v>
      </c>
      <c r="E40767" s="2"/>
      <c r="F40767" s="2"/>
      <c r="G40767" s="2"/>
      <c r="H40767" s="2"/>
    </row>
    <row r="40768" spans="2:8">
      <c r="B40768" s="2" t="s">
        <v>41390</v>
      </c>
      <c r="C40768" s="2">
        <v>19</v>
      </c>
      <c r="D40768" s="2" t="s">
        <v>629</v>
      </c>
      <c r="E40768" s="2"/>
      <c r="F40768" s="2"/>
      <c r="G40768" s="2"/>
      <c r="H40768" s="2"/>
    </row>
    <row r="40769" spans="2:8">
      <c r="B40769" s="2" t="s">
        <v>41391</v>
      </c>
      <c r="C40769" s="2">
        <v>19</v>
      </c>
      <c r="D40769" s="2" t="s">
        <v>629</v>
      </c>
      <c r="E40769" s="2"/>
      <c r="F40769" s="2"/>
      <c r="G40769" s="2"/>
      <c r="H40769" s="2"/>
    </row>
    <row r="40770" spans="2:8">
      <c r="B40770" s="2" t="s">
        <v>41392</v>
      </c>
      <c r="C40770" s="2">
        <v>19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41393</v>
      </c>
      <c r="C40771" s="2">
        <v>19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41394</v>
      </c>
      <c r="C40772" s="2">
        <v>19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41395</v>
      </c>
      <c r="C40773" s="2">
        <v>19</v>
      </c>
      <c r="D40773" s="2" t="s">
        <v>629</v>
      </c>
      <c r="E40773" s="2"/>
      <c r="F40773" s="2"/>
      <c r="G40773" s="2"/>
      <c r="H40773" s="2"/>
    </row>
    <row r="40774" spans="2:8">
      <c r="B40774" s="2" t="s">
        <v>41396</v>
      </c>
      <c r="C40774" s="2">
        <v>19</v>
      </c>
      <c r="D40774" s="2" t="s">
        <v>629</v>
      </c>
      <c r="E40774" s="2"/>
      <c r="F40774" s="2"/>
      <c r="G40774" s="2"/>
      <c r="H40774" s="2"/>
    </row>
    <row r="40775" spans="2:8">
      <c r="B40775" s="2" t="s">
        <v>41397</v>
      </c>
      <c r="C40775" s="2">
        <v>18</v>
      </c>
      <c r="D40775" s="2" t="s">
        <v>629</v>
      </c>
      <c r="E40775" s="2"/>
      <c r="F40775" s="2"/>
      <c r="G40775" s="2"/>
      <c r="H40775" s="2"/>
    </row>
    <row r="40776" spans="2:8">
      <c r="B40776" s="2" t="s">
        <v>41398</v>
      </c>
      <c r="C40776" s="2">
        <v>18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41399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25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41404</v>
      </c>
      <c r="C40782" s="2">
        <v>27</v>
      </c>
      <c r="D40782" s="2" t="s">
        <v>629</v>
      </c>
      <c r="E40782" s="2"/>
      <c r="F40782" s="2"/>
      <c r="G40782" s="2"/>
      <c r="H40782" s="2"/>
    </row>
    <row r="40783" spans="2:8">
      <c r="B40783" s="2" t="s">
        <v>41405</v>
      </c>
      <c r="C40783" s="2">
        <v>26</v>
      </c>
      <c r="D40783" s="2" t="s">
        <v>629</v>
      </c>
      <c r="E40783" s="2"/>
      <c r="F40783" s="2"/>
      <c r="G40783" s="2"/>
      <c r="H40783" s="2"/>
    </row>
    <row r="40784" spans="2:8">
      <c r="B40784" s="2" t="s">
        <v>41406</v>
      </c>
      <c r="C40784" s="2">
        <v>26</v>
      </c>
      <c r="D40784" s="2" t="s">
        <v>629</v>
      </c>
      <c r="E40784" s="2"/>
      <c r="F40784" s="2"/>
      <c r="G40784" s="2"/>
      <c r="H40784" s="2"/>
    </row>
    <row r="40785" spans="2:8">
      <c r="B40785" s="2" t="s">
        <v>41407</v>
      </c>
      <c r="C40785" s="2">
        <v>28</v>
      </c>
      <c r="D40785" s="2" t="s">
        <v>629</v>
      </c>
      <c r="E40785" s="2"/>
      <c r="F40785" s="2"/>
      <c r="G40785" s="2"/>
      <c r="H40785" s="2"/>
    </row>
    <row r="40786" spans="2:8">
      <c r="B40786" s="2" t="s">
        <v>41408</v>
      </c>
      <c r="C40786" s="2">
        <v>29</v>
      </c>
      <c r="D40786" s="2" t="s">
        <v>629</v>
      </c>
      <c r="E40786" s="2"/>
      <c r="F40786" s="2"/>
      <c r="G40786" s="2"/>
      <c r="H40786" s="2"/>
    </row>
    <row r="40787" spans="2:8">
      <c r="B40787" s="2" t="s">
        <v>41409</v>
      </c>
      <c r="C40787" s="2">
        <v>28</v>
      </c>
      <c r="D40787" s="2" t="s">
        <v>629</v>
      </c>
      <c r="E40787" s="2"/>
      <c r="F40787" s="2"/>
      <c r="G40787" s="2"/>
      <c r="H40787" s="2"/>
    </row>
    <row r="40788" spans="2:8">
      <c r="B40788" s="2" t="s">
        <v>41410</v>
      </c>
      <c r="C40788" s="2">
        <v>26</v>
      </c>
      <c r="D40788" s="2" t="s">
        <v>629</v>
      </c>
      <c r="E40788" s="2"/>
      <c r="F40788" s="2"/>
      <c r="G40788" s="2"/>
      <c r="H40788" s="2"/>
    </row>
    <row r="40789" spans="2:8">
      <c r="B40789" s="2" t="s">
        <v>41411</v>
      </c>
      <c r="C40789" s="2">
        <v>25</v>
      </c>
      <c r="D40789" s="2" t="s">
        <v>629</v>
      </c>
      <c r="E40789" s="2"/>
      <c r="F40789" s="2"/>
      <c r="G40789" s="2"/>
      <c r="H40789" s="2"/>
    </row>
    <row r="40790" spans="2:8">
      <c r="B40790" s="2" t="s">
        <v>41412</v>
      </c>
      <c r="C40790" s="2">
        <v>33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41413</v>
      </c>
      <c r="C40791" s="2">
        <v>35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41414</v>
      </c>
      <c r="C40792" s="2">
        <v>34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41415</v>
      </c>
      <c r="C40793" s="2">
        <v>33</v>
      </c>
      <c r="D40793" s="2" t="s">
        <v>629</v>
      </c>
      <c r="E40793" s="2"/>
      <c r="F40793" s="2"/>
      <c r="G40793" s="2"/>
      <c r="H40793" s="2"/>
    </row>
    <row r="40794" spans="2:8">
      <c r="B40794" s="2" t="s">
        <v>41416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15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14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16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10</v>
      </c>
      <c r="D40799" s="2" t="s">
        <v>629</v>
      </c>
      <c r="E40799" s="2"/>
      <c r="F40799" s="2"/>
      <c r="G40799" s="2"/>
      <c r="H40799" s="2"/>
    </row>
    <row r="40800" spans="2:8">
      <c r="B40800" s="2" t="s">
        <v>41422</v>
      </c>
      <c r="C40800" s="2">
        <v>17</v>
      </c>
      <c r="D40800" s="2" t="s">
        <v>629</v>
      </c>
      <c r="E40800" s="2"/>
      <c r="F40800" s="2"/>
      <c r="G40800" s="2"/>
      <c r="H40800" s="2"/>
    </row>
    <row r="40801" spans="2:8">
      <c r="B40801" s="2" t="s">
        <v>41423</v>
      </c>
      <c r="C40801" s="2">
        <v>23</v>
      </c>
      <c r="D40801" s="2" t="s">
        <v>629</v>
      </c>
      <c r="E40801" s="2"/>
      <c r="F40801" s="2"/>
      <c r="G40801" s="2"/>
      <c r="H40801" s="2"/>
    </row>
    <row r="40802" spans="2:8">
      <c r="B40802" s="2" t="s">
        <v>41424</v>
      </c>
      <c r="C40802" s="2">
        <v>25</v>
      </c>
      <c r="D40802" s="2" t="s">
        <v>629</v>
      </c>
      <c r="E40802" s="2"/>
      <c r="F40802" s="2"/>
      <c r="G40802" s="2"/>
      <c r="H40802" s="2"/>
    </row>
    <row r="40803" spans="2:8">
      <c r="B40803" s="2" t="s">
        <v>41425</v>
      </c>
      <c r="C40803" s="2">
        <v>29</v>
      </c>
      <c r="D40803" s="2" t="s">
        <v>629</v>
      </c>
      <c r="E40803" s="2"/>
      <c r="F40803" s="2"/>
      <c r="G40803" s="2"/>
      <c r="H40803" s="2"/>
    </row>
    <row r="40804" spans="2:8">
      <c r="B40804" s="2" t="s">
        <v>41426</v>
      </c>
      <c r="C40804" s="2">
        <v>17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41427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22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20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41432</v>
      </c>
      <c r="C40810" s="2">
        <v>21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41433</v>
      </c>
      <c r="C40811" s="2">
        <v>20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41434</v>
      </c>
      <c r="C40812" s="2">
        <v>19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41435</v>
      </c>
      <c r="C40813" s="2">
        <v>19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41436</v>
      </c>
      <c r="C40814" s="2">
        <v>19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41437</v>
      </c>
      <c r="C40815" s="2">
        <v>18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41438</v>
      </c>
      <c r="C40816" s="2">
        <v>18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41439</v>
      </c>
      <c r="C40817" s="2">
        <v>23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41440</v>
      </c>
      <c r="C40818" s="2">
        <v>24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41441</v>
      </c>
      <c r="C40819" s="2">
        <v>24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41442</v>
      </c>
      <c r="C40820" s="2">
        <v>23</v>
      </c>
      <c r="D40820" s="2" t="s">
        <v>629</v>
      </c>
      <c r="E40820" s="2"/>
      <c r="F40820" s="2"/>
      <c r="G40820" s="2"/>
      <c r="H40820" s="2"/>
    </row>
    <row r="40821" spans="2:8">
      <c r="B40821" s="2" t="s">
        <v>41443</v>
      </c>
      <c r="C40821" s="2">
        <v>24</v>
      </c>
      <c r="D40821" s="2" t="s">
        <v>629</v>
      </c>
      <c r="E40821" s="2"/>
      <c r="F40821" s="2"/>
      <c r="G40821" s="2"/>
      <c r="H40821" s="2"/>
    </row>
    <row r="40822" spans="2:8">
      <c r="B40822" s="2" t="s">
        <v>41444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36</v>
      </c>
      <c r="D40827" s="2" t="s">
        <v>629</v>
      </c>
      <c r="E40827" s="2"/>
      <c r="F40827" s="2"/>
      <c r="G40827" s="2"/>
      <c r="H40827" s="2"/>
    </row>
    <row r="40828" spans="2:8">
      <c r="B40828" s="2" t="s">
        <v>41450</v>
      </c>
      <c r="C40828" s="2">
        <v>38</v>
      </c>
      <c r="D40828" s="2" t="s">
        <v>629</v>
      </c>
      <c r="E40828" s="2"/>
      <c r="F40828" s="2"/>
      <c r="G40828" s="2"/>
      <c r="H40828" s="2"/>
    </row>
    <row r="40829" spans="2:8">
      <c r="B40829" s="2" t="s">
        <v>41451</v>
      </c>
      <c r="C40829" s="2">
        <v>38</v>
      </c>
      <c r="D40829" s="2" t="s">
        <v>629</v>
      </c>
      <c r="E40829" s="2"/>
      <c r="F40829" s="2"/>
      <c r="G40829" s="2"/>
      <c r="H40829" s="2"/>
    </row>
    <row r="40830" spans="2:8">
      <c r="B40830" s="2" t="s">
        <v>41452</v>
      </c>
      <c r="C40830" s="2">
        <v>33</v>
      </c>
      <c r="D40830" s="2" t="s">
        <v>629</v>
      </c>
      <c r="E40830" s="2"/>
      <c r="F40830" s="2"/>
      <c r="G40830" s="2"/>
      <c r="H40830" s="2"/>
    </row>
    <row r="40831" spans="2:8">
      <c r="B40831" s="2" t="s">
        <v>41453</v>
      </c>
      <c r="C40831" s="2">
        <v>33</v>
      </c>
      <c r="D40831" s="2" t="s">
        <v>629</v>
      </c>
      <c r="E40831" s="2"/>
      <c r="F40831" s="2"/>
      <c r="G40831" s="2"/>
      <c r="H40831" s="2"/>
    </row>
    <row r="40832" spans="2:8">
      <c r="B40832" s="2" t="s">
        <v>41454</v>
      </c>
      <c r="C40832" s="2">
        <v>34</v>
      </c>
      <c r="D40832" s="2" t="s">
        <v>629</v>
      </c>
      <c r="E40832" s="2"/>
      <c r="F40832" s="2"/>
      <c r="G40832" s="2"/>
      <c r="H40832" s="2"/>
    </row>
    <row r="40833" spans="2:8">
      <c r="B40833" s="2" t="s">
        <v>41455</v>
      </c>
      <c r="C40833" s="2">
        <v>33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41456</v>
      </c>
      <c r="C40834" s="2">
        <v>22</v>
      </c>
      <c r="D40834" s="2" t="s">
        <v>629</v>
      </c>
      <c r="E40834" s="2"/>
      <c r="F40834" s="2"/>
      <c r="G40834" s="2"/>
      <c r="H40834" s="2"/>
    </row>
    <row r="40835" spans="2:8">
      <c r="B40835" s="2" t="s">
        <v>41457</v>
      </c>
      <c r="C40835" s="2">
        <v>23</v>
      </c>
      <c r="D40835" s="2" t="s">
        <v>629</v>
      </c>
      <c r="E40835" s="2"/>
      <c r="F40835" s="2"/>
      <c r="G40835" s="2"/>
      <c r="H40835" s="2"/>
    </row>
    <row r="40836" spans="2:8">
      <c r="B40836" s="2" t="s">
        <v>41458</v>
      </c>
      <c r="C40836" s="2">
        <v>22</v>
      </c>
      <c r="D40836" s="2" t="s">
        <v>629</v>
      </c>
      <c r="E40836" s="2"/>
      <c r="F40836" s="2"/>
      <c r="G40836" s="2"/>
      <c r="H40836" s="2"/>
    </row>
    <row r="40837" spans="2:8">
      <c r="B40837" s="2" t="s">
        <v>41459</v>
      </c>
      <c r="C40837" s="2">
        <v>22</v>
      </c>
      <c r="D40837" s="2" t="s">
        <v>629</v>
      </c>
      <c r="E40837" s="2"/>
      <c r="F40837" s="2"/>
      <c r="G40837" s="2"/>
      <c r="H40837" s="2"/>
    </row>
    <row r="40838" spans="2:8">
      <c r="B40838" s="2" t="s">
        <v>41460</v>
      </c>
      <c r="C40838" s="2">
        <v>23</v>
      </c>
      <c r="D40838" s="2" t="s">
        <v>629</v>
      </c>
      <c r="E40838" s="2"/>
      <c r="F40838" s="2"/>
      <c r="G40838" s="2"/>
      <c r="H40838" s="2"/>
    </row>
    <row r="40839" spans="2:8">
      <c r="B40839" s="2" t="s">
        <v>41461</v>
      </c>
      <c r="C40839" s="2">
        <v>22</v>
      </c>
      <c r="D40839" s="2" t="s">
        <v>629</v>
      </c>
      <c r="E40839" s="2"/>
      <c r="F40839" s="2"/>
      <c r="G40839" s="2"/>
      <c r="H40839" s="2"/>
    </row>
    <row r="40840" spans="2:8">
      <c r="B40840" s="2" t="s">
        <v>41462</v>
      </c>
      <c r="C40840" s="2">
        <v>25</v>
      </c>
      <c r="D40840" s="2" t="s">
        <v>629</v>
      </c>
      <c r="E40840" s="2"/>
      <c r="F40840" s="2"/>
      <c r="G40840" s="2"/>
      <c r="H40840" s="2"/>
    </row>
    <row r="40841" spans="2:8">
      <c r="B40841" s="2" t="s">
        <v>41463</v>
      </c>
      <c r="C40841" s="2">
        <v>26</v>
      </c>
      <c r="D40841" s="2" t="s">
        <v>629</v>
      </c>
      <c r="E40841" s="2"/>
      <c r="F40841" s="2"/>
      <c r="G40841" s="2"/>
      <c r="H40841" s="2"/>
    </row>
    <row r="40842" spans="2:8">
      <c r="B40842" s="2" t="s">
        <v>41464</v>
      </c>
      <c r="C40842" s="2">
        <v>25</v>
      </c>
      <c r="D40842" s="2" t="s">
        <v>629</v>
      </c>
      <c r="E40842" s="2"/>
      <c r="F40842" s="2"/>
      <c r="G40842" s="2"/>
      <c r="H40842" s="2"/>
    </row>
    <row r="40843" spans="2:8">
      <c r="B40843" s="2" t="s">
        <v>41465</v>
      </c>
      <c r="C40843" s="2">
        <v>24</v>
      </c>
      <c r="D40843" s="2" t="s">
        <v>629</v>
      </c>
      <c r="E40843" s="2"/>
      <c r="F40843" s="2"/>
      <c r="G40843" s="2"/>
      <c r="H40843" s="2"/>
    </row>
    <row r="40844" spans="2:8">
      <c r="B40844" s="2" t="s">
        <v>41466</v>
      </c>
      <c r="C40844" s="2">
        <v>24</v>
      </c>
      <c r="D40844" s="2" t="s">
        <v>629</v>
      </c>
      <c r="E40844" s="2"/>
      <c r="F40844" s="2"/>
      <c r="G40844" s="2"/>
      <c r="H40844" s="2"/>
    </row>
    <row r="40845" spans="2:8">
      <c r="B40845" s="2" t="s">
        <v>41467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19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22</v>
      </c>
      <c r="D40849" s="2" t="s">
        <v>629</v>
      </c>
      <c r="E40849" s="2"/>
      <c r="F40849" s="2"/>
      <c r="G40849" s="2"/>
      <c r="H40849" s="2"/>
    </row>
    <row r="40850" spans="2:8">
      <c r="B40850" s="2" t="s">
        <v>41472</v>
      </c>
      <c r="C40850" s="2">
        <v>23</v>
      </c>
      <c r="D40850" s="2" t="s">
        <v>629</v>
      </c>
      <c r="E40850" s="2"/>
      <c r="F40850" s="2"/>
      <c r="G40850" s="2"/>
      <c r="H40850" s="2"/>
    </row>
    <row r="40851" spans="2:8">
      <c r="B40851" s="2" t="s">
        <v>41473</v>
      </c>
      <c r="C40851" s="2">
        <v>24</v>
      </c>
      <c r="D40851" s="2" t="s">
        <v>629</v>
      </c>
      <c r="E40851" s="2"/>
      <c r="F40851" s="2"/>
      <c r="G40851" s="2"/>
      <c r="H40851" s="2"/>
    </row>
    <row r="40852" spans="2:8">
      <c r="B40852" s="2" t="s">
        <v>41474</v>
      </c>
      <c r="C40852" s="2">
        <v>22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41475</v>
      </c>
      <c r="C40853" s="2">
        <v>22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41476</v>
      </c>
      <c r="C40854" s="2">
        <v>24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41477</v>
      </c>
      <c r="C40855" s="2">
        <v>25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41478</v>
      </c>
      <c r="C40856" s="2">
        <v>23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41479</v>
      </c>
      <c r="C40857" s="2">
        <v>23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41480</v>
      </c>
      <c r="C40858" s="2">
        <v>24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41481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22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19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31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41486</v>
      </c>
      <c r="C40864" s="2">
        <v>31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41487</v>
      </c>
      <c r="C40865" s="2">
        <v>30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41488</v>
      </c>
      <c r="C40866" s="2">
        <v>28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41489</v>
      </c>
      <c r="C40867" s="2">
        <v>24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41490</v>
      </c>
      <c r="C40868" s="2">
        <v>24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41491</v>
      </c>
      <c r="C40869" s="2">
        <v>22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41492</v>
      </c>
      <c r="C40870" s="2">
        <v>21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41493</v>
      </c>
      <c r="C40871" s="2">
        <v>23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41494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27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41506</v>
      </c>
      <c r="C40884" s="2">
        <v>27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41507</v>
      </c>
      <c r="C40885" s="2">
        <v>27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41508</v>
      </c>
      <c r="C40886" s="2">
        <v>24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41509</v>
      </c>
      <c r="C40887" s="2">
        <v>24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41510</v>
      </c>
      <c r="C40888" s="2">
        <v>19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16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17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16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13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13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31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41531</v>
      </c>
      <c r="C40909" s="2">
        <v>30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41532</v>
      </c>
      <c r="C40910" s="2">
        <v>28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41533</v>
      </c>
      <c r="C40911" s="2">
        <v>27</v>
      </c>
      <c r="D40911" s="2" t="s">
        <v>629</v>
      </c>
      <c r="E40911" s="2"/>
      <c r="F40911" s="2"/>
      <c r="G40911" s="2"/>
      <c r="H40911" s="2"/>
    </row>
    <row r="40912" spans="2:8">
      <c r="B40912" s="2" t="s">
        <v>41534</v>
      </c>
      <c r="C40912" s="2">
        <v>24</v>
      </c>
      <c r="D40912" s="2" t="s">
        <v>629</v>
      </c>
      <c r="E40912" s="2"/>
      <c r="F40912" s="2"/>
      <c r="G40912" s="2"/>
      <c r="H40912" s="2"/>
    </row>
    <row r="40913" spans="2:8">
      <c r="B40913" s="2" t="s">
        <v>41535</v>
      </c>
      <c r="C40913" s="2">
        <v>25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41536</v>
      </c>
      <c r="C40914" s="2">
        <v>23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41537</v>
      </c>
      <c r="C40915" s="2">
        <v>18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41538</v>
      </c>
      <c r="C40916" s="2">
        <v>13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41539</v>
      </c>
      <c r="C40917" s="2">
        <v>21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41541</v>
      </c>
      <c r="C40919" s="2">
        <v>22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25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41544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32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27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41559</v>
      </c>
      <c r="C40937" s="2">
        <v>27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41560</v>
      </c>
      <c r="C40938" s="2">
        <v>25</v>
      </c>
      <c r="D40938" s="2" t="s">
        <v>629</v>
      </c>
      <c r="E40938" s="2"/>
      <c r="F40938" s="2"/>
      <c r="G40938" s="2"/>
      <c r="H40938" s="2"/>
    </row>
    <row r="40939" spans="2:8">
      <c r="B40939" s="2" t="s">
        <v>41561</v>
      </c>
      <c r="C40939" s="2">
        <v>24</v>
      </c>
      <c r="D40939" s="2" t="s">
        <v>629</v>
      </c>
      <c r="E40939" s="2"/>
      <c r="F40939" s="2"/>
      <c r="G40939" s="2"/>
      <c r="H40939" s="2"/>
    </row>
    <row r="40940" spans="2:8">
      <c r="B40940" s="2" t="s">
        <v>41562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24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41567</v>
      </c>
      <c r="C40945" s="2">
        <v>25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41568</v>
      </c>
      <c r="C40946" s="2">
        <v>24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41569</v>
      </c>
      <c r="C40947" s="2">
        <v>24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41570</v>
      </c>
      <c r="C40948" s="2">
        <v>23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41571</v>
      </c>
      <c r="C40949" s="2">
        <v>22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41572</v>
      </c>
      <c r="C40950" s="2">
        <v>22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41573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13</v>
      </c>
      <c r="D40954" s="2" t="s">
        <v>629</v>
      </c>
      <c r="E40954" s="2"/>
      <c r="F40954" s="2"/>
      <c r="G40954" s="2"/>
      <c r="H40954" s="2"/>
    </row>
    <row r="40955" spans="2:8">
      <c r="B40955" s="2" t="s">
        <v>41577</v>
      </c>
      <c r="C40955" s="2">
        <v>14</v>
      </c>
      <c r="D40955" s="2" t="s">
        <v>629</v>
      </c>
      <c r="E40955" s="2"/>
      <c r="F40955" s="2"/>
      <c r="G40955" s="2"/>
      <c r="H40955" s="2"/>
    </row>
    <row r="40956" spans="2:8">
      <c r="B40956" s="2" t="s">
        <v>41578</v>
      </c>
      <c r="C40956" s="2">
        <v>15</v>
      </c>
      <c r="D40956" s="2" t="s">
        <v>629</v>
      </c>
      <c r="E40956" s="2"/>
      <c r="F40956" s="2"/>
      <c r="G40956" s="2"/>
      <c r="H40956" s="2"/>
    </row>
    <row r="40957" spans="2:8">
      <c r="B40957" s="2" t="s">
        <v>41579</v>
      </c>
      <c r="C40957" s="2">
        <v>12</v>
      </c>
      <c r="D40957" s="2" t="s">
        <v>629</v>
      </c>
      <c r="E40957" s="2"/>
      <c r="F40957" s="2"/>
      <c r="G40957" s="2"/>
      <c r="H40957" s="2"/>
    </row>
    <row r="40958" spans="2:8">
      <c r="B40958" s="2" t="s">
        <v>41580</v>
      </c>
      <c r="C40958" s="2">
        <v>30</v>
      </c>
      <c r="D40958" s="2" t="s">
        <v>629</v>
      </c>
      <c r="E40958" s="2"/>
      <c r="F40958" s="2"/>
      <c r="G40958" s="2"/>
      <c r="H40958" s="2"/>
    </row>
    <row r="40959" spans="2:8">
      <c r="B40959" s="2" t="s">
        <v>41581</v>
      </c>
      <c r="C40959" s="2">
        <v>28</v>
      </c>
      <c r="D40959" s="2" t="s">
        <v>629</v>
      </c>
      <c r="E40959" s="2"/>
      <c r="F40959" s="2"/>
      <c r="G40959" s="2"/>
      <c r="H40959" s="2"/>
    </row>
    <row r="40960" spans="2:8">
      <c r="B40960" s="2" t="s">
        <v>41582</v>
      </c>
      <c r="C40960" s="2">
        <v>24</v>
      </c>
      <c r="D40960" s="2" t="s">
        <v>629</v>
      </c>
      <c r="E40960" s="2"/>
      <c r="F40960" s="2"/>
      <c r="G40960" s="2"/>
      <c r="H40960" s="2"/>
    </row>
    <row r="40961" spans="2:8">
      <c r="B40961" s="2" t="s">
        <v>41583</v>
      </c>
      <c r="C40961" s="2">
        <v>23</v>
      </c>
      <c r="D40961" s="2" t="s">
        <v>629</v>
      </c>
      <c r="E40961" s="2"/>
      <c r="F40961" s="2"/>
      <c r="G40961" s="2"/>
      <c r="H40961" s="2"/>
    </row>
    <row r="40962" spans="2:8">
      <c r="B40962" s="2" t="s">
        <v>41584</v>
      </c>
      <c r="C40962" s="2">
        <v>21</v>
      </c>
      <c r="D40962" s="2" t="s">
        <v>629</v>
      </c>
      <c r="E40962" s="2"/>
      <c r="F40962" s="2"/>
      <c r="G40962" s="2"/>
      <c r="H40962" s="2"/>
    </row>
    <row r="40963" spans="2:8">
      <c r="B40963" s="2" t="s">
        <v>41585</v>
      </c>
      <c r="C40963" s="2">
        <v>32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41586</v>
      </c>
      <c r="C40964" s="2">
        <v>30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41587</v>
      </c>
      <c r="C40965" s="2">
        <v>27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41588</v>
      </c>
      <c r="C40966" s="2">
        <v>13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41589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31</v>
      </c>
      <c r="D40975" s="2" t="s">
        <v>629</v>
      </c>
      <c r="E40975" s="2"/>
      <c r="F40975" s="2"/>
      <c r="G40975" s="2"/>
      <c r="H40975" s="2"/>
    </row>
    <row r="40976" spans="2:8">
      <c r="B40976" s="2" t="s">
        <v>41598</v>
      </c>
      <c r="C40976" s="2">
        <v>31</v>
      </c>
      <c r="D40976" s="2" t="s">
        <v>629</v>
      </c>
      <c r="E40976" s="2"/>
      <c r="F40976" s="2"/>
      <c r="G40976" s="2"/>
      <c r="H40976" s="2"/>
    </row>
    <row r="40977" spans="2:8">
      <c r="B40977" s="2" t="s">
        <v>41599</v>
      </c>
      <c r="C40977" s="2">
        <v>30</v>
      </c>
      <c r="D40977" s="2" t="s">
        <v>629</v>
      </c>
      <c r="E40977" s="2"/>
      <c r="F40977" s="2"/>
      <c r="G40977" s="2"/>
      <c r="H40977" s="2"/>
    </row>
    <row r="40978" spans="2:8">
      <c r="B40978" s="2" t="s">
        <v>41600</v>
      </c>
      <c r="C40978" s="2">
        <v>31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41601</v>
      </c>
      <c r="C40979" s="2">
        <v>24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41602</v>
      </c>
      <c r="C40980" s="2">
        <v>24</v>
      </c>
      <c r="D40980" s="2" t="s">
        <v>629</v>
      </c>
      <c r="E40980" s="2"/>
      <c r="F40980" s="2"/>
      <c r="G40980" s="2"/>
      <c r="H40980" s="2"/>
    </row>
    <row r="40981" spans="2:8">
      <c r="B40981" s="2" t="s">
        <v>41603</v>
      </c>
      <c r="C40981" s="2">
        <v>24</v>
      </c>
      <c r="D40981" s="2" t="s">
        <v>629</v>
      </c>
      <c r="E40981" s="2"/>
      <c r="F40981" s="2"/>
      <c r="G40981" s="2"/>
      <c r="H40981" s="2"/>
    </row>
    <row r="40982" spans="2:8">
      <c r="B40982" s="2" t="s">
        <v>41604</v>
      </c>
      <c r="C40982" s="2">
        <v>24</v>
      </c>
      <c r="D40982" s="2" t="s">
        <v>629</v>
      </c>
      <c r="E40982" s="2"/>
      <c r="F40982" s="2"/>
      <c r="G40982" s="2"/>
      <c r="H40982" s="2"/>
    </row>
    <row r="40983" spans="2:8">
      <c r="B40983" s="2" t="s">
        <v>41605</v>
      </c>
      <c r="C40983" s="2">
        <v>25</v>
      </c>
      <c r="D40983" s="2" t="s">
        <v>629</v>
      </c>
      <c r="E40983" s="2"/>
      <c r="F40983" s="2"/>
      <c r="G40983" s="2"/>
      <c r="H40983" s="2"/>
    </row>
    <row r="40984" spans="2:8">
      <c r="B40984" s="2" t="s">
        <v>41606</v>
      </c>
      <c r="C40984" s="2">
        <v>25</v>
      </c>
      <c r="D40984" s="2" t="s">
        <v>629</v>
      </c>
      <c r="E40984" s="2"/>
      <c r="F40984" s="2"/>
      <c r="G40984" s="2"/>
      <c r="H40984" s="2"/>
    </row>
    <row r="40985" spans="2:8">
      <c r="B40985" s="2" t="s">
        <v>41607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23</v>
      </c>
      <c r="D40988" s="2" t="s">
        <v>629</v>
      </c>
      <c r="E40988" s="2"/>
      <c r="F40988" s="2"/>
      <c r="G40988" s="2"/>
      <c r="H40988" s="2"/>
    </row>
    <row r="40989" spans="2:8">
      <c r="B40989" s="2" t="s">
        <v>41611</v>
      </c>
      <c r="C40989" s="2">
        <v>22</v>
      </c>
      <c r="D40989" s="2" t="s">
        <v>629</v>
      </c>
      <c r="E40989" s="2"/>
      <c r="F40989" s="2"/>
      <c r="G40989" s="2"/>
      <c r="H40989" s="2"/>
    </row>
    <row r="40990" spans="2:8">
      <c r="B40990" s="2" t="s">
        <v>41612</v>
      </c>
      <c r="C40990" s="2">
        <v>21</v>
      </c>
      <c r="D40990" s="2" t="s">
        <v>629</v>
      </c>
      <c r="E40990" s="2"/>
      <c r="F40990" s="2"/>
      <c r="G40990" s="2"/>
      <c r="H40990" s="2"/>
    </row>
    <row r="40991" spans="2:8">
      <c r="B40991" s="2" t="s">
        <v>41613</v>
      </c>
      <c r="C40991" s="2">
        <v>20</v>
      </c>
      <c r="D40991" s="2" t="s">
        <v>629</v>
      </c>
      <c r="E40991" s="2"/>
      <c r="F40991" s="2"/>
      <c r="G40991" s="2"/>
      <c r="H40991" s="2"/>
    </row>
    <row r="40992" spans="2:8">
      <c r="B40992" s="2" t="s">
        <v>41614</v>
      </c>
      <c r="C40992" s="2">
        <v>17</v>
      </c>
      <c r="D40992" s="2" t="s">
        <v>629</v>
      </c>
      <c r="E40992" s="2"/>
      <c r="F40992" s="2"/>
      <c r="G40992" s="2"/>
      <c r="H40992" s="2"/>
    </row>
    <row r="40993" spans="2:8">
      <c r="B40993" s="2" t="s">
        <v>41615</v>
      </c>
      <c r="C40993" s="2">
        <v>15</v>
      </c>
      <c r="D40993" s="2" t="s">
        <v>629</v>
      </c>
      <c r="E40993" s="2"/>
      <c r="F40993" s="2"/>
      <c r="G40993" s="2"/>
      <c r="H40993" s="2"/>
    </row>
    <row r="40994" spans="2:8">
      <c r="B40994" s="2" t="s">
        <v>41616</v>
      </c>
      <c r="C40994" s="2">
        <v>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18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20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21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21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28</v>
      </c>
      <c r="D41006" s="2" t="s">
        <v>629</v>
      </c>
      <c r="E41006" s="2"/>
      <c r="F41006" s="2"/>
      <c r="G41006" s="2"/>
      <c r="H41006" s="2"/>
    </row>
    <row r="41007" spans="2:8">
      <c r="B41007" s="2" t="s">
        <v>41629</v>
      </c>
      <c r="C41007" s="2">
        <v>27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41630</v>
      </c>
      <c r="C41008" s="2">
        <v>25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41631</v>
      </c>
      <c r="C41009" s="2">
        <v>24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41632</v>
      </c>
      <c r="C41010" s="2">
        <v>24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41633</v>
      </c>
      <c r="C41011" s="2">
        <v>24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41634</v>
      </c>
      <c r="C41012" s="2">
        <v>25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41635</v>
      </c>
      <c r="C41013" s="2">
        <v>23</v>
      </c>
      <c r="D41013" s="2" t="s">
        <v>629</v>
      </c>
      <c r="E41013" s="2"/>
      <c r="F41013" s="2"/>
      <c r="G41013" s="2"/>
      <c r="H41013" s="2"/>
    </row>
    <row r="41014" spans="2:8">
      <c r="B41014" s="2" t="s">
        <v>41636</v>
      </c>
      <c r="C41014" s="2">
        <v>21</v>
      </c>
      <c r="D41014" s="2" t="s">
        <v>629</v>
      </c>
      <c r="E41014" s="2"/>
      <c r="F41014" s="2"/>
      <c r="G41014" s="2"/>
      <c r="H41014" s="2"/>
    </row>
    <row r="41015" spans="2:8">
      <c r="B41015" s="2" t="s">
        <v>41637</v>
      </c>
      <c r="C41015" s="2">
        <v>20</v>
      </c>
      <c r="D41015" s="2" t="s">
        <v>629</v>
      </c>
      <c r="E41015" s="2"/>
      <c r="F41015" s="2"/>
      <c r="G41015" s="2"/>
      <c r="H41015" s="2"/>
    </row>
    <row r="41016" spans="2:8">
      <c r="B41016" s="2" t="s">
        <v>41638</v>
      </c>
      <c r="C41016" s="2">
        <v>20</v>
      </c>
      <c r="D41016" s="2" t="s">
        <v>629</v>
      </c>
      <c r="E41016" s="2"/>
      <c r="F41016" s="2"/>
      <c r="G41016" s="2"/>
      <c r="H41016" s="2"/>
    </row>
    <row r="41017" spans="2:8">
      <c r="B41017" s="2" t="s">
        <v>41639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14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14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13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13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19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20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22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19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12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14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13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18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19</v>
      </c>
      <c r="D41054" s="2" t="s">
        <v>629</v>
      </c>
      <c r="E41054" s="2"/>
      <c r="F41054" s="2"/>
      <c r="G41054" s="2"/>
      <c r="H41054" s="2"/>
    </row>
    <row r="41055" spans="2:8">
      <c r="B41055" s="2" t="s">
        <v>41677</v>
      </c>
      <c r="C41055" s="2">
        <v>20</v>
      </c>
      <c r="D41055" s="2" t="s">
        <v>629</v>
      </c>
      <c r="E41055" s="2"/>
      <c r="F41055" s="2"/>
      <c r="G41055" s="2"/>
      <c r="H41055" s="2"/>
    </row>
    <row r="41056" spans="2:8">
      <c r="B41056" s="2" t="s">
        <v>41678</v>
      </c>
      <c r="C41056" s="2">
        <v>20</v>
      </c>
      <c r="D41056" s="2" t="s">
        <v>629</v>
      </c>
      <c r="E41056" s="2"/>
      <c r="F41056" s="2"/>
      <c r="G41056" s="2"/>
      <c r="H41056" s="2"/>
    </row>
    <row r="41057" spans="2:8">
      <c r="B41057" s="2" t="s">
        <v>41679</v>
      </c>
      <c r="C41057" s="2">
        <v>20</v>
      </c>
      <c r="D41057" s="2" t="s">
        <v>629</v>
      </c>
      <c r="E41057" s="2"/>
      <c r="F41057" s="2"/>
      <c r="G41057" s="2"/>
      <c r="H41057" s="2"/>
    </row>
    <row r="41058" spans="2:8">
      <c r="B41058" s="2" t="s">
        <v>41680</v>
      </c>
      <c r="C41058" s="2">
        <v>19</v>
      </c>
      <c r="D41058" s="2" t="s">
        <v>629</v>
      </c>
      <c r="E41058" s="2"/>
      <c r="F41058" s="2"/>
      <c r="G41058" s="2"/>
      <c r="H41058" s="2"/>
    </row>
    <row r="41059" spans="2:8">
      <c r="B41059" s="2" t="s">
        <v>41681</v>
      </c>
      <c r="C41059" s="2">
        <v>18</v>
      </c>
      <c r="D41059" s="2" t="s">
        <v>629</v>
      </c>
      <c r="E41059" s="2"/>
      <c r="F41059" s="2"/>
      <c r="G41059" s="2"/>
      <c r="H41059" s="2"/>
    </row>
    <row r="41060" spans="2:8">
      <c r="B41060" s="2" t="s">
        <v>41682</v>
      </c>
      <c r="C41060" s="2">
        <v>28</v>
      </c>
      <c r="D41060" s="2" t="s">
        <v>629</v>
      </c>
      <c r="E41060" s="2"/>
      <c r="F41060" s="2"/>
      <c r="G41060" s="2"/>
      <c r="H41060" s="2"/>
    </row>
    <row r="41061" spans="2:8">
      <c r="B41061" s="2" t="s">
        <v>41683</v>
      </c>
      <c r="C41061" s="2">
        <v>30</v>
      </c>
      <c r="D41061" s="2" t="s">
        <v>629</v>
      </c>
      <c r="E41061" s="2"/>
      <c r="F41061" s="2"/>
      <c r="G41061" s="2"/>
      <c r="H41061" s="2"/>
    </row>
    <row r="41062" spans="2:8">
      <c r="B41062" s="2" t="s">
        <v>41684</v>
      </c>
      <c r="C41062" s="2">
        <v>27</v>
      </c>
      <c r="D41062" s="2" t="s">
        <v>629</v>
      </c>
      <c r="E41062" s="2"/>
      <c r="F41062" s="2"/>
      <c r="G41062" s="2"/>
      <c r="H41062" s="2"/>
    </row>
    <row r="41063" spans="2:8">
      <c r="B41063" s="2" t="s">
        <v>41685</v>
      </c>
      <c r="C41063" s="2">
        <v>28</v>
      </c>
      <c r="D41063" s="2" t="s">
        <v>629</v>
      </c>
      <c r="E41063" s="2"/>
      <c r="F41063" s="2"/>
      <c r="G41063" s="2"/>
      <c r="H41063" s="2"/>
    </row>
    <row r="41064" spans="2:8">
      <c r="B41064" s="2" t="s">
        <v>41686</v>
      </c>
      <c r="C41064" s="2">
        <v>26</v>
      </c>
      <c r="D41064" s="2" t="s">
        <v>629</v>
      </c>
      <c r="E41064" s="2"/>
      <c r="F41064" s="2"/>
      <c r="G41064" s="2"/>
      <c r="H41064" s="2"/>
    </row>
    <row r="41065" spans="2:8">
      <c r="B41065" s="2" t="s">
        <v>41687</v>
      </c>
      <c r="C41065" s="2">
        <v>26</v>
      </c>
      <c r="D41065" s="2" t="s">
        <v>629</v>
      </c>
      <c r="E41065" s="2"/>
      <c r="F41065" s="2"/>
      <c r="G41065" s="2"/>
      <c r="H41065" s="2"/>
    </row>
    <row r="41066" spans="2:8">
      <c r="B41066" s="2" t="s">
        <v>41688</v>
      </c>
      <c r="C41066" s="2">
        <v>35</v>
      </c>
      <c r="D41066" s="2" t="s">
        <v>629</v>
      </c>
      <c r="E41066" s="2"/>
      <c r="F41066" s="2"/>
      <c r="G41066" s="2"/>
      <c r="H41066" s="2"/>
    </row>
    <row r="41067" spans="2:8">
      <c r="B41067" s="2" t="s">
        <v>41689</v>
      </c>
      <c r="C41067" s="2">
        <v>35</v>
      </c>
      <c r="D41067" s="2" t="s">
        <v>629</v>
      </c>
      <c r="E41067" s="2"/>
      <c r="F41067" s="2"/>
      <c r="G41067" s="2"/>
      <c r="H41067" s="2"/>
    </row>
    <row r="41068" spans="2:8">
      <c r="B41068" s="2" t="s">
        <v>41690</v>
      </c>
      <c r="C41068" s="2">
        <v>32</v>
      </c>
      <c r="D41068" s="2" t="s">
        <v>629</v>
      </c>
      <c r="E41068" s="2"/>
      <c r="F41068" s="2"/>
      <c r="G41068" s="2"/>
      <c r="H41068" s="2"/>
    </row>
    <row r="41069" spans="2:8">
      <c r="B41069" s="2" t="s">
        <v>41691</v>
      </c>
      <c r="C41069" s="2">
        <v>33</v>
      </c>
      <c r="D41069" s="2" t="s">
        <v>629</v>
      </c>
      <c r="E41069" s="2"/>
      <c r="F41069" s="2"/>
      <c r="G41069" s="2"/>
      <c r="H41069" s="2"/>
    </row>
    <row r="41070" spans="2:8">
      <c r="B41070" s="2" t="s">
        <v>41692</v>
      </c>
      <c r="C41070" s="2">
        <v>32</v>
      </c>
      <c r="D41070" s="2" t="s">
        <v>629</v>
      </c>
      <c r="E41070" s="2"/>
      <c r="F41070" s="2"/>
      <c r="G41070" s="2"/>
      <c r="H41070" s="2"/>
    </row>
    <row r="41071" spans="2:8">
      <c r="B41071" s="2" t="s">
        <v>41693</v>
      </c>
      <c r="C41071" s="2">
        <v>35</v>
      </c>
      <c r="D41071" s="2" t="s">
        <v>629</v>
      </c>
      <c r="E41071" s="2"/>
      <c r="F41071" s="2"/>
      <c r="G41071" s="2"/>
      <c r="H41071" s="2"/>
    </row>
    <row r="41072" spans="2:8">
      <c r="B41072" s="2" t="s">
        <v>41694</v>
      </c>
      <c r="C41072" s="2">
        <v>35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41695</v>
      </c>
      <c r="C41073" s="2">
        <v>34</v>
      </c>
      <c r="D41073" s="2" t="s">
        <v>629</v>
      </c>
      <c r="E41073" s="2"/>
      <c r="F41073" s="2"/>
      <c r="G41073" s="2"/>
      <c r="H41073" s="2"/>
    </row>
    <row r="41074" spans="2:8">
      <c r="B41074" s="2" t="s">
        <v>41696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30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22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15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41706</v>
      </c>
      <c r="C41084" s="2">
        <v>21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41707</v>
      </c>
      <c r="C41085" s="2">
        <v>24</v>
      </c>
      <c r="D41085" s="2" t="s">
        <v>629</v>
      </c>
      <c r="E41085" s="2"/>
      <c r="F41085" s="2"/>
      <c r="G41085" s="2"/>
      <c r="H41085" s="2"/>
    </row>
    <row r="41086" spans="2:8">
      <c r="B41086" s="2" t="s">
        <v>41708</v>
      </c>
      <c r="C41086" s="2">
        <v>24</v>
      </c>
      <c r="D41086" s="2" t="s">
        <v>629</v>
      </c>
      <c r="E41086" s="2"/>
      <c r="F41086" s="2"/>
      <c r="G41086" s="2"/>
      <c r="H41086" s="2"/>
    </row>
    <row r="41087" spans="2:8">
      <c r="B41087" s="2" t="s">
        <v>41709</v>
      </c>
      <c r="C41087" s="2">
        <v>25</v>
      </c>
      <c r="D41087" s="2" t="s">
        <v>629</v>
      </c>
      <c r="E41087" s="2"/>
      <c r="F41087" s="2"/>
      <c r="G41087" s="2"/>
      <c r="H41087" s="2"/>
    </row>
    <row r="41088" spans="2:8">
      <c r="B41088" s="2" t="s">
        <v>41710</v>
      </c>
      <c r="C41088" s="2">
        <v>19</v>
      </c>
      <c r="D41088" s="2" t="s">
        <v>629</v>
      </c>
      <c r="E41088" s="2"/>
      <c r="F41088" s="2"/>
      <c r="G41088" s="2"/>
      <c r="H41088" s="2"/>
    </row>
    <row r="41089" spans="2:8">
      <c r="B41089" s="2" t="s">
        <v>41711</v>
      </c>
      <c r="C41089" s="2">
        <v>19</v>
      </c>
      <c r="D41089" s="2" t="s">
        <v>629</v>
      </c>
      <c r="E41089" s="2"/>
      <c r="F41089" s="2"/>
      <c r="G41089" s="2"/>
      <c r="H41089" s="2"/>
    </row>
    <row r="41090" spans="2:8">
      <c r="B41090" s="2" t="s">
        <v>41712</v>
      </c>
      <c r="C41090" s="2">
        <v>17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41713</v>
      </c>
      <c r="C41091" s="2">
        <v>15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41714</v>
      </c>
      <c r="C41092" s="2">
        <v>22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21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41731</v>
      </c>
      <c r="C41109" s="2">
        <v>27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41732</v>
      </c>
      <c r="C41110" s="2">
        <v>29</v>
      </c>
      <c r="D41110" s="2" t="s">
        <v>629</v>
      </c>
      <c r="E41110" s="2"/>
      <c r="F41110" s="2"/>
      <c r="G41110" s="2"/>
      <c r="H41110" s="2"/>
    </row>
    <row r="41111" spans="2:8">
      <c r="B41111" s="2" t="s">
        <v>41733</v>
      </c>
      <c r="C41111" s="2">
        <v>29</v>
      </c>
      <c r="D41111" s="2" t="s">
        <v>629</v>
      </c>
      <c r="E41111" s="2"/>
      <c r="F41111" s="2"/>
      <c r="G41111" s="2"/>
      <c r="H41111" s="2"/>
    </row>
    <row r="41112" spans="2:8">
      <c r="B41112" s="2" t="s">
        <v>41734</v>
      </c>
      <c r="C41112" s="2">
        <v>28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41735</v>
      </c>
      <c r="C41113" s="2">
        <v>17</v>
      </c>
      <c r="D41113" s="2" t="s">
        <v>629</v>
      </c>
      <c r="E41113" s="2"/>
      <c r="F41113" s="2"/>
      <c r="G41113" s="2"/>
      <c r="H41113" s="2"/>
    </row>
    <row r="41114" spans="2:8">
      <c r="B41114" s="2" t="s">
        <v>41736</v>
      </c>
      <c r="C41114" s="2">
        <v>18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41737</v>
      </c>
      <c r="C41115" s="2">
        <v>18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41738</v>
      </c>
      <c r="C41116" s="2">
        <v>18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41739</v>
      </c>
      <c r="C41117" s="2">
        <v>17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41740</v>
      </c>
      <c r="C41118" s="2">
        <v>16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41741</v>
      </c>
      <c r="C41119" s="2">
        <v>17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41742</v>
      </c>
      <c r="C41120" s="2">
        <v>18</v>
      </c>
      <c r="D41120" s="2" t="s">
        <v>629</v>
      </c>
      <c r="E41120" s="2"/>
      <c r="F41120" s="2"/>
      <c r="G41120" s="2"/>
      <c r="H41120" s="2"/>
    </row>
    <row r="41121" spans="2:8">
      <c r="B41121" s="2" t="s">
        <v>41743</v>
      </c>
      <c r="C41121" s="2">
        <v>19</v>
      </c>
      <c r="D41121" s="2" t="s">
        <v>629</v>
      </c>
      <c r="E41121" s="2"/>
      <c r="F41121" s="2"/>
      <c r="G41121" s="2"/>
      <c r="H41121" s="2"/>
    </row>
    <row r="41122" spans="2:8">
      <c r="B41122" s="2" t="s">
        <v>41744</v>
      </c>
      <c r="C41122" s="2">
        <v>19</v>
      </c>
      <c r="D41122" s="2" t="s">
        <v>629</v>
      </c>
      <c r="E41122" s="2"/>
      <c r="F41122" s="2"/>
      <c r="G41122" s="2"/>
      <c r="H41122" s="2"/>
    </row>
    <row r="41123" spans="2:8">
      <c r="B41123" s="2" t="s">
        <v>41745</v>
      </c>
      <c r="C41123" s="2">
        <v>18</v>
      </c>
      <c r="D41123" s="2" t="s">
        <v>629</v>
      </c>
      <c r="E41123" s="2"/>
      <c r="F41123" s="2"/>
      <c r="G41123" s="2"/>
      <c r="H41123" s="2"/>
    </row>
    <row r="41124" spans="2:8">
      <c r="B41124" s="2" t="s">
        <v>41746</v>
      </c>
      <c r="C41124" s="2">
        <v>16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41747</v>
      </c>
      <c r="C41125" s="2">
        <v>14</v>
      </c>
      <c r="D41125" s="2" t="s">
        <v>629</v>
      </c>
      <c r="E41125" s="2"/>
      <c r="F41125" s="2"/>
      <c r="G41125" s="2"/>
      <c r="H41125" s="2"/>
    </row>
    <row r="41126" spans="2:8">
      <c r="B41126" s="2" t="s">
        <v>41748</v>
      </c>
      <c r="C41126" s="2">
        <v>13</v>
      </c>
      <c r="D41126" s="2" t="s">
        <v>629</v>
      </c>
      <c r="E41126" s="2"/>
      <c r="F41126" s="2"/>
      <c r="G41126" s="2"/>
      <c r="H41126" s="2"/>
    </row>
    <row r="41127" spans="2:8">
      <c r="B41127" s="2" t="s">
        <v>41749</v>
      </c>
      <c r="C41127" s="2">
        <v>15</v>
      </c>
      <c r="D41127" s="2" t="s">
        <v>629</v>
      </c>
      <c r="E41127" s="2"/>
      <c r="F41127" s="2"/>
      <c r="G41127" s="2"/>
      <c r="H41127" s="2"/>
    </row>
    <row r="41128" spans="2:8">
      <c r="B41128" s="2" t="s">
        <v>41750</v>
      </c>
      <c r="C41128" s="2">
        <v>27</v>
      </c>
      <c r="D41128" s="2" t="s">
        <v>629</v>
      </c>
      <c r="E41128" s="2"/>
      <c r="F41128" s="2"/>
      <c r="G41128" s="2"/>
      <c r="H41128" s="2"/>
    </row>
    <row r="41129" spans="2:8">
      <c r="B41129" s="2" t="s">
        <v>41751</v>
      </c>
      <c r="C41129" s="2">
        <v>29</v>
      </c>
      <c r="D41129" s="2" t="s">
        <v>629</v>
      </c>
      <c r="E41129" s="2"/>
      <c r="F41129" s="2"/>
      <c r="G41129" s="2"/>
      <c r="H41129" s="2"/>
    </row>
    <row r="41130" spans="2:8">
      <c r="B41130" s="2" t="s">
        <v>41752</v>
      </c>
      <c r="C41130" s="2">
        <v>30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41753</v>
      </c>
      <c r="C41131" s="2">
        <v>29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41754</v>
      </c>
      <c r="C41132" s="2">
        <v>16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28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41756</v>
      </c>
      <c r="C41134" s="2">
        <v>18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41757</v>
      </c>
      <c r="C41135" s="2">
        <v>17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41758</v>
      </c>
      <c r="C41136" s="2">
        <v>27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41759</v>
      </c>
      <c r="C41137" s="2">
        <v>28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41760</v>
      </c>
      <c r="C41138" s="2">
        <v>28</v>
      </c>
      <c r="D41138" s="2" t="s">
        <v>629</v>
      </c>
      <c r="E41138" s="2"/>
      <c r="F41138" s="2"/>
      <c r="G41138" s="2"/>
      <c r="H41138" s="2"/>
    </row>
    <row r="41139" spans="2:8">
      <c r="B41139" s="2" t="s">
        <v>41761</v>
      </c>
      <c r="C41139" s="2">
        <v>27</v>
      </c>
      <c r="D41139" s="2" t="s">
        <v>629</v>
      </c>
      <c r="E41139" s="2"/>
      <c r="F41139" s="2"/>
      <c r="G41139" s="2"/>
      <c r="H41139" s="2"/>
    </row>
    <row r="41140" spans="2:8">
      <c r="B41140" s="2" t="s">
        <v>41762</v>
      </c>
      <c r="C41140" s="2">
        <v>26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41763</v>
      </c>
      <c r="C41141" s="2">
        <v>26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41764</v>
      </c>
      <c r="C41142" s="2">
        <v>25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41765</v>
      </c>
      <c r="C41143" s="2">
        <v>26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41766</v>
      </c>
      <c r="C41144" s="2">
        <v>25</v>
      </c>
      <c r="D41144" s="2" t="s">
        <v>629</v>
      </c>
      <c r="E41144" s="2"/>
      <c r="F41144" s="2"/>
      <c r="G41144" s="2"/>
      <c r="H41144" s="2"/>
    </row>
    <row r="41145" spans="2:8">
      <c r="B41145" s="2" t="s">
        <v>41767</v>
      </c>
      <c r="C41145" s="2">
        <v>23</v>
      </c>
      <c r="D41145" s="2" t="s">
        <v>629</v>
      </c>
      <c r="E41145" s="2"/>
      <c r="F41145" s="2"/>
      <c r="G41145" s="2"/>
      <c r="H41145" s="2"/>
    </row>
    <row r="41146" spans="2:8">
      <c r="B41146" s="2" t="s">
        <v>41768</v>
      </c>
      <c r="C41146" s="2">
        <v>22</v>
      </c>
      <c r="D41146" s="2" t="s">
        <v>629</v>
      </c>
      <c r="E41146" s="2"/>
      <c r="F41146" s="2"/>
      <c r="G41146" s="2"/>
      <c r="H41146" s="2"/>
    </row>
    <row r="41147" spans="2:8">
      <c r="B41147" s="2" t="s">
        <v>41769</v>
      </c>
      <c r="C41147" s="2">
        <v>19</v>
      </c>
      <c r="D41147" s="2" t="s">
        <v>629</v>
      </c>
      <c r="E41147" s="2"/>
      <c r="F41147" s="2"/>
      <c r="G41147" s="2"/>
      <c r="H41147" s="2"/>
    </row>
    <row r="41148" spans="2:8">
      <c r="B41148" s="2" t="s">
        <v>41770</v>
      </c>
      <c r="C41148" s="2">
        <v>21</v>
      </c>
      <c r="D41148" s="2" t="s">
        <v>629</v>
      </c>
      <c r="E41148" s="2"/>
      <c r="F41148" s="2"/>
      <c r="G41148" s="2"/>
      <c r="H41148" s="2"/>
    </row>
    <row r="41149" spans="2:8">
      <c r="B41149" s="2" t="s">
        <v>41771</v>
      </c>
      <c r="C41149" s="2">
        <v>21</v>
      </c>
      <c r="D41149" s="2" t="s">
        <v>629</v>
      </c>
      <c r="E41149" s="2"/>
      <c r="F41149" s="2"/>
      <c r="G41149" s="2"/>
      <c r="H41149" s="2"/>
    </row>
    <row r="41150" spans="2:8">
      <c r="B41150" s="2" t="s">
        <v>41772</v>
      </c>
      <c r="C41150" s="2">
        <v>20</v>
      </c>
      <c r="D41150" s="2" t="s">
        <v>629</v>
      </c>
      <c r="E41150" s="2"/>
      <c r="F41150" s="2"/>
      <c r="G41150" s="2"/>
      <c r="H41150" s="2"/>
    </row>
    <row r="41151" spans="2:8">
      <c r="B41151" s="2" t="s">
        <v>41773</v>
      </c>
      <c r="C41151" s="2">
        <v>18</v>
      </c>
      <c r="D41151" s="2" t="s">
        <v>629</v>
      </c>
      <c r="E41151" s="2"/>
      <c r="F41151" s="2"/>
      <c r="G41151" s="2"/>
      <c r="H41151" s="2"/>
    </row>
    <row r="41152" spans="2:8">
      <c r="B41152" s="2" t="s">
        <v>41774</v>
      </c>
      <c r="C41152" s="2">
        <v>28</v>
      </c>
      <c r="D41152" s="2" t="s">
        <v>629</v>
      </c>
      <c r="E41152" s="2"/>
      <c r="F41152" s="2"/>
      <c r="G41152" s="2"/>
      <c r="H41152" s="2"/>
    </row>
    <row r="41153" spans="2:8">
      <c r="B41153" s="2" t="s">
        <v>41775</v>
      </c>
      <c r="C41153" s="2">
        <v>30</v>
      </c>
      <c r="D41153" s="2" t="s">
        <v>629</v>
      </c>
      <c r="E41153" s="2"/>
      <c r="F41153" s="2"/>
      <c r="G41153" s="2"/>
      <c r="H41153" s="2"/>
    </row>
    <row r="41154" spans="2:8">
      <c r="B41154" s="2" t="s">
        <v>41776</v>
      </c>
      <c r="C41154" s="2">
        <v>28</v>
      </c>
      <c r="D41154" s="2" t="s">
        <v>629</v>
      </c>
      <c r="E41154" s="2"/>
      <c r="F41154" s="2"/>
      <c r="G41154" s="2"/>
      <c r="H41154" s="2"/>
    </row>
    <row r="41155" spans="2:8">
      <c r="B41155" s="2" t="s">
        <v>41777</v>
      </c>
      <c r="C41155" s="2">
        <v>28</v>
      </c>
      <c r="D41155" s="2" t="s">
        <v>629</v>
      </c>
      <c r="E41155" s="2"/>
      <c r="F41155" s="2"/>
      <c r="G41155" s="2"/>
      <c r="H41155" s="2"/>
    </row>
    <row r="41156" spans="2:8">
      <c r="B41156" s="2" t="s">
        <v>41778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21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19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19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18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18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15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27</v>
      </c>
      <c r="D41176" s="2" t="s">
        <v>629</v>
      </c>
      <c r="E41176" s="2"/>
      <c r="F41176" s="2"/>
      <c r="G41176" s="2"/>
      <c r="H41176" s="2"/>
    </row>
    <row r="41177" spans="2:8">
      <c r="B41177" s="2" t="s">
        <v>41799</v>
      </c>
      <c r="C41177" s="2">
        <v>29</v>
      </c>
      <c r="D41177" s="2" t="s">
        <v>629</v>
      </c>
      <c r="E41177" s="2"/>
      <c r="F41177" s="2"/>
      <c r="G41177" s="2"/>
      <c r="H41177" s="2"/>
    </row>
    <row r="41178" spans="2:8">
      <c r="B41178" s="2" t="s">
        <v>41800</v>
      </c>
      <c r="C41178" s="2">
        <v>28</v>
      </c>
      <c r="D41178" s="2" t="s">
        <v>629</v>
      </c>
      <c r="E41178" s="2"/>
      <c r="F41178" s="2"/>
      <c r="G41178" s="2"/>
      <c r="H41178" s="2"/>
    </row>
    <row r="41179" spans="2:8">
      <c r="B41179" s="2" t="s">
        <v>41801</v>
      </c>
      <c r="C41179" s="2">
        <v>26</v>
      </c>
      <c r="D41179" s="2" t="s">
        <v>629</v>
      </c>
      <c r="E41179" s="2"/>
      <c r="F41179" s="2"/>
      <c r="G41179" s="2"/>
      <c r="H41179" s="2"/>
    </row>
    <row r="41180" spans="2:8">
      <c r="B41180" s="2" t="s">
        <v>41802</v>
      </c>
      <c r="C41180" s="2">
        <v>24</v>
      </c>
      <c r="D41180" s="2" t="s">
        <v>629</v>
      </c>
      <c r="E41180" s="2"/>
      <c r="F41180" s="2"/>
      <c r="G41180" s="2"/>
      <c r="H41180" s="2"/>
    </row>
    <row r="41181" spans="2:8">
      <c r="B41181" s="2" t="s">
        <v>41803</v>
      </c>
      <c r="C41181" s="2">
        <v>20</v>
      </c>
      <c r="D41181" s="2" t="s">
        <v>629</v>
      </c>
      <c r="E41181" s="2"/>
      <c r="F41181" s="2"/>
      <c r="G41181" s="2"/>
      <c r="H41181" s="2"/>
    </row>
    <row r="41182" spans="2:8">
      <c r="B41182" s="2" t="s">
        <v>41804</v>
      </c>
      <c r="C41182" s="2">
        <v>22</v>
      </c>
      <c r="D41182" s="2" t="s">
        <v>629</v>
      </c>
      <c r="E41182" s="2"/>
      <c r="F41182" s="2"/>
      <c r="G41182" s="2"/>
      <c r="H41182" s="2"/>
    </row>
    <row r="41183" spans="2:8">
      <c r="B41183" s="2" t="s">
        <v>41805</v>
      </c>
      <c r="C41183" s="2">
        <v>22</v>
      </c>
      <c r="D41183" s="2" t="s">
        <v>629</v>
      </c>
      <c r="E41183" s="2"/>
      <c r="F41183" s="2"/>
      <c r="G41183" s="2"/>
      <c r="H41183" s="2"/>
    </row>
    <row r="41184" spans="2:8">
      <c r="B41184" s="2" t="s">
        <v>41806</v>
      </c>
      <c r="C41184" s="2">
        <v>22</v>
      </c>
      <c r="D41184" s="2" t="s">
        <v>629</v>
      </c>
      <c r="E41184" s="2"/>
      <c r="F41184" s="2"/>
      <c r="G41184" s="2"/>
      <c r="H41184" s="2"/>
    </row>
    <row r="41185" spans="2:8">
      <c r="B41185" s="2" t="s">
        <v>41807</v>
      </c>
      <c r="C41185" s="2">
        <v>20</v>
      </c>
      <c r="D41185" s="2" t="s">
        <v>629</v>
      </c>
      <c r="E41185" s="2"/>
      <c r="F41185" s="2"/>
      <c r="G41185" s="2"/>
      <c r="H41185" s="2"/>
    </row>
    <row r="41186" spans="2:8">
      <c r="B41186" s="2" t="s">
        <v>41808</v>
      </c>
      <c r="C41186" s="2">
        <v>19</v>
      </c>
      <c r="D41186" s="2" t="s">
        <v>629</v>
      </c>
      <c r="E41186" s="2"/>
      <c r="F41186" s="2"/>
      <c r="G41186" s="2"/>
      <c r="H41186" s="2"/>
    </row>
    <row r="41187" spans="2:8">
      <c r="B41187" s="2" t="s">
        <v>41809</v>
      </c>
      <c r="C41187" s="2">
        <v>29</v>
      </c>
      <c r="D41187" s="2" t="s">
        <v>629</v>
      </c>
      <c r="E41187" s="2"/>
      <c r="F41187" s="2"/>
      <c r="G41187" s="2"/>
      <c r="H41187" s="2"/>
    </row>
    <row r="41188" spans="2:8">
      <c r="B41188" s="2" t="s">
        <v>41810</v>
      </c>
      <c r="C41188" s="2">
        <v>30</v>
      </c>
      <c r="D41188" s="2" t="s">
        <v>629</v>
      </c>
      <c r="E41188" s="2"/>
      <c r="F41188" s="2"/>
      <c r="G41188" s="2"/>
      <c r="H41188" s="2"/>
    </row>
    <row r="41189" spans="2:8">
      <c r="B41189" s="2" t="s">
        <v>41811</v>
      </c>
      <c r="C41189" s="2">
        <v>29</v>
      </c>
      <c r="D41189" s="2" t="s">
        <v>629</v>
      </c>
      <c r="E41189" s="2"/>
      <c r="F41189" s="2"/>
      <c r="G41189" s="2"/>
      <c r="H41189" s="2"/>
    </row>
    <row r="41190" spans="2:8">
      <c r="B41190" s="2" t="s">
        <v>41812</v>
      </c>
      <c r="C41190" s="2">
        <v>29</v>
      </c>
      <c r="D41190" s="2" t="s">
        <v>629</v>
      </c>
      <c r="E41190" s="2"/>
      <c r="F41190" s="2"/>
      <c r="G41190" s="2"/>
      <c r="H41190" s="2"/>
    </row>
    <row r="41191" spans="2:8">
      <c r="B41191" s="2" t="s">
        <v>41813</v>
      </c>
      <c r="C41191" s="2">
        <v>26</v>
      </c>
      <c r="D41191" s="2" t="s">
        <v>629</v>
      </c>
      <c r="E41191" s="2"/>
      <c r="F41191" s="2"/>
      <c r="G41191" s="2"/>
      <c r="H41191" s="2"/>
    </row>
    <row r="41192" spans="2:8">
      <c r="B41192" s="2" t="s">
        <v>41814</v>
      </c>
      <c r="C41192" s="2">
        <v>24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41815</v>
      </c>
      <c r="C41193" s="2">
        <v>22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41816</v>
      </c>
      <c r="C41194" s="2">
        <v>22</v>
      </c>
      <c r="D41194" s="2" t="s">
        <v>629</v>
      </c>
      <c r="E41194" s="2"/>
      <c r="F41194" s="2"/>
      <c r="G41194" s="2"/>
      <c r="H41194" s="2"/>
    </row>
    <row r="41195" spans="2:8">
      <c r="B41195" s="2" t="s">
        <v>41817</v>
      </c>
      <c r="C41195" s="2">
        <v>22</v>
      </c>
      <c r="D41195" s="2" t="s">
        <v>629</v>
      </c>
      <c r="E41195" s="2"/>
      <c r="F41195" s="2"/>
      <c r="G41195" s="2"/>
      <c r="H41195" s="2"/>
    </row>
    <row r="41196" spans="2:8">
      <c r="B41196" s="2" t="s">
        <v>41818</v>
      </c>
      <c r="C41196" s="2">
        <v>22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41819</v>
      </c>
      <c r="C41197" s="2">
        <v>23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41820</v>
      </c>
      <c r="C41198" s="2">
        <v>23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41821</v>
      </c>
      <c r="C41199" s="2">
        <v>21</v>
      </c>
      <c r="D41199" s="2" t="s">
        <v>629</v>
      </c>
      <c r="E41199" s="2"/>
      <c r="F41199" s="2"/>
      <c r="G41199" s="2"/>
      <c r="H41199" s="2"/>
    </row>
    <row r="41200" spans="2:8">
      <c r="B41200" s="2" t="s">
        <v>41822</v>
      </c>
      <c r="C41200" s="2">
        <v>19</v>
      </c>
      <c r="D41200" s="2" t="s">
        <v>629</v>
      </c>
      <c r="E41200" s="2"/>
      <c r="F41200" s="2"/>
      <c r="G41200" s="2"/>
      <c r="H41200" s="2"/>
    </row>
    <row r="41201" spans="2:8">
      <c r="B41201" s="2" t="s">
        <v>41823</v>
      </c>
      <c r="C41201" s="2">
        <v>28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41824</v>
      </c>
      <c r="C41202" s="2">
        <v>31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41825</v>
      </c>
      <c r="C41203" s="2">
        <v>32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41826</v>
      </c>
      <c r="C41204" s="2">
        <v>31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41827</v>
      </c>
      <c r="C41205" s="2">
        <v>30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41828</v>
      </c>
      <c r="C41206" s="2">
        <v>17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41829</v>
      </c>
      <c r="C41207" s="2">
        <v>18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41830</v>
      </c>
      <c r="C41208" s="2">
        <v>17</v>
      </c>
      <c r="D41208" s="2" t="s">
        <v>629</v>
      </c>
      <c r="E41208" s="2"/>
      <c r="F41208" s="2"/>
      <c r="G41208" s="2"/>
      <c r="H41208" s="2"/>
    </row>
    <row r="41209" spans="2:8">
      <c r="B41209" s="2" t="s">
        <v>41831</v>
      </c>
      <c r="C41209" s="2">
        <v>17</v>
      </c>
      <c r="D41209" s="2" t="s">
        <v>629</v>
      </c>
      <c r="E41209" s="2"/>
      <c r="F41209" s="2"/>
      <c r="G41209" s="2"/>
      <c r="H41209" s="2"/>
    </row>
    <row r="41210" spans="2:8">
      <c r="B41210" s="2" t="s">
        <v>41832</v>
      </c>
      <c r="C41210" s="2">
        <v>17</v>
      </c>
      <c r="D41210" s="2" t="s">
        <v>629</v>
      </c>
      <c r="E41210" s="2"/>
      <c r="F41210" s="2"/>
      <c r="G41210" s="2"/>
      <c r="H41210" s="2"/>
    </row>
    <row r="41211" spans="2:8">
      <c r="B41211" s="2" t="s">
        <v>41833</v>
      </c>
      <c r="C41211" s="2">
        <v>15</v>
      </c>
      <c r="D41211" s="2" t="s">
        <v>629</v>
      </c>
      <c r="E41211" s="2"/>
      <c r="F41211" s="2"/>
      <c r="G41211" s="2"/>
      <c r="H41211" s="2"/>
    </row>
    <row r="41212" spans="2:8">
      <c r="B41212" s="2" t="s">
        <v>41834</v>
      </c>
      <c r="C41212" s="2">
        <v>29</v>
      </c>
      <c r="D41212" s="2" t="s">
        <v>629</v>
      </c>
      <c r="E41212" s="2"/>
      <c r="F41212" s="2"/>
      <c r="G41212" s="2"/>
      <c r="H41212" s="2"/>
    </row>
    <row r="41213" spans="2:8">
      <c r="B41213" s="2" t="s">
        <v>41835</v>
      </c>
      <c r="C41213" s="2">
        <v>29</v>
      </c>
      <c r="D41213" s="2" t="s">
        <v>629</v>
      </c>
      <c r="E41213" s="2"/>
      <c r="F41213" s="2"/>
      <c r="G41213" s="2"/>
      <c r="H41213" s="2"/>
    </row>
    <row r="41214" spans="2:8">
      <c r="B41214" s="2" t="s">
        <v>41836</v>
      </c>
      <c r="C41214" s="2">
        <v>28</v>
      </c>
      <c r="D41214" s="2" t="s">
        <v>629</v>
      </c>
      <c r="E41214" s="2"/>
      <c r="F41214" s="2"/>
      <c r="G41214" s="2"/>
      <c r="H41214" s="2"/>
    </row>
    <row r="41215" spans="2:8">
      <c r="B41215" s="2" t="s">
        <v>41837</v>
      </c>
      <c r="C41215" s="2">
        <v>26</v>
      </c>
      <c r="D41215" s="2" t="s">
        <v>629</v>
      </c>
      <c r="E41215" s="2"/>
      <c r="F41215" s="2"/>
      <c r="G41215" s="2"/>
      <c r="H41215" s="2"/>
    </row>
    <row r="41216" spans="2:8">
      <c r="B41216" s="2" t="s">
        <v>41838</v>
      </c>
      <c r="C41216" s="2">
        <v>25</v>
      </c>
      <c r="D41216" s="2" t="s">
        <v>629</v>
      </c>
      <c r="E41216" s="2"/>
      <c r="F41216" s="2"/>
      <c r="G41216" s="2"/>
      <c r="H41216" s="2"/>
    </row>
    <row r="41217" spans="2:8">
      <c r="B41217" s="2" t="s">
        <v>41839</v>
      </c>
      <c r="C41217" s="2">
        <v>29</v>
      </c>
      <c r="D41217" s="2" t="s">
        <v>629</v>
      </c>
      <c r="E41217" s="2"/>
      <c r="F41217" s="2"/>
      <c r="G41217" s="2"/>
      <c r="H41217" s="2"/>
    </row>
    <row r="41218" spans="2:8">
      <c r="B41218" s="2" t="s">
        <v>41840</v>
      </c>
      <c r="C41218" s="2">
        <v>30</v>
      </c>
      <c r="D41218" s="2" t="s">
        <v>629</v>
      </c>
      <c r="E41218" s="2"/>
      <c r="F41218" s="2"/>
      <c r="G41218" s="2"/>
      <c r="H41218" s="2"/>
    </row>
    <row r="41219" spans="2:8">
      <c r="B41219" s="2" t="s">
        <v>41841</v>
      </c>
      <c r="C41219" s="2">
        <v>30</v>
      </c>
      <c r="D41219" s="2" t="s">
        <v>629</v>
      </c>
      <c r="E41219" s="2"/>
      <c r="F41219" s="2"/>
      <c r="G41219" s="2"/>
      <c r="H41219" s="2"/>
    </row>
    <row r="41220" spans="2:8">
      <c r="B41220" s="2" t="s">
        <v>41842</v>
      </c>
      <c r="C41220" s="2">
        <v>30</v>
      </c>
      <c r="D41220" s="2" t="s">
        <v>629</v>
      </c>
      <c r="E41220" s="2"/>
      <c r="F41220" s="2"/>
      <c r="G41220" s="2"/>
      <c r="H41220" s="2"/>
    </row>
    <row r="41221" spans="2:8">
      <c r="B41221" s="2" t="s">
        <v>41843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11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31</v>
      </c>
      <c r="D41238" s="2" t="s">
        <v>629</v>
      </c>
      <c r="E41238" s="2"/>
      <c r="F41238" s="2"/>
      <c r="G41238" s="2"/>
      <c r="H41238" s="2"/>
    </row>
    <row r="41239" spans="2:8">
      <c r="B41239" s="2" t="s">
        <v>41861</v>
      </c>
      <c r="C41239" s="2">
        <v>34</v>
      </c>
      <c r="D41239" s="2" t="s">
        <v>629</v>
      </c>
      <c r="E41239" s="2"/>
      <c r="F41239" s="2"/>
      <c r="G41239" s="2"/>
      <c r="H41239" s="2"/>
    </row>
    <row r="41240" spans="2:8">
      <c r="B41240" s="2" t="s">
        <v>41862</v>
      </c>
      <c r="C41240" s="2">
        <v>32</v>
      </c>
      <c r="D41240" s="2" t="s">
        <v>629</v>
      </c>
      <c r="E41240" s="2"/>
      <c r="F41240" s="2"/>
      <c r="G41240" s="2"/>
      <c r="H41240" s="2"/>
    </row>
    <row r="41241" spans="2:8">
      <c r="B41241" s="2" t="s">
        <v>41863</v>
      </c>
      <c r="C41241" s="2">
        <v>31</v>
      </c>
      <c r="D41241" s="2" t="s">
        <v>629</v>
      </c>
      <c r="E41241" s="2"/>
      <c r="F41241" s="2"/>
      <c r="G41241" s="2"/>
      <c r="H41241" s="2"/>
    </row>
    <row r="41242" spans="2:8">
      <c r="B41242" s="2" t="s">
        <v>41864</v>
      </c>
      <c r="C41242" s="2">
        <v>20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19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26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41867</v>
      </c>
      <c r="C41245" s="2">
        <v>29</v>
      </c>
      <c r="D41245" s="2" t="s">
        <v>629</v>
      </c>
      <c r="E41245" s="2"/>
      <c r="F41245" s="2"/>
      <c r="G41245" s="2"/>
      <c r="H41245" s="2"/>
    </row>
    <row r="41246" spans="2:8">
      <c r="B41246" s="2" t="s">
        <v>41868</v>
      </c>
      <c r="C41246" s="2">
        <v>29</v>
      </c>
      <c r="D41246" s="2" t="s">
        <v>629</v>
      </c>
      <c r="E41246" s="2"/>
      <c r="F41246" s="2"/>
      <c r="G41246" s="2"/>
      <c r="H41246" s="2"/>
    </row>
    <row r="41247" spans="2:8">
      <c r="B41247" s="2" t="s">
        <v>41869</v>
      </c>
      <c r="C41247" s="2">
        <v>27</v>
      </c>
      <c r="D41247" s="2" t="s">
        <v>629</v>
      </c>
      <c r="E41247" s="2"/>
      <c r="F41247" s="2"/>
      <c r="G41247" s="2"/>
      <c r="H41247" s="2"/>
    </row>
    <row r="41248" spans="2:8">
      <c r="B41248" s="2" t="s">
        <v>41870</v>
      </c>
      <c r="C41248" s="2">
        <v>26</v>
      </c>
      <c r="D41248" s="2" t="s">
        <v>629</v>
      </c>
      <c r="E41248" s="2"/>
      <c r="F41248" s="2"/>
      <c r="G41248" s="2"/>
      <c r="H41248" s="2"/>
    </row>
    <row r="41249" spans="2:8">
      <c r="B41249" s="2" t="s">
        <v>41871</v>
      </c>
      <c r="C41249" s="2">
        <v>40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17</v>
      </c>
      <c r="D41254" s="2" t="s">
        <v>629</v>
      </c>
      <c r="E41254" s="2"/>
      <c r="F41254" s="2"/>
      <c r="G41254" s="2"/>
      <c r="H41254" s="2"/>
    </row>
    <row r="41255" spans="2:8">
      <c r="B41255" s="2" t="s">
        <v>41877</v>
      </c>
      <c r="C41255" s="2">
        <v>18</v>
      </c>
      <c r="D41255" s="2" t="s">
        <v>629</v>
      </c>
      <c r="E41255" s="2"/>
      <c r="F41255" s="2"/>
      <c r="G41255" s="2"/>
      <c r="H41255" s="2"/>
    </row>
    <row r="41256" spans="2:8">
      <c r="B41256" s="2" t="s">
        <v>41878</v>
      </c>
      <c r="C41256" s="2">
        <v>17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41879</v>
      </c>
      <c r="C41257" s="2">
        <v>16</v>
      </c>
      <c r="D41257" s="2" t="s">
        <v>629</v>
      </c>
      <c r="E41257" s="2"/>
      <c r="F41257" s="2"/>
      <c r="G41257" s="2"/>
      <c r="H41257" s="2"/>
    </row>
    <row r="41258" spans="2:8">
      <c r="B41258" s="2" t="s">
        <v>41880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20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34</v>
      </c>
      <c r="D41269" s="2" t="s">
        <v>629</v>
      </c>
      <c r="E41269" s="2"/>
      <c r="F41269" s="2"/>
      <c r="G41269" s="2"/>
      <c r="H41269" s="2"/>
    </row>
    <row r="41270" spans="2:8">
      <c r="B41270" s="2" t="s">
        <v>41892</v>
      </c>
      <c r="C41270" s="2">
        <v>35</v>
      </c>
      <c r="D41270" s="2" t="s">
        <v>629</v>
      </c>
      <c r="E41270" s="2"/>
      <c r="F41270" s="2"/>
      <c r="G41270" s="2"/>
      <c r="H41270" s="2"/>
    </row>
    <row r="41271" spans="2:8">
      <c r="B41271" s="2" t="s">
        <v>41893</v>
      </c>
      <c r="C41271" s="2">
        <v>34</v>
      </c>
      <c r="D41271" s="2" t="s">
        <v>629</v>
      </c>
      <c r="E41271" s="2"/>
      <c r="F41271" s="2"/>
      <c r="G41271" s="2"/>
      <c r="H41271" s="2"/>
    </row>
    <row r="41272" spans="2:8">
      <c r="B41272" s="2" t="s">
        <v>41894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23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15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15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28</v>
      </c>
      <c r="D41280" s="2" t="s">
        <v>629</v>
      </c>
      <c r="E41280" s="2"/>
      <c r="F41280" s="2"/>
      <c r="G41280" s="2"/>
      <c r="H41280" s="2"/>
    </row>
    <row r="41281" spans="2:8">
      <c r="B41281" s="2" t="s">
        <v>41903</v>
      </c>
      <c r="C41281" s="2">
        <v>29</v>
      </c>
      <c r="D41281" s="2" t="s">
        <v>629</v>
      </c>
      <c r="E41281" s="2"/>
      <c r="F41281" s="2"/>
      <c r="G41281" s="2"/>
      <c r="H41281" s="2"/>
    </row>
    <row r="41282" spans="2:8">
      <c r="B41282" s="2" t="s">
        <v>41904</v>
      </c>
      <c r="C41282" s="2">
        <v>28</v>
      </c>
      <c r="D41282" s="2" t="s">
        <v>629</v>
      </c>
      <c r="E41282" s="2"/>
      <c r="F41282" s="2"/>
      <c r="G41282" s="2"/>
      <c r="H41282" s="2"/>
    </row>
    <row r="41283" spans="2:8">
      <c r="B41283" s="2" t="s">
        <v>41905</v>
      </c>
      <c r="C41283" s="2">
        <v>27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41906</v>
      </c>
      <c r="C41284" s="2">
        <v>27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41907</v>
      </c>
      <c r="C41285" s="2">
        <v>23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41908</v>
      </c>
      <c r="C41286" s="2">
        <v>24</v>
      </c>
      <c r="D41286" s="2" t="s">
        <v>629</v>
      </c>
      <c r="E41286" s="2"/>
      <c r="F41286" s="2"/>
      <c r="G41286" s="2"/>
      <c r="H41286" s="2"/>
    </row>
    <row r="41287" spans="2:8">
      <c r="B41287" s="2" t="s">
        <v>41909</v>
      </c>
      <c r="C41287" s="2">
        <v>24</v>
      </c>
      <c r="D41287" s="2" t="s">
        <v>629</v>
      </c>
      <c r="E41287" s="2"/>
      <c r="F41287" s="2"/>
      <c r="G41287" s="2"/>
      <c r="H41287" s="2"/>
    </row>
    <row r="41288" spans="2:8">
      <c r="B41288" s="2" t="s">
        <v>41910</v>
      </c>
      <c r="C41288" s="2">
        <v>20</v>
      </c>
      <c r="D41288" s="2" t="s">
        <v>629</v>
      </c>
      <c r="E41288" s="2"/>
      <c r="F41288" s="2"/>
      <c r="G41288" s="2"/>
      <c r="H41288" s="2"/>
    </row>
    <row r="41289" spans="2:8">
      <c r="B41289" s="2" t="s">
        <v>41911</v>
      </c>
      <c r="C41289" s="2">
        <v>23</v>
      </c>
      <c r="D41289" s="2" t="s">
        <v>629</v>
      </c>
      <c r="E41289" s="2"/>
      <c r="F41289" s="2"/>
      <c r="G41289" s="2"/>
      <c r="H41289" s="2"/>
    </row>
    <row r="41290" spans="2:8">
      <c r="B41290" s="2" t="s">
        <v>41912</v>
      </c>
      <c r="C41290" s="2">
        <v>21</v>
      </c>
      <c r="D41290" s="2" t="s">
        <v>629</v>
      </c>
      <c r="E41290" s="2"/>
      <c r="F41290" s="2"/>
      <c r="G41290" s="2"/>
      <c r="H41290" s="2"/>
    </row>
    <row r="41291" spans="2:8">
      <c r="B41291" s="2" t="s">
        <v>41913</v>
      </c>
      <c r="C41291" s="2">
        <v>21</v>
      </c>
      <c r="D41291" s="2" t="s">
        <v>629</v>
      </c>
      <c r="E41291" s="2"/>
      <c r="F41291" s="2"/>
      <c r="G41291" s="2"/>
      <c r="H41291" s="2"/>
    </row>
    <row r="41292" spans="2:8">
      <c r="B41292" s="2" t="s">
        <v>41914</v>
      </c>
      <c r="C41292" s="2">
        <v>22</v>
      </c>
      <c r="D41292" s="2" t="s">
        <v>629</v>
      </c>
      <c r="E41292" s="2"/>
      <c r="F41292" s="2"/>
      <c r="G41292" s="2"/>
      <c r="H41292" s="2"/>
    </row>
    <row r="41293" spans="2:8">
      <c r="B41293" s="2" t="s">
        <v>41915</v>
      </c>
      <c r="C41293" s="2">
        <v>20</v>
      </c>
      <c r="D41293" s="2" t="s">
        <v>629</v>
      </c>
      <c r="E41293" s="2"/>
      <c r="F41293" s="2"/>
      <c r="G41293" s="2"/>
      <c r="H41293" s="2"/>
    </row>
    <row r="41294" spans="2:8">
      <c r="B41294" s="2" t="s">
        <v>41916</v>
      </c>
      <c r="C41294" s="2">
        <v>20</v>
      </c>
      <c r="D41294" s="2" t="s">
        <v>629</v>
      </c>
      <c r="E41294" s="2"/>
      <c r="F41294" s="2"/>
      <c r="G41294" s="2"/>
      <c r="H41294" s="2"/>
    </row>
    <row r="41295" spans="2:8">
      <c r="B41295" s="2" t="s">
        <v>41917</v>
      </c>
      <c r="C41295" s="2">
        <v>20</v>
      </c>
      <c r="D41295" s="2" t="s">
        <v>629</v>
      </c>
      <c r="E41295" s="2"/>
      <c r="F41295" s="2"/>
      <c r="G41295" s="2"/>
      <c r="H41295" s="2"/>
    </row>
    <row r="41296" spans="2:8">
      <c r="B41296" s="2" t="s">
        <v>41918</v>
      </c>
      <c r="C41296" s="2">
        <v>22</v>
      </c>
      <c r="D41296" s="2" t="s">
        <v>629</v>
      </c>
      <c r="E41296" s="2"/>
      <c r="F41296" s="2"/>
      <c r="G41296" s="2"/>
      <c r="H41296" s="2"/>
    </row>
    <row r="41297" spans="2:8">
      <c r="B41297" s="2" t="s">
        <v>41919</v>
      </c>
      <c r="C41297" s="2">
        <v>26</v>
      </c>
      <c r="D41297" s="2" t="s">
        <v>629</v>
      </c>
      <c r="E41297" s="2"/>
      <c r="F41297" s="2"/>
      <c r="G41297" s="2"/>
      <c r="H41297" s="2"/>
    </row>
    <row r="41298" spans="2:8">
      <c r="B41298" s="2" t="s">
        <v>41920</v>
      </c>
      <c r="C41298" s="2">
        <v>29</v>
      </c>
      <c r="D41298" s="2" t="s">
        <v>629</v>
      </c>
      <c r="E41298" s="2"/>
      <c r="F41298" s="2"/>
      <c r="G41298" s="2"/>
      <c r="H41298" s="2"/>
    </row>
    <row r="41299" spans="2:8">
      <c r="B41299" s="2" t="s">
        <v>41921</v>
      </c>
      <c r="C41299" s="2">
        <v>19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21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21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21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8</v>
      </c>
      <c r="D41307" s="2" t="s">
        <v>629</v>
      </c>
      <c r="E41307" s="2"/>
      <c r="F41307" s="2"/>
      <c r="G41307" s="2"/>
      <c r="H41307" s="2"/>
    </row>
    <row r="41308" spans="2:8">
      <c r="B41308" s="2" t="s">
        <v>41930</v>
      </c>
      <c r="C41308" s="2">
        <v>14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18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20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20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20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22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22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22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36</v>
      </c>
      <c r="D41319" s="2" t="s">
        <v>629</v>
      </c>
      <c r="E41319" s="2"/>
      <c r="F41319" s="2"/>
      <c r="G41319" s="2"/>
      <c r="H41319" s="2"/>
    </row>
    <row r="41320" spans="2:8">
      <c r="B41320" s="2" t="s">
        <v>41942</v>
      </c>
      <c r="C41320" s="2">
        <v>35</v>
      </c>
      <c r="D41320" s="2" t="s">
        <v>629</v>
      </c>
      <c r="E41320" s="2"/>
      <c r="F41320" s="2"/>
      <c r="G41320" s="2"/>
      <c r="H41320" s="2"/>
    </row>
    <row r="41321" spans="2:8">
      <c r="B41321" s="2" t="s">
        <v>41943</v>
      </c>
      <c r="C41321" s="2">
        <v>36</v>
      </c>
      <c r="D41321" s="2" t="s">
        <v>629</v>
      </c>
      <c r="E41321" s="2"/>
      <c r="F41321" s="2"/>
      <c r="G41321" s="2"/>
      <c r="H41321" s="2"/>
    </row>
    <row r="41322" spans="2:8">
      <c r="B41322" s="2" t="s">
        <v>41944</v>
      </c>
      <c r="C41322" s="2">
        <v>35</v>
      </c>
      <c r="D41322" s="2" t="s">
        <v>629</v>
      </c>
      <c r="E41322" s="2"/>
      <c r="F41322" s="2"/>
      <c r="G41322" s="2"/>
      <c r="H41322" s="2"/>
    </row>
    <row r="41323" spans="2:8">
      <c r="B41323" s="2" t="s">
        <v>41945</v>
      </c>
      <c r="C41323" s="2">
        <v>33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41946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14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13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13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14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13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24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19</v>
      </c>
      <c r="D41340" s="2" t="s">
        <v>629</v>
      </c>
      <c r="E41340" s="2"/>
      <c r="F41340" s="2"/>
      <c r="G41340" s="2"/>
      <c r="H41340" s="2"/>
    </row>
    <row r="41341" spans="2:8">
      <c r="B41341" s="2" t="s">
        <v>41963</v>
      </c>
      <c r="C41341" s="2">
        <v>21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41964</v>
      </c>
      <c r="C41342" s="2">
        <v>21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41965</v>
      </c>
      <c r="C41343" s="2">
        <v>23</v>
      </c>
      <c r="D41343" s="2" t="s">
        <v>629</v>
      </c>
      <c r="E41343" s="2"/>
      <c r="F41343" s="2"/>
      <c r="G41343" s="2"/>
      <c r="H41343" s="2"/>
    </row>
    <row r="41344" spans="2:8">
      <c r="B41344" s="2" t="s">
        <v>41966</v>
      </c>
      <c r="C41344" s="2">
        <v>24</v>
      </c>
      <c r="D41344" s="2" t="s">
        <v>629</v>
      </c>
      <c r="E41344" s="2"/>
      <c r="F41344" s="2"/>
      <c r="G41344" s="2"/>
      <c r="H41344" s="2"/>
    </row>
    <row r="41345" spans="2:8">
      <c r="B41345" s="2" t="s">
        <v>41967</v>
      </c>
      <c r="C41345" s="2">
        <v>24</v>
      </c>
      <c r="D41345" s="2" t="s">
        <v>629</v>
      </c>
      <c r="E41345" s="2"/>
      <c r="F41345" s="2"/>
      <c r="G41345" s="2"/>
      <c r="H41345" s="2"/>
    </row>
    <row r="41346" spans="2:8">
      <c r="B41346" s="2" t="s">
        <v>41968</v>
      </c>
      <c r="C41346" s="2">
        <v>25</v>
      </c>
      <c r="D41346" s="2" t="s">
        <v>629</v>
      </c>
      <c r="E41346" s="2"/>
      <c r="F41346" s="2"/>
      <c r="G41346" s="2"/>
      <c r="H41346" s="2"/>
    </row>
    <row r="41347" spans="2:8">
      <c r="B41347" s="2" t="s">
        <v>41969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34</v>
      </c>
      <c r="D41350" s="2" t="s">
        <v>629</v>
      </c>
      <c r="E41350" s="2"/>
      <c r="F41350" s="2"/>
      <c r="G41350" s="2"/>
      <c r="H41350" s="2"/>
    </row>
    <row r="41351" spans="2:8">
      <c r="B41351" s="2" t="s">
        <v>41973</v>
      </c>
      <c r="C41351" s="2">
        <v>34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41974</v>
      </c>
      <c r="C41352" s="2">
        <v>33</v>
      </c>
      <c r="D41352" s="2" t="s">
        <v>629</v>
      </c>
      <c r="E41352" s="2"/>
      <c r="F41352" s="2"/>
      <c r="G41352" s="2"/>
      <c r="H41352" s="2"/>
    </row>
    <row r="41353" spans="2:8">
      <c r="B41353" s="2" t="s">
        <v>41975</v>
      </c>
      <c r="C41353" s="2">
        <v>30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41976</v>
      </c>
      <c r="C41354" s="2">
        <v>29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41977</v>
      </c>
      <c r="C41355" s="2">
        <v>30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41978</v>
      </c>
      <c r="C41356" s="2">
        <v>30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41979</v>
      </c>
      <c r="C41357" s="2">
        <v>30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41980</v>
      </c>
      <c r="C41358" s="2">
        <v>30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41981</v>
      </c>
      <c r="C41359" s="2">
        <v>27</v>
      </c>
      <c r="D41359" s="2" t="s">
        <v>629</v>
      </c>
      <c r="E41359" s="2"/>
      <c r="F41359" s="2"/>
      <c r="G41359" s="2"/>
      <c r="H41359" s="2"/>
    </row>
    <row r="41360" spans="2:8">
      <c r="B41360" s="2" t="s">
        <v>41982</v>
      </c>
      <c r="C41360" s="2">
        <v>28</v>
      </c>
      <c r="D41360" s="2" t="s">
        <v>629</v>
      </c>
      <c r="E41360" s="2"/>
      <c r="F41360" s="2"/>
      <c r="G41360" s="2"/>
      <c r="H41360" s="2"/>
    </row>
    <row r="41361" spans="2:8">
      <c r="B41361" s="2" t="s">
        <v>41983</v>
      </c>
      <c r="C41361" s="2">
        <v>27</v>
      </c>
      <c r="D41361" s="2" t="s">
        <v>629</v>
      </c>
      <c r="E41361" s="2"/>
      <c r="F41361" s="2"/>
      <c r="G41361" s="2"/>
      <c r="H41361" s="2"/>
    </row>
    <row r="41362" spans="2:8">
      <c r="B41362" s="2" t="s">
        <v>41984</v>
      </c>
      <c r="C41362" s="2">
        <v>28</v>
      </c>
      <c r="D41362" s="2" t="s">
        <v>629</v>
      </c>
      <c r="E41362" s="2"/>
      <c r="F41362" s="2"/>
      <c r="G41362" s="2"/>
      <c r="H41362" s="2"/>
    </row>
    <row r="41363" spans="2:8">
      <c r="B41363" s="2" t="s">
        <v>41985</v>
      </c>
      <c r="C41363" s="2">
        <v>29</v>
      </c>
      <c r="D41363" s="2" t="s">
        <v>629</v>
      </c>
      <c r="E41363" s="2"/>
      <c r="F41363" s="2"/>
      <c r="G41363" s="2"/>
      <c r="H41363" s="2"/>
    </row>
    <row r="41364" spans="2:8">
      <c r="B41364" s="2" t="s">
        <v>41986</v>
      </c>
      <c r="C41364" s="2">
        <v>28</v>
      </c>
      <c r="D41364" s="2" t="s">
        <v>629</v>
      </c>
      <c r="E41364" s="2"/>
      <c r="F41364" s="2"/>
      <c r="G41364" s="2"/>
      <c r="H41364" s="2"/>
    </row>
    <row r="41365" spans="2:8">
      <c r="B41365" s="2" t="s">
        <v>41987</v>
      </c>
      <c r="C41365" s="2">
        <v>27</v>
      </c>
      <c r="D41365" s="2" t="s">
        <v>629</v>
      </c>
      <c r="E41365" s="2"/>
      <c r="F41365" s="2"/>
      <c r="G41365" s="2"/>
      <c r="H41365" s="2"/>
    </row>
    <row r="41366" spans="2:8">
      <c r="B41366" s="2" t="s">
        <v>41988</v>
      </c>
      <c r="C41366" s="2">
        <v>37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36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32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41992</v>
      </c>
      <c r="C41370" s="2">
        <v>33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41993</v>
      </c>
      <c r="C41371" s="2">
        <v>32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41994</v>
      </c>
      <c r="C41372" s="2">
        <v>28</v>
      </c>
      <c r="D41372" s="2" t="s">
        <v>629</v>
      </c>
      <c r="E41372" s="2"/>
      <c r="F41372" s="2"/>
      <c r="G41372" s="2"/>
      <c r="H41372" s="2"/>
    </row>
    <row r="41373" spans="2:8">
      <c r="B41373" s="2" t="s">
        <v>41995</v>
      </c>
      <c r="C41373" s="2">
        <v>30</v>
      </c>
      <c r="D41373" s="2" t="s">
        <v>629</v>
      </c>
      <c r="E41373" s="2"/>
      <c r="F41373" s="2"/>
      <c r="G41373" s="2"/>
      <c r="H41373" s="2"/>
    </row>
    <row r="41374" spans="2:8">
      <c r="B41374" s="2" t="s">
        <v>41996</v>
      </c>
      <c r="C41374" s="2">
        <v>31</v>
      </c>
      <c r="D41374" s="2" t="s">
        <v>629</v>
      </c>
      <c r="E41374" s="2"/>
      <c r="F41374" s="2"/>
      <c r="G41374" s="2"/>
      <c r="H41374" s="2"/>
    </row>
    <row r="41375" spans="2:8">
      <c r="B41375" s="2" t="s">
        <v>41997</v>
      </c>
      <c r="C41375" s="2">
        <v>29</v>
      </c>
      <c r="D41375" s="2" t="s">
        <v>629</v>
      </c>
      <c r="E41375" s="2"/>
      <c r="F41375" s="2"/>
      <c r="G41375" s="2"/>
      <c r="H41375" s="2"/>
    </row>
    <row r="41376" spans="2:8">
      <c r="B41376" s="2" t="s">
        <v>41998</v>
      </c>
      <c r="C41376" s="2">
        <v>26</v>
      </c>
      <c r="D41376" s="2" t="s">
        <v>629</v>
      </c>
      <c r="E41376" s="2"/>
      <c r="F41376" s="2"/>
      <c r="G41376" s="2"/>
      <c r="H41376" s="2"/>
    </row>
    <row r="41377" spans="2:8">
      <c r="B41377" s="2" t="s">
        <v>41999</v>
      </c>
      <c r="C41377" s="2">
        <v>24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18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13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13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21</v>
      </c>
      <c r="D41383" s="2" t="s">
        <v>629</v>
      </c>
      <c r="E41383" s="2"/>
      <c r="F41383" s="2"/>
      <c r="G41383" s="2"/>
      <c r="H41383" s="2"/>
    </row>
    <row r="41384" spans="2:8">
      <c r="B41384" s="2" t="s">
        <v>42006</v>
      </c>
      <c r="C41384" s="2">
        <v>21</v>
      </c>
      <c r="D41384" s="2" t="s">
        <v>629</v>
      </c>
      <c r="E41384" s="2"/>
      <c r="F41384" s="2"/>
      <c r="G41384" s="2"/>
      <c r="H41384" s="2"/>
    </row>
    <row r="41385" spans="2:8">
      <c r="B41385" s="2" t="s">
        <v>42007</v>
      </c>
      <c r="C41385" s="2">
        <v>23</v>
      </c>
      <c r="D41385" s="2" t="s">
        <v>629</v>
      </c>
      <c r="E41385" s="2"/>
      <c r="F41385" s="2"/>
      <c r="G41385" s="2"/>
      <c r="H41385" s="2"/>
    </row>
    <row r="41386" spans="2:8">
      <c r="B41386" s="2" t="s">
        <v>42008</v>
      </c>
      <c r="C41386" s="2">
        <v>23</v>
      </c>
      <c r="D41386" s="2" t="s">
        <v>629</v>
      </c>
      <c r="E41386" s="2"/>
      <c r="F41386" s="2"/>
      <c r="G41386" s="2"/>
      <c r="H41386" s="2"/>
    </row>
    <row r="41387" spans="2:8">
      <c r="B41387" s="2" t="s">
        <v>42009</v>
      </c>
      <c r="C41387" s="2">
        <v>24</v>
      </c>
      <c r="D41387" s="2" t="s">
        <v>629</v>
      </c>
      <c r="E41387" s="2"/>
      <c r="F41387" s="2"/>
      <c r="G41387" s="2"/>
      <c r="H41387" s="2"/>
    </row>
    <row r="41388" spans="2:8">
      <c r="B41388" s="2" t="s">
        <v>42010</v>
      </c>
      <c r="C41388" s="2">
        <v>23</v>
      </c>
      <c r="D41388" s="2" t="s">
        <v>629</v>
      </c>
      <c r="E41388" s="2"/>
      <c r="F41388" s="2"/>
      <c r="G41388" s="2"/>
      <c r="H41388" s="2"/>
    </row>
    <row r="41389" spans="2:8">
      <c r="B41389" s="2" t="s">
        <v>42011</v>
      </c>
      <c r="C41389" s="2">
        <v>23</v>
      </c>
      <c r="D41389" s="2" t="s">
        <v>629</v>
      </c>
      <c r="E41389" s="2"/>
      <c r="F41389" s="2"/>
      <c r="G41389" s="2"/>
      <c r="H41389" s="2"/>
    </row>
    <row r="41390" spans="2:8">
      <c r="B41390" s="2" t="s">
        <v>42012</v>
      </c>
      <c r="C41390" s="2">
        <v>24</v>
      </c>
      <c r="D41390" s="2" t="s">
        <v>629</v>
      </c>
      <c r="E41390" s="2"/>
      <c r="F41390" s="2"/>
      <c r="G41390" s="2"/>
      <c r="H41390" s="2"/>
    </row>
    <row r="41391" spans="2:8">
      <c r="B41391" s="2" t="s">
        <v>42013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26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17</v>
      </c>
      <c r="D41401" s="2" t="s">
        <v>629</v>
      </c>
      <c r="E41401" s="2"/>
      <c r="F41401" s="2"/>
      <c r="G41401" s="2"/>
      <c r="H41401" s="2"/>
    </row>
    <row r="41402" spans="2:8">
      <c r="B41402" s="2" t="s">
        <v>42024</v>
      </c>
      <c r="C41402" s="2">
        <v>17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42025</v>
      </c>
      <c r="C41403" s="2">
        <v>17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42026</v>
      </c>
      <c r="C41404" s="2">
        <v>17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42027</v>
      </c>
      <c r="C41405" s="2">
        <v>15</v>
      </c>
      <c r="D41405" s="2" t="s">
        <v>629</v>
      </c>
      <c r="E41405" s="2"/>
      <c r="F41405" s="2"/>
      <c r="G41405" s="2"/>
      <c r="H41405" s="2"/>
    </row>
    <row r="41406" spans="2:8">
      <c r="B41406" s="2" t="s">
        <v>42028</v>
      </c>
      <c r="C41406" s="2">
        <v>16</v>
      </c>
      <c r="D41406" s="2" t="s">
        <v>629</v>
      </c>
      <c r="E41406" s="2"/>
      <c r="F41406" s="2"/>
      <c r="G41406" s="2"/>
      <c r="H41406" s="2"/>
    </row>
    <row r="41407" spans="2:8">
      <c r="B41407" s="2" t="s">
        <v>42029</v>
      </c>
      <c r="C41407" s="2">
        <v>17</v>
      </c>
      <c r="D41407" s="2" t="s">
        <v>629</v>
      </c>
      <c r="E41407" s="2"/>
      <c r="F41407" s="2"/>
      <c r="G41407" s="2"/>
      <c r="H41407" s="2"/>
    </row>
    <row r="41408" spans="2:8">
      <c r="B41408" s="2" t="s">
        <v>42030</v>
      </c>
      <c r="C41408" s="2">
        <v>17</v>
      </c>
      <c r="D41408" s="2" t="s">
        <v>629</v>
      </c>
      <c r="E41408" s="2"/>
      <c r="F41408" s="2"/>
      <c r="G41408" s="2"/>
      <c r="H41408" s="2"/>
    </row>
    <row r="41409" spans="2:8">
      <c r="B41409" s="2" t="s">
        <v>42031</v>
      </c>
      <c r="C41409" s="2">
        <v>18</v>
      </c>
      <c r="D41409" s="2" t="s">
        <v>629</v>
      </c>
      <c r="E41409" s="2"/>
      <c r="F41409" s="2"/>
      <c r="G41409" s="2"/>
      <c r="H41409" s="2"/>
    </row>
    <row r="41410" spans="2:8">
      <c r="B41410" s="2" t="s">
        <v>42032</v>
      </c>
      <c r="C41410" s="2">
        <v>18</v>
      </c>
      <c r="D41410" s="2" t="s">
        <v>629</v>
      </c>
      <c r="E41410" s="2"/>
      <c r="F41410" s="2"/>
      <c r="G41410" s="2"/>
      <c r="H41410" s="2"/>
    </row>
    <row r="41411" spans="2:8">
      <c r="B41411" s="2" t="s">
        <v>42033</v>
      </c>
      <c r="C41411" s="2">
        <v>17</v>
      </c>
      <c r="D41411" s="2" t="s">
        <v>629</v>
      </c>
      <c r="E41411" s="2"/>
      <c r="F41411" s="2"/>
      <c r="G41411" s="2"/>
      <c r="H41411" s="2"/>
    </row>
    <row r="41412" spans="2:8">
      <c r="B41412" s="2" t="s">
        <v>42034</v>
      </c>
      <c r="C41412" s="2">
        <v>23</v>
      </c>
      <c r="D41412" s="2" t="s">
        <v>629</v>
      </c>
      <c r="E41412" s="2"/>
      <c r="F41412" s="2"/>
      <c r="G41412" s="2"/>
      <c r="H41412" s="2"/>
    </row>
    <row r="41413" spans="2:8">
      <c r="B41413" s="2" t="s">
        <v>42035</v>
      </c>
      <c r="C41413" s="2">
        <v>24</v>
      </c>
      <c r="D41413" s="2" t="s">
        <v>629</v>
      </c>
      <c r="E41413" s="2"/>
      <c r="F41413" s="2"/>
      <c r="G41413" s="2"/>
      <c r="H41413" s="2"/>
    </row>
    <row r="41414" spans="2:8">
      <c r="B41414" s="2" t="s">
        <v>42036</v>
      </c>
      <c r="C41414" s="2">
        <v>23</v>
      </c>
      <c r="D41414" s="2" t="s">
        <v>629</v>
      </c>
      <c r="E41414" s="2"/>
      <c r="F41414" s="2"/>
      <c r="G41414" s="2"/>
      <c r="H41414" s="2"/>
    </row>
    <row r="41415" spans="2:8">
      <c r="B41415" s="2" t="s">
        <v>42037</v>
      </c>
      <c r="C41415" s="2">
        <v>21</v>
      </c>
      <c r="D41415" s="2" t="s">
        <v>629</v>
      </c>
      <c r="E41415" s="2"/>
      <c r="F41415" s="2"/>
      <c r="G41415" s="2"/>
      <c r="H41415" s="2"/>
    </row>
    <row r="41416" spans="2:8">
      <c r="B41416" s="2" t="s">
        <v>42038</v>
      </c>
      <c r="C41416" s="2">
        <v>19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42039</v>
      </c>
      <c r="C41417" s="2">
        <v>21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42040</v>
      </c>
      <c r="C41418" s="2">
        <v>31</v>
      </c>
      <c r="D41418" s="2" t="s">
        <v>629</v>
      </c>
      <c r="E41418" s="2"/>
      <c r="F41418" s="2"/>
      <c r="G41418" s="2"/>
      <c r="H41418" s="2"/>
    </row>
    <row r="41419" spans="2:8">
      <c r="B41419" s="2" t="s">
        <v>42041</v>
      </c>
      <c r="C41419" s="2">
        <v>32</v>
      </c>
      <c r="D41419" s="2" t="s">
        <v>629</v>
      </c>
      <c r="E41419" s="2"/>
      <c r="F41419" s="2"/>
      <c r="G41419" s="2"/>
      <c r="H41419" s="2"/>
    </row>
    <row r="41420" spans="2:8">
      <c r="B41420" s="2" t="s">
        <v>42042</v>
      </c>
      <c r="C41420" s="2">
        <v>30</v>
      </c>
      <c r="D41420" s="2" t="s">
        <v>629</v>
      </c>
      <c r="E41420" s="2"/>
      <c r="F41420" s="2"/>
      <c r="G41420" s="2"/>
      <c r="H41420" s="2"/>
    </row>
    <row r="41421" spans="2:8">
      <c r="B41421" s="2" t="s">
        <v>42043</v>
      </c>
      <c r="C41421" s="2">
        <v>29</v>
      </c>
      <c r="D41421" s="2" t="s">
        <v>629</v>
      </c>
      <c r="E41421" s="2"/>
      <c r="F41421" s="2"/>
      <c r="G41421" s="2"/>
      <c r="H41421" s="2"/>
    </row>
    <row r="41422" spans="2:8">
      <c r="B41422" s="2" t="s">
        <v>42044</v>
      </c>
      <c r="C41422" s="2">
        <v>24</v>
      </c>
      <c r="D41422" s="2" t="s">
        <v>629</v>
      </c>
      <c r="E41422" s="2"/>
      <c r="F41422" s="2"/>
      <c r="G41422" s="2"/>
      <c r="H41422" s="2"/>
    </row>
    <row r="41423" spans="2:8">
      <c r="B41423" s="2" t="s">
        <v>42045</v>
      </c>
      <c r="C41423" s="2">
        <v>25</v>
      </c>
      <c r="D41423" s="2" t="s">
        <v>629</v>
      </c>
      <c r="E41423" s="2"/>
      <c r="F41423" s="2"/>
      <c r="G41423" s="2"/>
      <c r="H41423" s="2"/>
    </row>
    <row r="41424" spans="2:8">
      <c r="B41424" s="2" t="s">
        <v>42046</v>
      </c>
      <c r="C41424" s="2">
        <v>24</v>
      </c>
      <c r="D41424" s="2" t="s">
        <v>629</v>
      </c>
      <c r="E41424" s="2"/>
      <c r="F41424" s="2"/>
      <c r="G41424" s="2"/>
      <c r="H41424" s="2"/>
    </row>
    <row r="41425" spans="2:8">
      <c r="B41425" s="2" t="s">
        <v>42047</v>
      </c>
      <c r="C41425" s="2">
        <v>22</v>
      </c>
      <c r="D41425" s="2" t="s">
        <v>629</v>
      </c>
      <c r="E41425" s="2"/>
      <c r="F41425" s="2"/>
      <c r="G41425" s="2"/>
      <c r="H41425" s="2"/>
    </row>
    <row r="41426" spans="2:8">
      <c r="B41426" s="2" t="s">
        <v>42048</v>
      </c>
      <c r="C41426" s="2">
        <v>22</v>
      </c>
      <c r="D41426" s="2" t="s">
        <v>629</v>
      </c>
      <c r="E41426" s="2"/>
      <c r="F41426" s="2"/>
      <c r="G41426" s="2"/>
      <c r="H41426" s="2"/>
    </row>
    <row r="41427" spans="2:8">
      <c r="B41427" s="2" t="s">
        <v>42049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15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42055</v>
      </c>
      <c r="C41433" s="2">
        <v>15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42056</v>
      </c>
      <c r="C41434" s="2">
        <v>15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42057</v>
      </c>
      <c r="C41435" s="2">
        <v>15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42058</v>
      </c>
      <c r="C41436" s="2">
        <v>33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42059</v>
      </c>
      <c r="C41437" s="2">
        <v>33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42060</v>
      </c>
      <c r="C41438" s="2">
        <v>32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42061</v>
      </c>
      <c r="C41439" s="2">
        <v>31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42062</v>
      </c>
      <c r="C41440" s="2">
        <v>21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42063</v>
      </c>
      <c r="C41441" s="2">
        <v>22</v>
      </c>
      <c r="D41441" s="2" t="s">
        <v>629</v>
      </c>
      <c r="E41441" s="2"/>
      <c r="F41441" s="2"/>
      <c r="G41441" s="2"/>
      <c r="H41441" s="2"/>
    </row>
    <row r="41442" spans="2:8">
      <c r="B41442" s="2" t="s">
        <v>42064</v>
      </c>
      <c r="C41442" s="2">
        <v>21</v>
      </c>
      <c r="D41442" s="2" t="s">
        <v>629</v>
      </c>
      <c r="E41442" s="2"/>
      <c r="F41442" s="2"/>
      <c r="G41442" s="2"/>
      <c r="H41442" s="2"/>
    </row>
    <row r="41443" spans="2:8">
      <c r="B41443" s="2" t="s">
        <v>42065</v>
      </c>
      <c r="C41443" s="2">
        <v>20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42066</v>
      </c>
      <c r="C41444" s="2">
        <v>19</v>
      </c>
      <c r="D41444" s="2" t="s">
        <v>629</v>
      </c>
      <c r="E41444" s="2"/>
      <c r="F41444" s="2"/>
      <c r="G41444" s="2"/>
      <c r="H41444" s="2"/>
    </row>
    <row r="41445" spans="2:8">
      <c r="B41445" s="2" t="s">
        <v>42067</v>
      </c>
      <c r="C41445" s="2">
        <v>19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42068</v>
      </c>
      <c r="C41446" s="2">
        <v>19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42069</v>
      </c>
      <c r="C41447" s="2">
        <v>25</v>
      </c>
      <c r="D41447" s="2" t="s">
        <v>629</v>
      </c>
      <c r="E41447" s="2"/>
      <c r="F41447" s="2"/>
      <c r="G41447" s="2"/>
      <c r="H41447" s="2"/>
    </row>
    <row r="41448" spans="2:8">
      <c r="B41448" s="2" t="s">
        <v>42070</v>
      </c>
      <c r="C41448" s="2">
        <v>24</v>
      </c>
      <c r="D41448" s="2" t="s">
        <v>629</v>
      </c>
      <c r="E41448" s="2"/>
      <c r="F41448" s="2"/>
      <c r="G41448" s="2"/>
      <c r="H41448" s="2"/>
    </row>
    <row r="41449" spans="2:8">
      <c r="B41449" s="2" t="s">
        <v>42071</v>
      </c>
      <c r="C41449" s="2">
        <v>22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42072</v>
      </c>
      <c r="C41450" s="2">
        <v>18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42073</v>
      </c>
      <c r="C41451" s="2">
        <v>10</v>
      </c>
      <c r="D41451" s="2" t="s">
        <v>629</v>
      </c>
      <c r="E41451" s="2"/>
      <c r="F41451" s="2"/>
      <c r="G41451" s="2"/>
      <c r="H41451" s="2"/>
    </row>
    <row r="41452" spans="2:8">
      <c r="B41452" s="2" t="s">
        <v>42074</v>
      </c>
      <c r="C41452" s="2">
        <v>16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16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17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21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22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32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42093</v>
      </c>
      <c r="C41471" s="2">
        <v>34</v>
      </c>
      <c r="D41471" s="2" t="s">
        <v>629</v>
      </c>
      <c r="E41471" s="2"/>
      <c r="F41471" s="2"/>
      <c r="G41471" s="2"/>
      <c r="H41471" s="2"/>
    </row>
    <row r="41472" spans="2:8">
      <c r="B41472" s="2" t="s">
        <v>42094</v>
      </c>
      <c r="C41472" s="2">
        <v>33</v>
      </c>
      <c r="D41472" s="2" t="s">
        <v>629</v>
      </c>
      <c r="E41472" s="2"/>
      <c r="F41472" s="2"/>
      <c r="G41472" s="2"/>
      <c r="H41472" s="2"/>
    </row>
    <row r="41473" spans="2:8">
      <c r="B41473" s="2" t="s">
        <v>42095</v>
      </c>
      <c r="C41473" s="2">
        <v>30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42096</v>
      </c>
      <c r="C41474" s="2">
        <v>28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42097</v>
      </c>
      <c r="C41475" s="2">
        <v>28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42098</v>
      </c>
      <c r="C41476" s="2">
        <v>40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42099</v>
      </c>
      <c r="C41477" s="2">
        <v>38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42100</v>
      </c>
      <c r="C41478" s="2">
        <v>33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42101</v>
      </c>
      <c r="C41479" s="2">
        <v>29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42102</v>
      </c>
      <c r="C41480" s="2">
        <v>18</v>
      </c>
      <c r="D41480" s="2" t="s">
        <v>629</v>
      </c>
      <c r="E41480" s="2"/>
      <c r="F41480" s="2"/>
      <c r="G41480" s="2"/>
      <c r="H41480" s="2"/>
    </row>
    <row r="41481" spans="2:8">
      <c r="B41481" s="2" t="s">
        <v>42103</v>
      </c>
      <c r="C41481" s="2">
        <v>18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42104</v>
      </c>
      <c r="C41482" s="2">
        <v>18</v>
      </c>
      <c r="D41482" s="2" t="s">
        <v>629</v>
      </c>
      <c r="E41482" s="2"/>
      <c r="F41482" s="2"/>
      <c r="G41482" s="2"/>
      <c r="H41482" s="2"/>
    </row>
    <row r="41483" spans="2:8">
      <c r="B41483" s="2" t="s">
        <v>42105</v>
      </c>
      <c r="C41483" s="2">
        <v>18</v>
      </c>
      <c r="D41483" s="2" t="s">
        <v>629</v>
      </c>
      <c r="E41483" s="2"/>
      <c r="F41483" s="2"/>
      <c r="G41483" s="2"/>
      <c r="H41483" s="2"/>
    </row>
    <row r="41484" spans="2:8">
      <c r="B41484" s="2" t="s">
        <v>42106</v>
      </c>
      <c r="C41484" s="2">
        <v>17</v>
      </c>
      <c r="D41484" s="2" t="s">
        <v>629</v>
      </c>
      <c r="E41484" s="2"/>
      <c r="F41484" s="2"/>
      <c r="G41484" s="2"/>
      <c r="H41484" s="2"/>
    </row>
    <row r="41485" spans="2:8">
      <c r="B41485" s="2" t="s">
        <v>42107</v>
      </c>
      <c r="C41485" s="2">
        <v>17</v>
      </c>
      <c r="D41485" s="2" t="s">
        <v>629</v>
      </c>
      <c r="E41485" s="2"/>
      <c r="F41485" s="2"/>
      <c r="G41485" s="2"/>
      <c r="H41485" s="2"/>
    </row>
    <row r="41486" spans="2:8">
      <c r="B41486" s="2" t="s">
        <v>42108</v>
      </c>
      <c r="C41486" s="2">
        <v>17</v>
      </c>
      <c r="D41486" s="2" t="s">
        <v>629</v>
      </c>
      <c r="E41486" s="2"/>
      <c r="F41486" s="2"/>
      <c r="G41486" s="2"/>
      <c r="H41486" s="2"/>
    </row>
    <row r="41487" spans="2:8">
      <c r="B41487" s="2" t="s">
        <v>42109</v>
      </c>
      <c r="C41487" s="2">
        <v>25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42110</v>
      </c>
      <c r="C41488" s="2">
        <v>25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42111</v>
      </c>
      <c r="C41489" s="2">
        <v>25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42112</v>
      </c>
      <c r="C41490" s="2">
        <v>25</v>
      </c>
      <c r="D41490" s="2" t="s">
        <v>629</v>
      </c>
      <c r="E41490" s="2"/>
      <c r="F41490" s="2"/>
      <c r="G41490" s="2"/>
      <c r="H41490" s="2"/>
    </row>
    <row r="41491" spans="2:8">
      <c r="B41491" s="2" t="s">
        <v>42113</v>
      </c>
      <c r="C41491" s="2">
        <v>24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42114</v>
      </c>
      <c r="C41492" s="2">
        <v>18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17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18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18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16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15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16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35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42123</v>
      </c>
      <c r="C41501" s="2">
        <v>40</v>
      </c>
      <c r="D41501" s="2" t="s">
        <v>629</v>
      </c>
      <c r="E41501" s="2"/>
      <c r="F41501" s="2"/>
      <c r="G41501" s="2"/>
      <c r="H41501" s="2"/>
    </row>
    <row r="41502" spans="2:8">
      <c r="B41502" s="2" t="s">
        <v>42124</v>
      </c>
      <c r="C41502" s="2">
        <v>38</v>
      </c>
      <c r="D41502" s="2" t="s">
        <v>629</v>
      </c>
      <c r="E41502" s="2"/>
      <c r="F41502" s="2"/>
      <c r="G41502" s="2"/>
      <c r="H41502" s="2"/>
    </row>
    <row r="41503" spans="2:8">
      <c r="B41503" s="2" t="s">
        <v>42125</v>
      </c>
      <c r="C41503" s="2">
        <v>35</v>
      </c>
      <c r="D41503" s="2" t="s">
        <v>629</v>
      </c>
      <c r="E41503" s="2"/>
      <c r="F41503" s="2"/>
      <c r="G41503" s="2"/>
      <c r="H41503" s="2"/>
    </row>
    <row r="41504" spans="2:8">
      <c r="B41504" s="2" t="s">
        <v>42126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19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29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42135</v>
      </c>
      <c r="C41513" s="2">
        <v>32</v>
      </c>
      <c r="D41513" s="2" t="s">
        <v>629</v>
      </c>
      <c r="E41513" s="2"/>
      <c r="F41513" s="2"/>
      <c r="G41513" s="2"/>
      <c r="H41513" s="2"/>
    </row>
    <row r="41514" spans="2:8">
      <c r="B41514" s="2" t="s">
        <v>42136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18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18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16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16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14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13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15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27</v>
      </c>
      <c r="D41526" s="2" t="s">
        <v>629</v>
      </c>
      <c r="E41526" s="2"/>
      <c r="F41526" s="2"/>
      <c r="G41526" s="2"/>
      <c r="H41526" s="2"/>
    </row>
    <row r="41527" spans="2:8">
      <c r="B41527" s="2" t="s">
        <v>42149</v>
      </c>
      <c r="C41527" s="2">
        <v>27</v>
      </c>
      <c r="D41527" s="2" t="s">
        <v>629</v>
      </c>
      <c r="E41527" s="2"/>
      <c r="F41527" s="2"/>
      <c r="G41527" s="2"/>
      <c r="H41527" s="2"/>
    </row>
    <row r="41528" spans="2:8">
      <c r="B41528" s="2" t="s">
        <v>42150</v>
      </c>
      <c r="C41528" s="2">
        <v>25</v>
      </c>
      <c r="D41528" s="2" t="s">
        <v>629</v>
      </c>
      <c r="E41528" s="2"/>
      <c r="F41528" s="2"/>
      <c r="G41528" s="2"/>
      <c r="H41528" s="2"/>
    </row>
    <row r="41529" spans="2:8">
      <c r="B41529" s="2" t="s">
        <v>42151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25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28</v>
      </c>
      <c r="D41540" s="2" t="s">
        <v>629</v>
      </c>
      <c r="E41540" s="2"/>
      <c r="F41540" s="2"/>
      <c r="G41540" s="2"/>
      <c r="H41540" s="2"/>
    </row>
    <row r="41541" spans="2:8">
      <c r="B41541" s="2" t="s">
        <v>42163</v>
      </c>
      <c r="C41541" s="2">
        <v>29</v>
      </c>
      <c r="D41541" s="2" t="s">
        <v>629</v>
      </c>
      <c r="E41541" s="2"/>
      <c r="F41541" s="2"/>
      <c r="G41541" s="2"/>
      <c r="H41541" s="2"/>
    </row>
    <row r="41542" spans="2:8">
      <c r="B41542" s="2" t="s">
        <v>42164</v>
      </c>
      <c r="C41542" s="2">
        <v>28</v>
      </c>
      <c r="D41542" s="2" t="s">
        <v>629</v>
      </c>
      <c r="E41542" s="2"/>
      <c r="F41542" s="2"/>
      <c r="G41542" s="2"/>
      <c r="H41542" s="2"/>
    </row>
    <row r="41543" spans="2:8">
      <c r="B41543" s="2" t="s">
        <v>42165</v>
      </c>
      <c r="C41543" s="2">
        <v>27</v>
      </c>
      <c r="D41543" s="2" t="s">
        <v>629</v>
      </c>
      <c r="E41543" s="2"/>
      <c r="F41543" s="2"/>
      <c r="G41543" s="2"/>
      <c r="H41543" s="2"/>
    </row>
    <row r="41544" spans="2:8">
      <c r="B41544" s="2" t="s">
        <v>42166</v>
      </c>
      <c r="C41544" s="2">
        <v>26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42167</v>
      </c>
      <c r="C41545" s="2">
        <v>15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25</v>
      </c>
      <c r="D41546" s="2" t="s">
        <v>629</v>
      </c>
      <c r="E41546" s="2"/>
      <c r="F41546" s="2"/>
      <c r="G41546" s="2"/>
      <c r="H41546" s="2"/>
    </row>
    <row r="41547" spans="2:8">
      <c r="B41547" s="2" t="s">
        <v>42169</v>
      </c>
      <c r="C41547" s="2">
        <v>25</v>
      </c>
      <c r="D41547" s="2" t="s">
        <v>629</v>
      </c>
      <c r="E41547" s="2"/>
      <c r="F41547" s="2"/>
      <c r="G41547" s="2"/>
      <c r="H41547" s="2"/>
    </row>
    <row r="41548" spans="2:8">
      <c r="B41548" s="2" t="s">
        <v>42170</v>
      </c>
      <c r="C41548" s="2">
        <v>25</v>
      </c>
      <c r="D41548" s="2" t="s">
        <v>629</v>
      </c>
      <c r="E41548" s="2"/>
      <c r="F41548" s="2"/>
      <c r="G41548" s="2"/>
      <c r="H41548" s="2"/>
    </row>
    <row r="41549" spans="2:8">
      <c r="B41549" s="2" t="s">
        <v>42171</v>
      </c>
      <c r="C41549" s="2">
        <v>24</v>
      </c>
      <c r="D41549" s="2" t="s">
        <v>629</v>
      </c>
      <c r="E41549" s="2"/>
      <c r="F41549" s="2"/>
      <c r="G41549" s="2"/>
      <c r="H41549" s="2"/>
    </row>
    <row r="41550" spans="2:8">
      <c r="B41550" s="2" t="s">
        <v>42172</v>
      </c>
      <c r="C41550" s="2">
        <v>28</v>
      </c>
      <c r="D41550" s="2" t="s">
        <v>629</v>
      </c>
      <c r="E41550" s="2"/>
      <c r="F41550" s="2"/>
      <c r="G41550" s="2"/>
      <c r="H41550" s="2"/>
    </row>
    <row r="41551" spans="2:8">
      <c r="B41551" s="2" t="s">
        <v>42173</v>
      </c>
      <c r="C41551" s="2">
        <v>32</v>
      </c>
      <c r="D41551" s="2" t="s">
        <v>629</v>
      </c>
      <c r="E41551" s="2"/>
      <c r="F41551" s="2"/>
      <c r="G41551" s="2"/>
      <c r="H41551" s="2"/>
    </row>
    <row r="41552" spans="2:8">
      <c r="B41552" s="2" t="s">
        <v>42174</v>
      </c>
      <c r="C41552" s="2">
        <v>32</v>
      </c>
      <c r="D41552" s="2" t="s">
        <v>629</v>
      </c>
      <c r="E41552" s="2"/>
      <c r="F41552" s="2"/>
      <c r="G41552" s="2"/>
      <c r="H41552" s="2"/>
    </row>
    <row r="41553" spans="2:8">
      <c r="B41553" s="2" t="s">
        <v>42175</v>
      </c>
      <c r="C41553" s="2">
        <v>31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42176</v>
      </c>
      <c r="C41554" s="2">
        <v>30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42177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11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32</v>
      </c>
      <c r="D41560" s="2" t="s">
        <v>629</v>
      </c>
      <c r="E41560" s="2"/>
      <c r="F41560" s="2"/>
      <c r="G41560" s="2"/>
      <c r="H41560" s="2"/>
    </row>
    <row r="41561" spans="2:8">
      <c r="B41561" s="2" t="s">
        <v>42183</v>
      </c>
      <c r="C41561" s="2">
        <v>34</v>
      </c>
      <c r="D41561" s="2" t="s">
        <v>629</v>
      </c>
      <c r="E41561" s="2"/>
      <c r="F41561" s="2"/>
      <c r="G41561" s="2"/>
      <c r="H41561" s="2"/>
    </row>
    <row r="41562" spans="2:8">
      <c r="B41562" s="2" t="s">
        <v>42184</v>
      </c>
      <c r="C41562" s="2">
        <v>33</v>
      </c>
      <c r="D41562" s="2" t="s">
        <v>629</v>
      </c>
      <c r="E41562" s="2"/>
      <c r="F41562" s="2"/>
      <c r="G41562" s="2"/>
      <c r="H41562" s="2"/>
    </row>
    <row r="41563" spans="2:8">
      <c r="B41563" s="2" t="s">
        <v>42185</v>
      </c>
      <c r="C41563" s="2">
        <v>29</v>
      </c>
      <c r="D41563" s="2" t="s">
        <v>629</v>
      </c>
      <c r="E41563" s="2"/>
      <c r="F41563" s="2"/>
      <c r="G41563" s="2"/>
      <c r="H41563" s="2"/>
    </row>
    <row r="41564" spans="2:8">
      <c r="B41564" s="2" t="s">
        <v>42186</v>
      </c>
      <c r="C41564" s="2">
        <v>29</v>
      </c>
      <c r="D41564" s="2" t="s">
        <v>629</v>
      </c>
      <c r="E41564" s="2"/>
      <c r="F41564" s="2"/>
      <c r="G41564" s="2"/>
      <c r="H41564" s="2"/>
    </row>
    <row r="41565" spans="2:8">
      <c r="B41565" s="2" t="s">
        <v>42187</v>
      </c>
      <c r="C41565" s="2">
        <v>20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18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24</v>
      </c>
      <c r="D41570" s="2" t="s">
        <v>629</v>
      </c>
      <c r="E41570" s="2"/>
      <c r="F41570" s="2"/>
      <c r="G41570" s="2"/>
      <c r="H41570" s="2"/>
    </row>
    <row r="41571" spans="2:8">
      <c r="B41571" s="2" t="s">
        <v>42193</v>
      </c>
      <c r="C41571" s="2">
        <v>26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42194</v>
      </c>
      <c r="C41572" s="2">
        <v>25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42195</v>
      </c>
      <c r="C41573" s="2">
        <v>21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42196</v>
      </c>
      <c r="C41574" s="2">
        <v>20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42197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37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36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31</v>
      </c>
      <c r="D41582" s="2" t="s">
        <v>629</v>
      </c>
      <c r="E41582" s="2"/>
      <c r="F41582" s="2"/>
      <c r="G41582" s="2"/>
      <c r="H41582" s="2"/>
    </row>
    <row r="41583" spans="2:8">
      <c r="B41583" s="2" t="s">
        <v>42205</v>
      </c>
      <c r="C41583" s="2">
        <v>31</v>
      </c>
      <c r="D41583" s="2" t="s">
        <v>629</v>
      </c>
      <c r="E41583" s="2"/>
      <c r="F41583" s="2"/>
      <c r="G41583" s="2"/>
      <c r="H41583" s="2"/>
    </row>
    <row r="41584" spans="2:8">
      <c r="B41584" s="2" t="s">
        <v>42206</v>
      </c>
      <c r="C41584" s="2">
        <v>30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42207</v>
      </c>
      <c r="C41585" s="2">
        <v>29</v>
      </c>
      <c r="D41585" s="2" t="s">
        <v>629</v>
      </c>
      <c r="E41585" s="2"/>
      <c r="F41585" s="2"/>
      <c r="G41585" s="2"/>
      <c r="H41585" s="2"/>
    </row>
    <row r="41586" spans="2:8">
      <c r="B41586" s="2" t="s">
        <v>42208</v>
      </c>
      <c r="C41586" s="2">
        <v>30</v>
      </c>
      <c r="D41586" s="2" t="s">
        <v>629</v>
      </c>
      <c r="E41586" s="2"/>
      <c r="F41586" s="2"/>
      <c r="G41586" s="2"/>
      <c r="H41586" s="2"/>
    </row>
    <row r="41587" spans="2:8">
      <c r="B41587" s="2" t="s">
        <v>42209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37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35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32</v>
      </c>
      <c r="D41591" s="2" t="s">
        <v>629</v>
      </c>
      <c r="E41591" s="2"/>
      <c r="F41591" s="2"/>
      <c r="G41591" s="2"/>
      <c r="H41591" s="2"/>
    </row>
    <row r="41592" spans="2:8">
      <c r="B41592" s="2" t="s">
        <v>42214</v>
      </c>
      <c r="C41592" s="2">
        <v>31</v>
      </c>
      <c r="D41592" s="2" t="s">
        <v>629</v>
      </c>
      <c r="E41592" s="2"/>
      <c r="F41592" s="2"/>
      <c r="G41592" s="2"/>
      <c r="H41592" s="2"/>
    </row>
    <row r="41593" spans="2:8">
      <c r="B41593" s="2" t="s">
        <v>42215</v>
      </c>
      <c r="C41593" s="2">
        <v>30</v>
      </c>
      <c r="D41593" s="2" t="s">
        <v>629</v>
      </c>
      <c r="E41593" s="2"/>
      <c r="F41593" s="2"/>
      <c r="G41593" s="2"/>
      <c r="H41593" s="2"/>
    </row>
    <row r="41594" spans="2:8">
      <c r="B41594" s="2" t="s">
        <v>42216</v>
      </c>
      <c r="C41594" s="2">
        <v>28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42217</v>
      </c>
      <c r="C41595" s="2">
        <v>27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42218</v>
      </c>
      <c r="C41596" s="2">
        <v>32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42219</v>
      </c>
      <c r="C41597" s="2">
        <v>32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42220</v>
      </c>
      <c r="C41598" s="2">
        <v>31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42221</v>
      </c>
      <c r="C41599" s="2">
        <v>30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42222</v>
      </c>
      <c r="C41600" s="2">
        <v>30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42223</v>
      </c>
      <c r="C41601" s="2">
        <v>30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42224</v>
      </c>
      <c r="C41602" s="2">
        <v>24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42225</v>
      </c>
      <c r="C41603" s="2">
        <v>24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42226</v>
      </c>
      <c r="C41604" s="2">
        <v>24</v>
      </c>
      <c r="D41604" s="2" t="s">
        <v>629</v>
      </c>
      <c r="E41604" s="2"/>
      <c r="F41604" s="2"/>
      <c r="G41604" s="2"/>
      <c r="H41604" s="2"/>
    </row>
    <row r="41605" spans="2:8">
      <c r="B41605" s="2" t="s">
        <v>42227</v>
      </c>
      <c r="C41605" s="2">
        <v>24</v>
      </c>
      <c r="D41605" s="2" t="s">
        <v>629</v>
      </c>
      <c r="E41605" s="2"/>
      <c r="F41605" s="2"/>
      <c r="G41605" s="2"/>
      <c r="H41605" s="2"/>
    </row>
    <row r="41606" spans="2:8">
      <c r="B41606" s="2" t="s">
        <v>42228</v>
      </c>
      <c r="C41606" s="2">
        <v>24</v>
      </c>
      <c r="D41606" s="2" t="s">
        <v>629</v>
      </c>
      <c r="E41606" s="2"/>
      <c r="F41606" s="2"/>
      <c r="G41606" s="2"/>
      <c r="H41606" s="2"/>
    </row>
    <row r="41607" spans="2:8">
      <c r="B41607" s="2" t="s">
        <v>42229</v>
      </c>
      <c r="C41607" s="2">
        <v>24</v>
      </c>
      <c r="D41607" s="2" t="s">
        <v>629</v>
      </c>
      <c r="E41607" s="2"/>
      <c r="F41607" s="2"/>
      <c r="G41607" s="2"/>
      <c r="H41607" s="2"/>
    </row>
    <row r="41608" spans="2:8">
      <c r="B41608" s="2" t="s">
        <v>42230</v>
      </c>
      <c r="C41608" s="2">
        <v>24</v>
      </c>
      <c r="D41608" s="2" t="s">
        <v>629</v>
      </c>
      <c r="E41608" s="2"/>
      <c r="F41608" s="2"/>
      <c r="G41608" s="2"/>
      <c r="H41608" s="2"/>
    </row>
    <row r="41609" spans="2:8">
      <c r="B41609" s="2" t="s">
        <v>42231</v>
      </c>
      <c r="C41609" s="2">
        <v>24</v>
      </c>
      <c r="D41609" s="2" t="s">
        <v>629</v>
      </c>
      <c r="E41609" s="2"/>
      <c r="F41609" s="2"/>
      <c r="G41609" s="2"/>
      <c r="H41609" s="2"/>
    </row>
    <row r="41610" spans="2:8">
      <c r="B41610" s="2" t="s">
        <v>42232</v>
      </c>
      <c r="C41610" s="2">
        <v>22</v>
      </c>
      <c r="D41610" s="2" t="s">
        <v>629</v>
      </c>
      <c r="E41610" s="2"/>
      <c r="F41610" s="2"/>
      <c r="G41610" s="2"/>
      <c r="H41610" s="2"/>
    </row>
    <row r="41611" spans="2:8">
      <c r="B41611" s="2" t="s">
        <v>42233</v>
      </c>
      <c r="C41611" s="2">
        <v>22</v>
      </c>
      <c r="D41611" s="2" t="s">
        <v>629</v>
      </c>
      <c r="E41611" s="2"/>
      <c r="F41611" s="2"/>
      <c r="G41611" s="2"/>
      <c r="H41611" s="2"/>
    </row>
    <row r="41612" spans="2:8">
      <c r="B41612" s="2" t="s">
        <v>42234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25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25</v>
      </c>
      <c r="D41617" s="2" t="s">
        <v>629</v>
      </c>
      <c r="E41617" s="2"/>
      <c r="F41617" s="2"/>
      <c r="G41617" s="2"/>
      <c r="H41617" s="2"/>
    </row>
    <row r="41618" spans="2:8">
      <c r="B41618" s="2" t="s">
        <v>42240</v>
      </c>
      <c r="C41618" s="2">
        <v>24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42241</v>
      </c>
      <c r="C41619" s="2">
        <v>24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42242</v>
      </c>
      <c r="C41620" s="2">
        <v>24</v>
      </c>
      <c r="D41620" s="2" t="s">
        <v>629</v>
      </c>
      <c r="E41620" s="2"/>
      <c r="F41620" s="2"/>
      <c r="G41620" s="2"/>
      <c r="H41620" s="2"/>
    </row>
    <row r="41621" spans="2:8">
      <c r="B41621" s="2" t="s">
        <v>42243</v>
      </c>
      <c r="C41621" s="2">
        <v>25</v>
      </c>
      <c r="D41621" s="2" t="s">
        <v>629</v>
      </c>
      <c r="E41621" s="2"/>
      <c r="F41621" s="2"/>
      <c r="G41621" s="2"/>
      <c r="H41621" s="2"/>
    </row>
    <row r="41622" spans="2:8">
      <c r="B41622" s="2" t="s">
        <v>42244</v>
      </c>
      <c r="C41622" s="2">
        <v>30</v>
      </c>
      <c r="D41622" s="2" t="s">
        <v>629</v>
      </c>
      <c r="E41622" s="2"/>
      <c r="F41622" s="2"/>
      <c r="G41622" s="2"/>
      <c r="H41622" s="2"/>
    </row>
    <row r="41623" spans="2:8">
      <c r="B41623" s="2" t="s">
        <v>42245</v>
      </c>
      <c r="C41623" s="2">
        <v>30</v>
      </c>
      <c r="D41623" s="2" t="s">
        <v>629</v>
      </c>
      <c r="E41623" s="2"/>
      <c r="F41623" s="2"/>
      <c r="G41623" s="2"/>
      <c r="H41623" s="2"/>
    </row>
    <row r="41624" spans="2:8">
      <c r="B41624" s="2" t="s">
        <v>42246</v>
      </c>
      <c r="C41624" s="2">
        <v>27</v>
      </c>
      <c r="D41624" s="2" t="s">
        <v>629</v>
      </c>
      <c r="E41624" s="2"/>
      <c r="F41624" s="2"/>
      <c r="G41624" s="2"/>
      <c r="H41624" s="2"/>
    </row>
    <row r="41625" spans="2:8">
      <c r="B41625" s="2" t="s">
        <v>42247</v>
      </c>
      <c r="C41625" s="2">
        <v>19</v>
      </c>
      <c r="D41625" s="2" t="s">
        <v>629</v>
      </c>
      <c r="E41625" s="2"/>
      <c r="F41625" s="2"/>
      <c r="G41625" s="2"/>
      <c r="H41625" s="2"/>
    </row>
    <row r="41626" spans="2:8">
      <c r="B41626" s="2" t="s">
        <v>42248</v>
      </c>
      <c r="C41626" s="2">
        <v>14</v>
      </c>
      <c r="D41626" s="2" t="s">
        <v>629</v>
      </c>
      <c r="E41626" s="2"/>
      <c r="F41626" s="2"/>
      <c r="G41626" s="2"/>
      <c r="H41626" s="2"/>
    </row>
    <row r="41627" spans="2:8">
      <c r="B41627" s="2" t="s">
        <v>42249</v>
      </c>
      <c r="C41627" s="2">
        <v>5</v>
      </c>
      <c r="D41627" s="2" t="s">
        <v>629</v>
      </c>
      <c r="E41627" s="2"/>
      <c r="F41627" s="2"/>
      <c r="G41627" s="2"/>
      <c r="H41627" s="2"/>
    </row>
    <row r="41628" spans="2:8">
      <c r="B41628" s="2" t="s">
        <v>42250</v>
      </c>
      <c r="C41628" s="2">
        <v>24</v>
      </c>
      <c r="D41628" s="2" t="s">
        <v>629</v>
      </c>
      <c r="E41628" s="2"/>
      <c r="F41628" s="2"/>
      <c r="G41628" s="2"/>
      <c r="H41628" s="2"/>
    </row>
    <row r="41629" spans="2:8">
      <c r="B41629" s="2" t="s">
        <v>42251</v>
      </c>
      <c r="C41629" s="2">
        <v>26</v>
      </c>
      <c r="D41629" s="2" t="s">
        <v>629</v>
      </c>
      <c r="E41629" s="2"/>
      <c r="F41629" s="2"/>
      <c r="G41629" s="2"/>
      <c r="H41629" s="2"/>
    </row>
    <row r="41630" spans="2:8">
      <c r="B41630" s="2" t="s">
        <v>42252</v>
      </c>
      <c r="C41630" s="2">
        <v>27</v>
      </c>
      <c r="D41630" s="2" t="s">
        <v>629</v>
      </c>
      <c r="E41630" s="2"/>
      <c r="F41630" s="2"/>
      <c r="G41630" s="2"/>
      <c r="H41630" s="2"/>
    </row>
    <row r="41631" spans="2:8">
      <c r="B41631" s="2" t="s">
        <v>42253</v>
      </c>
      <c r="C41631" s="2">
        <v>26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42254</v>
      </c>
      <c r="C41632" s="2">
        <v>25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42255</v>
      </c>
      <c r="C41633" s="2">
        <v>25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42256</v>
      </c>
      <c r="C41634" s="2">
        <v>24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42257</v>
      </c>
      <c r="C41635" s="2">
        <v>24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42258</v>
      </c>
      <c r="C41636" s="2">
        <v>10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18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22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18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42265</v>
      </c>
      <c r="C41643" s="2">
        <v>20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42266</v>
      </c>
      <c r="C41644" s="2">
        <v>20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42267</v>
      </c>
      <c r="C41645" s="2">
        <v>19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42268</v>
      </c>
      <c r="C41646" s="2">
        <v>19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42269</v>
      </c>
      <c r="C41647" s="2">
        <v>20</v>
      </c>
      <c r="D41647" s="2" t="s">
        <v>629</v>
      </c>
      <c r="E41647" s="2"/>
      <c r="F41647" s="2"/>
      <c r="G41647" s="2"/>
      <c r="H41647" s="2"/>
    </row>
    <row r="41648" spans="2:8">
      <c r="B41648" s="2" t="s">
        <v>42270</v>
      </c>
      <c r="C41648" s="2">
        <v>21</v>
      </c>
      <c r="D41648" s="2" t="s">
        <v>629</v>
      </c>
      <c r="E41648" s="2"/>
      <c r="F41648" s="2"/>
      <c r="G41648" s="2"/>
      <c r="H41648" s="2"/>
    </row>
    <row r="41649" spans="2:8">
      <c r="B41649" s="2" t="s">
        <v>42271</v>
      </c>
      <c r="C41649" s="2">
        <v>23</v>
      </c>
      <c r="D41649" s="2" t="s">
        <v>629</v>
      </c>
      <c r="E41649" s="2"/>
      <c r="F41649" s="2"/>
      <c r="G41649" s="2"/>
      <c r="H41649" s="2"/>
    </row>
    <row r="41650" spans="2:8">
      <c r="B41650" s="2" t="s">
        <v>42272</v>
      </c>
      <c r="C41650" s="2">
        <v>22</v>
      </c>
      <c r="D41650" s="2" t="s">
        <v>629</v>
      </c>
      <c r="E41650" s="2"/>
      <c r="F41650" s="2"/>
      <c r="G41650" s="2"/>
      <c r="H41650" s="2"/>
    </row>
    <row r="41651" spans="2:8">
      <c r="B41651" s="2" t="s">
        <v>42273</v>
      </c>
      <c r="C41651" s="2">
        <v>20</v>
      </c>
      <c r="D41651" s="2" t="s">
        <v>629</v>
      </c>
      <c r="E41651" s="2"/>
      <c r="F41651" s="2"/>
      <c r="G41651" s="2"/>
      <c r="H41651" s="2"/>
    </row>
    <row r="41652" spans="2:8">
      <c r="B41652" s="2" t="s">
        <v>42274</v>
      </c>
      <c r="C41652" s="2">
        <v>38</v>
      </c>
      <c r="D41652" s="2" t="s">
        <v>629</v>
      </c>
      <c r="E41652" s="2"/>
      <c r="F41652" s="2"/>
      <c r="G41652" s="2"/>
      <c r="H41652" s="2"/>
    </row>
    <row r="41653" spans="2:8">
      <c r="B41653" s="2" t="s">
        <v>42275</v>
      </c>
      <c r="C41653" s="2">
        <v>35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42276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35</v>
      </c>
      <c r="D41659" s="2" t="s">
        <v>629</v>
      </c>
      <c r="E41659" s="2"/>
      <c r="F41659" s="2"/>
      <c r="G41659" s="2"/>
      <c r="H41659" s="2"/>
    </row>
    <row r="41660" spans="2:8">
      <c r="B41660" s="2" t="s">
        <v>42282</v>
      </c>
      <c r="C41660" s="2">
        <v>38</v>
      </c>
      <c r="D41660" s="2" t="s">
        <v>629</v>
      </c>
      <c r="E41660" s="2"/>
      <c r="F41660" s="2"/>
      <c r="G41660" s="2"/>
      <c r="H41660" s="2"/>
    </row>
    <row r="41661" spans="2:8">
      <c r="B41661" s="2" t="s">
        <v>42283</v>
      </c>
      <c r="C41661" s="2">
        <v>36</v>
      </c>
      <c r="D41661" s="2" t="s">
        <v>629</v>
      </c>
      <c r="E41661" s="2"/>
      <c r="F41661" s="2"/>
      <c r="G41661" s="2"/>
      <c r="H41661" s="2"/>
    </row>
    <row r="41662" spans="2:8">
      <c r="B41662" s="2" t="s">
        <v>42284</v>
      </c>
      <c r="C41662" s="2">
        <v>34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42285</v>
      </c>
      <c r="C41663" s="2">
        <v>31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42286</v>
      </c>
      <c r="C41664" s="2">
        <v>10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42287</v>
      </c>
      <c r="C41665" s="2">
        <v>12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42288</v>
      </c>
      <c r="C41666" s="2">
        <v>10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42289</v>
      </c>
      <c r="C41667" s="2">
        <v>8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42290</v>
      </c>
      <c r="C41668" s="2">
        <v>11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42291</v>
      </c>
      <c r="C41669" s="2">
        <v>16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42292</v>
      </c>
      <c r="C41670" s="2">
        <v>19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42293</v>
      </c>
      <c r="C41671" s="2">
        <v>20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42294</v>
      </c>
      <c r="C41672" s="2">
        <v>19</v>
      </c>
      <c r="D41672" s="2" t="s">
        <v>629</v>
      </c>
      <c r="E41672" s="2"/>
      <c r="F41672" s="2"/>
      <c r="G41672" s="2"/>
      <c r="H41672" s="2"/>
    </row>
    <row r="41673" spans="2:8">
      <c r="B41673" s="2" t="s">
        <v>42295</v>
      </c>
      <c r="C41673" s="2">
        <v>18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16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13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22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42299</v>
      </c>
      <c r="C41677" s="2">
        <v>23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42300</v>
      </c>
      <c r="C41678" s="2">
        <v>24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42301</v>
      </c>
      <c r="C41679" s="2">
        <v>24</v>
      </c>
      <c r="D41679" s="2" t="s">
        <v>629</v>
      </c>
      <c r="E41679" s="2"/>
      <c r="F41679" s="2"/>
      <c r="G41679" s="2"/>
      <c r="H41679" s="2"/>
    </row>
    <row r="41680" spans="2:8">
      <c r="B41680" s="2" t="s">
        <v>42302</v>
      </c>
      <c r="C41680" s="2">
        <v>21</v>
      </c>
      <c r="D41680" s="2" t="s">
        <v>629</v>
      </c>
      <c r="E41680" s="2"/>
      <c r="F41680" s="2"/>
      <c r="G41680" s="2"/>
      <c r="H41680" s="2"/>
    </row>
    <row r="41681" spans="2:8">
      <c r="B41681" s="2" t="s">
        <v>42303</v>
      </c>
      <c r="C41681" s="2">
        <v>21</v>
      </c>
      <c r="D41681" s="2" t="s">
        <v>629</v>
      </c>
      <c r="E41681" s="2"/>
      <c r="F41681" s="2"/>
      <c r="G41681" s="2"/>
      <c r="H41681" s="2"/>
    </row>
    <row r="41682" spans="2:8">
      <c r="B41682" s="2" t="s">
        <v>42304</v>
      </c>
      <c r="C41682" s="2">
        <v>21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22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25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42316</v>
      </c>
      <c r="C41694" s="2">
        <v>24</v>
      </c>
      <c r="D41694" s="2" t="s">
        <v>629</v>
      </c>
      <c r="E41694" s="2"/>
      <c r="F41694" s="2"/>
      <c r="G41694" s="2"/>
      <c r="H41694" s="2"/>
    </row>
    <row r="41695" spans="2:8">
      <c r="B41695" s="2" t="s">
        <v>42317</v>
      </c>
      <c r="C41695" s="2">
        <v>25</v>
      </c>
      <c r="D41695" s="2" t="s">
        <v>629</v>
      </c>
      <c r="E41695" s="2"/>
      <c r="F41695" s="2"/>
      <c r="G41695" s="2"/>
      <c r="H41695" s="2"/>
    </row>
    <row r="41696" spans="2:8">
      <c r="B41696" s="2" t="s">
        <v>42318</v>
      </c>
      <c r="C41696" s="2">
        <v>26</v>
      </c>
      <c r="D41696" s="2" t="s">
        <v>629</v>
      </c>
      <c r="E41696" s="2"/>
      <c r="F41696" s="2"/>
      <c r="G41696" s="2"/>
      <c r="H41696" s="2"/>
    </row>
    <row r="41697" spans="2:8">
      <c r="B41697" s="2" t="s">
        <v>42319</v>
      </c>
      <c r="C41697" s="2">
        <v>23</v>
      </c>
      <c r="D41697" s="2" t="s">
        <v>629</v>
      </c>
      <c r="E41697" s="2"/>
      <c r="F41697" s="2"/>
      <c r="G41697" s="2"/>
      <c r="H41697" s="2"/>
    </row>
    <row r="41698" spans="2:8">
      <c r="B41698" s="2" t="s">
        <v>42320</v>
      </c>
      <c r="C41698" s="2">
        <v>24</v>
      </c>
      <c r="D41698" s="2" t="s">
        <v>629</v>
      </c>
      <c r="E41698" s="2"/>
      <c r="F41698" s="2"/>
      <c r="G41698" s="2"/>
      <c r="H41698" s="2"/>
    </row>
    <row r="41699" spans="2:8">
      <c r="B41699" s="2" t="s">
        <v>42321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21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23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42330</v>
      </c>
      <c r="C41708" s="2">
        <v>23</v>
      </c>
      <c r="D41708" s="2" t="s">
        <v>629</v>
      </c>
      <c r="E41708" s="2"/>
      <c r="F41708" s="2"/>
      <c r="G41708" s="2"/>
      <c r="H41708" s="2"/>
    </row>
    <row r="41709" spans="2:8">
      <c r="B41709" s="2" t="s">
        <v>42331</v>
      </c>
      <c r="C41709" s="2">
        <v>23</v>
      </c>
      <c r="D41709" s="2" t="s">
        <v>629</v>
      </c>
      <c r="E41709" s="2"/>
      <c r="F41709" s="2"/>
      <c r="G41709" s="2"/>
      <c r="H41709" s="2"/>
    </row>
    <row r="41710" spans="2:8">
      <c r="B41710" s="2" t="s">
        <v>42332</v>
      </c>
      <c r="C41710" s="2">
        <v>22</v>
      </c>
      <c r="D41710" s="2" t="s">
        <v>629</v>
      </c>
      <c r="E41710" s="2"/>
      <c r="F41710" s="2"/>
      <c r="G41710" s="2"/>
      <c r="H41710" s="2"/>
    </row>
    <row r="41711" spans="2:8">
      <c r="B41711" s="2" t="s">
        <v>42333</v>
      </c>
      <c r="C41711" s="2">
        <v>21</v>
      </c>
      <c r="D41711" s="2" t="s">
        <v>629</v>
      </c>
      <c r="E41711" s="2"/>
      <c r="F41711" s="2"/>
      <c r="G41711" s="2"/>
      <c r="H41711" s="2"/>
    </row>
    <row r="41712" spans="2:8">
      <c r="B41712" s="2" t="s">
        <v>42334</v>
      </c>
      <c r="C41712" s="2">
        <v>22</v>
      </c>
      <c r="D41712" s="2" t="s">
        <v>629</v>
      </c>
      <c r="E41712" s="2"/>
      <c r="F41712" s="2"/>
      <c r="G41712" s="2"/>
      <c r="H41712" s="2"/>
    </row>
    <row r="41713" spans="2:8">
      <c r="B41713" s="2" t="s">
        <v>42335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33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30</v>
      </c>
      <c r="D41717" s="2" t="s">
        <v>629</v>
      </c>
      <c r="E41717" s="2"/>
      <c r="F41717" s="2"/>
      <c r="G41717" s="2"/>
      <c r="H41717" s="2"/>
    </row>
    <row r="41718" spans="2:8">
      <c r="B41718" s="2" t="s">
        <v>42340</v>
      </c>
      <c r="C41718" s="2">
        <v>31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42341</v>
      </c>
      <c r="C41719" s="2">
        <v>30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42342</v>
      </c>
      <c r="C41720" s="2">
        <v>29</v>
      </c>
      <c r="D41720" s="2" t="s">
        <v>629</v>
      </c>
      <c r="E41720" s="2"/>
      <c r="F41720" s="2"/>
      <c r="G41720" s="2"/>
      <c r="H41720" s="2"/>
    </row>
    <row r="41721" spans="2:8">
      <c r="B41721" s="2" t="s">
        <v>42343</v>
      </c>
      <c r="C41721" s="2">
        <v>15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21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35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42351</v>
      </c>
      <c r="C41729" s="2">
        <v>39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42352</v>
      </c>
      <c r="C41730" s="2">
        <v>39</v>
      </c>
      <c r="D41730" s="2" t="s">
        <v>629</v>
      </c>
      <c r="E41730" s="2"/>
      <c r="F41730" s="2"/>
      <c r="G41730" s="2"/>
      <c r="H41730" s="2"/>
    </row>
    <row r="41731" spans="2:8">
      <c r="B41731" s="2" t="s">
        <v>42353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30</v>
      </c>
      <c r="D41741" s="2" t="s">
        <v>629</v>
      </c>
      <c r="E41741" s="2"/>
      <c r="F41741" s="2"/>
      <c r="G41741" s="2"/>
      <c r="H41741" s="2"/>
    </row>
    <row r="41742" spans="2:8">
      <c r="B41742" s="2" t="s">
        <v>42364</v>
      </c>
      <c r="C41742" s="2">
        <v>32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42365</v>
      </c>
      <c r="C41743" s="2">
        <v>30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42366</v>
      </c>
      <c r="C41744" s="2">
        <v>28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42367</v>
      </c>
      <c r="C41745" s="2">
        <v>25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42368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19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42374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34</v>
      </c>
      <c r="D41757" s="2" t="s">
        <v>629</v>
      </c>
      <c r="E41757" s="2"/>
      <c r="F41757" s="2"/>
      <c r="G41757" s="2"/>
      <c r="H41757" s="2"/>
    </row>
    <row r="41758" spans="2:8">
      <c r="B41758" s="2" t="s">
        <v>42380</v>
      </c>
      <c r="C41758" s="2">
        <v>31</v>
      </c>
      <c r="D41758" s="2" t="s">
        <v>629</v>
      </c>
      <c r="E41758" s="2"/>
      <c r="F41758" s="2"/>
      <c r="G41758" s="2"/>
      <c r="H41758" s="2"/>
    </row>
    <row r="41759" spans="2:8">
      <c r="B41759" s="2" t="s">
        <v>42381</v>
      </c>
      <c r="C41759" s="2">
        <v>28</v>
      </c>
      <c r="D41759" s="2" t="s">
        <v>629</v>
      </c>
      <c r="E41759" s="2"/>
      <c r="F41759" s="2"/>
      <c r="G41759" s="2"/>
      <c r="H41759" s="2"/>
    </row>
    <row r="41760" spans="2:8">
      <c r="B41760" s="2" t="s">
        <v>42382</v>
      </c>
      <c r="C41760" s="2">
        <v>20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42383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25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42386</v>
      </c>
      <c r="C41764" s="2">
        <v>27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42387</v>
      </c>
      <c r="C41765" s="2">
        <v>29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42388</v>
      </c>
      <c r="C41766" s="2">
        <v>28</v>
      </c>
      <c r="D41766" s="2" t="s">
        <v>629</v>
      </c>
      <c r="E41766" s="2"/>
      <c r="F41766" s="2"/>
      <c r="G41766" s="2"/>
      <c r="H41766" s="2"/>
    </row>
    <row r="41767" spans="2:8">
      <c r="B41767" s="2" t="s">
        <v>42389</v>
      </c>
      <c r="C41767" s="2">
        <v>27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42390</v>
      </c>
      <c r="C41768" s="2">
        <v>25</v>
      </c>
      <c r="D41768" s="2" t="s">
        <v>629</v>
      </c>
      <c r="E41768" s="2"/>
      <c r="F41768" s="2"/>
      <c r="G41768" s="2"/>
      <c r="H41768" s="2"/>
    </row>
    <row r="41769" spans="2:8">
      <c r="B41769" s="2" t="s">
        <v>42391</v>
      </c>
      <c r="C41769" s="2">
        <v>25</v>
      </c>
      <c r="D41769" s="2" t="s">
        <v>629</v>
      </c>
      <c r="E41769" s="2"/>
      <c r="F41769" s="2"/>
      <c r="G41769" s="2"/>
      <c r="H41769" s="2"/>
    </row>
    <row r="41770" spans="2:8">
      <c r="B41770" s="2" t="s">
        <v>42392</v>
      </c>
      <c r="C41770" s="2">
        <v>24</v>
      </c>
      <c r="D41770" s="2" t="s">
        <v>629</v>
      </c>
      <c r="E41770" s="2"/>
      <c r="F41770" s="2"/>
      <c r="G41770" s="2"/>
      <c r="H41770" s="2"/>
    </row>
    <row r="41771" spans="2:8">
      <c r="B41771" s="2" t="s">
        <v>42393</v>
      </c>
      <c r="C41771" s="2">
        <v>22</v>
      </c>
      <c r="D41771" s="2" t="s">
        <v>629</v>
      </c>
      <c r="E41771" s="2"/>
      <c r="F41771" s="2"/>
      <c r="G41771" s="2"/>
      <c r="H41771" s="2"/>
    </row>
    <row r="41772" spans="2:8">
      <c r="B41772" s="2" t="s">
        <v>42394</v>
      </c>
      <c r="C41772" s="2">
        <v>23</v>
      </c>
      <c r="D41772" s="2" t="s">
        <v>629</v>
      </c>
      <c r="E41772" s="2"/>
      <c r="F41772" s="2"/>
      <c r="G41772" s="2"/>
      <c r="H41772" s="2"/>
    </row>
    <row r="41773" spans="2:8">
      <c r="B41773" s="2" t="s">
        <v>42395</v>
      </c>
      <c r="C41773" s="2">
        <v>22</v>
      </c>
      <c r="D41773" s="2" t="s">
        <v>629</v>
      </c>
      <c r="E41773" s="2"/>
      <c r="F41773" s="2"/>
      <c r="G41773" s="2"/>
      <c r="H41773" s="2"/>
    </row>
    <row r="41774" spans="2:8">
      <c r="B41774" s="2" t="s">
        <v>42396</v>
      </c>
      <c r="C41774" s="2">
        <v>23</v>
      </c>
      <c r="D41774" s="2" t="s">
        <v>629</v>
      </c>
      <c r="E41774" s="2"/>
      <c r="F41774" s="2"/>
      <c r="G41774" s="2"/>
      <c r="H41774" s="2"/>
    </row>
    <row r="41775" spans="2:8">
      <c r="B41775" s="2" t="s">
        <v>42397</v>
      </c>
      <c r="C41775" s="2">
        <v>22</v>
      </c>
      <c r="D41775" s="2" t="s">
        <v>629</v>
      </c>
      <c r="E41775" s="2"/>
      <c r="F41775" s="2"/>
      <c r="G41775" s="2"/>
      <c r="H41775" s="2"/>
    </row>
    <row r="41776" spans="2:8">
      <c r="B41776" s="2" t="s">
        <v>42398</v>
      </c>
      <c r="C41776" s="2">
        <v>20</v>
      </c>
      <c r="D41776" s="2" t="s">
        <v>629</v>
      </c>
      <c r="E41776" s="2"/>
      <c r="F41776" s="2"/>
      <c r="G41776" s="2"/>
      <c r="H41776" s="2"/>
    </row>
    <row r="41777" spans="2:8">
      <c r="B41777" s="2" t="s">
        <v>42399</v>
      </c>
      <c r="C41777" s="2">
        <v>19</v>
      </c>
      <c r="D41777" s="2" t="s">
        <v>629</v>
      </c>
      <c r="E41777" s="2"/>
      <c r="F41777" s="2"/>
      <c r="G41777" s="2"/>
      <c r="H41777" s="2"/>
    </row>
    <row r="41778" spans="2:8">
      <c r="B41778" s="2" t="s">
        <v>42400</v>
      </c>
      <c r="C41778" s="2">
        <v>16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29</v>
      </c>
      <c r="D41779" s="2" t="s">
        <v>629</v>
      </c>
      <c r="E41779" s="2"/>
      <c r="F41779" s="2"/>
      <c r="G41779" s="2"/>
      <c r="H41779" s="2"/>
    </row>
    <row r="41780" spans="2:8">
      <c r="B41780" s="2" t="s">
        <v>42402</v>
      </c>
      <c r="C41780" s="2">
        <v>30</v>
      </c>
      <c r="D41780" s="2" t="s">
        <v>629</v>
      </c>
      <c r="E41780" s="2"/>
      <c r="F41780" s="2"/>
      <c r="G41780" s="2"/>
      <c r="H41780" s="2"/>
    </row>
    <row r="41781" spans="2:8">
      <c r="B41781" s="2" t="s">
        <v>42403</v>
      </c>
      <c r="C41781" s="2">
        <v>29</v>
      </c>
      <c r="D41781" s="2" t="s">
        <v>629</v>
      </c>
      <c r="E41781" s="2"/>
      <c r="F41781" s="2"/>
      <c r="G41781" s="2"/>
      <c r="H41781" s="2"/>
    </row>
    <row r="41782" spans="2:8">
      <c r="B41782" s="2" t="s">
        <v>42404</v>
      </c>
      <c r="C41782" s="2">
        <v>27</v>
      </c>
      <c r="D41782" s="2" t="s">
        <v>629</v>
      </c>
      <c r="E41782" s="2"/>
      <c r="F41782" s="2"/>
      <c r="G41782" s="2"/>
      <c r="H41782" s="2"/>
    </row>
    <row r="41783" spans="2:8">
      <c r="B41783" s="2" t="s">
        <v>42405</v>
      </c>
      <c r="C41783" s="2">
        <v>25</v>
      </c>
      <c r="D41783" s="2" t="s">
        <v>629</v>
      </c>
      <c r="E41783" s="2"/>
      <c r="F41783" s="2"/>
      <c r="G41783" s="2"/>
      <c r="H41783" s="2"/>
    </row>
    <row r="41784" spans="2:8">
      <c r="B41784" s="2" t="s">
        <v>42406</v>
      </c>
      <c r="C41784" s="2">
        <v>26</v>
      </c>
      <c r="D41784" s="2" t="s">
        <v>629</v>
      </c>
      <c r="E41784" s="2"/>
      <c r="F41784" s="2"/>
      <c r="G41784" s="2"/>
      <c r="H41784" s="2"/>
    </row>
    <row r="41785" spans="2:8">
      <c r="B41785" s="2" t="s">
        <v>42407</v>
      </c>
      <c r="C41785" s="2">
        <v>23</v>
      </c>
      <c r="D41785" s="2" t="s">
        <v>629</v>
      </c>
      <c r="E41785" s="2"/>
      <c r="F41785" s="2"/>
      <c r="G41785" s="2"/>
      <c r="H41785" s="2"/>
    </row>
    <row r="41786" spans="2:8">
      <c r="B41786" s="2" t="s">
        <v>42408</v>
      </c>
      <c r="C41786" s="2">
        <v>24</v>
      </c>
      <c r="D41786" s="2" t="s">
        <v>629</v>
      </c>
      <c r="E41786" s="2"/>
      <c r="F41786" s="2"/>
      <c r="G41786" s="2"/>
      <c r="H41786" s="2"/>
    </row>
    <row r="41787" spans="2:8">
      <c r="B41787" s="2" t="s">
        <v>42409</v>
      </c>
      <c r="C41787" s="2">
        <v>28</v>
      </c>
      <c r="D41787" s="2" t="s">
        <v>629</v>
      </c>
      <c r="E41787" s="2"/>
      <c r="F41787" s="2"/>
      <c r="G41787" s="2"/>
      <c r="H41787" s="2"/>
    </row>
    <row r="41788" spans="2:8">
      <c r="B41788" s="2" t="s">
        <v>42410</v>
      </c>
      <c r="C41788" s="2">
        <v>30</v>
      </c>
      <c r="D41788" s="2" t="s">
        <v>629</v>
      </c>
      <c r="E41788" s="2"/>
      <c r="F41788" s="2"/>
      <c r="G41788" s="2"/>
      <c r="H41788" s="2"/>
    </row>
    <row r="41789" spans="2:8">
      <c r="B41789" s="2" t="s">
        <v>42411</v>
      </c>
      <c r="C41789" s="2">
        <v>29</v>
      </c>
      <c r="D41789" s="2" t="s">
        <v>629</v>
      </c>
      <c r="E41789" s="2"/>
      <c r="F41789" s="2"/>
      <c r="G41789" s="2"/>
      <c r="H41789" s="2"/>
    </row>
    <row r="41790" spans="2:8">
      <c r="B41790" s="2" t="s">
        <v>42412</v>
      </c>
      <c r="C41790" s="2">
        <v>31</v>
      </c>
      <c r="D41790" s="2" t="s">
        <v>629</v>
      </c>
      <c r="E41790" s="2"/>
      <c r="F41790" s="2"/>
      <c r="G41790" s="2"/>
      <c r="H41790" s="2"/>
    </row>
    <row r="41791" spans="2:8">
      <c r="B41791" s="2" t="s">
        <v>42413</v>
      </c>
      <c r="C41791" s="2">
        <v>29</v>
      </c>
      <c r="D41791" s="2" t="s">
        <v>629</v>
      </c>
      <c r="E41791" s="2"/>
      <c r="F41791" s="2"/>
      <c r="G41791" s="2"/>
      <c r="H41791" s="2"/>
    </row>
    <row r="41792" spans="2:8">
      <c r="B41792" s="2" t="s">
        <v>42414</v>
      </c>
      <c r="C41792" s="2">
        <v>28</v>
      </c>
      <c r="D41792" s="2" t="s">
        <v>629</v>
      </c>
      <c r="E41792" s="2"/>
      <c r="F41792" s="2"/>
      <c r="G41792" s="2"/>
      <c r="H41792" s="2"/>
    </row>
    <row r="41793" spans="2:8">
      <c r="B41793" s="2" t="s">
        <v>42415</v>
      </c>
      <c r="C41793" s="2">
        <v>27</v>
      </c>
      <c r="D41793" s="2" t="s">
        <v>629</v>
      </c>
      <c r="E41793" s="2"/>
      <c r="F41793" s="2"/>
      <c r="G41793" s="2"/>
      <c r="H41793" s="2"/>
    </row>
    <row r="41794" spans="2:8">
      <c r="B41794" s="2" t="s">
        <v>42416</v>
      </c>
      <c r="C41794" s="2">
        <v>27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42417</v>
      </c>
      <c r="C41795" s="2">
        <v>26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42418</v>
      </c>
      <c r="C41796" s="2">
        <v>25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42419</v>
      </c>
      <c r="C41797" s="2">
        <v>26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42420</v>
      </c>
      <c r="C41798" s="2">
        <v>33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42421</v>
      </c>
      <c r="C41799" s="2">
        <v>34</v>
      </c>
      <c r="D41799" s="2" t="s">
        <v>629</v>
      </c>
      <c r="E41799" s="2"/>
      <c r="F41799" s="2"/>
      <c r="G41799" s="2"/>
      <c r="H41799" s="2"/>
    </row>
    <row r="41800" spans="2:8">
      <c r="B41800" s="2" t="s">
        <v>42422</v>
      </c>
      <c r="C41800" s="2">
        <v>34</v>
      </c>
      <c r="D41800" s="2" t="s">
        <v>629</v>
      </c>
      <c r="E41800" s="2"/>
      <c r="F41800" s="2"/>
      <c r="G41800" s="2"/>
      <c r="H41800" s="2"/>
    </row>
    <row r="41801" spans="2:8">
      <c r="B41801" s="2" t="s">
        <v>42423</v>
      </c>
      <c r="C41801" s="2">
        <v>15</v>
      </c>
      <c r="D41801" s="2" t="s">
        <v>629</v>
      </c>
      <c r="E41801" s="2"/>
      <c r="F41801" s="2"/>
      <c r="G41801" s="2"/>
      <c r="H41801" s="2"/>
    </row>
    <row r="41802" spans="2:8">
      <c r="B41802" s="2" t="s">
        <v>42424</v>
      </c>
      <c r="C41802" s="2">
        <v>18</v>
      </c>
      <c r="D41802" s="2" t="s">
        <v>629</v>
      </c>
      <c r="E41802" s="2"/>
      <c r="F41802" s="2"/>
      <c r="G41802" s="2"/>
      <c r="H41802" s="2"/>
    </row>
    <row r="41803" spans="2:8">
      <c r="B41803" s="2" t="s">
        <v>42425</v>
      </c>
      <c r="C41803" s="2">
        <v>21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42426</v>
      </c>
      <c r="C41804" s="2">
        <v>23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42427</v>
      </c>
      <c r="C41805" s="2">
        <v>22</v>
      </c>
      <c r="D41805" s="2" t="s">
        <v>629</v>
      </c>
      <c r="E41805" s="2"/>
      <c r="F41805" s="2"/>
      <c r="G41805" s="2"/>
      <c r="H41805" s="2"/>
    </row>
    <row r="41806" spans="2:8">
      <c r="B41806" s="2" t="s">
        <v>42428</v>
      </c>
      <c r="C41806" s="2">
        <v>23</v>
      </c>
      <c r="D41806" s="2" t="s">
        <v>629</v>
      </c>
      <c r="E41806" s="2"/>
      <c r="F41806" s="2"/>
      <c r="G41806" s="2"/>
      <c r="H41806" s="2"/>
    </row>
    <row r="41807" spans="2:8">
      <c r="B41807" s="2" t="s">
        <v>42429</v>
      </c>
      <c r="C41807" s="2">
        <v>24</v>
      </c>
      <c r="D41807" s="2" t="s">
        <v>629</v>
      </c>
      <c r="E41807" s="2"/>
      <c r="F41807" s="2"/>
      <c r="G41807" s="2"/>
      <c r="H41807" s="2"/>
    </row>
    <row r="41808" spans="2:8">
      <c r="B41808" s="2" t="s">
        <v>42430</v>
      </c>
      <c r="C41808" s="2">
        <v>26</v>
      </c>
      <c r="D41808" s="2" t="s">
        <v>629</v>
      </c>
      <c r="E41808" s="2"/>
      <c r="F41808" s="2"/>
      <c r="G41808" s="2"/>
      <c r="H41808" s="2"/>
    </row>
    <row r="41809" spans="2:8">
      <c r="B41809" s="2" t="s">
        <v>42431</v>
      </c>
      <c r="C41809" s="2">
        <v>25</v>
      </c>
      <c r="D41809" s="2" t="s">
        <v>629</v>
      </c>
      <c r="E41809" s="2"/>
      <c r="F41809" s="2"/>
      <c r="G41809" s="2"/>
      <c r="H41809" s="2"/>
    </row>
    <row r="41810" spans="2:8">
      <c r="B41810" s="2" t="s">
        <v>42432</v>
      </c>
      <c r="C41810" s="2">
        <v>25</v>
      </c>
      <c r="D41810" s="2" t="s">
        <v>629</v>
      </c>
      <c r="E41810" s="2"/>
      <c r="F41810" s="2"/>
      <c r="G41810" s="2"/>
      <c r="H41810" s="2"/>
    </row>
    <row r="41811" spans="2:8">
      <c r="B41811" s="2" t="s">
        <v>42433</v>
      </c>
      <c r="C41811" s="2">
        <v>20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20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29</v>
      </c>
      <c r="D41817" s="2" t="s">
        <v>629</v>
      </c>
      <c r="E41817" s="2"/>
      <c r="F41817" s="2"/>
      <c r="G41817" s="2"/>
      <c r="H41817" s="2"/>
    </row>
    <row r="41818" spans="2:8">
      <c r="B41818" s="2" t="s">
        <v>42440</v>
      </c>
      <c r="C41818" s="2">
        <v>29</v>
      </c>
      <c r="D41818" s="2" t="s">
        <v>629</v>
      </c>
      <c r="E41818" s="2"/>
      <c r="F41818" s="2"/>
      <c r="G41818" s="2"/>
      <c r="H41818" s="2"/>
    </row>
    <row r="41819" spans="2:8">
      <c r="B41819" s="2" t="s">
        <v>42441</v>
      </c>
      <c r="C41819" s="2">
        <v>27</v>
      </c>
      <c r="D41819" s="2" t="s">
        <v>629</v>
      </c>
      <c r="E41819" s="2"/>
      <c r="F41819" s="2"/>
      <c r="G41819" s="2"/>
      <c r="H41819" s="2"/>
    </row>
    <row r="41820" spans="2:8">
      <c r="B41820" s="2" t="s">
        <v>42442</v>
      </c>
      <c r="C41820" s="2">
        <v>25</v>
      </c>
      <c r="D41820" s="2" t="s">
        <v>629</v>
      </c>
      <c r="E41820" s="2"/>
      <c r="F41820" s="2"/>
      <c r="G41820" s="2"/>
      <c r="H41820" s="2"/>
    </row>
    <row r="41821" spans="2:8">
      <c r="B41821" s="2" t="s">
        <v>42443</v>
      </c>
      <c r="C41821" s="2">
        <v>14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20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25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42449</v>
      </c>
      <c r="C41827" s="2">
        <v>26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42450</v>
      </c>
      <c r="C41828" s="2">
        <v>25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42451</v>
      </c>
      <c r="C41829" s="2">
        <v>15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19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22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16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24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42462</v>
      </c>
      <c r="C41840" s="2">
        <v>24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42463</v>
      </c>
      <c r="C41841" s="2">
        <v>24</v>
      </c>
      <c r="D41841" s="2" t="s">
        <v>629</v>
      </c>
      <c r="E41841" s="2"/>
      <c r="F41841" s="2"/>
      <c r="G41841" s="2"/>
      <c r="H41841" s="2"/>
    </row>
    <row r="41842" spans="2:8">
      <c r="B41842" s="2" t="s">
        <v>42464</v>
      </c>
      <c r="C41842" s="2">
        <v>24</v>
      </c>
      <c r="D41842" s="2" t="s">
        <v>629</v>
      </c>
      <c r="E41842" s="2"/>
      <c r="F41842" s="2"/>
      <c r="G41842" s="2"/>
      <c r="H41842" s="2"/>
    </row>
    <row r="41843" spans="2:8">
      <c r="B41843" s="2" t="s">
        <v>42465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26</v>
      </c>
      <c r="D41845" s="2" t="s">
        <v>629</v>
      </c>
      <c r="E41845" s="2"/>
      <c r="F41845" s="2"/>
      <c r="G41845" s="2"/>
      <c r="H41845" s="2"/>
    </row>
    <row r="41846" spans="2:8">
      <c r="B41846" s="2" t="s">
        <v>42468</v>
      </c>
      <c r="C41846" s="2">
        <v>26</v>
      </c>
      <c r="D41846" s="2" t="s">
        <v>629</v>
      </c>
      <c r="E41846" s="2"/>
      <c r="F41846" s="2"/>
      <c r="G41846" s="2"/>
      <c r="H41846" s="2"/>
    </row>
    <row r="41847" spans="2:8">
      <c r="B41847" s="2" t="s">
        <v>42469</v>
      </c>
      <c r="C41847" s="2">
        <v>25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42470</v>
      </c>
      <c r="C41848" s="2">
        <v>23</v>
      </c>
      <c r="D41848" s="2" t="s">
        <v>629</v>
      </c>
      <c r="E41848" s="2"/>
      <c r="F41848" s="2"/>
      <c r="G41848" s="2"/>
      <c r="H41848" s="2"/>
    </row>
    <row r="41849" spans="2:8">
      <c r="B41849" s="2" t="s">
        <v>42471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21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12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32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42506</v>
      </c>
      <c r="C41884" s="2">
        <v>35</v>
      </c>
      <c r="D41884" s="2" t="s">
        <v>629</v>
      </c>
      <c r="E41884" s="2"/>
      <c r="F41884" s="2"/>
      <c r="G41884" s="2"/>
      <c r="H41884" s="2"/>
    </row>
    <row r="41885" spans="2:8">
      <c r="B41885" s="2" t="s">
        <v>42507</v>
      </c>
      <c r="C41885" s="2">
        <v>34</v>
      </c>
      <c r="D41885" s="2" t="s">
        <v>629</v>
      </c>
      <c r="E41885" s="2"/>
      <c r="F41885" s="2"/>
      <c r="G41885" s="2"/>
      <c r="H41885" s="2"/>
    </row>
    <row r="41886" spans="2:8">
      <c r="B41886" s="2" t="s">
        <v>42508</v>
      </c>
      <c r="C41886" s="2">
        <v>31</v>
      </c>
      <c r="D41886" s="2" t="s">
        <v>629</v>
      </c>
      <c r="E41886" s="2"/>
      <c r="F41886" s="2"/>
      <c r="G41886" s="2"/>
      <c r="H41886" s="2"/>
    </row>
    <row r="41887" spans="2:8">
      <c r="B41887" s="2" t="s">
        <v>42509</v>
      </c>
      <c r="C41887" s="2">
        <v>33</v>
      </c>
      <c r="D41887" s="2" t="s">
        <v>629</v>
      </c>
      <c r="E41887" s="2"/>
      <c r="F41887" s="2"/>
      <c r="G41887" s="2"/>
      <c r="H41887" s="2"/>
    </row>
    <row r="41888" spans="2:8">
      <c r="B41888" s="2" t="s">
        <v>42510</v>
      </c>
      <c r="C41888" s="2">
        <v>33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42511</v>
      </c>
      <c r="C41889" s="2">
        <v>31</v>
      </c>
      <c r="D41889" s="2" t="s">
        <v>629</v>
      </c>
      <c r="E41889" s="2"/>
      <c r="F41889" s="2"/>
      <c r="G41889" s="2"/>
      <c r="H41889" s="2"/>
    </row>
    <row r="41890" spans="2:8">
      <c r="B41890" s="2" t="s">
        <v>42512</v>
      </c>
      <c r="C41890" s="2">
        <v>31</v>
      </c>
      <c r="D41890" s="2" t="s">
        <v>629</v>
      </c>
      <c r="E41890" s="2"/>
      <c r="F41890" s="2"/>
      <c r="G41890" s="2"/>
      <c r="H41890" s="2"/>
    </row>
    <row r="41891" spans="2:8">
      <c r="B41891" s="2" t="s">
        <v>42513</v>
      </c>
      <c r="C41891" s="2">
        <v>28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25</v>
      </c>
      <c r="D41899" s="2" t="s">
        <v>629</v>
      </c>
      <c r="E41899" s="2"/>
      <c r="F41899" s="2"/>
      <c r="G41899" s="2"/>
      <c r="H41899" s="2"/>
    </row>
    <row r="41900" spans="2:8">
      <c r="B41900" s="2" t="s">
        <v>42522</v>
      </c>
      <c r="C41900" s="2">
        <v>29</v>
      </c>
      <c r="D41900" s="2" t="s">
        <v>629</v>
      </c>
      <c r="E41900" s="2"/>
      <c r="F41900" s="2"/>
      <c r="G41900" s="2"/>
      <c r="H41900" s="2"/>
    </row>
    <row r="41901" spans="2:8">
      <c r="B41901" s="2" t="s">
        <v>42523</v>
      </c>
      <c r="C41901" s="2">
        <v>30</v>
      </c>
      <c r="D41901" s="2" t="s">
        <v>629</v>
      </c>
      <c r="E41901" s="2"/>
      <c r="F41901" s="2"/>
      <c r="G41901" s="2"/>
      <c r="H41901" s="2"/>
    </row>
    <row r="41902" spans="2:8">
      <c r="B41902" s="2" t="s">
        <v>42524</v>
      </c>
      <c r="C41902" s="2">
        <v>29</v>
      </c>
      <c r="D41902" s="2" t="s">
        <v>629</v>
      </c>
      <c r="E41902" s="2"/>
      <c r="F41902" s="2"/>
      <c r="G41902" s="2"/>
      <c r="H41902" s="2"/>
    </row>
    <row r="41903" spans="2:8">
      <c r="B41903" s="2" t="s">
        <v>42525</v>
      </c>
      <c r="C41903" s="2">
        <v>28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42526</v>
      </c>
      <c r="C41904" s="2">
        <v>25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42527</v>
      </c>
      <c r="C41905" s="2">
        <v>26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42528</v>
      </c>
      <c r="C41906" s="2">
        <v>28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42529</v>
      </c>
      <c r="C41907" s="2">
        <v>29</v>
      </c>
      <c r="D41907" s="2" t="s">
        <v>629</v>
      </c>
      <c r="E41907" s="2"/>
      <c r="F41907" s="2"/>
      <c r="G41907" s="2"/>
      <c r="H41907" s="2"/>
    </row>
    <row r="41908" spans="2:8">
      <c r="B41908" s="2" t="s">
        <v>42530</v>
      </c>
      <c r="C41908" s="2">
        <v>29</v>
      </c>
      <c r="D41908" s="2" t="s">
        <v>629</v>
      </c>
      <c r="E41908" s="2"/>
      <c r="F41908" s="2"/>
      <c r="G41908" s="2"/>
      <c r="H41908" s="2"/>
    </row>
    <row r="41909" spans="2:8">
      <c r="B41909" s="2" t="s">
        <v>42531</v>
      </c>
      <c r="C41909" s="2">
        <v>29</v>
      </c>
      <c r="D41909" s="2" t="s">
        <v>629</v>
      </c>
      <c r="E41909" s="2"/>
      <c r="F41909" s="2"/>
      <c r="G41909" s="2"/>
      <c r="H41909" s="2"/>
    </row>
    <row r="41910" spans="2:8">
      <c r="B41910" s="2" t="s">
        <v>42532</v>
      </c>
      <c r="C41910" s="2">
        <v>28</v>
      </c>
      <c r="D41910" s="2" t="s">
        <v>629</v>
      </c>
      <c r="E41910" s="2"/>
      <c r="F41910" s="2"/>
      <c r="G41910" s="2"/>
      <c r="H41910" s="2"/>
    </row>
    <row r="41911" spans="2:8">
      <c r="B41911" s="2" t="s">
        <v>42533</v>
      </c>
      <c r="C41911" s="2">
        <v>22</v>
      </c>
      <c r="D41911" s="2" t="s">
        <v>629</v>
      </c>
      <c r="E41911" s="2"/>
      <c r="F41911" s="2"/>
      <c r="G41911" s="2"/>
      <c r="H41911" s="2"/>
    </row>
    <row r="41912" spans="2:8">
      <c r="B41912" s="2" t="s">
        <v>42534</v>
      </c>
      <c r="C41912" s="2">
        <v>22</v>
      </c>
      <c r="D41912" s="2" t="s">
        <v>629</v>
      </c>
      <c r="E41912" s="2"/>
      <c r="F41912" s="2"/>
      <c r="G41912" s="2"/>
      <c r="H41912" s="2"/>
    </row>
    <row r="41913" spans="2:8">
      <c r="B41913" s="2" t="s">
        <v>42535</v>
      </c>
      <c r="C41913" s="2">
        <v>21</v>
      </c>
      <c r="D41913" s="2" t="s">
        <v>629</v>
      </c>
      <c r="E41913" s="2"/>
      <c r="F41913" s="2"/>
      <c r="G41913" s="2"/>
      <c r="H41913" s="2"/>
    </row>
    <row r="41914" spans="2:8">
      <c r="B41914" s="2" t="s">
        <v>42536</v>
      </c>
      <c r="C41914" s="2">
        <v>14</v>
      </c>
      <c r="D41914" s="2" t="s">
        <v>629</v>
      </c>
      <c r="E41914" s="2"/>
      <c r="F41914" s="2"/>
      <c r="G41914" s="2"/>
      <c r="H41914" s="2"/>
    </row>
    <row r="41915" spans="2:8">
      <c r="B41915" s="2" t="s">
        <v>42537</v>
      </c>
      <c r="C41915" s="2">
        <v>28</v>
      </c>
      <c r="D41915" s="2" t="s">
        <v>629</v>
      </c>
      <c r="E41915" s="2"/>
      <c r="F41915" s="2"/>
      <c r="G41915" s="2"/>
      <c r="H41915" s="2"/>
    </row>
    <row r="41916" spans="2:8">
      <c r="B41916" s="2" t="s">
        <v>42538</v>
      </c>
      <c r="C41916" s="2">
        <v>29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42539</v>
      </c>
      <c r="C41917" s="2">
        <v>28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42540</v>
      </c>
      <c r="C41918" s="2">
        <v>27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42541</v>
      </c>
      <c r="C41919" s="2">
        <v>23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42542</v>
      </c>
      <c r="C41920" s="2">
        <v>25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42543</v>
      </c>
      <c r="C41921" s="2">
        <v>26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42544</v>
      </c>
      <c r="C41922" s="2">
        <v>24</v>
      </c>
      <c r="D41922" s="2" t="s">
        <v>629</v>
      </c>
      <c r="E41922" s="2"/>
      <c r="F41922" s="2"/>
      <c r="G41922" s="2"/>
      <c r="H41922" s="2"/>
    </row>
    <row r="41923" spans="2:8">
      <c r="B41923" s="2" t="s">
        <v>42545</v>
      </c>
      <c r="C41923" s="2">
        <v>29</v>
      </c>
      <c r="D41923" s="2" t="s">
        <v>629</v>
      </c>
      <c r="E41923" s="2"/>
      <c r="F41923" s="2"/>
      <c r="G41923" s="2"/>
      <c r="H41923" s="2"/>
    </row>
    <row r="41924" spans="2:8">
      <c r="B41924" s="2" t="s">
        <v>42546</v>
      </c>
      <c r="C41924" s="2">
        <v>31</v>
      </c>
      <c r="D41924" s="2" t="s">
        <v>629</v>
      </c>
      <c r="E41924" s="2"/>
      <c r="F41924" s="2"/>
      <c r="G41924" s="2"/>
      <c r="H41924" s="2"/>
    </row>
    <row r="41925" spans="2:8">
      <c r="B41925" s="2" t="s">
        <v>42547</v>
      </c>
      <c r="C41925" s="2">
        <v>30</v>
      </c>
      <c r="D41925" s="2" t="s">
        <v>629</v>
      </c>
      <c r="E41925" s="2"/>
      <c r="F41925" s="2"/>
      <c r="G41925" s="2"/>
      <c r="H41925" s="2"/>
    </row>
    <row r="41926" spans="2:8">
      <c r="B41926" s="2" t="s">
        <v>42548</v>
      </c>
      <c r="C41926" s="2">
        <v>30</v>
      </c>
      <c r="D41926" s="2" t="s">
        <v>629</v>
      </c>
      <c r="E41926" s="2"/>
      <c r="F41926" s="2"/>
      <c r="G41926" s="2"/>
      <c r="H41926" s="2"/>
    </row>
    <row r="41927" spans="2:8">
      <c r="B41927" s="2" t="s">
        <v>42549</v>
      </c>
      <c r="C41927" s="2">
        <v>18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20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21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17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16</v>
      </c>
      <c r="D41940" s="2" t="s">
        <v>629</v>
      </c>
      <c r="E41940" s="2"/>
      <c r="F41940" s="2"/>
      <c r="G41940" s="2"/>
      <c r="H41940" s="2"/>
    </row>
    <row r="41941" spans="2:8">
      <c r="B41941" s="2" t="s">
        <v>42563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23</v>
      </c>
      <c r="D41942" s="2" t="s">
        <v>629</v>
      </c>
      <c r="E41942" s="2"/>
      <c r="F41942" s="2"/>
      <c r="G41942" s="2"/>
      <c r="H41942" s="2"/>
    </row>
    <row r="41943" spans="2:8">
      <c r="B41943" s="2" t="s">
        <v>42565</v>
      </c>
      <c r="C41943" s="2">
        <v>25</v>
      </c>
      <c r="D41943" s="2" t="s">
        <v>629</v>
      </c>
      <c r="E41943" s="2"/>
      <c r="F41943" s="2"/>
      <c r="G41943" s="2"/>
      <c r="H41943" s="2"/>
    </row>
    <row r="41944" spans="2:8">
      <c r="B41944" s="2" t="s">
        <v>42566</v>
      </c>
      <c r="C41944" s="2">
        <v>25</v>
      </c>
      <c r="D41944" s="2" t="s">
        <v>629</v>
      </c>
      <c r="E41944" s="2"/>
      <c r="F41944" s="2"/>
      <c r="G41944" s="2"/>
      <c r="H41944" s="2"/>
    </row>
    <row r="41945" spans="2:8">
      <c r="B41945" s="2" t="s">
        <v>42567</v>
      </c>
      <c r="C41945" s="2">
        <v>24</v>
      </c>
      <c r="D41945" s="2" t="s">
        <v>629</v>
      </c>
      <c r="E41945" s="2"/>
      <c r="F41945" s="2"/>
      <c r="G41945" s="2"/>
      <c r="H41945" s="2"/>
    </row>
    <row r="41946" spans="2:8">
      <c r="B41946" s="2" t="s">
        <v>42568</v>
      </c>
      <c r="C41946" s="2">
        <v>22</v>
      </c>
      <c r="D41946" s="2" t="s">
        <v>629</v>
      </c>
      <c r="E41946" s="2"/>
      <c r="F41946" s="2"/>
      <c r="G41946" s="2"/>
      <c r="H41946" s="2"/>
    </row>
    <row r="41947" spans="2:8">
      <c r="B41947" s="2" t="s">
        <v>42569</v>
      </c>
      <c r="C41947" s="2">
        <v>20</v>
      </c>
      <c r="D41947" s="2" t="s">
        <v>629</v>
      </c>
      <c r="E41947" s="2"/>
      <c r="F41947" s="2"/>
      <c r="G41947" s="2"/>
      <c r="H41947" s="2"/>
    </row>
    <row r="41948" spans="2:8">
      <c r="B41948" s="2" t="s">
        <v>42570</v>
      </c>
      <c r="C41948" s="2">
        <v>24</v>
      </c>
      <c r="D41948" s="2" t="s">
        <v>629</v>
      </c>
      <c r="E41948" s="2"/>
      <c r="F41948" s="2"/>
      <c r="G41948" s="2"/>
      <c r="H41948" s="2"/>
    </row>
    <row r="41949" spans="2:8">
      <c r="B41949" s="2" t="s">
        <v>42571</v>
      </c>
      <c r="C41949" s="2">
        <v>29</v>
      </c>
      <c r="D41949" s="2" t="s">
        <v>629</v>
      </c>
      <c r="E41949" s="2"/>
      <c r="F41949" s="2"/>
      <c r="G41949" s="2"/>
      <c r="H41949" s="2"/>
    </row>
    <row r="41950" spans="2:8">
      <c r="B41950" s="2" t="s">
        <v>42572</v>
      </c>
      <c r="C41950" s="2">
        <v>30</v>
      </c>
      <c r="D41950" s="2" t="s">
        <v>629</v>
      </c>
      <c r="E41950" s="2"/>
      <c r="F41950" s="2"/>
      <c r="G41950" s="2"/>
      <c r="H41950" s="2"/>
    </row>
    <row r="41951" spans="2:8">
      <c r="B41951" s="2" t="s">
        <v>42573</v>
      </c>
      <c r="C41951" s="2">
        <v>29</v>
      </c>
      <c r="D41951" s="2" t="s">
        <v>629</v>
      </c>
      <c r="E41951" s="2"/>
      <c r="F41951" s="2"/>
      <c r="G41951" s="2"/>
      <c r="H41951" s="2"/>
    </row>
    <row r="41952" spans="2:8">
      <c r="B41952" s="2" t="s">
        <v>42574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28</v>
      </c>
      <c r="D41957" s="2" t="s">
        <v>629</v>
      </c>
      <c r="E41957" s="2"/>
      <c r="F41957" s="2"/>
      <c r="G41957" s="2"/>
      <c r="H41957" s="2"/>
    </row>
    <row r="41958" spans="2:8">
      <c r="B41958" s="2" t="s">
        <v>42580</v>
      </c>
      <c r="C41958" s="2">
        <v>30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42581</v>
      </c>
      <c r="C41959" s="2">
        <v>29</v>
      </c>
      <c r="D41959" s="2" t="s">
        <v>629</v>
      </c>
      <c r="E41959" s="2"/>
      <c r="F41959" s="2"/>
      <c r="G41959" s="2"/>
      <c r="H41959" s="2"/>
    </row>
    <row r="41960" spans="2:8">
      <c r="B41960" s="2" t="s">
        <v>42582</v>
      </c>
      <c r="C41960" s="2">
        <v>26</v>
      </c>
      <c r="D41960" s="2" t="s">
        <v>629</v>
      </c>
      <c r="E41960" s="2"/>
      <c r="F41960" s="2"/>
      <c r="G41960" s="2"/>
      <c r="H41960" s="2"/>
    </row>
    <row r="41961" spans="2:8">
      <c r="B41961" s="2" t="s">
        <v>42583</v>
      </c>
      <c r="C41961" s="2">
        <v>25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42584</v>
      </c>
      <c r="C41962" s="2">
        <v>20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19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20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42588</v>
      </c>
      <c r="C41966" s="2">
        <v>20</v>
      </c>
      <c r="D41966" s="2" t="s">
        <v>629</v>
      </c>
      <c r="E41966" s="2"/>
      <c r="F41966" s="2"/>
      <c r="G41966" s="2"/>
      <c r="H41966" s="2"/>
    </row>
    <row r="41967" spans="2:8">
      <c r="B41967" s="2" t="s">
        <v>42589</v>
      </c>
      <c r="C41967" s="2">
        <v>20</v>
      </c>
      <c r="D41967" s="2" t="s">
        <v>629</v>
      </c>
      <c r="E41967" s="2"/>
      <c r="F41967" s="2"/>
      <c r="G41967" s="2"/>
      <c r="H41967" s="2"/>
    </row>
    <row r="41968" spans="2:8">
      <c r="B41968" s="2" t="s">
        <v>42590</v>
      </c>
      <c r="C41968" s="2">
        <v>19</v>
      </c>
      <c r="D41968" s="2" t="s">
        <v>629</v>
      </c>
      <c r="E41968" s="2"/>
      <c r="F41968" s="2"/>
      <c r="G41968" s="2"/>
      <c r="H41968" s="2"/>
    </row>
    <row r="41969" spans="2:8">
      <c r="B41969" s="2" t="s">
        <v>42591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24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25</v>
      </c>
      <c r="D41978" s="2" t="s">
        <v>629</v>
      </c>
      <c r="E41978" s="2"/>
      <c r="F41978" s="2"/>
      <c r="G41978" s="2"/>
      <c r="H41978" s="2"/>
    </row>
    <row r="41979" spans="2:8">
      <c r="B41979" s="2" t="s">
        <v>42601</v>
      </c>
      <c r="C41979" s="2">
        <v>28</v>
      </c>
      <c r="D41979" s="2" t="s">
        <v>629</v>
      </c>
      <c r="E41979" s="2"/>
      <c r="F41979" s="2"/>
      <c r="G41979" s="2"/>
      <c r="H41979" s="2"/>
    </row>
    <row r="41980" spans="2:8">
      <c r="B41980" s="2" t="s">
        <v>42602</v>
      </c>
      <c r="C41980" s="2">
        <v>29</v>
      </c>
      <c r="D41980" s="2" t="s">
        <v>629</v>
      </c>
      <c r="E41980" s="2"/>
      <c r="F41980" s="2"/>
      <c r="G41980" s="2"/>
      <c r="H41980" s="2"/>
    </row>
    <row r="41981" spans="2:8">
      <c r="B41981" s="2" t="s">
        <v>42603</v>
      </c>
      <c r="C41981" s="2">
        <v>28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42604</v>
      </c>
      <c r="C41982" s="2">
        <v>25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42605</v>
      </c>
      <c r="C41983" s="2">
        <v>26</v>
      </c>
      <c r="D41983" s="2" t="s">
        <v>629</v>
      </c>
      <c r="E41983" s="2"/>
      <c r="F41983" s="2"/>
      <c r="G41983" s="2"/>
      <c r="H41983" s="2"/>
    </row>
    <row r="41984" spans="2:8">
      <c r="B41984" s="2" t="s">
        <v>42606</v>
      </c>
      <c r="C41984" s="2">
        <v>24</v>
      </c>
      <c r="D41984" s="2" t="s">
        <v>629</v>
      </c>
      <c r="E41984" s="2"/>
      <c r="F41984" s="2"/>
      <c r="G41984" s="2"/>
      <c r="H41984" s="2"/>
    </row>
    <row r="41985" spans="2:8">
      <c r="B41985" s="2" t="s">
        <v>42607</v>
      </c>
      <c r="C41985" s="2">
        <v>19</v>
      </c>
      <c r="D41985" s="2" t="s">
        <v>629</v>
      </c>
      <c r="E41985" s="2"/>
      <c r="F41985" s="2"/>
      <c r="G41985" s="2"/>
      <c r="H41985" s="2"/>
    </row>
    <row r="41986" spans="2:8">
      <c r="B41986" s="2" t="s">
        <v>42608</v>
      </c>
      <c r="C41986" s="2">
        <v>13</v>
      </c>
      <c r="D41986" s="2" t="s">
        <v>629</v>
      </c>
      <c r="E41986" s="2"/>
      <c r="F41986" s="2"/>
      <c r="G41986" s="2"/>
      <c r="H41986" s="2"/>
    </row>
    <row r="41987" spans="2:8">
      <c r="B41987" s="2" t="s">
        <v>42609</v>
      </c>
      <c r="C41987" s="2">
        <v>25</v>
      </c>
      <c r="D41987" s="2" t="s">
        <v>629</v>
      </c>
      <c r="E41987" s="2"/>
      <c r="F41987" s="2"/>
      <c r="G41987" s="2"/>
      <c r="H41987" s="2"/>
    </row>
    <row r="41988" spans="2:8">
      <c r="B41988" s="2" t="s">
        <v>42610</v>
      </c>
      <c r="C41988" s="2">
        <v>27</v>
      </c>
      <c r="D41988" s="2" t="s">
        <v>629</v>
      </c>
      <c r="E41988" s="2"/>
      <c r="F41988" s="2"/>
      <c r="G41988" s="2"/>
      <c r="H41988" s="2"/>
    </row>
    <row r="41989" spans="2:8">
      <c r="B41989" s="2" t="s">
        <v>42611</v>
      </c>
      <c r="C41989" s="2">
        <v>25</v>
      </c>
      <c r="D41989" s="2" t="s">
        <v>629</v>
      </c>
      <c r="E41989" s="2"/>
      <c r="F41989" s="2"/>
      <c r="G41989" s="2"/>
      <c r="H41989" s="2"/>
    </row>
    <row r="41990" spans="2:8">
      <c r="B41990" s="2" t="s">
        <v>42612</v>
      </c>
      <c r="C41990" s="2">
        <v>24</v>
      </c>
      <c r="D41990" s="2" t="s">
        <v>629</v>
      </c>
      <c r="E41990" s="2"/>
      <c r="F41990" s="2"/>
      <c r="G41990" s="2"/>
      <c r="H41990" s="2"/>
    </row>
    <row r="41991" spans="2:8">
      <c r="B41991" s="2" t="s">
        <v>42613</v>
      </c>
      <c r="C41991" s="2">
        <v>23</v>
      </c>
      <c r="D41991" s="2" t="s">
        <v>629</v>
      </c>
      <c r="E41991" s="2"/>
      <c r="F41991" s="2"/>
      <c r="G41991" s="2"/>
      <c r="H41991" s="2"/>
    </row>
    <row r="41992" spans="2:8">
      <c r="B41992" s="2" t="s">
        <v>42614</v>
      </c>
      <c r="C41992" s="2">
        <v>25</v>
      </c>
      <c r="D41992" s="2" t="s">
        <v>629</v>
      </c>
      <c r="E41992" s="2"/>
      <c r="F41992" s="2"/>
      <c r="G41992" s="2"/>
      <c r="H41992" s="2"/>
    </row>
    <row r="41993" spans="2:8">
      <c r="B41993" s="2" t="s">
        <v>42615</v>
      </c>
      <c r="C41993" s="2">
        <v>25</v>
      </c>
      <c r="D41993" s="2" t="s">
        <v>629</v>
      </c>
      <c r="E41993" s="2"/>
      <c r="F41993" s="2"/>
      <c r="G41993" s="2"/>
      <c r="H41993" s="2"/>
    </row>
    <row r="41994" spans="2:8">
      <c r="B41994" s="2" t="s">
        <v>42616</v>
      </c>
      <c r="C41994" s="2">
        <v>25</v>
      </c>
      <c r="D41994" s="2" t="s">
        <v>629</v>
      </c>
      <c r="E41994" s="2"/>
      <c r="F41994" s="2"/>
      <c r="G41994" s="2"/>
      <c r="H41994" s="2"/>
    </row>
    <row r="41995" spans="2:8">
      <c r="B41995" s="2" t="s">
        <v>42617</v>
      </c>
      <c r="C41995" s="2">
        <v>25</v>
      </c>
      <c r="D41995" s="2" t="s">
        <v>629</v>
      </c>
      <c r="E41995" s="2"/>
      <c r="F41995" s="2"/>
      <c r="G41995" s="2"/>
      <c r="H41995" s="2"/>
    </row>
    <row r="41996" spans="2:8">
      <c r="B41996" s="2" t="s">
        <v>42618</v>
      </c>
      <c r="C41996" s="2">
        <v>23</v>
      </c>
      <c r="D41996" s="2" t="s">
        <v>629</v>
      </c>
      <c r="E41996" s="2"/>
      <c r="F41996" s="2"/>
      <c r="G41996" s="2"/>
      <c r="H41996" s="2"/>
    </row>
    <row r="41997" spans="2:8">
      <c r="B41997" s="2" t="s">
        <v>42619</v>
      </c>
      <c r="C41997" s="2">
        <v>23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42620</v>
      </c>
      <c r="C41998" s="2">
        <v>24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42621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30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41</v>
      </c>
      <c r="D42003" s="2" t="s">
        <v>629</v>
      </c>
      <c r="E42003" s="2"/>
      <c r="F42003" s="2"/>
      <c r="G42003" s="2"/>
      <c r="H42003" s="2"/>
    </row>
    <row r="42004" spans="2:8">
      <c r="B42004" s="2" t="s">
        <v>42626</v>
      </c>
      <c r="C42004" s="2">
        <v>41</v>
      </c>
      <c r="D42004" s="2" t="s">
        <v>629</v>
      </c>
      <c r="E42004" s="2"/>
      <c r="F42004" s="2"/>
      <c r="G42004" s="2"/>
      <c r="H42004" s="2"/>
    </row>
    <row r="42005" spans="2:8">
      <c r="B42005" s="2" t="s">
        <v>42627</v>
      </c>
      <c r="C42005" s="2">
        <v>38</v>
      </c>
      <c r="D42005" s="2" t="s">
        <v>629</v>
      </c>
      <c r="E42005" s="2"/>
      <c r="F42005" s="2"/>
      <c r="G42005" s="2"/>
      <c r="H42005" s="2"/>
    </row>
    <row r="42006" spans="2:8">
      <c r="B42006" s="2" t="s">
        <v>42628</v>
      </c>
      <c r="C42006" s="2">
        <v>37</v>
      </c>
      <c r="D42006" s="2" t="s">
        <v>629</v>
      </c>
      <c r="E42006" s="2"/>
      <c r="F42006" s="2"/>
      <c r="G42006" s="2"/>
      <c r="H42006" s="2"/>
    </row>
    <row r="42007" spans="2:8">
      <c r="B42007" s="2" t="s">
        <v>42629</v>
      </c>
      <c r="C42007" s="2">
        <v>12</v>
      </c>
      <c r="D42007" s="2" t="s">
        <v>629</v>
      </c>
      <c r="E42007" s="2"/>
      <c r="F42007" s="2"/>
      <c r="G42007" s="2"/>
      <c r="H42007" s="2"/>
    </row>
    <row r="42008" spans="2:8">
      <c r="B42008" s="2" t="s">
        <v>42630</v>
      </c>
      <c r="C42008" s="2">
        <v>13</v>
      </c>
      <c r="D42008" s="2" t="s">
        <v>629</v>
      </c>
      <c r="E42008" s="2"/>
      <c r="F42008" s="2"/>
      <c r="G42008" s="2"/>
      <c r="H42008" s="2"/>
    </row>
    <row r="42009" spans="2:8">
      <c r="B42009" s="2" t="s">
        <v>42631</v>
      </c>
      <c r="C42009" s="2">
        <v>13</v>
      </c>
      <c r="D42009" s="2" t="s">
        <v>629</v>
      </c>
      <c r="E42009" s="2"/>
      <c r="F42009" s="2"/>
      <c r="G42009" s="2"/>
      <c r="H42009" s="2"/>
    </row>
    <row r="42010" spans="2:8">
      <c r="B42010" s="2" t="s">
        <v>42632</v>
      </c>
      <c r="C42010" s="2">
        <v>14</v>
      </c>
      <c r="D42010" s="2" t="s">
        <v>629</v>
      </c>
      <c r="E42010" s="2"/>
      <c r="F42010" s="2"/>
      <c r="G42010" s="2"/>
      <c r="H42010" s="2"/>
    </row>
    <row r="42011" spans="2:8">
      <c r="B42011" s="2" t="s">
        <v>42633</v>
      </c>
      <c r="C42011" s="2">
        <v>17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18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17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15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15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30</v>
      </c>
      <c r="D42024" s="2" t="s">
        <v>629</v>
      </c>
      <c r="E42024" s="2"/>
      <c r="F42024" s="2"/>
      <c r="G42024" s="2"/>
      <c r="H42024" s="2"/>
    </row>
    <row r="42025" spans="2:8">
      <c r="B42025" s="2" t="s">
        <v>42647</v>
      </c>
      <c r="C42025" s="2">
        <v>34</v>
      </c>
      <c r="D42025" s="2" t="s">
        <v>629</v>
      </c>
      <c r="E42025" s="2"/>
      <c r="F42025" s="2"/>
      <c r="G42025" s="2"/>
      <c r="H42025" s="2"/>
    </row>
    <row r="42026" spans="2:8">
      <c r="B42026" s="2" t="s">
        <v>42648</v>
      </c>
      <c r="C42026" s="2">
        <v>34</v>
      </c>
      <c r="D42026" s="2" t="s">
        <v>629</v>
      </c>
      <c r="E42026" s="2"/>
      <c r="F42026" s="2"/>
      <c r="G42026" s="2"/>
      <c r="H42026" s="2"/>
    </row>
    <row r="42027" spans="2:8">
      <c r="B42027" s="2" t="s">
        <v>42649</v>
      </c>
      <c r="C42027" s="2">
        <v>32</v>
      </c>
      <c r="D42027" s="2" t="s">
        <v>629</v>
      </c>
      <c r="E42027" s="2"/>
      <c r="F42027" s="2"/>
      <c r="G42027" s="2"/>
      <c r="H42027" s="2"/>
    </row>
    <row r="42028" spans="2:8">
      <c r="B42028" s="2" t="s">
        <v>42650</v>
      </c>
      <c r="C42028" s="2">
        <v>30</v>
      </c>
      <c r="D42028" s="2" t="s">
        <v>629</v>
      </c>
      <c r="E42028" s="2"/>
      <c r="F42028" s="2"/>
      <c r="G42028" s="2"/>
      <c r="H42028" s="2"/>
    </row>
    <row r="42029" spans="2:8">
      <c r="B42029" s="2" t="s">
        <v>42651</v>
      </c>
      <c r="C42029" s="2">
        <v>20</v>
      </c>
      <c r="D42029" s="2" t="s">
        <v>629</v>
      </c>
      <c r="E42029" s="2"/>
      <c r="F42029" s="2"/>
      <c r="G42029" s="2"/>
      <c r="H42029" s="2"/>
    </row>
    <row r="42030" spans="2:8">
      <c r="B42030" s="2" t="s">
        <v>42652</v>
      </c>
      <c r="C42030" s="2">
        <v>12</v>
      </c>
      <c r="D42030" s="2" t="s">
        <v>629</v>
      </c>
      <c r="E42030" s="2"/>
      <c r="F42030" s="2"/>
      <c r="G42030" s="2"/>
      <c r="H42030" s="2"/>
    </row>
    <row r="42031" spans="2:8">
      <c r="B42031" s="2" t="s">
        <v>42653</v>
      </c>
      <c r="C42031" s="2">
        <v>22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12</v>
      </c>
      <c r="D42033" s="2" t="s">
        <v>629</v>
      </c>
      <c r="E42033" s="2"/>
      <c r="F42033" s="2"/>
      <c r="G42033" s="2"/>
      <c r="H42033" s="2"/>
    </row>
    <row r="42034" spans="2:8">
      <c r="B42034" s="2" t="s">
        <v>42656</v>
      </c>
      <c r="C42034" s="2">
        <v>19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21</v>
      </c>
      <c r="D42035" s="2" t="s">
        <v>629</v>
      </c>
      <c r="E42035" s="2"/>
      <c r="F42035" s="2"/>
      <c r="G42035" s="2"/>
      <c r="H42035" s="2"/>
    </row>
    <row r="42036" spans="2:8">
      <c r="B42036" s="2" t="s">
        <v>42658</v>
      </c>
      <c r="C42036" s="2">
        <v>20</v>
      </c>
      <c r="D42036" s="2" t="s">
        <v>629</v>
      </c>
      <c r="E42036" s="2"/>
      <c r="F42036" s="2"/>
      <c r="G42036" s="2"/>
      <c r="H42036" s="2"/>
    </row>
    <row r="42037" spans="2:8">
      <c r="B42037" s="2" t="s">
        <v>42659</v>
      </c>
      <c r="C42037" s="2">
        <v>20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42660</v>
      </c>
      <c r="C42038" s="2">
        <v>21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28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42665</v>
      </c>
      <c r="C42043" s="2">
        <v>29</v>
      </c>
      <c r="D42043" s="2" t="s">
        <v>629</v>
      </c>
      <c r="E42043" s="2"/>
      <c r="F42043" s="2"/>
      <c r="G42043" s="2"/>
      <c r="H42043" s="2"/>
    </row>
    <row r="42044" spans="2:8">
      <c r="B42044" s="2" t="s">
        <v>42666</v>
      </c>
      <c r="C42044" s="2">
        <v>27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42667</v>
      </c>
      <c r="C42045" s="2">
        <v>25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42668</v>
      </c>
      <c r="C42046" s="2">
        <v>18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18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19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18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20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19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19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20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36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37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28</v>
      </c>
      <c r="D42062" s="2" t="s">
        <v>629</v>
      </c>
      <c r="E42062" s="2"/>
      <c r="F42062" s="2"/>
      <c r="G42062" s="2"/>
      <c r="H42062" s="2"/>
    </row>
    <row r="42063" spans="2:8">
      <c r="B42063" s="2" t="s">
        <v>42685</v>
      </c>
      <c r="C42063" s="2">
        <v>26</v>
      </c>
      <c r="D42063" s="2" t="s">
        <v>629</v>
      </c>
      <c r="E42063" s="2"/>
      <c r="F42063" s="2"/>
      <c r="G42063" s="2"/>
      <c r="H42063" s="2"/>
    </row>
    <row r="42064" spans="2:8">
      <c r="B42064" s="2" t="s">
        <v>42686</v>
      </c>
      <c r="C42064" s="2">
        <v>23</v>
      </c>
      <c r="D42064" s="2" t="s">
        <v>629</v>
      </c>
      <c r="E42064" s="2"/>
      <c r="F42064" s="2"/>
      <c r="G42064" s="2"/>
      <c r="H42064" s="2"/>
    </row>
    <row r="42065" spans="2:8">
      <c r="B42065" s="2" t="s">
        <v>42687</v>
      </c>
      <c r="C42065" s="2">
        <v>18</v>
      </c>
      <c r="D42065" s="2" t="s">
        <v>629</v>
      </c>
      <c r="E42065" s="2"/>
      <c r="F42065" s="2"/>
      <c r="G42065" s="2"/>
      <c r="H42065" s="2"/>
    </row>
    <row r="42066" spans="2:8">
      <c r="B42066" s="2" t="s">
        <v>42688</v>
      </c>
      <c r="C42066" s="2">
        <v>17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22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14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12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42700</v>
      </c>
      <c r="C42078" s="2">
        <v>15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42701</v>
      </c>
      <c r="C42079" s="2">
        <v>16</v>
      </c>
      <c r="D42079" s="2" t="s">
        <v>629</v>
      </c>
      <c r="E42079" s="2"/>
      <c r="F42079" s="2"/>
      <c r="G42079" s="2"/>
      <c r="H42079" s="2"/>
    </row>
    <row r="42080" spans="2:8">
      <c r="B42080" s="2" t="s">
        <v>42702</v>
      </c>
      <c r="C42080" s="2">
        <v>16</v>
      </c>
      <c r="D42080" s="2" t="s">
        <v>629</v>
      </c>
      <c r="E42080" s="2"/>
      <c r="F42080" s="2"/>
      <c r="G42080" s="2"/>
      <c r="H42080" s="2"/>
    </row>
    <row r="42081" spans="2:8">
      <c r="B42081" s="2" t="s">
        <v>42703</v>
      </c>
      <c r="C42081" s="2">
        <v>16</v>
      </c>
      <c r="D42081" s="2" t="s">
        <v>629</v>
      </c>
      <c r="E42081" s="2"/>
      <c r="F42081" s="2"/>
      <c r="G42081" s="2"/>
      <c r="H42081" s="2"/>
    </row>
    <row r="42082" spans="2:8">
      <c r="B42082" s="2" t="s">
        <v>42704</v>
      </c>
      <c r="C42082" s="2">
        <v>16</v>
      </c>
      <c r="D42082" s="2" t="s">
        <v>629</v>
      </c>
      <c r="E42082" s="2"/>
      <c r="F42082" s="2"/>
      <c r="G42082" s="2"/>
      <c r="H42082" s="2"/>
    </row>
    <row r="42083" spans="2:8">
      <c r="B42083" s="2" t="s">
        <v>42705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19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25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42713</v>
      </c>
      <c r="C42091" s="2">
        <v>27</v>
      </c>
      <c r="D42091" s="2" t="s">
        <v>629</v>
      </c>
      <c r="E42091" s="2"/>
      <c r="F42091" s="2"/>
      <c r="G42091" s="2"/>
      <c r="H42091" s="2"/>
    </row>
    <row r="42092" spans="2:8">
      <c r="B42092" s="2" t="s">
        <v>42714</v>
      </c>
      <c r="C42092" s="2">
        <v>28</v>
      </c>
      <c r="D42092" s="2" t="s">
        <v>629</v>
      </c>
      <c r="E42092" s="2"/>
      <c r="F42092" s="2"/>
      <c r="G42092" s="2"/>
      <c r="H42092" s="2"/>
    </row>
    <row r="42093" spans="2:8">
      <c r="B42093" s="2" t="s">
        <v>42715</v>
      </c>
      <c r="C42093" s="2">
        <v>27</v>
      </c>
      <c r="D42093" s="2" t="s">
        <v>629</v>
      </c>
      <c r="E42093" s="2"/>
      <c r="F42093" s="2"/>
      <c r="G42093" s="2"/>
      <c r="H42093" s="2"/>
    </row>
    <row r="42094" spans="2:8">
      <c r="B42094" s="2" t="s">
        <v>42716</v>
      </c>
      <c r="C42094" s="2">
        <v>27</v>
      </c>
      <c r="D42094" s="2" t="s">
        <v>629</v>
      </c>
      <c r="E42094" s="2"/>
      <c r="F42094" s="2"/>
      <c r="G42094" s="2"/>
      <c r="H42094" s="2"/>
    </row>
    <row r="42095" spans="2:8">
      <c r="B42095" s="2" t="s">
        <v>42717</v>
      </c>
      <c r="C42095" s="2">
        <v>26</v>
      </c>
      <c r="D42095" s="2" t="s">
        <v>629</v>
      </c>
      <c r="E42095" s="2"/>
      <c r="F42095" s="2"/>
      <c r="G42095" s="2"/>
      <c r="H42095" s="2"/>
    </row>
    <row r="42096" spans="2:8">
      <c r="B42096" s="2" t="s">
        <v>42718</v>
      </c>
      <c r="C42096" s="2">
        <v>26</v>
      </c>
      <c r="D42096" s="2" t="s">
        <v>629</v>
      </c>
      <c r="E42096" s="2"/>
      <c r="F42096" s="2"/>
      <c r="G42096" s="2"/>
      <c r="H42096" s="2"/>
    </row>
    <row r="42097" spans="2:8">
      <c r="B42097" s="2" t="s">
        <v>42719</v>
      </c>
      <c r="C42097" s="2">
        <v>27</v>
      </c>
      <c r="D42097" s="2" t="s">
        <v>629</v>
      </c>
      <c r="E42097" s="2"/>
      <c r="F42097" s="2"/>
      <c r="G42097" s="2"/>
      <c r="H42097" s="2"/>
    </row>
    <row r="42098" spans="2:8">
      <c r="B42098" s="2" t="s">
        <v>42720</v>
      </c>
      <c r="C42098" s="2">
        <v>24</v>
      </c>
      <c r="D42098" s="2" t="s">
        <v>629</v>
      </c>
      <c r="E42098" s="2"/>
      <c r="F42098" s="2"/>
      <c r="G42098" s="2"/>
      <c r="H42098" s="2"/>
    </row>
    <row r="42099" spans="2:8">
      <c r="B42099" s="2" t="s">
        <v>42721</v>
      </c>
      <c r="C42099" s="2">
        <v>23</v>
      </c>
      <c r="D42099" s="2" t="s">
        <v>629</v>
      </c>
      <c r="E42099" s="2"/>
      <c r="F42099" s="2"/>
      <c r="G42099" s="2"/>
      <c r="H42099" s="2"/>
    </row>
    <row r="42100" spans="2:8">
      <c r="B42100" s="2" t="s">
        <v>42722</v>
      </c>
      <c r="C42100" s="2">
        <v>24</v>
      </c>
      <c r="D42100" s="2" t="s">
        <v>629</v>
      </c>
      <c r="E42100" s="2"/>
      <c r="F42100" s="2"/>
      <c r="G42100" s="2"/>
      <c r="H42100" s="2"/>
    </row>
    <row r="42101" spans="2:8">
      <c r="B42101" s="2" t="s">
        <v>42723</v>
      </c>
      <c r="C42101" s="2">
        <v>24</v>
      </c>
      <c r="D42101" s="2" t="s">
        <v>629</v>
      </c>
      <c r="E42101" s="2"/>
      <c r="F42101" s="2"/>
      <c r="G42101" s="2"/>
      <c r="H42101" s="2"/>
    </row>
    <row r="42102" spans="2:8">
      <c r="B42102" s="2" t="s">
        <v>42724</v>
      </c>
      <c r="C42102" s="2">
        <v>24</v>
      </c>
      <c r="D42102" s="2" t="s">
        <v>629</v>
      </c>
      <c r="E42102" s="2"/>
      <c r="F42102" s="2"/>
      <c r="G42102" s="2"/>
      <c r="H42102" s="2"/>
    </row>
    <row r="42103" spans="2:8">
      <c r="B42103" s="2" t="s">
        <v>42725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36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19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20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20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19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25</v>
      </c>
      <c r="D42116" s="2" t="s">
        <v>629</v>
      </c>
      <c r="E42116" s="2"/>
      <c r="F42116" s="2"/>
      <c r="G42116" s="2"/>
      <c r="H42116" s="2"/>
    </row>
    <row r="42117" spans="2:8">
      <c r="B42117" s="2" t="s">
        <v>42739</v>
      </c>
      <c r="C42117" s="2">
        <v>27</v>
      </c>
      <c r="D42117" s="2" t="s">
        <v>629</v>
      </c>
      <c r="E42117" s="2"/>
      <c r="F42117" s="2"/>
      <c r="G42117" s="2"/>
      <c r="H42117" s="2"/>
    </row>
    <row r="42118" spans="2:8">
      <c r="B42118" s="2" t="s">
        <v>42740</v>
      </c>
      <c r="C42118" s="2">
        <v>27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42741</v>
      </c>
      <c r="C42119" s="2">
        <v>26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42742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22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31</v>
      </c>
      <c r="D42130" s="2" t="s">
        <v>629</v>
      </c>
      <c r="E42130" s="2"/>
      <c r="F42130" s="2"/>
      <c r="G42130" s="2"/>
      <c r="H42130" s="2"/>
    </row>
    <row r="42131" spans="2:8">
      <c r="B42131" s="2" t="s">
        <v>42753</v>
      </c>
      <c r="C42131" s="2">
        <v>33</v>
      </c>
      <c r="D42131" s="2" t="s">
        <v>629</v>
      </c>
      <c r="E42131" s="2"/>
      <c r="F42131" s="2"/>
      <c r="G42131" s="2"/>
      <c r="H42131" s="2"/>
    </row>
    <row r="42132" spans="2:8">
      <c r="B42132" s="2" t="s">
        <v>42754</v>
      </c>
      <c r="C42132" s="2">
        <v>33</v>
      </c>
      <c r="D42132" s="2" t="s">
        <v>629</v>
      </c>
      <c r="E42132" s="2"/>
      <c r="F42132" s="2"/>
      <c r="G42132" s="2"/>
      <c r="H42132" s="2"/>
    </row>
    <row r="42133" spans="2:8">
      <c r="B42133" s="2" t="s">
        <v>42755</v>
      </c>
      <c r="C42133" s="2">
        <v>32</v>
      </c>
      <c r="D42133" s="2" t="s">
        <v>629</v>
      </c>
      <c r="E42133" s="2"/>
      <c r="F42133" s="2"/>
      <c r="G42133" s="2"/>
      <c r="H42133" s="2"/>
    </row>
    <row r="42134" spans="2:8">
      <c r="B42134" s="2" t="s">
        <v>42756</v>
      </c>
      <c r="C42134" s="2">
        <v>35</v>
      </c>
      <c r="D42134" s="2" t="s">
        <v>629</v>
      </c>
      <c r="E42134" s="2"/>
      <c r="F42134" s="2"/>
      <c r="G42134" s="2"/>
      <c r="H42134" s="2"/>
    </row>
    <row r="42135" spans="2:8">
      <c r="B42135" s="2" t="s">
        <v>42757</v>
      </c>
      <c r="C42135" s="2">
        <v>30</v>
      </c>
      <c r="D42135" s="2" t="s">
        <v>629</v>
      </c>
      <c r="E42135" s="2"/>
      <c r="F42135" s="2"/>
      <c r="G42135" s="2"/>
      <c r="H42135" s="2"/>
    </row>
    <row r="42136" spans="2:8">
      <c r="B42136" s="2" t="s">
        <v>42758</v>
      </c>
      <c r="C42136" s="2">
        <v>20</v>
      </c>
      <c r="D42136" s="2" t="s">
        <v>629</v>
      </c>
      <c r="E42136" s="2"/>
      <c r="F42136" s="2"/>
      <c r="G42136" s="2"/>
      <c r="H42136" s="2"/>
    </row>
    <row r="42137" spans="2:8">
      <c r="B42137" s="2" t="s">
        <v>42759</v>
      </c>
      <c r="C42137" s="2">
        <v>16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42760</v>
      </c>
      <c r="C42138" s="2">
        <v>11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42761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20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42766</v>
      </c>
      <c r="C42144" s="2">
        <v>21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42767</v>
      </c>
      <c r="C42145" s="2">
        <v>22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42768</v>
      </c>
      <c r="C42146" s="2">
        <v>21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42769</v>
      </c>
      <c r="C42147" s="2">
        <v>20</v>
      </c>
      <c r="D42147" s="2" t="s">
        <v>629</v>
      </c>
      <c r="E42147" s="2"/>
      <c r="F42147" s="2"/>
      <c r="G42147" s="2"/>
      <c r="H42147" s="2"/>
    </row>
    <row r="42148" spans="2:8">
      <c r="B42148" s="2" t="s">
        <v>42770</v>
      </c>
      <c r="C42148" s="2">
        <v>18</v>
      </c>
      <c r="D42148" s="2" t="s">
        <v>629</v>
      </c>
      <c r="E42148" s="2"/>
      <c r="F42148" s="2"/>
      <c r="G42148" s="2"/>
      <c r="H42148" s="2"/>
    </row>
    <row r="42149" spans="2:8">
      <c r="B42149" s="2" t="s">
        <v>42771</v>
      </c>
      <c r="C42149" s="2">
        <v>42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44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41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24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36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38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38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26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42785</v>
      </c>
      <c r="C42163" s="2">
        <v>27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42786</v>
      </c>
      <c r="C42164" s="2">
        <v>27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42787</v>
      </c>
      <c r="C42165" s="2">
        <v>29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42788</v>
      </c>
      <c r="C42166" s="2">
        <v>30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42789</v>
      </c>
      <c r="C42167" s="2">
        <v>27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42790</v>
      </c>
      <c r="C42168" s="2">
        <v>28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42791</v>
      </c>
      <c r="C42169" s="2">
        <v>29</v>
      </c>
      <c r="D42169" s="2" t="s">
        <v>629</v>
      </c>
      <c r="E42169" s="2"/>
      <c r="F42169" s="2"/>
      <c r="G42169" s="2"/>
      <c r="H42169" s="2"/>
    </row>
    <row r="42170" spans="2:8">
      <c r="B42170" s="2" t="s">
        <v>42792</v>
      </c>
      <c r="C42170" s="2">
        <v>28</v>
      </c>
      <c r="D42170" s="2" t="s">
        <v>629</v>
      </c>
      <c r="E42170" s="2"/>
      <c r="F42170" s="2"/>
      <c r="G42170" s="2"/>
      <c r="H42170" s="2"/>
    </row>
    <row r="42171" spans="2:8">
      <c r="B42171" s="2" t="s">
        <v>42793</v>
      </c>
      <c r="C42171" s="2">
        <v>29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42794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16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42804</v>
      </c>
      <c r="C42182" s="2">
        <v>18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42805</v>
      </c>
      <c r="C42183" s="2">
        <v>25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42806</v>
      </c>
      <c r="C42184" s="2">
        <v>26</v>
      </c>
      <c r="D42184" s="2" t="s">
        <v>629</v>
      </c>
      <c r="E42184" s="2"/>
      <c r="F42184" s="2"/>
      <c r="G42184" s="2"/>
      <c r="H42184" s="2"/>
    </row>
    <row r="42185" spans="2:8">
      <c r="B42185" s="2" t="s">
        <v>42807</v>
      </c>
      <c r="C42185" s="2">
        <v>27</v>
      </c>
      <c r="D42185" s="2" t="s">
        <v>629</v>
      </c>
      <c r="E42185" s="2"/>
      <c r="F42185" s="2"/>
      <c r="G42185" s="2"/>
      <c r="H42185" s="2"/>
    </row>
    <row r="42186" spans="2:8">
      <c r="B42186" s="2" t="s">
        <v>42808</v>
      </c>
      <c r="C42186" s="2">
        <v>26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42809</v>
      </c>
      <c r="C42187" s="2">
        <v>25</v>
      </c>
      <c r="D42187" s="2" t="s">
        <v>629</v>
      </c>
      <c r="E42187" s="2"/>
      <c r="F42187" s="2"/>
      <c r="G42187" s="2"/>
      <c r="H42187" s="2"/>
    </row>
    <row r="42188" spans="2:8">
      <c r="B42188" s="2" t="s">
        <v>42810</v>
      </c>
      <c r="C42188" s="2">
        <v>16</v>
      </c>
      <c r="D42188" s="2" t="s">
        <v>629</v>
      </c>
      <c r="E42188" s="2"/>
      <c r="F42188" s="2"/>
      <c r="G42188" s="2"/>
      <c r="H42188" s="2"/>
    </row>
    <row r="42189" spans="2:8">
      <c r="B42189" s="2" t="s">
        <v>42811</v>
      </c>
      <c r="C42189" s="2">
        <v>16</v>
      </c>
      <c r="D42189" s="2" t="s">
        <v>629</v>
      </c>
      <c r="E42189" s="2"/>
      <c r="F42189" s="2"/>
      <c r="G42189" s="2"/>
      <c r="H42189" s="2"/>
    </row>
    <row r="42190" spans="2:8">
      <c r="B42190" s="2" t="s">
        <v>42812</v>
      </c>
      <c r="C42190" s="2">
        <v>16</v>
      </c>
      <c r="D42190" s="2" t="s">
        <v>629</v>
      </c>
      <c r="E42190" s="2"/>
      <c r="F42190" s="2"/>
      <c r="G42190" s="2"/>
      <c r="H42190" s="2"/>
    </row>
    <row r="42191" spans="2:8">
      <c r="B42191" s="2" t="s">
        <v>42813</v>
      </c>
      <c r="C42191" s="2">
        <v>16</v>
      </c>
      <c r="D42191" s="2" t="s">
        <v>629</v>
      </c>
      <c r="E42191" s="2"/>
      <c r="F42191" s="2"/>
      <c r="G42191" s="2"/>
      <c r="H42191" s="2"/>
    </row>
    <row r="42192" spans="2:8">
      <c r="B42192" s="2" t="s">
        <v>42814</v>
      </c>
      <c r="C42192" s="2">
        <v>15</v>
      </c>
      <c r="D42192" s="2" t="s">
        <v>629</v>
      </c>
      <c r="E42192" s="2"/>
      <c r="F42192" s="2"/>
      <c r="G42192" s="2"/>
      <c r="H42192" s="2"/>
    </row>
    <row r="42193" spans="2:8">
      <c r="B42193" s="2" t="s">
        <v>42815</v>
      </c>
      <c r="C42193" s="2">
        <v>14</v>
      </c>
      <c r="D42193" s="2" t="s">
        <v>629</v>
      </c>
      <c r="E42193" s="2"/>
      <c r="F42193" s="2"/>
      <c r="G42193" s="2"/>
      <c r="H42193" s="2"/>
    </row>
    <row r="42194" spans="2:8">
      <c r="B42194" s="2" t="s">
        <v>42816</v>
      </c>
      <c r="C42194" s="2">
        <v>16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19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42818</v>
      </c>
      <c r="C42196" s="2">
        <v>19</v>
      </c>
      <c r="D42196" s="2" t="s">
        <v>629</v>
      </c>
      <c r="E42196" s="2"/>
      <c r="F42196" s="2"/>
      <c r="G42196" s="2"/>
      <c r="H42196" s="2"/>
    </row>
    <row r="42197" spans="2:8">
      <c r="B42197" s="2" t="s">
        <v>42819</v>
      </c>
      <c r="C42197" s="2">
        <v>18</v>
      </c>
      <c r="D42197" s="2" t="s">
        <v>629</v>
      </c>
      <c r="E42197" s="2"/>
      <c r="F42197" s="2"/>
      <c r="G42197" s="2"/>
      <c r="H42197" s="2"/>
    </row>
    <row r="42198" spans="2:8">
      <c r="B42198" s="2" t="s">
        <v>42820</v>
      </c>
      <c r="C42198" s="2">
        <v>21</v>
      </c>
      <c r="D42198" s="2" t="s">
        <v>629</v>
      </c>
      <c r="E42198" s="2"/>
      <c r="F42198" s="2"/>
      <c r="G42198" s="2"/>
      <c r="H42198" s="2"/>
    </row>
    <row r="42199" spans="2:8">
      <c r="B42199" s="2" t="s">
        <v>42821</v>
      </c>
      <c r="C42199" s="2">
        <v>20</v>
      </c>
      <c r="D42199" s="2" t="s">
        <v>629</v>
      </c>
      <c r="E42199" s="2"/>
      <c r="F42199" s="2"/>
      <c r="G42199" s="2"/>
      <c r="H42199" s="2"/>
    </row>
    <row r="42200" spans="2:8">
      <c r="B42200" s="2" t="s">
        <v>42822</v>
      </c>
      <c r="C42200" s="2">
        <v>20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42823</v>
      </c>
      <c r="C42201" s="2">
        <v>19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42824</v>
      </c>
      <c r="C42202" s="2">
        <v>18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42825</v>
      </c>
      <c r="C42203" s="2">
        <v>29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42826</v>
      </c>
      <c r="C42204" s="2">
        <v>30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42827</v>
      </c>
      <c r="C42205" s="2">
        <v>31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42828</v>
      </c>
      <c r="C42206" s="2">
        <v>29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42829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20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42837</v>
      </c>
      <c r="C42215" s="2">
        <v>23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42838</v>
      </c>
      <c r="C42216" s="2">
        <v>25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42839</v>
      </c>
      <c r="C42217" s="2">
        <v>27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42840</v>
      </c>
      <c r="C42218" s="2">
        <v>25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42841</v>
      </c>
      <c r="C42219" s="2">
        <v>26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42842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28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42848</v>
      </c>
      <c r="C42226" s="2">
        <v>27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42849</v>
      </c>
      <c r="C42227" s="2">
        <v>26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42850</v>
      </c>
      <c r="C42228" s="2">
        <v>24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42851</v>
      </c>
      <c r="C42229" s="2">
        <v>24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42852</v>
      </c>
      <c r="C42230" s="2">
        <v>23</v>
      </c>
      <c r="D42230" s="2" t="s">
        <v>629</v>
      </c>
      <c r="E42230" s="2"/>
      <c r="F42230" s="2"/>
      <c r="G42230" s="2"/>
      <c r="H42230" s="2"/>
    </row>
    <row r="42231" spans="2:8">
      <c r="B42231" s="2" t="s">
        <v>42853</v>
      </c>
      <c r="C42231" s="2">
        <v>22</v>
      </c>
      <c r="D42231" s="2" t="s">
        <v>629</v>
      </c>
      <c r="E42231" s="2"/>
      <c r="F42231" s="2"/>
      <c r="G42231" s="2"/>
      <c r="H42231" s="2"/>
    </row>
    <row r="42232" spans="2:8">
      <c r="B42232" s="2" t="s">
        <v>42854</v>
      </c>
      <c r="C42232" s="2">
        <v>24</v>
      </c>
      <c r="D42232" s="2" t="s">
        <v>629</v>
      </c>
      <c r="E42232" s="2"/>
      <c r="F42232" s="2"/>
      <c r="G42232" s="2"/>
      <c r="H42232" s="2"/>
    </row>
    <row r="42233" spans="2:8">
      <c r="B42233" s="2" t="s">
        <v>42855</v>
      </c>
      <c r="C42233" s="2">
        <v>23</v>
      </c>
      <c r="D42233" s="2" t="s">
        <v>629</v>
      </c>
      <c r="E42233" s="2"/>
      <c r="F42233" s="2"/>
      <c r="G42233" s="2"/>
      <c r="H42233" s="2"/>
    </row>
    <row r="42234" spans="2:8">
      <c r="B42234" s="2" t="s">
        <v>42856</v>
      </c>
      <c r="C42234" s="2">
        <v>13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27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42858</v>
      </c>
      <c r="C42236" s="2">
        <v>26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42859</v>
      </c>
      <c r="C42237" s="2">
        <v>24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42860</v>
      </c>
      <c r="C42238" s="2">
        <v>24</v>
      </c>
      <c r="D42238" s="2" t="s">
        <v>629</v>
      </c>
      <c r="E42238" s="2"/>
      <c r="F42238" s="2"/>
      <c r="G42238" s="2"/>
      <c r="H42238" s="2"/>
    </row>
    <row r="42239" spans="2:8">
      <c r="B42239" s="2" t="s">
        <v>42861</v>
      </c>
      <c r="C42239" s="2">
        <v>31</v>
      </c>
      <c r="D42239" s="2" t="s">
        <v>629</v>
      </c>
      <c r="E42239" s="2"/>
      <c r="F42239" s="2"/>
      <c r="G42239" s="2"/>
      <c r="H42239" s="2"/>
    </row>
    <row r="42240" spans="2:8">
      <c r="B42240" s="2" t="s">
        <v>42862</v>
      </c>
      <c r="C42240" s="2">
        <v>31</v>
      </c>
      <c r="D42240" s="2" t="s">
        <v>629</v>
      </c>
      <c r="E42240" s="2"/>
      <c r="F42240" s="2"/>
      <c r="G42240" s="2"/>
      <c r="H42240" s="2"/>
    </row>
    <row r="42241" spans="2:8">
      <c r="B42241" s="2" t="s">
        <v>42863</v>
      </c>
      <c r="C42241" s="2">
        <v>18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17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16</v>
      </c>
      <c r="D42243" s="2" t="s">
        <v>629</v>
      </c>
      <c r="E42243" s="2"/>
      <c r="F42243" s="2"/>
      <c r="G42243" s="2"/>
      <c r="H42243" s="2"/>
    </row>
    <row r="42244" spans="2:8">
      <c r="B42244" s="2" t="s">
        <v>42866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21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15</v>
      </c>
      <c r="D42249" s="2" t="s">
        <v>629</v>
      </c>
      <c r="E42249" s="2"/>
      <c r="F42249" s="2"/>
      <c r="G42249" s="2"/>
      <c r="H42249" s="2"/>
    </row>
    <row r="42250" spans="2:8">
      <c r="B42250" s="2" t="s">
        <v>42872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17</v>
      </c>
      <c r="D42251" s="2" t="s">
        <v>629</v>
      </c>
      <c r="E42251" s="2"/>
      <c r="F42251" s="2"/>
      <c r="G42251" s="2"/>
      <c r="H42251" s="2"/>
    </row>
    <row r="42252" spans="2:8">
      <c r="B42252" s="2" t="s">
        <v>42874</v>
      </c>
      <c r="C42252" s="2">
        <v>16</v>
      </c>
      <c r="D42252" s="2" t="s">
        <v>629</v>
      </c>
      <c r="E42252" s="2"/>
      <c r="F42252" s="2"/>
      <c r="G42252" s="2"/>
      <c r="H42252" s="2"/>
    </row>
    <row r="42253" spans="2:8">
      <c r="B42253" s="2" t="s">
        <v>42875</v>
      </c>
      <c r="C42253" s="2">
        <v>28</v>
      </c>
      <c r="D42253" s="2" t="s">
        <v>629</v>
      </c>
      <c r="E42253" s="2"/>
      <c r="F42253" s="2"/>
      <c r="G42253" s="2"/>
      <c r="H42253" s="2"/>
    </row>
    <row r="42254" spans="2:8">
      <c r="B42254" s="2" t="s">
        <v>42876</v>
      </c>
      <c r="C42254" s="2">
        <v>30</v>
      </c>
      <c r="D42254" s="2" t="s">
        <v>629</v>
      </c>
      <c r="E42254" s="2"/>
      <c r="F42254" s="2"/>
      <c r="G42254" s="2"/>
      <c r="H42254" s="2"/>
    </row>
    <row r="42255" spans="2:8">
      <c r="B42255" s="2" t="s">
        <v>42877</v>
      </c>
      <c r="C42255" s="2">
        <v>29</v>
      </c>
      <c r="D42255" s="2" t="s">
        <v>629</v>
      </c>
      <c r="E42255" s="2"/>
      <c r="F42255" s="2"/>
      <c r="G42255" s="2"/>
      <c r="H42255" s="2"/>
    </row>
    <row r="42256" spans="2:8">
      <c r="B42256" s="2" t="s">
        <v>42878</v>
      </c>
      <c r="C42256" s="2">
        <v>29</v>
      </c>
      <c r="D42256" s="2" t="s">
        <v>629</v>
      </c>
      <c r="E42256" s="2"/>
      <c r="F42256" s="2"/>
      <c r="G42256" s="2"/>
      <c r="H42256" s="2"/>
    </row>
    <row r="42257" spans="2:8">
      <c r="B42257" s="2" t="s">
        <v>42879</v>
      </c>
      <c r="C42257" s="2">
        <v>27</v>
      </c>
      <c r="D42257" s="2" t="s">
        <v>629</v>
      </c>
      <c r="E42257" s="2"/>
      <c r="F42257" s="2"/>
      <c r="G42257" s="2"/>
      <c r="H42257" s="2"/>
    </row>
    <row r="42258" spans="2:8">
      <c r="B42258" s="2" t="s">
        <v>42880</v>
      </c>
      <c r="C42258" s="2">
        <v>29</v>
      </c>
      <c r="D42258" s="2" t="s">
        <v>629</v>
      </c>
      <c r="E42258" s="2"/>
      <c r="F42258" s="2"/>
      <c r="G42258" s="2"/>
      <c r="H42258" s="2"/>
    </row>
    <row r="42259" spans="2:8">
      <c r="B42259" s="2" t="s">
        <v>42881</v>
      </c>
      <c r="C42259" s="2">
        <v>29</v>
      </c>
      <c r="D42259" s="2" t="s">
        <v>629</v>
      </c>
      <c r="E42259" s="2"/>
      <c r="F42259" s="2"/>
      <c r="G42259" s="2"/>
      <c r="H42259" s="2"/>
    </row>
    <row r="42260" spans="2:8">
      <c r="B42260" s="2" t="s">
        <v>42882</v>
      </c>
      <c r="C42260" s="2">
        <v>28</v>
      </c>
      <c r="D42260" s="2" t="s">
        <v>629</v>
      </c>
      <c r="E42260" s="2"/>
      <c r="F42260" s="2"/>
      <c r="G42260" s="2"/>
      <c r="H42260" s="2"/>
    </row>
    <row r="42261" spans="2:8">
      <c r="B42261" s="2" t="s">
        <v>42883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23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42888</v>
      </c>
      <c r="C42266" s="2">
        <v>24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42889</v>
      </c>
      <c r="C42267" s="2">
        <v>23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42890</v>
      </c>
      <c r="C42268" s="2">
        <v>22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42891</v>
      </c>
      <c r="C42269" s="2">
        <v>22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42892</v>
      </c>
      <c r="C42270" s="2">
        <v>19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42893</v>
      </c>
      <c r="C42271" s="2">
        <v>19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42894</v>
      </c>
      <c r="C42272" s="2">
        <v>22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42895</v>
      </c>
      <c r="C42273" s="2">
        <v>24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42896</v>
      </c>
      <c r="C42274" s="2">
        <v>23</v>
      </c>
      <c r="D42274" s="2" t="s">
        <v>629</v>
      </c>
      <c r="E42274" s="2"/>
      <c r="F42274" s="2"/>
      <c r="G42274" s="2"/>
      <c r="H42274" s="2"/>
    </row>
    <row r="42275" spans="2:8">
      <c r="B42275" s="2" t="s">
        <v>42897</v>
      </c>
      <c r="C42275" s="2">
        <v>22</v>
      </c>
      <c r="D42275" s="2" t="s">
        <v>629</v>
      </c>
      <c r="E42275" s="2"/>
      <c r="F42275" s="2"/>
      <c r="G42275" s="2"/>
      <c r="H42275" s="2"/>
    </row>
    <row r="42276" spans="2:8">
      <c r="B42276" s="2" t="s">
        <v>42898</v>
      </c>
      <c r="C42276" s="2">
        <v>22</v>
      </c>
      <c r="D42276" s="2" t="s">
        <v>629</v>
      </c>
      <c r="E42276" s="2"/>
      <c r="F42276" s="2"/>
      <c r="G42276" s="2"/>
      <c r="H42276" s="2"/>
    </row>
    <row r="42277" spans="2:8">
      <c r="B42277" s="2" t="s">
        <v>42899</v>
      </c>
      <c r="C42277" s="2">
        <v>22</v>
      </c>
      <c r="D42277" s="2" t="s">
        <v>629</v>
      </c>
      <c r="E42277" s="2"/>
      <c r="F42277" s="2"/>
      <c r="G42277" s="2"/>
      <c r="H42277" s="2"/>
    </row>
    <row r="42278" spans="2:8">
      <c r="B42278" s="2" t="s">
        <v>42900</v>
      </c>
      <c r="C42278" s="2">
        <v>26</v>
      </c>
      <c r="D42278" s="2" t="s">
        <v>629</v>
      </c>
      <c r="E42278" s="2"/>
      <c r="F42278" s="2"/>
      <c r="G42278" s="2"/>
      <c r="H42278" s="2"/>
    </row>
    <row r="42279" spans="2:8">
      <c r="B42279" s="2" t="s">
        <v>42901</v>
      </c>
      <c r="C42279" s="2">
        <v>27</v>
      </c>
      <c r="D42279" s="2" t="s">
        <v>629</v>
      </c>
      <c r="E42279" s="2"/>
      <c r="F42279" s="2"/>
      <c r="G42279" s="2"/>
      <c r="H42279" s="2"/>
    </row>
    <row r="42280" spans="2:8">
      <c r="B42280" s="2" t="s">
        <v>42902</v>
      </c>
      <c r="C42280" s="2">
        <v>26</v>
      </c>
      <c r="D42280" s="2" t="s">
        <v>629</v>
      </c>
      <c r="E42280" s="2"/>
      <c r="F42280" s="2"/>
      <c r="G42280" s="2"/>
      <c r="H42280" s="2"/>
    </row>
    <row r="42281" spans="2:8">
      <c r="B42281" s="2" t="s">
        <v>42903</v>
      </c>
      <c r="C42281" s="2">
        <v>24</v>
      </c>
      <c r="D42281" s="2" t="s">
        <v>629</v>
      </c>
      <c r="E42281" s="2"/>
      <c r="F42281" s="2"/>
      <c r="G42281" s="2"/>
      <c r="H42281" s="2"/>
    </row>
    <row r="42282" spans="2:8">
      <c r="B42282" s="2" t="s">
        <v>42904</v>
      </c>
      <c r="C42282" s="2">
        <v>31</v>
      </c>
      <c r="D42282" s="2" t="s">
        <v>629</v>
      </c>
      <c r="E42282" s="2"/>
      <c r="F42282" s="2"/>
      <c r="G42282" s="2"/>
      <c r="H42282" s="2"/>
    </row>
    <row r="42283" spans="2:8">
      <c r="B42283" s="2" t="s">
        <v>42905</v>
      </c>
      <c r="C42283" s="2">
        <v>30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42906</v>
      </c>
      <c r="C42284" s="2">
        <v>28</v>
      </c>
      <c r="D42284" s="2" t="s">
        <v>629</v>
      </c>
      <c r="E42284" s="2"/>
      <c r="F42284" s="2"/>
      <c r="G42284" s="2"/>
      <c r="H42284" s="2"/>
    </row>
    <row r="42285" spans="2:8">
      <c r="B42285" s="2" t="s">
        <v>42907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33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30</v>
      </c>
      <c r="D42288" s="2" t="s">
        <v>629</v>
      </c>
      <c r="E42288" s="2"/>
      <c r="F42288" s="2"/>
      <c r="G42288" s="2"/>
      <c r="H42288" s="2"/>
    </row>
    <row r="42289" spans="2:8">
      <c r="B42289" s="2" t="s">
        <v>42911</v>
      </c>
      <c r="C42289" s="2">
        <v>34</v>
      </c>
      <c r="D42289" s="2" t="s">
        <v>629</v>
      </c>
      <c r="E42289" s="2"/>
      <c r="F42289" s="2"/>
      <c r="G42289" s="2"/>
      <c r="H42289" s="2"/>
    </row>
    <row r="42290" spans="2:8">
      <c r="B42290" s="2" t="s">
        <v>42912</v>
      </c>
      <c r="C42290" s="2">
        <v>34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42913</v>
      </c>
      <c r="C42291" s="2">
        <v>31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42914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26</v>
      </c>
      <c r="D42300" s="2" t="s">
        <v>629</v>
      </c>
      <c r="E42300" s="2"/>
      <c r="F42300" s="2"/>
      <c r="G42300" s="2"/>
      <c r="H42300" s="2"/>
    </row>
    <row r="42301" spans="2:8">
      <c r="B42301" s="2" t="s">
        <v>42923</v>
      </c>
      <c r="C42301" s="2">
        <v>28</v>
      </c>
      <c r="D42301" s="2" t="s">
        <v>629</v>
      </c>
      <c r="E42301" s="2"/>
      <c r="F42301" s="2"/>
      <c r="G42301" s="2"/>
      <c r="H42301" s="2"/>
    </row>
    <row r="42302" spans="2:8">
      <c r="B42302" s="2" t="s">
        <v>42924</v>
      </c>
      <c r="C42302" s="2">
        <v>27</v>
      </c>
      <c r="D42302" s="2" t="s">
        <v>629</v>
      </c>
      <c r="E42302" s="2"/>
      <c r="F42302" s="2"/>
      <c r="G42302" s="2"/>
      <c r="H42302" s="2"/>
    </row>
    <row r="42303" spans="2:8">
      <c r="B42303" s="2" t="s">
        <v>42925</v>
      </c>
      <c r="C42303" s="2">
        <v>25</v>
      </c>
      <c r="D42303" s="2" t="s">
        <v>629</v>
      </c>
      <c r="E42303" s="2"/>
      <c r="F42303" s="2"/>
      <c r="G42303" s="2"/>
      <c r="H42303" s="2"/>
    </row>
    <row r="42304" spans="2:8">
      <c r="B42304" s="2" t="s">
        <v>42926</v>
      </c>
      <c r="C42304" s="2">
        <v>22</v>
      </c>
      <c r="D42304" s="2" t="s">
        <v>629</v>
      </c>
      <c r="E42304" s="2"/>
      <c r="F42304" s="2"/>
      <c r="G42304" s="2"/>
      <c r="H42304" s="2"/>
    </row>
    <row r="42305" spans="2:8">
      <c r="B42305" s="2" t="s">
        <v>42927</v>
      </c>
      <c r="C42305" s="2">
        <v>27</v>
      </c>
      <c r="D42305" s="2" t="s">
        <v>629</v>
      </c>
      <c r="E42305" s="2"/>
      <c r="F42305" s="2"/>
      <c r="G42305" s="2"/>
      <c r="H42305" s="2"/>
    </row>
    <row r="42306" spans="2:8">
      <c r="B42306" s="2" t="s">
        <v>42928</v>
      </c>
      <c r="C42306" s="2">
        <v>28</v>
      </c>
      <c r="D42306" s="2" t="s">
        <v>629</v>
      </c>
      <c r="E42306" s="2"/>
      <c r="F42306" s="2"/>
      <c r="G42306" s="2"/>
      <c r="H42306" s="2"/>
    </row>
    <row r="42307" spans="2:8">
      <c r="B42307" s="2" t="s">
        <v>42929</v>
      </c>
      <c r="C42307" s="2">
        <v>28</v>
      </c>
      <c r="D42307" s="2" t="s">
        <v>629</v>
      </c>
      <c r="E42307" s="2"/>
      <c r="F42307" s="2"/>
      <c r="G42307" s="2"/>
      <c r="H42307" s="2"/>
    </row>
    <row r="42308" spans="2:8">
      <c r="B42308" s="2" t="s">
        <v>42930</v>
      </c>
      <c r="C42308" s="2">
        <v>26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42931</v>
      </c>
      <c r="C42309" s="2">
        <v>26</v>
      </c>
      <c r="D42309" s="2" t="s">
        <v>629</v>
      </c>
      <c r="E42309" s="2"/>
      <c r="F42309" s="2"/>
      <c r="G42309" s="2"/>
      <c r="H42309" s="2"/>
    </row>
    <row r="42310" spans="2:8">
      <c r="B42310" s="2" t="s">
        <v>42932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36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37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35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28</v>
      </c>
      <c r="D42314" s="2" t="s">
        <v>629</v>
      </c>
      <c r="E42314" s="2"/>
      <c r="F42314" s="2"/>
      <c r="G42314" s="2"/>
      <c r="H42314" s="2"/>
    </row>
    <row r="42315" spans="2:8">
      <c r="B42315" s="2" t="s">
        <v>42937</v>
      </c>
      <c r="C42315" s="2">
        <v>29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42938</v>
      </c>
      <c r="C42316" s="2">
        <v>28</v>
      </c>
      <c r="D42316" s="2" t="s">
        <v>629</v>
      </c>
      <c r="E42316" s="2"/>
      <c r="F42316" s="2"/>
      <c r="G42316" s="2"/>
      <c r="H42316" s="2"/>
    </row>
    <row r="42317" spans="2:8">
      <c r="B42317" s="2" t="s">
        <v>42939</v>
      </c>
      <c r="C42317" s="2">
        <v>25</v>
      </c>
      <c r="D42317" s="2" t="s">
        <v>629</v>
      </c>
      <c r="E42317" s="2"/>
      <c r="F42317" s="2"/>
      <c r="G42317" s="2"/>
      <c r="H42317" s="2"/>
    </row>
    <row r="42318" spans="2:8">
      <c r="B42318" s="2" t="s">
        <v>42940</v>
      </c>
      <c r="C42318" s="2">
        <v>16</v>
      </c>
      <c r="D42318" s="2" t="s">
        <v>629</v>
      </c>
      <c r="E42318" s="2"/>
      <c r="F42318" s="2"/>
      <c r="G42318" s="2"/>
      <c r="H42318" s="2"/>
    </row>
    <row r="42319" spans="2:8">
      <c r="B42319" s="2" t="s">
        <v>42941</v>
      </c>
      <c r="C42319" s="2">
        <v>15</v>
      </c>
      <c r="D42319" s="2" t="s">
        <v>629</v>
      </c>
      <c r="E42319" s="2"/>
      <c r="F42319" s="2"/>
      <c r="G42319" s="2"/>
      <c r="H42319" s="2"/>
    </row>
    <row r="42320" spans="2:8">
      <c r="B42320" s="2" t="s">
        <v>42942</v>
      </c>
      <c r="C42320" s="2">
        <v>15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42943</v>
      </c>
      <c r="C42321" s="2">
        <v>15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42944</v>
      </c>
      <c r="C42322" s="2">
        <v>26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42945</v>
      </c>
      <c r="C42323" s="2">
        <v>26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42946</v>
      </c>
      <c r="C42324" s="2">
        <v>25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42947</v>
      </c>
      <c r="C42325" s="2">
        <v>24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42948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33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29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42953</v>
      </c>
      <c r="C42331" s="2">
        <v>27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42954</v>
      </c>
      <c r="C42332" s="2">
        <v>26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42955</v>
      </c>
      <c r="C42333" s="2">
        <v>26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42956</v>
      </c>
      <c r="C42334" s="2">
        <v>26</v>
      </c>
      <c r="D42334" s="2" t="s">
        <v>629</v>
      </c>
      <c r="E42334" s="2"/>
      <c r="F42334" s="2"/>
      <c r="G42334" s="2"/>
      <c r="H42334" s="2"/>
    </row>
    <row r="42335" spans="2:8">
      <c r="B42335" s="2" t="s">
        <v>42957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26</v>
      </c>
      <c r="D42339" s="2" t="s">
        <v>629</v>
      </c>
      <c r="E42339" s="2"/>
      <c r="F42339" s="2"/>
      <c r="G42339" s="2"/>
      <c r="H42339" s="2"/>
    </row>
    <row r="42340" spans="2:8">
      <c r="B42340" s="2" t="s">
        <v>42962</v>
      </c>
      <c r="C42340" s="2">
        <v>27</v>
      </c>
      <c r="D42340" s="2" t="s">
        <v>629</v>
      </c>
      <c r="E42340" s="2"/>
      <c r="F42340" s="2"/>
      <c r="G42340" s="2"/>
      <c r="H42340" s="2"/>
    </row>
    <row r="42341" spans="2:8">
      <c r="B42341" s="2" t="s">
        <v>42963</v>
      </c>
      <c r="C42341" s="2">
        <v>28</v>
      </c>
      <c r="D42341" s="2" t="s">
        <v>629</v>
      </c>
      <c r="E42341" s="2"/>
      <c r="F42341" s="2"/>
      <c r="G42341" s="2"/>
      <c r="H42341" s="2"/>
    </row>
    <row r="42342" spans="2:8">
      <c r="B42342" s="2" t="s">
        <v>42964</v>
      </c>
      <c r="C42342" s="2">
        <v>27</v>
      </c>
      <c r="D42342" s="2" t="s">
        <v>629</v>
      </c>
      <c r="E42342" s="2"/>
      <c r="F42342" s="2"/>
      <c r="G42342" s="2"/>
      <c r="H42342" s="2"/>
    </row>
    <row r="42343" spans="2:8">
      <c r="B42343" s="2" t="s">
        <v>42965</v>
      </c>
      <c r="C42343" s="2">
        <v>29</v>
      </c>
      <c r="D42343" s="2" t="s">
        <v>629</v>
      </c>
      <c r="E42343" s="2"/>
      <c r="F42343" s="2"/>
      <c r="G42343" s="2"/>
      <c r="H42343" s="2"/>
    </row>
    <row r="42344" spans="2:8">
      <c r="B42344" s="2" t="s">
        <v>42966</v>
      </c>
      <c r="C42344" s="2">
        <v>24</v>
      </c>
      <c r="D42344" s="2" t="s">
        <v>629</v>
      </c>
      <c r="E42344" s="2"/>
      <c r="F42344" s="2"/>
      <c r="G42344" s="2"/>
      <c r="H42344" s="2"/>
    </row>
    <row r="42345" spans="2:8">
      <c r="B42345" s="2" t="s">
        <v>42967</v>
      </c>
      <c r="C42345" s="2">
        <v>24</v>
      </c>
      <c r="D42345" s="2" t="s">
        <v>629</v>
      </c>
      <c r="E42345" s="2"/>
      <c r="F42345" s="2"/>
      <c r="G42345" s="2"/>
      <c r="H42345" s="2"/>
    </row>
    <row r="42346" spans="2:8">
      <c r="B42346" s="2" t="s">
        <v>42968</v>
      </c>
      <c r="C42346" s="2">
        <v>26</v>
      </c>
      <c r="D42346" s="2" t="s">
        <v>629</v>
      </c>
      <c r="E42346" s="2"/>
      <c r="F42346" s="2"/>
      <c r="G42346" s="2"/>
      <c r="H42346" s="2"/>
    </row>
    <row r="42347" spans="2:8">
      <c r="B42347" s="2" t="s">
        <v>42969</v>
      </c>
      <c r="C42347" s="2">
        <v>26</v>
      </c>
      <c r="D42347" s="2" t="s">
        <v>629</v>
      </c>
      <c r="E42347" s="2"/>
      <c r="F42347" s="2"/>
      <c r="G42347" s="2"/>
      <c r="H42347" s="2"/>
    </row>
    <row r="42348" spans="2:8">
      <c r="B42348" s="2" t="s">
        <v>42970</v>
      </c>
      <c r="C42348" s="2">
        <v>24</v>
      </c>
      <c r="D42348" s="2" t="s">
        <v>629</v>
      </c>
      <c r="E42348" s="2"/>
      <c r="F42348" s="2"/>
      <c r="G42348" s="2"/>
      <c r="H42348" s="2"/>
    </row>
    <row r="42349" spans="2:8">
      <c r="B42349" s="2" t="s">
        <v>42971</v>
      </c>
      <c r="C42349" s="2">
        <v>23</v>
      </c>
      <c r="D42349" s="2" t="s">
        <v>629</v>
      </c>
      <c r="E42349" s="2"/>
      <c r="F42349" s="2"/>
      <c r="G42349" s="2"/>
      <c r="H42349" s="2"/>
    </row>
    <row r="42350" spans="2:8">
      <c r="B42350" s="2" t="s">
        <v>42972</v>
      </c>
      <c r="C42350" s="2">
        <v>31</v>
      </c>
      <c r="D42350" s="2" t="s">
        <v>629</v>
      </c>
      <c r="E42350" s="2"/>
      <c r="F42350" s="2"/>
      <c r="G42350" s="2"/>
      <c r="H42350" s="2"/>
    </row>
    <row r="42351" spans="2:8">
      <c r="B42351" s="2" t="s">
        <v>42973</v>
      </c>
      <c r="C42351" s="2">
        <v>31</v>
      </c>
      <c r="D42351" s="2" t="s">
        <v>629</v>
      </c>
      <c r="E42351" s="2"/>
      <c r="F42351" s="2"/>
      <c r="G42351" s="2"/>
      <c r="H42351" s="2"/>
    </row>
    <row r="42352" spans="2:8">
      <c r="B42352" s="2" t="s">
        <v>42974</v>
      </c>
      <c r="C42352" s="2">
        <v>28</v>
      </c>
      <c r="D42352" s="2" t="s">
        <v>629</v>
      </c>
      <c r="E42352" s="2"/>
      <c r="F42352" s="2"/>
      <c r="G42352" s="2"/>
      <c r="H42352" s="2"/>
    </row>
    <row r="42353" spans="2:8">
      <c r="B42353" s="2" t="s">
        <v>42975</v>
      </c>
      <c r="C42353" s="2">
        <v>24</v>
      </c>
      <c r="D42353" s="2" t="s">
        <v>629</v>
      </c>
      <c r="E42353" s="2"/>
      <c r="F42353" s="2"/>
      <c r="G42353" s="2"/>
      <c r="H42353" s="2"/>
    </row>
    <row r="42354" spans="2:8">
      <c r="B42354" s="2" t="s">
        <v>42976</v>
      </c>
      <c r="C42354" s="2">
        <v>20</v>
      </c>
      <c r="D42354" s="2" t="s">
        <v>629</v>
      </c>
      <c r="E42354" s="2"/>
      <c r="F42354" s="2"/>
      <c r="G42354" s="2"/>
      <c r="H42354" s="2"/>
    </row>
    <row r="42355" spans="2:8">
      <c r="B42355" s="2" t="s">
        <v>42977</v>
      </c>
      <c r="C42355" s="2">
        <v>21</v>
      </c>
      <c r="D42355" s="2" t="s">
        <v>629</v>
      </c>
      <c r="E42355" s="2"/>
      <c r="F42355" s="2"/>
      <c r="G42355" s="2"/>
      <c r="H42355" s="2"/>
    </row>
    <row r="42356" spans="2:8">
      <c r="B42356" s="2" t="s">
        <v>42978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18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23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42986</v>
      </c>
      <c r="C42364" s="2">
        <v>23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42987</v>
      </c>
      <c r="C42365" s="2">
        <v>23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42988</v>
      </c>
      <c r="C42366" s="2">
        <v>22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42989</v>
      </c>
      <c r="C42367" s="2">
        <v>22</v>
      </c>
      <c r="D42367" s="2" t="s">
        <v>629</v>
      </c>
      <c r="E42367" s="2"/>
      <c r="F42367" s="2"/>
      <c r="G42367" s="2"/>
      <c r="H42367" s="2"/>
    </row>
    <row r="42368" spans="2:8">
      <c r="B42368" s="2" t="s">
        <v>42990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23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43005</v>
      </c>
      <c r="C42383" s="2">
        <v>23</v>
      </c>
      <c r="D42383" s="2" t="s">
        <v>629</v>
      </c>
      <c r="E42383" s="2"/>
      <c r="F42383" s="2"/>
      <c r="G42383" s="2"/>
      <c r="H42383" s="2"/>
    </row>
    <row r="42384" spans="2:8">
      <c r="B42384" s="2" t="s">
        <v>43006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23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23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19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43013</v>
      </c>
      <c r="C42391" s="2">
        <v>14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13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22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43016</v>
      </c>
      <c r="C42394" s="2">
        <v>23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43017</v>
      </c>
      <c r="C42395" s="2">
        <v>22</v>
      </c>
      <c r="D42395" s="2" t="s">
        <v>629</v>
      </c>
      <c r="E42395" s="2"/>
      <c r="F42395" s="2"/>
      <c r="G42395" s="2"/>
      <c r="H42395" s="2"/>
    </row>
    <row r="42396" spans="2:8">
      <c r="B42396" s="2" t="s">
        <v>43018</v>
      </c>
      <c r="C42396" s="2">
        <v>22</v>
      </c>
      <c r="D42396" s="2" t="s">
        <v>629</v>
      </c>
      <c r="E42396" s="2"/>
      <c r="F42396" s="2"/>
      <c r="G42396" s="2"/>
      <c r="H42396" s="2"/>
    </row>
    <row r="42397" spans="2:8">
      <c r="B42397" s="2" t="s">
        <v>43019</v>
      </c>
      <c r="C42397" s="2">
        <v>21</v>
      </c>
      <c r="D42397" s="2" t="s">
        <v>629</v>
      </c>
      <c r="E42397" s="2"/>
      <c r="F42397" s="2"/>
      <c r="G42397" s="2"/>
      <c r="H42397" s="2"/>
    </row>
    <row r="42398" spans="2:8">
      <c r="B42398" s="2" t="s">
        <v>43020</v>
      </c>
      <c r="C42398" s="2">
        <v>21</v>
      </c>
      <c r="D42398" s="2" t="s">
        <v>629</v>
      </c>
      <c r="E42398" s="2"/>
      <c r="F42398" s="2"/>
      <c r="G42398" s="2"/>
      <c r="H42398" s="2"/>
    </row>
    <row r="42399" spans="2:8">
      <c r="B42399" s="2" t="s">
        <v>43021</v>
      </c>
      <c r="C42399" s="2">
        <v>32</v>
      </c>
      <c r="D42399" s="2" t="s">
        <v>629</v>
      </c>
      <c r="E42399" s="2"/>
      <c r="F42399" s="2"/>
      <c r="G42399" s="2"/>
      <c r="H42399" s="2"/>
    </row>
    <row r="42400" spans="2:8">
      <c r="B42400" s="2" t="s">
        <v>43022</v>
      </c>
      <c r="C42400" s="2">
        <v>32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43023</v>
      </c>
      <c r="C42401" s="2">
        <v>30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43024</v>
      </c>
      <c r="C42402" s="2">
        <v>32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43025</v>
      </c>
      <c r="C42403" s="2">
        <v>32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43026</v>
      </c>
      <c r="C42404" s="2">
        <v>32</v>
      </c>
      <c r="D42404" s="2" t="s">
        <v>629</v>
      </c>
      <c r="E42404" s="2"/>
      <c r="F42404" s="2"/>
      <c r="G42404" s="2"/>
      <c r="H42404" s="2"/>
    </row>
    <row r="42405" spans="2:8">
      <c r="B42405" s="2" t="s">
        <v>43027</v>
      </c>
      <c r="C42405" s="2">
        <v>31</v>
      </c>
      <c r="D42405" s="2" t="s">
        <v>629</v>
      </c>
      <c r="E42405" s="2"/>
      <c r="F42405" s="2"/>
      <c r="G42405" s="2"/>
      <c r="H42405" s="2"/>
    </row>
    <row r="42406" spans="2:8">
      <c r="B42406" s="2" t="s">
        <v>43028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22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20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19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19</v>
      </c>
      <c r="D42415" s="2" t="s">
        <v>629</v>
      </c>
      <c r="E42415" s="2"/>
      <c r="F42415" s="2"/>
      <c r="G42415" s="2"/>
      <c r="H42415" s="2"/>
    </row>
    <row r="42416" spans="2:8">
      <c r="B42416" s="2" t="s">
        <v>43038</v>
      </c>
      <c r="C42416" s="2">
        <v>21</v>
      </c>
      <c r="D42416" s="2" t="s">
        <v>629</v>
      </c>
      <c r="E42416" s="2"/>
      <c r="F42416" s="2"/>
      <c r="G42416" s="2"/>
      <c r="H42416" s="2"/>
    </row>
    <row r="42417" spans="2:8">
      <c r="B42417" s="2" t="s">
        <v>43039</v>
      </c>
      <c r="C42417" s="2">
        <v>22</v>
      </c>
      <c r="D42417" s="2" t="s">
        <v>629</v>
      </c>
      <c r="E42417" s="2"/>
      <c r="F42417" s="2"/>
      <c r="G42417" s="2"/>
      <c r="H42417" s="2"/>
    </row>
    <row r="42418" spans="2:8">
      <c r="B42418" s="2" t="s">
        <v>43040</v>
      </c>
      <c r="C42418" s="2">
        <v>21</v>
      </c>
      <c r="D42418" s="2" t="s">
        <v>629</v>
      </c>
      <c r="E42418" s="2"/>
      <c r="F42418" s="2"/>
      <c r="G42418" s="2"/>
      <c r="H42418" s="2"/>
    </row>
    <row r="42419" spans="2:8">
      <c r="B42419" s="2" t="s">
        <v>43041</v>
      </c>
      <c r="C42419" s="2">
        <v>20</v>
      </c>
      <c r="D42419" s="2" t="s">
        <v>629</v>
      </c>
      <c r="E42419" s="2"/>
      <c r="F42419" s="2"/>
      <c r="G42419" s="2"/>
      <c r="H42419" s="2"/>
    </row>
    <row r="42420" spans="2:8">
      <c r="B42420" s="2" t="s">
        <v>43042</v>
      </c>
      <c r="C42420" s="2">
        <v>19</v>
      </c>
      <c r="D42420" s="2" t="s">
        <v>629</v>
      </c>
      <c r="E42420" s="2"/>
      <c r="F42420" s="2"/>
      <c r="G42420" s="2"/>
      <c r="H42420" s="2"/>
    </row>
    <row r="42421" spans="2:8">
      <c r="B42421" s="2" t="s">
        <v>43043</v>
      </c>
      <c r="C42421" s="2">
        <v>19</v>
      </c>
      <c r="D42421" s="2" t="s">
        <v>629</v>
      </c>
      <c r="E42421" s="2"/>
      <c r="F42421" s="2"/>
      <c r="G42421" s="2"/>
      <c r="H42421" s="2"/>
    </row>
    <row r="42422" spans="2:8">
      <c r="B42422" s="2" t="s">
        <v>43044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20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43048</v>
      </c>
      <c r="C42426" s="2">
        <v>23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43049</v>
      </c>
      <c r="C42427" s="2">
        <v>22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43050</v>
      </c>
      <c r="C42428" s="2">
        <v>21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43051</v>
      </c>
      <c r="C42429" s="2">
        <v>21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43052</v>
      </c>
      <c r="C42430" s="2">
        <v>36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43053</v>
      </c>
      <c r="C42431" s="2">
        <v>37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43054</v>
      </c>
      <c r="C42432" s="2">
        <v>36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43055</v>
      </c>
      <c r="C42433" s="2">
        <v>33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43056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21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16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16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15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16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17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17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17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17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19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19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20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20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20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21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43089</v>
      </c>
      <c r="C42467" s="2">
        <v>22</v>
      </c>
      <c r="D42467" s="2" t="s">
        <v>629</v>
      </c>
      <c r="E42467" s="2"/>
      <c r="F42467" s="2"/>
      <c r="G42467" s="2"/>
      <c r="H42467" s="2"/>
    </row>
    <row r="42468" spans="2:8">
      <c r="B42468" s="2" t="s">
        <v>43090</v>
      </c>
      <c r="C42468" s="2">
        <v>20</v>
      </c>
      <c r="D42468" s="2" t="s">
        <v>629</v>
      </c>
      <c r="E42468" s="2"/>
      <c r="F42468" s="2"/>
      <c r="G42468" s="2"/>
      <c r="H42468" s="2"/>
    </row>
    <row r="42469" spans="2:8">
      <c r="B42469" s="2" t="s">
        <v>43091</v>
      </c>
      <c r="C42469" s="2">
        <v>26</v>
      </c>
      <c r="D42469" s="2" t="s">
        <v>629</v>
      </c>
      <c r="E42469" s="2"/>
      <c r="F42469" s="2"/>
      <c r="G42469" s="2"/>
      <c r="H42469" s="2"/>
    </row>
    <row r="42470" spans="2:8">
      <c r="B42470" s="2" t="s">
        <v>43092</v>
      </c>
      <c r="C42470" s="2">
        <v>27</v>
      </c>
      <c r="D42470" s="2" t="s">
        <v>629</v>
      </c>
      <c r="E42470" s="2"/>
      <c r="F42470" s="2"/>
      <c r="G42470" s="2"/>
      <c r="H42470" s="2"/>
    </row>
    <row r="42471" spans="2:8">
      <c r="B42471" s="2" t="s">
        <v>43093</v>
      </c>
      <c r="C42471" s="2">
        <v>26</v>
      </c>
      <c r="D42471" s="2" t="s">
        <v>629</v>
      </c>
      <c r="E42471" s="2"/>
      <c r="F42471" s="2"/>
      <c r="G42471" s="2"/>
      <c r="H42471" s="2"/>
    </row>
    <row r="42472" spans="2:8">
      <c r="B42472" s="2" t="s">
        <v>43094</v>
      </c>
      <c r="C42472" s="2">
        <v>13</v>
      </c>
      <c r="D42472" s="2" t="s">
        <v>629</v>
      </c>
      <c r="E42472" s="2"/>
      <c r="F42472" s="2"/>
      <c r="G42472" s="2"/>
      <c r="H42472" s="2"/>
    </row>
    <row r="42473" spans="2:8">
      <c r="B42473" s="2" t="s">
        <v>43095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21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43100</v>
      </c>
      <c r="C42478" s="2">
        <v>22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43101</v>
      </c>
      <c r="C42479" s="2">
        <v>22</v>
      </c>
      <c r="D42479" s="2" t="s">
        <v>629</v>
      </c>
      <c r="E42479" s="2"/>
      <c r="F42479" s="2"/>
      <c r="G42479" s="2"/>
      <c r="H42479" s="2"/>
    </row>
    <row r="42480" spans="2:8">
      <c r="B42480" s="2" t="s">
        <v>43102</v>
      </c>
      <c r="C42480" s="2">
        <v>33</v>
      </c>
      <c r="D42480" s="2" t="s">
        <v>629</v>
      </c>
      <c r="E42480" s="2"/>
      <c r="F42480" s="2"/>
      <c r="G42480" s="2"/>
      <c r="H42480" s="2"/>
    </row>
    <row r="42481" spans="2:8">
      <c r="B42481" s="2" t="s">
        <v>43103</v>
      </c>
      <c r="C42481" s="2">
        <v>33</v>
      </c>
      <c r="D42481" s="2" t="s">
        <v>629</v>
      </c>
      <c r="E42481" s="2"/>
      <c r="F42481" s="2"/>
      <c r="G42481" s="2"/>
      <c r="H42481" s="2"/>
    </row>
    <row r="42482" spans="2:8">
      <c r="B42482" s="2" t="s">
        <v>43104</v>
      </c>
      <c r="C42482" s="2">
        <v>31</v>
      </c>
      <c r="D42482" s="2" t="s">
        <v>629</v>
      </c>
      <c r="E42482" s="2"/>
      <c r="F42482" s="2"/>
      <c r="G42482" s="2"/>
      <c r="H42482" s="2"/>
    </row>
    <row r="42483" spans="2:8">
      <c r="B42483" s="2" t="s">
        <v>43105</v>
      </c>
      <c r="C42483" s="2">
        <v>30</v>
      </c>
      <c r="D42483" s="2" t="s">
        <v>629</v>
      </c>
      <c r="E42483" s="2"/>
      <c r="F42483" s="2"/>
      <c r="G42483" s="2"/>
      <c r="H42483" s="2"/>
    </row>
    <row r="42484" spans="2:8">
      <c r="B42484" s="2" t="s">
        <v>43106</v>
      </c>
      <c r="C42484" s="2">
        <v>29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43107</v>
      </c>
      <c r="C42485" s="2">
        <v>14</v>
      </c>
      <c r="D42485" s="2" t="s">
        <v>629</v>
      </c>
      <c r="E42485" s="2"/>
      <c r="F42485" s="2"/>
      <c r="G42485" s="2"/>
      <c r="H42485" s="2"/>
    </row>
    <row r="42486" spans="2:8">
      <c r="B42486" s="2" t="s">
        <v>43108</v>
      </c>
      <c r="C42486" s="2">
        <v>15</v>
      </c>
      <c r="D42486" s="2" t="s">
        <v>629</v>
      </c>
      <c r="E42486" s="2"/>
      <c r="F42486" s="2"/>
      <c r="G42486" s="2"/>
      <c r="H42486" s="2"/>
    </row>
    <row r="42487" spans="2:8">
      <c r="B42487" s="2" t="s">
        <v>43109</v>
      </c>
      <c r="C42487" s="2">
        <v>15</v>
      </c>
      <c r="D42487" s="2" t="s">
        <v>629</v>
      </c>
      <c r="E42487" s="2"/>
      <c r="F42487" s="2"/>
      <c r="G42487" s="2"/>
      <c r="H42487" s="2"/>
    </row>
    <row r="42488" spans="2:8">
      <c r="B42488" s="2" t="s">
        <v>43110</v>
      </c>
      <c r="C42488" s="2">
        <v>15</v>
      </c>
      <c r="D42488" s="2" t="s">
        <v>629</v>
      </c>
      <c r="E42488" s="2"/>
      <c r="F42488" s="2"/>
      <c r="G42488" s="2"/>
      <c r="H42488" s="2"/>
    </row>
    <row r="42489" spans="2:8">
      <c r="B42489" s="2" t="s">
        <v>43111</v>
      </c>
      <c r="C42489" s="2">
        <v>16</v>
      </c>
      <c r="D42489" s="2" t="s">
        <v>629</v>
      </c>
      <c r="E42489" s="2"/>
      <c r="F42489" s="2"/>
      <c r="G42489" s="2"/>
      <c r="H42489" s="2"/>
    </row>
    <row r="42490" spans="2:8">
      <c r="B42490" s="2" t="s">
        <v>43112</v>
      </c>
      <c r="C42490" s="2">
        <v>15</v>
      </c>
      <c r="D42490" s="2" t="s">
        <v>629</v>
      </c>
      <c r="E42490" s="2"/>
      <c r="F42490" s="2"/>
      <c r="G42490" s="2"/>
      <c r="H42490" s="2"/>
    </row>
    <row r="42491" spans="2:8">
      <c r="B42491" s="2" t="s">
        <v>43113</v>
      </c>
      <c r="C42491" s="2">
        <v>15</v>
      </c>
      <c r="D42491" s="2" t="s">
        <v>629</v>
      </c>
      <c r="E42491" s="2"/>
      <c r="F42491" s="2"/>
      <c r="G42491" s="2"/>
      <c r="H42491" s="2"/>
    </row>
    <row r="42492" spans="2:8">
      <c r="B42492" s="2" t="s">
        <v>43114</v>
      </c>
      <c r="C42492" s="2">
        <v>15</v>
      </c>
      <c r="D42492" s="2" t="s">
        <v>629</v>
      </c>
      <c r="E42492" s="2"/>
      <c r="F42492" s="2"/>
      <c r="G42492" s="2"/>
      <c r="H42492" s="2"/>
    </row>
    <row r="42493" spans="2:8">
      <c r="B42493" s="2" t="s">
        <v>43115</v>
      </c>
      <c r="C42493" s="2">
        <v>14</v>
      </c>
      <c r="D42493" s="2" t="s">
        <v>629</v>
      </c>
      <c r="E42493" s="2"/>
      <c r="F42493" s="2"/>
      <c r="G42493" s="2"/>
      <c r="H42493" s="2"/>
    </row>
    <row r="42494" spans="2:8">
      <c r="B42494" s="2" t="s">
        <v>43116</v>
      </c>
      <c r="C42494" s="2">
        <v>17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25</v>
      </c>
      <c r="D42502" s="2" t="s">
        <v>629</v>
      </c>
      <c r="E42502" s="2"/>
      <c r="F42502" s="2"/>
      <c r="G42502" s="2"/>
      <c r="H42502" s="2"/>
    </row>
    <row r="42503" spans="2:8">
      <c r="B42503" s="2" t="s">
        <v>43125</v>
      </c>
      <c r="C42503" s="2">
        <v>25</v>
      </c>
      <c r="D42503" s="2" t="s">
        <v>629</v>
      </c>
      <c r="E42503" s="2"/>
      <c r="F42503" s="2"/>
      <c r="G42503" s="2"/>
      <c r="H42503" s="2"/>
    </row>
    <row r="42504" spans="2:8">
      <c r="B42504" s="2" t="s">
        <v>43126</v>
      </c>
      <c r="C42504" s="2">
        <v>18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20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23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20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21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21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43138</v>
      </c>
      <c r="C42516" s="2">
        <v>22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43139</v>
      </c>
      <c r="C42517" s="2">
        <v>22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43140</v>
      </c>
      <c r="C42518" s="2">
        <v>24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43141</v>
      </c>
      <c r="C42519" s="2">
        <v>23</v>
      </c>
      <c r="D42519" s="2" t="s">
        <v>629</v>
      </c>
      <c r="E42519" s="2"/>
      <c r="F42519" s="2"/>
      <c r="G42519" s="2"/>
      <c r="H42519" s="2"/>
    </row>
    <row r="42520" spans="2:8">
      <c r="B42520" s="2" t="s">
        <v>43142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31</v>
      </c>
      <c r="D42525" s="2" t="s">
        <v>629</v>
      </c>
      <c r="E42525" s="2"/>
      <c r="F42525" s="2"/>
      <c r="G42525" s="2"/>
      <c r="H42525" s="2"/>
    </row>
    <row r="42526" spans="2:8">
      <c r="B42526" s="2" t="s">
        <v>43148</v>
      </c>
      <c r="C42526" s="2">
        <v>32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43149</v>
      </c>
      <c r="C42527" s="2">
        <v>28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43150</v>
      </c>
      <c r="C42528" s="2">
        <v>25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43151</v>
      </c>
      <c r="C42529" s="2">
        <v>19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43152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43153</v>
      </c>
      <c r="C42531" s="2">
        <v>19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20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18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17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16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15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22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13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26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43170</v>
      </c>
      <c r="C42548" s="2">
        <v>29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43171</v>
      </c>
      <c r="C42549" s="2">
        <v>27</v>
      </c>
      <c r="D42549" s="2" t="s">
        <v>629</v>
      </c>
      <c r="E42549" s="2"/>
      <c r="F42549" s="2"/>
      <c r="G42549" s="2"/>
      <c r="H42549" s="2"/>
    </row>
    <row r="42550" spans="2:8">
      <c r="B42550" s="2" t="s">
        <v>43172</v>
      </c>
      <c r="C42550" s="2">
        <v>22</v>
      </c>
      <c r="D42550" s="2" t="s">
        <v>629</v>
      </c>
      <c r="E42550" s="2"/>
      <c r="F42550" s="2"/>
      <c r="G42550" s="2"/>
      <c r="H42550" s="2"/>
    </row>
    <row r="42551" spans="2:8">
      <c r="B42551" s="2" t="s">
        <v>43173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19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19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17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17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18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17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39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43193</v>
      </c>
      <c r="C42571" s="2">
        <v>41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43194</v>
      </c>
      <c r="C42572" s="2">
        <v>39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43195</v>
      </c>
      <c r="C42573" s="2">
        <v>24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43196</v>
      </c>
      <c r="C42574" s="2">
        <v>25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43197</v>
      </c>
      <c r="C42575" s="2">
        <v>25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43198</v>
      </c>
      <c r="C42576" s="2">
        <v>23</v>
      </c>
      <c r="D42576" s="2" t="s">
        <v>629</v>
      </c>
      <c r="E42576" s="2"/>
      <c r="F42576" s="2"/>
      <c r="G42576" s="2"/>
      <c r="H42576" s="2"/>
    </row>
    <row r="42577" spans="2:8">
      <c r="B42577" s="2" t="s">
        <v>43199</v>
      </c>
      <c r="C42577" s="2">
        <v>31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43200</v>
      </c>
      <c r="C42578" s="2">
        <v>33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43201</v>
      </c>
      <c r="C42579" s="2">
        <v>32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43202</v>
      </c>
      <c r="C42580" s="2">
        <v>30</v>
      </c>
      <c r="D42580" s="2" t="s">
        <v>629</v>
      </c>
      <c r="E42580" s="2"/>
      <c r="F42580" s="2"/>
      <c r="G42580" s="2"/>
      <c r="H42580" s="2"/>
    </row>
    <row r="42581" spans="2:8">
      <c r="B42581" s="2" t="s">
        <v>43203</v>
      </c>
      <c r="C42581" s="2">
        <v>33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17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17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17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16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14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20</v>
      </c>
      <c r="D42590" s="2" t="s">
        <v>629</v>
      </c>
      <c r="E42590" s="2"/>
      <c r="F42590" s="2"/>
      <c r="G42590" s="2"/>
      <c r="H42590" s="2"/>
    </row>
    <row r="42591" spans="2:8">
      <c r="B42591" s="2" t="s">
        <v>43213</v>
      </c>
      <c r="C42591" s="2">
        <v>21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43214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20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19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17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24</v>
      </c>
      <c r="D42598" s="2" t="s">
        <v>629</v>
      </c>
      <c r="E42598" s="2"/>
      <c r="F42598" s="2"/>
      <c r="G42598" s="2"/>
      <c r="H42598" s="2"/>
    </row>
    <row r="42599" spans="2:8">
      <c r="B42599" s="2" t="s">
        <v>43221</v>
      </c>
      <c r="C42599" s="2">
        <v>24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43222</v>
      </c>
      <c r="C42600" s="2">
        <v>25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43223</v>
      </c>
      <c r="C42601" s="2">
        <v>24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43224</v>
      </c>
      <c r="C42602" s="2">
        <v>23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43225</v>
      </c>
      <c r="C42603" s="2">
        <v>18</v>
      </c>
      <c r="D42603" s="2" t="s">
        <v>629</v>
      </c>
      <c r="E42603" s="2"/>
      <c r="F42603" s="2"/>
      <c r="G42603" s="2"/>
      <c r="H42603" s="2"/>
    </row>
    <row r="42604" spans="2:8">
      <c r="B42604" s="2" t="s">
        <v>43226</v>
      </c>
      <c r="C42604" s="2">
        <v>21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43227</v>
      </c>
      <c r="C42605" s="2">
        <v>22</v>
      </c>
      <c r="D42605" s="2" t="s">
        <v>629</v>
      </c>
      <c r="E42605" s="2"/>
      <c r="F42605" s="2"/>
      <c r="G42605" s="2"/>
      <c r="H42605" s="2"/>
    </row>
    <row r="42606" spans="2:8">
      <c r="B42606" s="2" t="s">
        <v>43228</v>
      </c>
      <c r="C42606" s="2">
        <v>22</v>
      </c>
      <c r="D42606" s="2" t="s">
        <v>629</v>
      </c>
      <c r="E42606" s="2"/>
      <c r="F42606" s="2"/>
      <c r="G42606" s="2"/>
      <c r="H42606" s="2"/>
    </row>
    <row r="42607" spans="2:8">
      <c r="B42607" s="2" t="s">
        <v>43229</v>
      </c>
      <c r="C42607" s="2">
        <v>22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43230</v>
      </c>
      <c r="C42608" s="2">
        <v>22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43231</v>
      </c>
      <c r="C42609" s="2">
        <v>30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43232</v>
      </c>
      <c r="C42610" s="2">
        <v>30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43233</v>
      </c>
      <c r="C42611" s="2">
        <v>27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43234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22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24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27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43241</v>
      </c>
      <c r="C42619" s="2">
        <v>28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43242</v>
      </c>
      <c r="C42620" s="2">
        <v>27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43243</v>
      </c>
      <c r="C42621" s="2">
        <v>25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43244</v>
      </c>
      <c r="C42622" s="2">
        <v>15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14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17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15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14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14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15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16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17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17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32</v>
      </c>
      <c r="D42632" s="2" t="s">
        <v>629</v>
      </c>
      <c r="E42632" s="2"/>
      <c r="F42632" s="2"/>
      <c r="G42632" s="2"/>
      <c r="H42632" s="2"/>
    </row>
    <row r="42633" spans="2:8">
      <c r="B42633" s="2" t="s">
        <v>43255</v>
      </c>
      <c r="C42633" s="2">
        <v>32</v>
      </c>
      <c r="D42633" s="2" t="s">
        <v>629</v>
      </c>
      <c r="E42633" s="2"/>
      <c r="F42633" s="2"/>
      <c r="G42633" s="2"/>
      <c r="H42633" s="2"/>
    </row>
    <row r="42634" spans="2:8">
      <c r="B42634" s="2" t="s">
        <v>43256</v>
      </c>
      <c r="C42634" s="2">
        <v>29</v>
      </c>
      <c r="D42634" s="2" t="s">
        <v>629</v>
      </c>
      <c r="E42634" s="2"/>
      <c r="F42634" s="2"/>
      <c r="G42634" s="2"/>
      <c r="H42634" s="2"/>
    </row>
    <row r="42635" spans="2:8">
      <c r="B42635" s="2" t="s">
        <v>43257</v>
      </c>
      <c r="C42635" s="2">
        <v>29</v>
      </c>
      <c r="D42635" s="2" t="s">
        <v>629</v>
      </c>
      <c r="E42635" s="2"/>
      <c r="F42635" s="2"/>
      <c r="G42635" s="2"/>
      <c r="H42635" s="2"/>
    </row>
    <row r="42636" spans="2:8">
      <c r="B42636" s="2" t="s">
        <v>43258</v>
      </c>
      <c r="C42636" s="2">
        <v>13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12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21</v>
      </c>
      <c r="D42638" s="2" t="s">
        <v>629</v>
      </c>
      <c r="E42638" s="2"/>
      <c r="F42638" s="2"/>
      <c r="G42638" s="2"/>
      <c r="H42638" s="2"/>
    </row>
    <row r="42639" spans="2:8">
      <c r="B42639" s="2" t="s">
        <v>43261</v>
      </c>
      <c r="C42639" s="2">
        <v>23</v>
      </c>
      <c r="D42639" s="2" t="s">
        <v>629</v>
      </c>
      <c r="E42639" s="2"/>
      <c r="F42639" s="2"/>
      <c r="G42639" s="2"/>
      <c r="H42639" s="2"/>
    </row>
    <row r="42640" spans="2:8">
      <c r="B42640" s="2" t="s">
        <v>43262</v>
      </c>
      <c r="C42640" s="2">
        <v>22</v>
      </c>
      <c r="D42640" s="2" t="s">
        <v>629</v>
      </c>
      <c r="E42640" s="2"/>
      <c r="F42640" s="2"/>
      <c r="G42640" s="2"/>
      <c r="H42640" s="2"/>
    </row>
    <row r="42641" spans="2:8">
      <c r="B42641" s="2" t="s">
        <v>43263</v>
      </c>
      <c r="C42641" s="2">
        <v>21</v>
      </c>
      <c r="D42641" s="2" t="s">
        <v>629</v>
      </c>
      <c r="E42641" s="2"/>
      <c r="F42641" s="2"/>
      <c r="G42641" s="2"/>
      <c r="H42641" s="2"/>
    </row>
    <row r="42642" spans="2:8">
      <c r="B42642" s="2" t="s">
        <v>43264</v>
      </c>
      <c r="C42642" s="2">
        <v>20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43265</v>
      </c>
      <c r="C42643" s="2">
        <v>19</v>
      </c>
      <c r="D42643" s="2" t="s">
        <v>629</v>
      </c>
      <c r="E42643" s="2"/>
      <c r="F42643" s="2"/>
      <c r="G42643" s="2"/>
      <c r="H42643" s="2"/>
    </row>
    <row r="42644" spans="2:8">
      <c r="B42644" s="2" t="s">
        <v>43266</v>
      </c>
      <c r="C42644" s="2">
        <v>19</v>
      </c>
      <c r="D42644" s="2" t="s">
        <v>629</v>
      </c>
      <c r="E42644" s="2"/>
      <c r="F42644" s="2"/>
      <c r="G42644" s="2"/>
      <c r="H42644" s="2"/>
    </row>
    <row r="42645" spans="2:8">
      <c r="B42645" s="2" t="s">
        <v>43267</v>
      </c>
      <c r="C42645" s="2">
        <v>21</v>
      </c>
      <c r="D42645" s="2" t="s">
        <v>629</v>
      </c>
      <c r="E42645" s="2"/>
      <c r="F42645" s="2"/>
      <c r="G42645" s="2"/>
      <c r="H42645" s="2"/>
    </row>
    <row r="42646" spans="2:8">
      <c r="B42646" s="2" t="s">
        <v>43268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37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24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43272</v>
      </c>
      <c r="C42650" s="2">
        <v>26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43273</v>
      </c>
      <c r="C42651" s="2">
        <v>26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43274</v>
      </c>
      <c r="C42652" s="2">
        <v>25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43275</v>
      </c>
      <c r="C42653" s="2">
        <v>24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43276</v>
      </c>
      <c r="C42654" s="2">
        <v>29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28</v>
      </c>
      <c r="D42664" s="2" t="s">
        <v>629</v>
      </c>
      <c r="E42664" s="2"/>
      <c r="F42664" s="2"/>
      <c r="G42664" s="2"/>
      <c r="H42664" s="2"/>
    </row>
    <row r="42665" spans="2:8">
      <c r="B42665" s="2" t="s">
        <v>43287</v>
      </c>
      <c r="C42665" s="2">
        <v>32</v>
      </c>
      <c r="D42665" s="2" t="s">
        <v>629</v>
      </c>
      <c r="E42665" s="2"/>
      <c r="F42665" s="2"/>
      <c r="G42665" s="2"/>
      <c r="H42665" s="2"/>
    </row>
    <row r="42666" spans="2:8">
      <c r="B42666" s="2" t="s">
        <v>43288</v>
      </c>
      <c r="C42666" s="2">
        <v>31</v>
      </c>
      <c r="D42666" s="2" t="s">
        <v>629</v>
      </c>
      <c r="E42666" s="2"/>
      <c r="F42666" s="2"/>
      <c r="G42666" s="2"/>
      <c r="H42666" s="2"/>
    </row>
    <row r="42667" spans="2:8">
      <c r="B42667" s="2" t="s">
        <v>43289</v>
      </c>
      <c r="C42667" s="2">
        <v>29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43290</v>
      </c>
      <c r="C42668" s="2">
        <v>29</v>
      </c>
      <c r="D42668" s="2" t="s">
        <v>629</v>
      </c>
      <c r="E42668" s="2"/>
      <c r="F42668" s="2"/>
      <c r="G42668" s="2"/>
      <c r="H42668" s="2"/>
    </row>
    <row r="42669" spans="2:8">
      <c r="B42669" s="2" t="s">
        <v>43291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26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43296</v>
      </c>
      <c r="C42674" s="2">
        <v>26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43297</v>
      </c>
      <c r="C42675" s="2">
        <v>24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43298</v>
      </c>
      <c r="C42676" s="2">
        <v>22</v>
      </c>
      <c r="D42676" s="2" t="s">
        <v>629</v>
      </c>
      <c r="E42676" s="2"/>
      <c r="F42676" s="2"/>
      <c r="G42676" s="2"/>
      <c r="H42676" s="2"/>
    </row>
    <row r="42677" spans="2:8">
      <c r="B42677" s="2" t="s">
        <v>43299</v>
      </c>
      <c r="C42677" s="2">
        <v>17</v>
      </c>
      <c r="D42677" s="2" t="s">
        <v>629</v>
      </c>
      <c r="E42677" s="2"/>
      <c r="F42677" s="2"/>
      <c r="G42677" s="2"/>
      <c r="H42677" s="2"/>
    </row>
    <row r="42678" spans="2:8">
      <c r="B42678" s="2" t="s">
        <v>43300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22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22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43307</v>
      </c>
      <c r="C42685" s="2">
        <v>25</v>
      </c>
      <c r="D42685" s="2" t="s">
        <v>629</v>
      </c>
      <c r="E42685" s="2"/>
      <c r="F42685" s="2"/>
      <c r="G42685" s="2"/>
      <c r="H42685" s="2"/>
    </row>
    <row r="42686" spans="2:8">
      <c r="B42686" s="2" t="s">
        <v>43308</v>
      </c>
      <c r="C42686" s="2">
        <v>25</v>
      </c>
      <c r="D42686" s="2" t="s">
        <v>629</v>
      </c>
      <c r="E42686" s="2"/>
      <c r="F42686" s="2"/>
      <c r="G42686" s="2"/>
      <c r="H42686" s="2"/>
    </row>
    <row r="42687" spans="2:8">
      <c r="B42687" s="2" t="s">
        <v>43309</v>
      </c>
      <c r="C42687" s="2">
        <v>26</v>
      </c>
      <c r="D42687" s="2" t="s">
        <v>629</v>
      </c>
      <c r="E42687" s="2"/>
      <c r="F42687" s="2"/>
      <c r="G42687" s="2"/>
      <c r="H42687" s="2"/>
    </row>
    <row r="42688" spans="2:8">
      <c r="B42688" s="2" t="s">
        <v>43310</v>
      </c>
      <c r="C42688" s="2">
        <v>16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17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15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14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21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18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43321</v>
      </c>
      <c r="C42699" s="2">
        <v>15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43322</v>
      </c>
      <c r="C42700" s="2">
        <v>26</v>
      </c>
      <c r="D42700" s="2" t="s">
        <v>629</v>
      </c>
      <c r="E42700" s="2"/>
      <c r="F42700" s="2"/>
      <c r="G42700" s="2"/>
      <c r="H42700" s="2"/>
    </row>
    <row r="42701" spans="2:8">
      <c r="B42701" s="2" t="s">
        <v>43323</v>
      </c>
      <c r="C42701" s="2">
        <v>27</v>
      </c>
      <c r="D42701" s="2" t="s">
        <v>629</v>
      </c>
      <c r="E42701" s="2"/>
      <c r="F42701" s="2"/>
      <c r="G42701" s="2"/>
      <c r="H42701" s="2"/>
    </row>
    <row r="42702" spans="2:8">
      <c r="B42702" s="2" t="s">
        <v>43324</v>
      </c>
      <c r="C42702" s="2">
        <v>28</v>
      </c>
      <c r="D42702" s="2" t="s">
        <v>629</v>
      </c>
      <c r="E42702" s="2"/>
      <c r="F42702" s="2"/>
      <c r="G42702" s="2"/>
      <c r="H42702" s="2"/>
    </row>
    <row r="42703" spans="2:8">
      <c r="B42703" s="2" t="s">
        <v>43325</v>
      </c>
      <c r="C42703" s="2">
        <v>25</v>
      </c>
      <c r="D42703" s="2" t="s">
        <v>629</v>
      </c>
      <c r="E42703" s="2"/>
      <c r="F42703" s="2"/>
      <c r="G42703" s="2"/>
      <c r="H42703" s="2"/>
    </row>
    <row r="42704" spans="2:8">
      <c r="B42704" s="2" t="s">
        <v>43326</v>
      </c>
      <c r="C42704" s="2">
        <v>43</v>
      </c>
      <c r="D42704" s="2" t="s">
        <v>629</v>
      </c>
      <c r="E42704" s="2"/>
      <c r="F42704" s="2"/>
      <c r="G42704" s="2"/>
      <c r="H42704" s="2"/>
    </row>
    <row r="42705" spans="2:8">
      <c r="B42705" s="2" t="s">
        <v>43327</v>
      </c>
      <c r="C42705" s="2">
        <v>47</v>
      </c>
      <c r="D42705" s="2" t="s">
        <v>629</v>
      </c>
      <c r="E42705" s="2"/>
      <c r="F42705" s="2"/>
      <c r="G42705" s="2"/>
      <c r="H42705" s="2"/>
    </row>
    <row r="42706" spans="2:8">
      <c r="B42706" s="2" t="s">
        <v>43328</v>
      </c>
      <c r="C42706" s="2">
        <v>48</v>
      </c>
      <c r="D42706" s="2" t="s">
        <v>629</v>
      </c>
      <c r="E42706" s="2"/>
      <c r="F42706" s="2"/>
      <c r="G42706" s="2"/>
      <c r="H42706" s="2"/>
    </row>
    <row r="42707" spans="2:8">
      <c r="B42707" s="2" t="s">
        <v>43329</v>
      </c>
      <c r="C42707" s="2">
        <v>51</v>
      </c>
      <c r="D42707" s="2" t="s">
        <v>629</v>
      </c>
      <c r="E42707" s="2"/>
      <c r="F42707" s="2"/>
      <c r="G42707" s="2"/>
      <c r="H42707" s="2"/>
    </row>
    <row r="42708" spans="2:8">
      <c r="B42708" s="2" t="s">
        <v>43330</v>
      </c>
      <c r="C42708" s="2">
        <v>34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43331</v>
      </c>
      <c r="C42709" s="2">
        <v>34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43332</v>
      </c>
      <c r="C42710" s="2">
        <v>33</v>
      </c>
      <c r="D42710" s="2" t="s">
        <v>629</v>
      </c>
      <c r="E42710" s="2"/>
      <c r="F42710" s="2"/>
      <c r="G42710" s="2"/>
      <c r="H42710" s="2"/>
    </row>
    <row r="42711" spans="2:8">
      <c r="B42711" s="2" t="s">
        <v>43333</v>
      </c>
      <c r="C42711" s="2">
        <v>31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43334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25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43343</v>
      </c>
      <c r="C42721" s="2">
        <v>26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43344</v>
      </c>
      <c r="C42722" s="2">
        <v>25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43345</v>
      </c>
      <c r="C42723" s="2">
        <v>23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43346</v>
      </c>
      <c r="C42724" s="2">
        <v>21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43347</v>
      </c>
      <c r="C42725" s="2">
        <v>17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43348</v>
      </c>
      <c r="C42726" s="2">
        <v>17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43349</v>
      </c>
      <c r="C42727" s="2">
        <v>18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43350</v>
      </c>
      <c r="C42728" s="2">
        <v>18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43351</v>
      </c>
      <c r="C42729" s="2">
        <v>18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43352</v>
      </c>
      <c r="C42730" s="2">
        <v>19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43353</v>
      </c>
      <c r="C42731" s="2">
        <v>19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43354</v>
      </c>
      <c r="C42732" s="2">
        <v>15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15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15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14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14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18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20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18</v>
      </c>
      <c r="D42740" s="2" t="s">
        <v>629</v>
      </c>
      <c r="E42740" s="2"/>
      <c r="F42740" s="2"/>
      <c r="G42740" s="2"/>
      <c r="H42740" s="2"/>
    </row>
    <row r="42741" spans="2:8">
      <c r="B42741" s="2" t="s">
        <v>43363</v>
      </c>
      <c r="C42741" s="2">
        <v>21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43364</v>
      </c>
      <c r="C42742" s="2">
        <v>22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43365</v>
      </c>
      <c r="C42743" s="2">
        <v>21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43366</v>
      </c>
      <c r="C42744" s="2">
        <v>22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43367</v>
      </c>
      <c r="C42745" s="2">
        <v>22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43368</v>
      </c>
      <c r="C42746" s="2">
        <v>22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43369</v>
      </c>
      <c r="C42747" s="2">
        <v>22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43370</v>
      </c>
      <c r="C42748" s="2">
        <v>22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43371</v>
      </c>
      <c r="C42749" s="2">
        <v>21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43372</v>
      </c>
      <c r="C42750" s="2">
        <v>20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43373</v>
      </c>
      <c r="C42751" s="2">
        <v>19</v>
      </c>
      <c r="D42751" s="2" t="s">
        <v>629</v>
      </c>
      <c r="E42751" s="2"/>
      <c r="F42751" s="2"/>
      <c r="G42751" s="2"/>
      <c r="H42751" s="2"/>
    </row>
    <row r="42752" spans="2:8">
      <c r="B42752" s="2" t="s">
        <v>43374</v>
      </c>
      <c r="C42752" s="2">
        <v>20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18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16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25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43378</v>
      </c>
      <c r="C42756" s="2">
        <v>25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43379</v>
      </c>
      <c r="C42757" s="2">
        <v>24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43380</v>
      </c>
      <c r="C42758" s="2">
        <v>23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43381</v>
      </c>
      <c r="C42759" s="2">
        <v>22</v>
      </c>
      <c r="D42759" s="2" t="s">
        <v>629</v>
      </c>
      <c r="E42759" s="2"/>
      <c r="F42759" s="2"/>
      <c r="G42759" s="2"/>
      <c r="H42759" s="2"/>
    </row>
    <row r="42760" spans="2:8">
      <c r="B42760" s="2" t="s">
        <v>43382</v>
      </c>
      <c r="C42760" s="2">
        <v>47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43383</v>
      </c>
      <c r="C42761" s="2">
        <v>52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43384</v>
      </c>
      <c r="C42762" s="2">
        <v>53</v>
      </c>
      <c r="D42762" s="2" t="s">
        <v>629</v>
      </c>
      <c r="E42762" s="2"/>
      <c r="F42762" s="2"/>
      <c r="G42762" s="2"/>
      <c r="H42762" s="2"/>
    </row>
    <row r="42763" spans="2:8">
      <c r="B42763" s="2" t="s">
        <v>43385</v>
      </c>
      <c r="C42763" s="2">
        <v>21</v>
      </c>
      <c r="D42763" s="2" t="s">
        <v>629</v>
      </c>
      <c r="E42763" s="2"/>
      <c r="F42763" s="2"/>
      <c r="G42763" s="2"/>
      <c r="H42763" s="2"/>
    </row>
    <row r="42764" spans="2:8">
      <c r="B42764" s="2" t="s">
        <v>43386</v>
      </c>
      <c r="C42764" s="2">
        <v>22</v>
      </c>
      <c r="D42764" s="2" t="s">
        <v>629</v>
      </c>
      <c r="E42764" s="2"/>
      <c r="F42764" s="2"/>
      <c r="G42764" s="2"/>
      <c r="H42764" s="2"/>
    </row>
    <row r="42765" spans="2:8">
      <c r="B42765" s="2" t="s">
        <v>43387</v>
      </c>
      <c r="C42765" s="2">
        <v>23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43388</v>
      </c>
      <c r="C42766" s="2">
        <v>23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43389</v>
      </c>
      <c r="C42767" s="2">
        <v>24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43390</v>
      </c>
      <c r="C42768" s="2">
        <v>23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43391</v>
      </c>
      <c r="C42769" s="2">
        <v>24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43392</v>
      </c>
      <c r="C42770" s="2">
        <v>23</v>
      </c>
      <c r="D42770" s="2" t="s">
        <v>629</v>
      </c>
      <c r="E42770" s="2"/>
      <c r="F42770" s="2"/>
      <c r="G42770" s="2"/>
      <c r="H42770" s="2"/>
    </row>
    <row r="42771" spans="2:8">
      <c r="B42771" s="2" t="s">
        <v>43393</v>
      </c>
      <c r="C42771" s="2">
        <v>24</v>
      </c>
      <c r="D42771" s="2" t="s">
        <v>629</v>
      </c>
      <c r="E42771" s="2"/>
      <c r="F42771" s="2"/>
      <c r="G42771" s="2"/>
      <c r="H42771" s="2"/>
    </row>
    <row r="42772" spans="2:8">
      <c r="B42772" s="2" t="s">
        <v>43394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21</v>
      </c>
      <c r="D42778" s="2" t="s">
        <v>629</v>
      </c>
      <c r="E42778" s="2"/>
      <c r="F42778" s="2"/>
      <c r="G42778" s="2"/>
      <c r="H42778" s="2"/>
    </row>
    <row r="42779" spans="2:8">
      <c r="B42779" s="2" t="s">
        <v>43401</v>
      </c>
      <c r="C42779" s="2">
        <v>28</v>
      </c>
      <c r="D42779" s="2" t="s">
        <v>629</v>
      </c>
      <c r="E42779" s="2"/>
      <c r="F42779" s="2"/>
      <c r="G42779" s="2"/>
      <c r="H42779" s="2"/>
    </row>
    <row r="42780" spans="2:8">
      <c r="B42780" s="2" t="s">
        <v>43402</v>
      </c>
      <c r="C42780" s="2">
        <v>31</v>
      </c>
      <c r="D42780" s="2" t="s">
        <v>629</v>
      </c>
      <c r="E42780" s="2"/>
      <c r="F42780" s="2"/>
      <c r="G42780" s="2"/>
      <c r="H42780" s="2"/>
    </row>
    <row r="42781" spans="2:8">
      <c r="B42781" s="2" t="s">
        <v>43403</v>
      </c>
      <c r="C42781" s="2">
        <v>30</v>
      </c>
      <c r="D42781" s="2" t="s">
        <v>629</v>
      </c>
      <c r="E42781" s="2"/>
      <c r="F42781" s="2"/>
      <c r="G42781" s="2"/>
      <c r="H42781" s="2"/>
    </row>
    <row r="42782" spans="2:8">
      <c r="B42782" s="2" t="s">
        <v>43404</v>
      </c>
      <c r="C42782" s="2">
        <v>31</v>
      </c>
      <c r="D42782" s="2" t="s">
        <v>629</v>
      </c>
      <c r="E42782" s="2"/>
      <c r="F42782" s="2"/>
      <c r="G42782" s="2"/>
      <c r="H42782" s="2"/>
    </row>
    <row r="42783" spans="2:8">
      <c r="B42783" s="2" t="s">
        <v>43405</v>
      </c>
      <c r="C42783" s="2">
        <v>12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22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43407</v>
      </c>
      <c r="C42785" s="2">
        <v>23</v>
      </c>
      <c r="D42785" s="2" t="s">
        <v>629</v>
      </c>
      <c r="E42785" s="2"/>
      <c r="F42785" s="2"/>
      <c r="G42785" s="2"/>
      <c r="H42785" s="2"/>
    </row>
    <row r="42786" spans="2:8">
      <c r="B42786" s="2" t="s">
        <v>43408</v>
      </c>
      <c r="C42786" s="2">
        <v>23</v>
      </c>
      <c r="D42786" s="2" t="s">
        <v>629</v>
      </c>
      <c r="E42786" s="2"/>
      <c r="F42786" s="2"/>
      <c r="G42786" s="2"/>
      <c r="H42786" s="2"/>
    </row>
    <row r="42787" spans="2:8">
      <c r="B42787" s="2" t="s">
        <v>43409</v>
      </c>
      <c r="C42787" s="2">
        <v>23</v>
      </c>
      <c r="D42787" s="2" t="s">
        <v>629</v>
      </c>
      <c r="E42787" s="2"/>
      <c r="F42787" s="2"/>
      <c r="G42787" s="2"/>
      <c r="H42787" s="2"/>
    </row>
    <row r="42788" spans="2:8">
      <c r="B42788" s="2" t="s">
        <v>43410</v>
      </c>
      <c r="C42788" s="2">
        <v>23</v>
      </c>
      <c r="D42788" s="2" t="s">
        <v>629</v>
      </c>
      <c r="E42788" s="2"/>
      <c r="F42788" s="2"/>
      <c r="G42788" s="2"/>
      <c r="H42788" s="2"/>
    </row>
    <row r="42789" spans="2:8">
      <c r="B42789" s="2" t="s">
        <v>43411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31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31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43423</v>
      </c>
      <c r="C42801" s="2">
        <v>32</v>
      </c>
      <c r="D42801" s="2" t="s">
        <v>629</v>
      </c>
      <c r="E42801" s="2"/>
      <c r="F42801" s="2"/>
      <c r="G42801" s="2"/>
      <c r="H42801" s="2"/>
    </row>
    <row r="42802" spans="2:8">
      <c r="B42802" s="2" t="s">
        <v>43424</v>
      </c>
      <c r="C42802" s="2">
        <v>31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43425</v>
      </c>
      <c r="C42803" s="2">
        <v>28</v>
      </c>
      <c r="D42803" s="2" t="s">
        <v>629</v>
      </c>
      <c r="E42803" s="2"/>
      <c r="F42803" s="2"/>
      <c r="G42803" s="2"/>
      <c r="H42803" s="2"/>
    </row>
    <row r="42804" spans="2:8">
      <c r="B42804" s="2" t="s">
        <v>43426</v>
      </c>
      <c r="C42804" s="2">
        <v>21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16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43432</v>
      </c>
      <c r="C42810" s="2">
        <v>18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43433</v>
      </c>
      <c r="C42811" s="2">
        <v>20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43434</v>
      </c>
      <c r="C42812" s="2">
        <v>20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43435</v>
      </c>
      <c r="C42813" s="2">
        <v>18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43436</v>
      </c>
      <c r="C42814" s="2">
        <v>18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43437</v>
      </c>
      <c r="C42815" s="2">
        <v>17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43438</v>
      </c>
      <c r="C42816" s="2">
        <v>32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43439</v>
      </c>
      <c r="C42817" s="2">
        <v>31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43440</v>
      </c>
      <c r="C42818" s="2">
        <v>28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43441</v>
      </c>
      <c r="C42819" s="2">
        <v>26</v>
      </c>
      <c r="D42819" s="2" t="s">
        <v>629</v>
      </c>
      <c r="E42819" s="2"/>
      <c r="F42819" s="2"/>
      <c r="G42819" s="2"/>
      <c r="H42819" s="2"/>
    </row>
    <row r="42820" spans="2:8">
      <c r="B42820" s="2" t="s">
        <v>43442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19</v>
      </c>
      <c r="D42824" s="2" t="s">
        <v>629</v>
      </c>
      <c r="E42824" s="2"/>
      <c r="F42824" s="2"/>
      <c r="G42824" s="2"/>
      <c r="H42824" s="2"/>
    </row>
    <row r="42825" spans="2:8">
      <c r="B42825" s="2" t="s">
        <v>43447</v>
      </c>
      <c r="C42825" s="2">
        <v>21</v>
      </c>
      <c r="D42825" s="2" t="s">
        <v>629</v>
      </c>
      <c r="E42825" s="2"/>
      <c r="F42825" s="2"/>
      <c r="G42825" s="2"/>
      <c r="H42825" s="2"/>
    </row>
    <row r="42826" spans="2:8">
      <c r="B42826" s="2" t="s">
        <v>43448</v>
      </c>
      <c r="C42826" s="2">
        <v>23</v>
      </c>
      <c r="D42826" s="2" t="s">
        <v>629</v>
      </c>
      <c r="E42826" s="2"/>
      <c r="F42826" s="2"/>
      <c r="G42826" s="2"/>
      <c r="H42826" s="2"/>
    </row>
    <row r="42827" spans="2:8">
      <c r="B42827" s="2" t="s">
        <v>43449</v>
      </c>
      <c r="C42827" s="2">
        <v>22</v>
      </c>
      <c r="D42827" s="2" t="s">
        <v>629</v>
      </c>
      <c r="E42827" s="2"/>
      <c r="F42827" s="2"/>
      <c r="G42827" s="2"/>
      <c r="H42827" s="2"/>
    </row>
    <row r="42828" spans="2:8">
      <c r="B42828" s="2" t="s">
        <v>43450</v>
      </c>
      <c r="C42828" s="2">
        <v>19</v>
      </c>
      <c r="D42828" s="2" t="s">
        <v>629</v>
      </c>
      <c r="E42828" s="2"/>
      <c r="F42828" s="2"/>
      <c r="G42828" s="2"/>
      <c r="H42828" s="2"/>
    </row>
    <row r="42829" spans="2:8">
      <c r="B42829" s="2" t="s">
        <v>43451</v>
      </c>
      <c r="C42829" s="2">
        <v>18</v>
      </c>
      <c r="D42829" s="2" t="s">
        <v>629</v>
      </c>
      <c r="E42829" s="2"/>
      <c r="F42829" s="2"/>
      <c r="G42829" s="2"/>
      <c r="H42829" s="2"/>
    </row>
    <row r="42830" spans="2:8">
      <c r="B42830" s="2" t="s">
        <v>43452</v>
      </c>
      <c r="C42830" s="2">
        <v>19</v>
      </c>
      <c r="D42830" s="2" t="s">
        <v>629</v>
      </c>
      <c r="E42830" s="2"/>
      <c r="F42830" s="2"/>
      <c r="G42830" s="2"/>
      <c r="H42830" s="2"/>
    </row>
    <row r="42831" spans="2:8">
      <c r="B42831" s="2" t="s">
        <v>43453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26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35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22</v>
      </c>
      <c r="D42839" s="2" t="s">
        <v>629</v>
      </c>
      <c r="E42839" s="2"/>
      <c r="F42839" s="2"/>
      <c r="G42839" s="2"/>
      <c r="H42839" s="2"/>
    </row>
    <row r="42840" spans="2:8">
      <c r="B42840" s="2" t="s">
        <v>43462</v>
      </c>
      <c r="C42840" s="2">
        <v>23</v>
      </c>
      <c r="D42840" s="2" t="s">
        <v>629</v>
      </c>
      <c r="E42840" s="2"/>
      <c r="F42840" s="2"/>
      <c r="G42840" s="2"/>
      <c r="H42840" s="2"/>
    </row>
    <row r="42841" spans="2:8">
      <c r="B42841" s="2" t="s">
        <v>43463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30</v>
      </c>
      <c r="D42844" s="2" t="s">
        <v>629</v>
      </c>
      <c r="E42844" s="2"/>
      <c r="F42844" s="2"/>
      <c r="G42844" s="2"/>
      <c r="H42844" s="2"/>
    </row>
    <row r="42845" spans="2:8">
      <c r="B42845" s="2" t="s">
        <v>43467</v>
      </c>
      <c r="C42845" s="2">
        <v>32</v>
      </c>
      <c r="D42845" s="2" t="s">
        <v>629</v>
      </c>
      <c r="E42845" s="2"/>
      <c r="F42845" s="2"/>
      <c r="G42845" s="2"/>
      <c r="H42845" s="2"/>
    </row>
    <row r="42846" spans="2:8">
      <c r="B42846" s="2" t="s">
        <v>43468</v>
      </c>
      <c r="C42846" s="2">
        <v>30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43469</v>
      </c>
      <c r="C42847" s="2">
        <v>29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43470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39</v>
      </c>
      <c r="D42852" s="2" t="s">
        <v>629</v>
      </c>
      <c r="E42852" s="2"/>
      <c r="F42852" s="2"/>
      <c r="G42852" s="2"/>
      <c r="H42852" s="2"/>
    </row>
    <row r="42853" spans="2:8">
      <c r="B42853" s="2" t="s">
        <v>43475</v>
      </c>
      <c r="C42853" s="2">
        <v>38</v>
      </c>
      <c r="D42853" s="2" t="s">
        <v>629</v>
      </c>
      <c r="E42853" s="2"/>
      <c r="F42853" s="2"/>
      <c r="G42853" s="2"/>
      <c r="H42853" s="2"/>
    </row>
    <row r="42854" spans="2:8">
      <c r="B42854" s="2" t="s">
        <v>43476</v>
      </c>
      <c r="C42854" s="2">
        <v>32</v>
      </c>
      <c r="D42854" s="2" t="s">
        <v>629</v>
      </c>
      <c r="E42854" s="2"/>
      <c r="F42854" s="2"/>
      <c r="G42854" s="2"/>
      <c r="H42854" s="2"/>
    </row>
    <row r="42855" spans="2:8">
      <c r="B42855" s="2" t="s">
        <v>43477</v>
      </c>
      <c r="C42855" s="2">
        <v>28</v>
      </c>
      <c r="D42855" s="2" t="s">
        <v>629</v>
      </c>
      <c r="E42855" s="2"/>
      <c r="F42855" s="2"/>
      <c r="G42855" s="2"/>
      <c r="H42855" s="2"/>
    </row>
    <row r="42856" spans="2:8">
      <c r="B42856" s="2" t="s">
        <v>43478</v>
      </c>
      <c r="C42856" s="2">
        <v>22</v>
      </c>
      <c r="D42856" s="2" t="s">
        <v>629</v>
      </c>
      <c r="E42856" s="2"/>
      <c r="F42856" s="2"/>
      <c r="G42856" s="2"/>
      <c r="H42856" s="2"/>
    </row>
    <row r="42857" spans="2:8">
      <c r="B42857" s="2" t="s">
        <v>43479</v>
      </c>
      <c r="C42857" s="2">
        <v>24</v>
      </c>
      <c r="D42857" s="2" t="s">
        <v>629</v>
      </c>
      <c r="E42857" s="2"/>
      <c r="F42857" s="2"/>
      <c r="G42857" s="2"/>
      <c r="H42857" s="2"/>
    </row>
    <row r="42858" spans="2:8">
      <c r="B42858" s="2" t="s">
        <v>43480</v>
      </c>
      <c r="C42858" s="2">
        <v>22</v>
      </c>
      <c r="D42858" s="2" t="s">
        <v>629</v>
      </c>
      <c r="E42858" s="2"/>
      <c r="F42858" s="2"/>
      <c r="G42858" s="2"/>
      <c r="H42858" s="2"/>
    </row>
    <row r="42859" spans="2:8">
      <c r="B42859" s="2" t="s">
        <v>43481</v>
      </c>
      <c r="C42859" s="2">
        <v>22</v>
      </c>
      <c r="D42859" s="2" t="s">
        <v>629</v>
      </c>
      <c r="E42859" s="2"/>
      <c r="F42859" s="2"/>
      <c r="G42859" s="2"/>
      <c r="H42859" s="2"/>
    </row>
    <row r="42860" spans="2:8">
      <c r="B42860" s="2" t="s">
        <v>43482</v>
      </c>
      <c r="C42860" s="2">
        <v>20</v>
      </c>
      <c r="D42860" s="2" t="s">
        <v>629</v>
      </c>
      <c r="E42860" s="2"/>
      <c r="F42860" s="2"/>
      <c r="G42860" s="2"/>
      <c r="H42860" s="2"/>
    </row>
    <row r="42861" spans="2:8">
      <c r="B42861" s="2" t="s">
        <v>43483</v>
      </c>
      <c r="C42861" s="2">
        <v>18</v>
      </c>
      <c r="D42861" s="2" t="s">
        <v>629</v>
      </c>
      <c r="E42861" s="2"/>
      <c r="F42861" s="2"/>
      <c r="G42861" s="2"/>
      <c r="H42861" s="2"/>
    </row>
    <row r="42862" spans="2:8">
      <c r="B42862" s="2" t="s">
        <v>43484</v>
      </c>
      <c r="C42862" s="2">
        <v>26</v>
      </c>
      <c r="D42862" s="2" t="s">
        <v>629</v>
      </c>
      <c r="E42862" s="2"/>
      <c r="F42862" s="2"/>
      <c r="G42862" s="2"/>
      <c r="H42862" s="2"/>
    </row>
    <row r="42863" spans="2:8">
      <c r="B42863" s="2" t="s">
        <v>43485</v>
      </c>
      <c r="C42863" s="2">
        <v>27</v>
      </c>
      <c r="D42863" s="2" t="s">
        <v>629</v>
      </c>
      <c r="E42863" s="2"/>
      <c r="F42863" s="2"/>
      <c r="G42863" s="2"/>
      <c r="H42863" s="2"/>
    </row>
    <row r="42864" spans="2:8">
      <c r="B42864" s="2" t="s">
        <v>43486</v>
      </c>
      <c r="C42864" s="2">
        <v>26</v>
      </c>
      <c r="D42864" s="2" t="s">
        <v>629</v>
      </c>
      <c r="E42864" s="2"/>
      <c r="F42864" s="2"/>
      <c r="G42864" s="2"/>
      <c r="H42864" s="2"/>
    </row>
    <row r="42865" spans="2:8">
      <c r="B42865" s="2" t="s">
        <v>43487</v>
      </c>
      <c r="C42865" s="2">
        <v>24</v>
      </c>
      <c r="D42865" s="2" t="s">
        <v>629</v>
      </c>
      <c r="E42865" s="2"/>
      <c r="F42865" s="2"/>
      <c r="G42865" s="2"/>
      <c r="H42865" s="2"/>
    </row>
    <row r="42866" spans="2:8">
      <c r="B42866" s="2" t="s">
        <v>43488</v>
      </c>
      <c r="C42866" s="2">
        <v>22</v>
      </c>
      <c r="D42866" s="2" t="s">
        <v>629</v>
      </c>
      <c r="E42866" s="2"/>
      <c r="F42866" s="2"/>
      <c r="G42866" s="2"/>
      <c r="H42866" s="2"/>
    </row>
    <row r="42867" spans="2:8">
      <c r="B42867" s="2" t="s">
        <v>43489</v>
      </c>
      <c r="C42867" s="2">
        <v>23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43490</v>
      </c>
      <c r="C42868" s="2">
        <v>24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43491</v>
      </c>
      <c r="C42869" s="2">
        <v>24</v>
      </c>
      <c r="D42869" s="2" t="s">
        <v>629</v>
      </c>
      <c r="E42869" s="2"/>
      <c r="F42869" s="2"/>
      <c r="G42869" s="2"/>
      <c r="H42869" s="2"/>
    </row>
    <row r="42870" spans="2:8">
      <c r="B42870" s="2" t="s">
        <v>43492</v>
      </c>
      <c r="C42870" s="2">
        <v>22</v>
      </c>
      <c r="D42870" s="2" t="s">
        <v>629</v>
      </c>
      <c r="E42870" s="2"/>
      <c r="F42870" s="2"/>
      <c r="G42870" s="2"/>
      <c r="H42870" s="2"/>
    </row>
    <row r="42871" spans="2:8">
      <c r="B42871" s="2" t="s">
        <v>43493</v>
      </c>
      <c r="C42871" s="2">
        <v>21</v>
      </c>
      <c r="D42871" s="2" t="s">
        <v>629</v>
      </c>
      <c r="E42871" s="2"/>
      <c r="F42871" s="2"/>
      <c r="G42871" s="2"/>
      <c r="H42871" s="2"/>
    </row>
    <row r="42872" spans="2:8">
      <c r="B42872" s="2" t="s">
        <v>43494</v>
      </c>
      <c r="C42872" s="2">
        <v>20</v>
      </c>
      <c r="D42872" s="2" t="s">
        <v>629</v>
      </c>
      <c r="E42872" s="2"/>
      <c r="F42872" s="2"/>
      <c r="G42872" s="2"/>
      <c r="H42872" s="2"/>
    </row>
    <row r="42873" spans="2:8">
      <c r="B42873" s="2" t="s">
        <v>43495</v>
      </c>
      <c r="C42873" s="2">
        <v>21</v>
      </c>
      <c r="D42873" s="2" t="s">
        <v>629</v>
      </c>
      <c r="E42873" s="2"/>
      <c r="F42873" s="2"/>
      <c r="G42873" s="2"/>
      <c r="H42873" s="2"/>
    </row>
    <row r="42874" spans="2:8">
      <c r="B42874" s="2" t="s">
        <v>43496</v>
      </c>
      <c r="C42874" s="2">
        <v>22</v>
      </c>
      <c r="D42874" s="2" t="s">
        <v>629</v>
      </c>
      <c r="E42874" s="2"/>
      <c r="F42874" s="2"/>
      <c r="G42874" s="2"/>
      <c r="H42874" s="2"/>
    </row>
    <row r="42875" spans="2:8">
      <c r="B42875" s="2" t="s">
        <v>43497</v>
      </c>
      <c r="C42875" s="2">
        <v>22</v>
      </c>
      <c r="D42875" s="2" t="s">
        <v>629</v>
      </c>
      <c r="E42875" s="2"/>
      <c r="F42875" s="2"/>
      <c r="G42875" s="2"/>
      <c r="H42875" s="2"/>
    </row>
    <row r="42876" spans="2:8">
      <c r="B42876" s="2" t="s">
        <v>43498</v>
      </c>
      <c r="C42876" s="2">
        <v>21</v>
      </c>
      <c r="D42876" s="2" t="s">
        <v>629</v>
      </c>
      <c r="E42876" s="2"/>
      <c r="F42876" s="2"/>
      <c r="G42876" s="2"/>
      <c r="H42876" s="2"/>
    </row>
    <row r="42877" spans="2:8">
      <c r="B42877" s="2" t="s">
        <v>43499</v>
      </c>
      <c r="C42877" s="2">
        <v>21</v>
      </c>
      <c r="D42877" s="2" t="s">
        <v>629</v>
      </c>
      <c r="E42877" s="2"/>
      <c r="F42877" s="2"/>
      <c r="G42877" s="2"/>
      <c r="H42877" s="2"/>
    </row>
    <row r="42878" spans="2:8">
      <c r="B42878" s="2" t="s">
        <v>43500</v>
      </c>
      <c r="C42878" s="2">
        <v>21</v>
      </c>
      <c r="D42878" s="2" t="s">
        <v>629</v>
      </c>
      <c r="E42878" s="2"/>
      <c r="F42878" s="2"/>
      <c r="G42878" s="2"/>
      <c r="H42878" s="2"/>
    </row>
    <row r="42879" spans="2:8">
      <c r="B42879" s="2" t="s">
        <v>43501</v>
      </c>
      <c r="C42879" s="2">
        <v>25</v>
      </c>
      <c r="D42879" s="2" t="s">
        <v>629</v>
      </c>
      <c r="E42879" s="2"/>
      <c r="F42879" s="2"/>
      <c r="G42879" s="2"/>
      <c r="H42879" s="2"/>
    </row>
    <row r="42880" spans="2:8">
      <c r="B42880" s="2" t="s">
        <v>43502</v>
      </c>
      <c r="C42880" s="2">
        <v>28</v>
      </c>
      <c r="D42880" s="2" t="s">
        <v>629</v>
      </c>
      <c r="E42880" s="2"/>
      <c r="F42880" s="2"/>
      <c r="G42880" s="2"/>
      <c r="H42880" s="2"/>
    </row>
    <row r="42881" spans="2:8">
      <c r="B42881" s="2" t="s">
        <v>43503</v>
      </c>
      <c r="C42881" s="2">
        <v>26</v>
      </c>
      <c r="D42881" s="2" t="s">
        <v>629</v>
      </c>
      <c r="E42881" s="2"/>
      <c r="F42881" s="2"/>
      <c r="G42881" s="2"/>
      <c r="H42881" s="2"/>
    </row>
    <row r="42882" spans="2:8">
      <c r="B42882" s="2" t="s">
        <v>43504</v>
      </c>
      <c r="C42882" s="2">
        <v>25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43505</v>
      </c>
      <c r="C42883" s="2">
        <v>23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43506</v>
      </c>
      <c r="C42884" s="2">
        <v>23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43507</v>
      </c>
      <c r="C42885" s="2">
        <v>23</v>
      </c>
      <c r="D42885" s="2" t="s">
        <v>629</v>
      </c>
      <c r="E42885" s="2"/>
      <c r="F42885" s="2"/>
      <c r="G42885" s="2"/>
      <c r="H42885" s="2"/>
    </row>
    <row r="42886" spans="2:8">
      <c r="B42886" s="2" t="s">
        <v>43508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22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14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18</v>
      </c>
      <c r="D42893" s="2" t="s">
        <v>629</v>
      </c>
      <c r="E42893" s="2"/>
      <c r="F42893" s="2"/>
      <c r="G42893" s="2"/>
      <c r="H42893" s="2"/>
    </row>
    <row r="42894" spans="2:8">
      <c r="B42894" s="2" t="s">
        <v>43516</v>
      </c>
      <c r="C42894" s="2">
        <v>19</v>
      </c>
      <c r="D42894" s="2" t="s">
        <v>629</v>
      </c>
      <c r="E42894" s="2"/>
      <c r="F42894" s="2"/>
      <c r="G42894" s="2"/>
      <c r="H42894" s="2"/>
    </row>
    <row r="42895" spans="2:8">
      <c r="B42895" s="2" t="s">
        <v>43517</v>
      </c>
      <c r="C42895" s="2">
        <v>21</v>
      </c>
      <c r="D42895" s="2" t="s">
        <v>629</v>
      </c>
      <c r="E42895" s="2"/>
      <c r="F42895" s="2"/>
      <c r="G42895" s="2"/>
      <c r="H42895" s="2"/>
    </row>
    <row r="42896" spans="2:8">
      <c r="B42896" s="2" t="s">
        <v>43518</v>
      </c>
      <c r="C42896" s="2">
        <v>21</v>
      </c>
      <c r="D42896" s="2" t="s">
        <v>629</v>
      </c>
      <c r="E42896" s="2"/>
      <c r="F42896" s="2"/>
      <c r="G42896" s="2"/>
      <c r="H42896" s="2"/>
    </row>
    <row r="42897" spans="2:8">
      <c r="B42897" s="2" t="s">
        <v>43519</v>
      </c>
      <c r="C42897" s="2">
        <v>21</v>
      </c>
      <c r="D42897" s="2" t="s">
        <v>629</v>
      </c>
      <c r="E42897" s="2"/>
      <c r="F42897" s="2"/>
      <c r="G42897" s="2"/>
      <c r="H42897" s="2"/>
    </row>
    <row r="42898" spans="2:8">
      <c r="B42898" s="2" t="s">
        <v>43520</v>
      </c>
      <c r="C42898" s="2">
        <v>21</v>
      </c>
      <c r="D42898" s="2" t="s">
        <v>629</v>
      </c>
      <c r="E42898" s="2"/>
      <c r="F42898" s="2"/>
      <c r="G42898" s="2"/>
      <c r="H42898" s="2"/>
    </row>
    <row r="42899" spans="2:8">
      <c r="B42899" s="2" t="s">
        <v>43521</v>
      </c>
      <c r="C42899" s="2">
        <v>18</v>
      </c>
      <c r="D42899" s="2" t="s">
        <v>629</v>
      </c>
      <c r="E42899" s="2"/>
      <c r="F42899" s="2"/>
      <c r="G42899" s="2"/>
      <c r="H42899" s="2"/>
    </row>
    <row r="42900" spans="2:8">
      <c r="B42900" s="2" t="s">
        <v>43522</v>
      </c>
      <c r="C42900" s="2">
        <v>18</v>
      </c>
      <c r="D42900" s="2" t="s">
        <v>629</v>
      </c>
      <c r="E42900" s="2"/>
      <c r="F42900" s="2"/>
      <c r="G42900" s="2"/>
      <c r="H42900" s="2"/>
    </row>
    <row r="42901" spans="2:8">
      <c r="B42901" s="2" t="s">
        <v>43523</v>
      </c>
      <c r="C42901" s="2">
        <v>17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43524</v>
      </c>
      <c r="C42902" s="2">
        <v>16</v>
      </c>
      <c r="D42902" s="2" t="s">
        <v>629</v>
      </c>
      <c r="E42902" s="2"/>
      <c r="F42902" s="2"/>
      <c r="G42902" s="2"/>
      <c r="H42902" s="2"/>
    </row>
    <row r="42903" spans="2:8">
      <c r="B42903" s="2" t="s">
        <v>43525</v>
      </c>
      <c r="C42903" s="2">
        <v>15</v>
      </c>
      <c r="D42903" s="2" t="s">
        <v>629</v>
      </c>
      <c r="E42903" s="2"/>
      <c r="F42903" s="2"/>
      <c r="G42903" s="2"/>
      <c r="H42903" s="2"/>
    </row>
    <row r="42904" spans="2:8">
      <c r="B42904" s="2" t="s">
        <v>43526</v>
      </c>
      <c r="C42904" s="2">
        <v>14</v>
      </c>
      <c r="D42904" s="2" t="s">
        <v>629</v>
      </c>
      <c r="E42904" s="2"/>
      <c r="F42904" s="2"/>
      <c r="G42904" s="2"/>
      <c r="H42904" s="2"/>
    </row>
    <row r="42905" spans="2:8">
      <c r="B42905" s="2" t="s">
        <v>43527</v>
      </c>
      <c r="C42905" s="2">
        <v>26</v>
      </c>
      <c r="D42905" s="2" t="s">
        <v>629</v>
      </c>
      <c r="E42905" s="2"/>
      <c r="F42905" s="2"/>
      <c r="G42905" s="2"/>
      <c r="H42905" s="2"/>
    </row>
    <row r="42906" spans="2:8">
      <c r="B42906" s="2" t="s">
        <v>43528</v>
      </c>
      <c r="C42906" s="2">
        <v>25</v>
      </c>
      <c r="D42906" s="2" t="s">
        <v>629</v>
      </c>
      <c r="E42906" s="2"/>
      <c r="F42906" s="2"/>
      <c r="G42906" s="2"/>
      <c r="H42906" s="2"/>
    </row>
    <row r="42907" spans="2:8">
      <c r="B42907" s="2" t="s">
        <v>43529</v>
      </c>
      <c r="C42907" s="2">
        <v>23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43530</v>
      </c>
      <c r="C42908" s="2">
        <v>21</v>
      </c>
      <c r="D42908" s="2" t="s">
        <v>629</v>
      </c>
      <c r="E42908" s="2"/>
      <c r="F42908" s="2"/>
      <c r="G42908" s="2"/>
      <c r="H42908" s="2"/>
    </row>
    <row r="42909" spans="2:8">
      <c r="B42909" s="2" t="s">
        <v>43531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25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43542</v>
      </c>
      <c r="C42920" s="2">
        <v>24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43543</v>
      </c>
      <c r="C42921" s="2">
        <v>24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43544</v>
      </c>
      <c r="C42922" s="2">
        <v>22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43545</v>
      </c>
      <c r="C42923" s="2">
        <v>30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43546</v>
      </c>
      <c r="C42924" s="2">
        <v>26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43547</v>
      </c>
      <c r="C42925" s="2">
        <v>24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43548</v>
      </c>
      <c r="C42926" s="2">
        <v>23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43549</v>
      </c>
      <c r="C42927" s="2">
        <v>24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43550</v>
      </c>
      <c r="C42928" s="2">
        <v>38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43551</v>
      </c>
      <c r="C42929" s="2">
        <v>37</v>
      </c>
      <c r="D42929" s="2" t="s">
        <v>629</v>
      </c>
      <c r="E42929" s="2"/>
      <c r="F42929" s="2"/>
      <c r="G42929" s="2"/>
      <c r="H42929" s="2"/>
    </row>
    <row r="42930" spans="2:8">
      <c r="B42930" s="2" t="s">
        <v>43552</v>
      </c>
      <c r="C42930" s="2">
        <v>37</v>
      </c>
      <c r="D42930" s="2" t="s">
        <v>629</v>
      </c>
      <c r="E42930" s="2"/>
      <c r="F42930" s="2"/>
      <c r="G42930" s="2"/>
      <c r="H42930" s="2"/>
    </row>
    <row r="42931" spans="2:8">
      <c r="B42931" s="2" t="s">
        <v>43553</v>
      </c>
      <c r="C42931" s="2">
        <v>33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43554</v>
      </c>
      <c r="C42932" s="2">
        <v>36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43555</v>
      </c>
      <c r="C42933" s="2">
        <v>35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43556</v>
      </c>
      <c r="C42934" s="2">
        <v>31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43557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19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21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19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20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19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17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16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13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15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15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15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15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13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33</v>
      </c>
      <c r="D42960" s="2" t="s">
        <v>629</v>
      </c>
      <c r="E42960" s="2"/>
      <c r="F42960" s="2"/>
      <c r="G42960" s="2"/>
      <c r="H42960" s="2"/>
    </row>
    <row r="42961" spans="2:8">
      <c r="B42961" s="2" t="s">
        <v>43583</v>
      </c>
      <c r="C42961" s="2">
        <v>34</v>
      </c>
      <c r="D42961" s="2" t="s">
        <v>629</v>
      </c>
      <c r="E42961" s="2"/>
      <c r="F42961" s="2"/>
      <c r="G42961" s="2"/>
      <c r="H42961" s="2"/>
    </row>
    <row r="42962" spans="2:8">
      <c r="B42962" s="2" t="s">
        <v>43584</v>
      </c>
      <c r="C42962" s="2">
        <v>33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43585</v>
      </c>
      <c r="C42963" s="2">
        <v>23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43586</v>
      </c>
      <c r="C42964" s="2">
        <v>24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43587</v>
      </c>
      <c r="C42965" s="2">
        <v>23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43588</v>
      </c>
      <c r="C42966" s="2">
        <v>24</v>
      </c>
      <c r="D42966" s="2" t="s">
        <v>629</v>
      </c>
      <c r="E42966" s="2"/>
      <c r="F42966" s="2"/>
      <c r="G42966" s="2"/>
      <c r="H42966" s="2"/>
    </row>
    <row r="42967" spans="2:8">
      <c r="B42967" s="2" t="s">
        <v>43589</v>
      </c>
      <c r="C42967" s="2">
        <v>25</v>
      </c>
      <c r="D42967" s="2" t="s">
        <v>629</v>
      </c>
      <c r="E42967" s="2"/>
      <c r="F42967" s="2"/>
      <c r="G42967" s="2"/>
      <c r="H42967" s="2"/>
    </row>
    <row r="42968" spans="2:8">
      <c r="B42968" s="2" t="s">
        <v>43590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32</v>
      </c>
      <c r="D42975" s="2" t="s">
        <v>629</v>
      </c>
      <c r="E42975" s="2"/>
      <c r="F42975" s="2"/>
      <c r="G42975" s="2"/>
      <c r="H42975" s="2"/>
    </row>
    <row r="42976" spans="2:8">
      <c r="B42976" s="2" t="s">
        <v>43598</v>
      </c>
      <c r="C42976" s="2">
        <v>32</v>
      </c>
      <c r="D42976" s="2" t="s">
        <v>629</v>
      </c>
      <c r="E42976" s="2"/>
      <c r="F42976" s="2"/>
      <c r="G42976" s="2"/>
      <c r="H42976" s="2"/>
    </row>
    <row r="42977" spans="2:8">
      <c r="B42977" s="2" t="s">
        <v>43599</v>
      </c>
      <c r="C42977" s="2">
        <v>28</v>
      </c>
      <c r="D42977" s="2" t="s">
        <v>629</v>
      </c>
      <c r="E42977" s="2"/>
      <c r="F42977" s="2"/>
      <c r="G42977" s="2"/>
      <c r="H42977" s="2"/>
    </row>
    <row r="42978" spans="2:8">
      <c r="B42978" s="2" t="s">
        <v>43600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37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35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29</v>
      </c>
      <c r="D42982" s="2" t="s">
        <v>629</v>
      </c>
      <c r="E42982" s="2"/>
      <c r="F42982" s="2"/>
      <c r="G42982" s="2"/>
      <c r="H42982" s="2"/>
    </row>
    <row r="42983" spans="2:8">
      <c r="B42983" s="2" t="s">
        <v>43605</v>
      </c>
      <c r="C42983" s="2">
        <v>29</v>
      </c>
      <c r="D42983" s="2" t="s">
        <v>629</v>
      </c>
      <c r="E42983" s="2"/>
      <c r="F42983" s="2"/>
      <c r="G42983" s="2"/>
      <c r="H42983" s="2"/>
    </row>
    <row r="42984" spans="2:8">
      <c r="B42984" s="2" t="s">
        <v>43606</v>
      </c>
      <c r="C42984" s="2">
        <v>28</v>
      </c>
      <c r="D42984" s="2" t="s">
        <v>629</v>
      </c>
      <c r="E42984" s="2"/>
      <c r="F42984" s="2"/>
      <c r="G42984" s="2"/>
      <c r="H42984" s="2"/>
    </row>
    <row r="42985" spans="2:8">
      <c r="B42985" s="2" t="s">
        <v>43607</v>
      </c>
      <c r="C42985" s="2">
        <v>27</v>
      </c>
      <c r="D42985" s="2" t="s">
        <v>629</v>
      </c>
      <c r="E42985" s="2"/>
      <c r="F42985" s="2"/>
      <c r="G42985" s="2"/>
      <c r="H42985" s="2"/>
    </row>
    <row r="42986" spans="2:8">
      <c r="B42986" s="2" t="s">
        <v>43608</v>
      </c>
      <c r="C42986" s="2">
        <v>15</v>
      </c>
      <c r="D42986" s="2" t="s">
        <v>629</v>
      </c>
      <c r="E42986" s="2"/>
      <c r="F42986" s="2"/>
      <c r="G42986" s="2"/>
      <c r="H42986" s="2"/>
    </row>
    <row r="42987" spans="2:8">
      <c r="B42987" s="2" t="s">
        <v>43609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33</v>
      </c>
      <c r="D42991" s="2" t="s">
        <v>629</v>
      </c>
      <c r="E42991" s="2"/>
      <c r="F42991" s="2"/>
      <c r="G42991" s="2"/>
      <c r="H42991" s="2"/>
    </row>
    <row r="42992" spans="2:8">
      <c r="B42992" s="2" t="s">
        <v>43614</v>
      </c>
      <c r="C42992" s="2">
        <v>35</v>
      </c>
      <c r="D42992" s="2" t="s">
        <v>629</v>
      </c>
      <c r="E42992" s="2"/>
      <c r="F42992" s="2"/>
      <c r="G42992" s="2"/>
      <c r="H42992" s="2"/>
    </row>
    <row r="42993" spans="2:8">
      <c r="B42993" s="2" t="s">
        <v>43615</v>
      </c>
      <c r="C42993" s="2">
        <v>34</v>
      </c>
      <c r="D42993" s="2" t="s">
        <v>629</v>
      </c>
      <c r="E42993" s="2"/>
      <c r="F42993" s="2"/>
      <c r="G42993" s="2"/>
      <c r="H42993" s="2"/>
    </row>
    <row r="42994" spans="2:8">
      <c r="B42994" s="2" t="s">
        <v>43616</v>
      </c>
      <c r="C42994" s="2">
        <v>32</v>
      </c>
      <c r="D42994" s="2" t="s">
        <v>629</v>
      </c>
      <c r="E42994" s="2"/>
      <c r="F42994" s="2"/>
      <c r="G42994" s="2"/>
      <c r="H42994" s="2"/>
    </row>
    <row r="42995" spans="2:8">
      <c r="B42995" s="2" t="s">
        <v>43617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37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43622</v>
      </c>
      <c r="C43000" s="2">
        <v>39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43623</v>
      </c>
      <c r="C43001" s="2">
        <v>38</v>
      </c>
      <c r="D43001" s="2" t="s">
        <v>629</v>
      </c>
      <c r="E43001" s="2"/>
      <c r="F43001" s="2"/>
      <c r="G43001" s="2"/>
      <c r="H43001" s="2"/>
    </row>
    <row r="43002" spans="2:8">
      <c r="B43002" s="2" t="s">
        <v>43624</v>
      </c>
      <c r="C43002" s="2">
        <v>27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18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27</v>
      </c>
      <c r="D43016" s="2" t="s">
        <v>629</v>
      </c>
      <c r="E43016" s="2"/>
      <c r="F43016" s="2"/>
      <c r="G43016" s="2"/>
      <c r="H43016" s="2"/>
    </row>
    <row r="43017" spans="2:8">
      <c r="B43017" s="2" t="s">
        <v>43639</v>
      </c>
      <c r="C43017" s="2">
        <v>28</v>
      </c>
      <c r="D43017" s="2" t="s">
        <v>629</v>
      </c>
      <c r="E43017" s="2"/>
      <c r="F43017" s="2"/>
      <c r="G43017" s="2"/>
      <c r="H43017" s="2"/>
    </row>
    <row r="43018" spans="2:8">
      <c r="B43018" s="2" t="s">
        <v>43640</v>
      </c>
      <c r="C43018" s="2">
        <v>25</v>
      </c>
      <c r="D43018" s="2" t="s">
        <v>629</v>
      </c>
      <c r="E43018" s="2"/>
      <c r="F43018" s="2"/>
      <c r="G43018" s="2"/>
      <c r="H43018" s="2"/>
    </row>
    <row r="43019" spans="2:8">
      <c r="B43019" s="2" t="s">
        <v>43641</v>
      </c>
      <c r="C43019" s="2">
        <v>24</v>
      </c>
      <c r="D43019" s="2" t="s">
        <v>629</v>
      </c>
      <c r="E43019" s="2"/>
      <c r="F43019" s="2"/>
      <c r="G43019" s="2"/>
      <c r="H43019" s="2"/>
    </row>
    <row r="43020" spans="2:8">
      <c r="B43020" s="2" t="s">
        <v>43642</v>
      </c>
      <c r="C43020" s="2">
        <v>24</v>
      </c>
      <c r="D43020" s="2" t="s">
        <v>629</v>
      </c>
      <c r="E43020" s="2"/>
      <c r="F43020" s="2"/>
      <c r="G43020" s="2"/>
      <c r="H43020" s="2"/>
    </row>
    <row r="43021" spans="2:8">
      <c r="B43021" s="2" t="s">
        <v>43643</v>
      </c>
      <c r="C43021" s="2">
        <v>24</v>
      </c>
      <c r="D43021" s="2" t="s">
        <v>629</v>
      </c>
      <c r="E43021" s="2"/>
      <c r="F43021" s="2"/>
      <c r="G43021" s="2"/>
      <c r="H43021" s="2"/>
    </row>
    <row r="43022" spans="2:8">
      <c r="B43022" s="2" t="s">
        <v>43644</v>
      </c>
      <c r="C43022" s="2">
        <v>24</v>
      </c>
      <c r="D43022" s="2" t="s">
        <v>629</v>
      </c>
      <c r="E43022" s="2"/>
      <c r="F43022" s="2"/>
      <c r="G43022" s="2"/>
      <c r="H43022" s="2"/>
    </row>
    <row r="43023" spans="2:8">
      <c r="B43023" s="2" t="s">
        <v>43645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35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36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34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32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23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36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37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35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37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37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36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31</v>
      </c>
      <c r="D43078" s="2" t="s">
        <v>629</v>
      </c>
      <c r="E43078" s="2"/>
      <c r="F43078" s="2"/>
      <c r="G43078" s="2"/>
      <c r="H43078" s="2"/>
    </row>
    <row r="43079" spans="2:8">
      <c r="B43079" s="2" t="s">
        <v>43701</v>
      </c>
      <c r="C43079" s="2">
        <v>31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43702</v>
      </c>
      <c r="C43080" s="2">
        <v>30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43703</v>
      </c>
      <c r="C43081" s="2">
        <v>30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43704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23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43711</v>
      </c>
      <c r="C43089" s="2">
        <v>16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43712</v>
      </c>
      <c r="C43090" s="2">
        <v>16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43713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35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36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20</v>
      </c>
      <c r="D43098" s="2" t="s">
        <v>629</v>
      </c>
      <c r="E43098" s="2"/>
      <c r="F43098" s="2"/>
      <c r="G43098" s="2"/>
      <c r="H43098" s="2"/>
    </row>
    <row r="43099" spans="2:8">
      <c r="B43099" s="2" t="s">
        <v>43721</v>
      </c>
      <c r="C43099" s="2">
        <v>21</v>
      </c>
      <c r="D43099" s="2" t="s">
        <v>629</v>
      </c>
      <c r="E43099" s="2"/>
      <c r="F43099" s="2"/>
      <c r="G43099" s="2"/>
      <c r="H43099" s="2"/>
    </row>
    <row r="43100" spans="2:8">
      <c r="B43100" s="2" t="s">
        <v>43722</v>
      </c>
      <c r="C43100" s="2">
        <v>21</v>
      </c>
      <c r="D43100" s="2" t="s">
        <v>629</v>
      </c>
      <c r="E43100" s="2"/>
      <c r="F43100" s="2"/>
      <c r="G43100" s="2"/>
      <c r="H43100" s="2"/>
    </row>
    <row r="43101" spans="2:8">
      <c r="B43101" s="2" t="s">
        <v>43723</v>
      </c>
      <c r="C43101" s="2">
        <v>22</v>
      </c>
      <c r="D43101" s="2" t="s">
        <v>629</v>
      </c>
      <c r="E43101" s="2"/>
      <c r="F43101" s="2"/>
      <c r="G43101" s="2"/>
      <c r="H43101" s="2"/>
    </row>
    <row r="43102" spans="2:8">
      <c r="B43102" s="2" t="s">
        <v>43724</v>
      </c>
      <c r="C43102" s="2">
        <v>21</v>
      </c>
      <c r="D43102" s="2" t="s">
        <v>629</v>
      </c>
      <c r="E43102" s="2"/>
      <c r="F43102" s="2"/>
      <c r="G43102" s="2"/>
      <c r="H43102" s="2"/>
    </row>
    <row r="43103" spans="2:8">
      <c r="B43103" s="2" t="s">
        <v>43725</v>
      </c>
      <c r="C43103" s="2">
        <v>21</v>
      </c>
      <c r="D43103" s="2" t="s">
        <v>629</v>
      </c>
      <c r="E43103" s="2"/>
      <c r="F43103" s="2"/>
      <c r="G43103" s="2"/>
      <c r="H43103" s="2"/>
    </row>
    <row r="43104" spans="2:8">
      <c r="B43104" s="2" t="s">
        <v>43726</v>
      </c>
      <c r="C43104" s="2">
        <v>21</v>
      </c>
      <c r="D43104" s="2" t="s">
        <v>629</v>
      </c>
      <c r="E43104" s="2"/>
      <c r="F43104" s="2"/>
      <c r="G43104" s="2"/>
      <c r="H43104" s="2"/>
    </row>
    <row r="43105" spans="2:8">
      <c r="B43105" s="2" t="s">
        <v>43727</v>
      </c>
      <c r="C43105" s="2">
        <v>12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21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22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15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14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26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13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13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13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13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13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13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13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12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12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12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26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26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19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43803</v>
      </c>
      <c r="C43181" s="2">
        <v>24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43804</v>
      </c>
      <c r="C43182" s="2">
        <v>27</v>
      </c>
      <c r="D43182" s="2" t="s">
        <v>629</v>
      </c>
      <c r="E43182" s="2"/>
      <c r="F43182" s="2"/>
      <c r="G43182" s="2"/>
      <c r="H43182" s="2"/>
    </row>
    <row r="43183" spans="2:8">
      <c r="B43183" s="2" t="s">
        <v>43805</v>
      </c>
      <c r="C43183" s="2">
        <v>29</v>
      </c>
      <c r="D43183" s="2" t="s">
        <v>629</v>
      </c>
      <c r="E43183" s="2"/>
      <c r="F43183" s="2"/>
      <c r="G43183" s="2"/>
      <c r="H43183" s="2"/>
    </row>
    <row r="43184" spans="2:8">
      <c r="B43184" s="2" t="s">
        <v>43806</v>
      </c>
      <c r="C43184" s="2">
        <v>28</v>
      </c>
      <c r="D43184" s="2" t="s">
        <v>629</v>
      </c>
      <c r="E43184" s="2"/>
      <c r="F43184" s="2"/>
      <c r="G43184" s="2"/>
      <c r="H43184" s="2"/>
    </row>
    <row r="43185" spans="2:8">
      <c r="B43185" s="2" t="s">
        <v>43807</v>
      </c>
      <c r="C43185" s="2">
        <v>16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30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43816</v>
      </c>
      <c r="C43194" s="2">
        <v>30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43817</v>
      </c>
      <c r="C43195" s="2">
        <v>27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43818</v>
      </c>
      <c r="C43196" s="2">
        <v>27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43819</v>
      </c>
      <c r="C43197" s="2">
        <v>25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43820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32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43826</v>
      </c>
      <c r="C43204" s="2">
        <v>33</v>
      </c>
      <c r="D43204" s="2" t="s">
        <v>629</v>
      </c>
      <c r="E43204" s="2"/>
      <c r="F43204" s="2"/>
      <c r="G43204" s="2"/>
      <c r="H43204" s="2"/>
    </row>
    <row r="43205" spans="2:8">
      <c r="B43205" s="2" t="s">
        <v>43827</v>
      </c>
      <c r="C43205" s="2">
        <v>31</v>
      </c>
      <c r="D43205" s="2" t="s">
        <v>629</v>
      </c>
      <c r="E43205" s="2"/>
      <c r="F43205" s="2"/>
      <c r="G43205" s="2"/>
      <c r="H43205" s="2"/>
    </row>
    <row r="43206" spans="2:8">
      <c r="B43206" s="2" t="s">
        <v>43828</v>
      </c>
      <c r="C43206" s="2">
        <v>30</v>
      </c>
      <c r="D43206" s="2" t="s">
        <v>629</v>
      </c>
      <c r="E43206" s="2"/>
      <c r="F43206" s="2"/>
      <c r="G43206" s="2"/>
      <c r="H43206" s="2"/>
    </row>
    <row r="43207" spans="2:8">
      <c r="B43207" s="2" t="s">
        <v>43829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6</v>
      </c>
      <c r="D43208" s="2" t="s">
        <v>629</v>
      </c>
      <c r="E43208" s="2"/>
      <c r="F43208" s="2"/>
      <c r="G43208" s="2"/>
      <c r="H43208" s="2"/>
    </row>
    <row r="43209" spans="2:8">
      <c r="B43209" s="2" t="s">
        <v>43831</v>
      </c>
      <c r="C43209" s="2">
        <v>30</v>
      </c>
      <c r="D43209" s="2" t="s">
        <v>629</v>
      </c>
      <c r="E43209" s="2"/>
      <c r="F43209" s="2"/>
      <c r="G43209" s="2"/>
      <c r="H43209" s="2"/>
    </row>
    <row r="43210" spans="2:8">
      <c r="B43210" s="2" t="s">
        <v>43832</v>
      </c>
      <c r="C43210" s="2">
        <v>33</v>
      </c>
      <c r="D43210" s="2" t="s">
        <v>629</v>
      </c>
      <c r="E43210" s="2"/>
      <c r="F43210" s="2"/>
      <c r="G43210" s="2"/>
      <c r="H43210" s="2"/>
    </row>
    <row r="43211" spans="2:8">
      <c r="B43211" s="2" t="s">
        <v>43833</v>
      </c>
      <c r="C43211" s="2">
        <v>33</v>
      </c>
      <c r="D43211" s="2" t="s">
        <v>629</v>
      </c>
      <c r="E43211" s="2"/>
      <c r="F43211" s="2"/>
      <c r="G43211" s="2"/>
      <c r="H43211" s="2"/>
    </row>
    <row r="43212" spans="2:8">
      <c r="B43212" s="2" t="s">
        <v>43834</v>
      </c>
      <c r="C43212" s="2">
        <v>31</v>
      </c>
      <c r="D43212" s="2" t="s">
        <v>629</v>
      </c>
      <c r="E43212" s="2"/>
      <c r="F43212" s="2"/>
      <c r="G43212" s="2"/>
      <c r="H43212" s="2"/>
    </row>
    <row r="43213" spans="2:8">
      <c r="B43213" s="2" t="s">
        <v>43835</v>
      </c>
      <c r="C43213" s="2">
        <v>24</v>
      </c>
      <c r="D43213" s="2" t="s">
        <v>629</v>
      </c>
      <c r="E43213" s="2"/>
      <c r="F43213" s="2"/>
      <c r="G43213" s="2"/>
      <c r="H43213" s="2"/>
    </row>
    <row r="43214" spans="2:8">
      <c r="B43214" s="2" t="s">
        <v>43836</v>
      </c>
      <c r="C43214" s="2">
        <v>26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43837</v>
      </c>
      <c r="C43215" s="2">
        <v>25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43838</v>
      </c>
      <c r="C43216" s="2">
        <v>24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43839</v>
      </c>
      <c r="C43217" s="2">
        <v>23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43840</v>
      </c>
      <c r="C43218" s="2">
        <v>21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43841</v>
      </c>
      <c r="C43219" s="2">
        <v>19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43842</v>
      </c>
      <c r="C43220" s="2">
        <v>29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43843</v>
      </c>
      <c r="C43221" s="2">
        <v>31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43844</v>
      </c>
      <c r="C43222" s="2">
        <v>30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43845</v>
      </c>
      <c r="C43223" s="2">
        <v>28</v>
      </c>
      <c r="D43223" s="2" t="s">
        <v>629</v>
      </c>
      <c r="E43223" s="2"/>
      <c r="F43223" s="2"/>
      <c r="G43223" s="2"/>
      <c r="H43223" s="2"/>
    </row>
    <row r="43224" spans="2:8">
      <c r="B43224" s="2" t="s">
        <v>43846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23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21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12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12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13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13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11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35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29</v>
      </c>
      <c r="D43252" s="2" t="s">
        <v>629</v>
      </c>
      <c r="E43252" s="2"/>
      <c r="F43252" s="2"/>
      <c r="G43252" s="2"/>
      <c r="H43252" s="2"/>
    </row>
    <row r="43253" spans="2:8">
      <c r="B43253" s="2" t="s">
        <v>43875</v>
      </c>
      <c r="C43253" s="2">
        <v>31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43876</v>
      </c>
      <c r="C43254" s="2">
        <v>29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43877</v>
      </c>
      <c r="C43255" s="2">
        <v>29</v>
      </c>
      <c r="D43255" s="2" t="s">
        <v>629</v>
      </c>
      <c r="E43255" s="2"/>
      <c r="F43255" s="2"/>
      <c r="G43255" s="2"/>
      <c r="H43255" s="2"/>
    </row>
    <row r="43256" spans="2:8">
      <c r="B43256" s="2" t="s">
        <v>43878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17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18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15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17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16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17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9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43901</v>
      </c>
      <c r="C43279" s="2">
        <v>10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43902</v>
      </c>
      <c r="C43280" s="2">
        <v>21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43903</v>
      </c>
      <c r="C43281" s="2">
        <v>22</v>
      </c>
      <c r="D43281" s="2" t="s">
        <v>629</v>
      </c>
      <c r="E43281" s="2"/>
      <c r="F43281" s="2"/>
      <c r="G43281" s="2"/>
      <c r="H43281" s="2"/>
    </row>
    <row r="43282" spans="2:8">
      <c r="B43282" s="2" t="s">
        <v>43904</v>
      </c>
      <c r="C43282" s="2">
        <v>22</v>
      </c>
      <c r="D43282" s="2" t="s">
        <v>629</v>
      </c>
      <c r="E43282" s="2"/>
      <c r="F43282" s="2"/>
      <c r="G43282" s="2"/>
      <c r="H43282" s="2"/>
    </row>
    <row r="43283" spans="2:8">
      <c r="B43283" s="2" t="s">
        <v>43905</v>
      </c>
      <c r="C43283" s="2">
        <v>23</v>
      </c>
      <c r="D43283" s="2" t="s">
        <v>629</v>
      </c>
      <c r="E43283" s="2"/>
      <c r="F43283" s="2"/>
      <c r="G43283" s="2"/>
      <c r="H43283" s="2"/>
    </row>
    <row r="43284" spans="2:8">
      <c r="B43284" s="2" t="s">
        <v>43906</v>
      </c>
      <c r="C43284" s="2">
        <v>23</v>
      </c>
      <c r="D43284" s="2" t="s">
        <v>629</v>
      </c>
      <c r="E43284" s="2"/>
      <c r="F43284" s="2"/>
      <c r="G43284" s="2"/>
      <c r="H43284" s="2"/>
    </row>
    <row r="43285" spans="2:8">
      <c r="B43285" s="2" t="s">
        <v>43907</v>
      </c>
      <c r="C43285" s="2">
        <v>24</v>
      </c>
      <c r="D43285" s="2" t="s">
        <v>629</v>
      </c>
      <c r="E43285" s="2"/>
      <c r="F43285" s="2"/>
      <c r="G43285" s="2"/>
      <c r="H43285" s="2"/>
    </row>
    <row r="43286" spans="2:8">
      <c r="B43286" s="2" t="s">
        <v>43908</v>
      </c>
      <c r="C43286" s="2">
        <v>25</v>
      </c>
      <c r="D43286" s="2" t="s">
        <v>629</v>
      </c>
      <c r="E43286" s="2"/>
      <c r="F43286" s="2"/>
      <c r="G43286" s="2"/>
      <c r="H43286" s="2"/>
    </row>
    <row r="43287" spans="2:8">
      <c r="B43287" s="2" t="s">
        <v>43909</v>
      </c>
      <c r="C43287" s="2">
        <v>26</v>
      </c>
      <c r="D43287" s="2" t="s">
        <v>629</v>
      </c>
      <c r="E43287" s="2"/>
      <c r="F43287" s="2"/>
      <c r="G43287" s="2"/>
      <c r="H43287" s="2"/>
    </row>
    <row r="43288" spans="2:8">
      <c r="B43288" s="2" t="s">
        <v>43910</v>
      </c>
      <c r="C43288" s="2">
        <v>31</v>
      </c>
      <c r="D43288" s="2" t="s">
        <v>629</v>
      </c>
      <c r="E43288" s="2"/>
      <c r="F43288" s="2"/>
      <c r="G43288" s="2"/>
      <c r="H43288" s="2"/>
    </row>
    <row r="43289" spans="2:8">
      <c r="B43289" s="2" t="s">
        <v>43911</v>
      </c>
      <c r="C43289" s="2">
        <v>31</v>
      </c>
      <c r="D43289" s="2" t="s">
        <v>629</v>
      </c>
      <c r="E43289" s="2"/>
      <c r="F43289" s="2"/>
      <c r="G43289" s="2"/>
      <c r="H43289" s="2"/>
    </row>
    <row r="43290" spans="2:8">
      <c r="B43290" s="2" t="s">
        <v>43912</v>
      </c>
      <c r="C43290" s="2">
        <v>28</v>
      </c>
      <c r="D43290" s="2" t="s">
        <v>629</v>
      </c>
      <c r="E43290" s="2"/>
      <c r="F43290" s="2"/>
      <c r="G43290" s="2"/>
      <c r="H43290" s="2"/>
    </row>
    <row r="43291" spans="2:8">
      <c r="B43291" s="2" t="s">
        <v>43913</v>
      </c>
      <c r="C43291" s="2">
        <v>30</v>
      </c>
      <c r="D43291" s="2" t="s">
        <v>629</v>
      </c>
      <c r="E43291" s="2"/>
      <c r="F43291" s="2"/>
      <c r="G43291" s="2"/>
      <c r="H43291" s="2"/>
    </row>
    <row r="43292" spans="2:8">
      <c r="B43292" s="2" t="s">
        <v>43914</v>
      </c>
      <c r="C43292" s="2">
        <v>30</v>
      </c>
      <c r="D43292" s="2" t="s">
        <v>629</v>
      </c>
      <c r="E43292" s="2"/>
      <c r="F43292" s="2"/>
      <c r="G43292" s="2"/>
      <c r="H43292" s="2"/>
    </row>
    <row r="43293" spans="2:8">
      <c r="B43293" s="2" t="s">
        <v>43915</v>
      </c>
      <c r="C43293" s="2">
        <v>29</v>
      </c>
      <c r="D43293" s="2" t="s">
        <v>629</v>
      </c>
      <c r="E43293" s="2"/>
      <c r="F43293" s="2"/>
      <c r="G43293" s="2"/>
      <c r="H43293" s="2"/>
    </row>
    <row r="43294" spans="2:8">
      <c r="B43294" s="2" t="s">
        <v>43916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33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25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13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20</v>
      </c>
      <c r="D43320" s="2" t="s">
        <v>629</v>
      </c>
      <c r="E43320" s="2"/>
      <c r="F43320" s="2"/>
      <c r="G43320" s="2"/>
      <c r="H43320" s="2"/>
    </row>
    <row r="43321" spans="2:8">
      <c r="B43321" s="2" t="s">
        <v>43943</v>
      </c>
      <c r="C43321" s="2">
        <v>26</v>
      </c>
      <c r="D43321" s="2" t="s">
        <v>629</v>
      </c>
      <c r="E43321" s="2"/>
      <c r="F43321" s="2"/>
      <c r="G43321" s="2"/>
      <c r="H43321" s="2"/>
    </row>
    <row r="43322" spans="2:8">
      <c r="B43322" s="2" t="s">
        <v>43944</v>
      </c>
      <c r="C43322" s="2">
        <v>29</v>
      </c>
      <c r="D43322" s="2" t="s">
        <v>629</v>
      </c>
      <c r="E43322" s="2"/>
      <c r="F43322" s="2"/>
      <c r="G43322" s="2"/>
      <c r="H43322" s="2"/>
    </row>
    <row r="43323" spans="2:8">
      <c r="B43323" s="2" t="s">
        <v>43945</v>
      </c>
      <c r="C43323" s="2">
        <v>30</v>
      </c>
      <c r="D43323" s="2" t="s">
        <v>629</v>
      </c>
      <c r="E43323" s="2"/>
      <c r="F43323" s="2"/>
      <c r="G43323" s="2"/>
      <c r="H43323" s="2"/>
    </row>
    <row r="43324" spans="2:8">
      <c r="B43324" s="2" t="s">
        <v>43946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20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35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20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21</v>
      </c>
      <c r="D43342" s="2" t="s">
        <v>629</v>
      </c>
      <c r="E43342" s="2"/>
      <c r="F43342" s="2"/>
      <c r="G43342" s="2"/>
      <c r="H43342" s="2"/>
    </row>
    <row r="43343" spans="2:8">
      <c r="B43343" s="2" t="s">
        <v>43965</v>
      </c>
      <c r="C43343" s="2">
        <v>22</v>
      </c>
      <c r="D43343" s="2" t="s">
        <v>629</v>
      </c>
      <c r="E43343" s="2"/>
      <c r="F43343" s="2"/>
      <c r="G43343" s="2"/>
      <c r="H43343" s="2"/>
    </row>
    <row r="43344" spans="2:8">
      <c r="B43344" s="2" t="s">
        <v>43966</v>
      </c>
      <c r="C43344" s="2">
        <v>19</v>
      </c>
      <c r="D43344" s="2" t="s">
        <v>629</v>
      </c>
      <c r="E43344" s="2"/>
      <c r="F43344" s="2"/>
      <c r="G43344" s="2"/>
      <c r="H43344" s="2"/>
    </row>
    <row r="43345" spans="2:8">
      <c r="B43345" s="2" t="s">
        <v>43967</v>
      </c>
      <c r="C43345" s="2">
        <v>15</v>
      </c>
      <c r="D43345" s="2" t="s">
        <v>629</v>
      </c>
      <c r="E43345" s="2"/>
      <c r="F43345" s="2"/>
      <c r="G43345" s="2"/>
      <c r="H43345" s="2"/>
    </row>
    <row r="43346" spans="2:8">
      <c r="B43346" s="2" t="s">
        <v>43968</v>
      </c>
      <c r="C43346" s="2">
        <v>11</v>
      </c>
      <c r="D43346" s="2" t="s">
        <v>629</v>
      </c>
      <c r="E43346" s="2"/>
      <c r="F43346" s="2"/>
      <c r="G43346" s="2"/>
      <c r="H43346" s="2"/>
    </row>
    <row r="43347" spans="2:8">
      <c r="B43347" s="2" t="s">
        <v>43969</v>
      </c>
      <c r="C43347" s="2">
        <v>22</v>
      </c>
      <c r="D43347" s="2" t="s">
        <v>629</v>
      </c>
      <c r="E43347" s="2"/>
      <c r="F43347" s="2"/>
      <c r="G43347" s="2"/>
      <c r="H43347" s="2"/>
    </row>
    <row r="43348" spans="2:8">
      <c r="B43348" s="2" t="s">
        <v>43970</v>
      </c>
      <c r="C43348" s="2">
        <v>21</v>
      </c>
      <c r="D43348" s="2" t="s">
        <v>629</v>
      </c>
      <c r="E43348" s="2"/>
      <c r="F43348" s="2"/>
      <c r="G43348" s="2"/>
      <c r="H43348" s="2"/>
    </row>
    <row r="43349" spans="2:8">
      <c r="B43349" s="2" t="s">
        <v>43971</v>
      </c>
      <c r="C43349" s="2">
        <v>20</v>
      </c>
      <c r="D43349" s="2" t="s">
        <v>629</v>
      </c>
      <c r="E43349" s="2"/>
      <c r="F43349" s="2"/>
      <c r="G43349" s="2"/>
      <c r="H43349" s="2"/>
    </row>
    <row r="43350" spans="2:8">
      <c r="B43350" s="2" t="s">
        <v>43972</v>
      </c>
      <c r="C43350" s="2">
        <v>18</v>
      </c>
      <c r="D43350" s="2" t="s">
        <v>629</v>
      </c>
      <c r="E43350" s="2"/>
      <c r="F43350" s="2"/>
      <c r="G43350" s="2"/>
      <c r="H43350" s="2"/>
    </row>
    <row r="43351" spans="2:8">
      <c r="B43351" s="2" t="s">
        <v>43973</v>
      </c>
      <c r="C43351" s="2">
        <v>19</v>
      </c>
      <c r="D43351" s="2" t="s">
        <v>629</v>
      </c>
      <c r="E43351" s="2"/>
      <c r="F43351" s="2"/>
      <c r="G43351" s="2"/>
      <c r="H43351" s="2"/>
    </row>
    <row r="43352" spans="2:8">
      <c r="B43352" s="2" t="s">
        <v>43974</v>
      </c>
      <c r="C43352" s="2">
        <v>18</v>
      </c>
      <c r="D43352" s="2" t="s">
        <v>629</v>
      </c>
      <c r="E43352" s="2"/>
      <c r="F43352" s="2"/>
      <c r="G43352" s="2"/>
      <c r="H43352" s="2"/>
    </row>
    <row r="43353" spans="2:8">
      <c r="B43353" s="2" t="s">
        <v>43975</v>
      </c>
      <c r="C43353" s="2">
        <v>14</v>
      </c>
      <c r="D43353" s="2" t="s">
        <v>629</v>
      </c>
      <c r="E43353" s="2"/>
      <c r="F43353" s="2"/>
      <c r="G43353" s="2"/>
      <c r="H43353" s="2"/>
    </row>
    <row r="43354" spans="2:8">
      <c r="B43354" s="2" t="s">
        <v>43976</v>
      </c>
      <c r="C43354" s="2">
        <v>24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43977</v>
      </c>
      <c r="C43355" s="2">
        <v>25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43978</v>
      </c>
      <c r="C43356" s="2">
        <v>24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43979</v>
      </c>
      <c r="C43357" s="2">
        <v>22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43980</v>
      </c>
      <c r="C43358" s="2">
        <v>22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43981</v>
      </c>
      <c r="C43359" s="2">
        <v>31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43982</v>
      </c>
      <c r="C43360" s="2">
        <v>29</v>
      </c>
      <c r="D43360" s="2" t="s">
        <v>629</v>
      </c>
      <c r="E43360" s="2"/>
      <c r="F43360" s="2"/>
      <c r="G43360" s="2"/>
      <c r="H43360" s="2"/>
    </row>
    <row r="43361" spans="2:8">
      <c r="B43361" s="2" t="s">
        <v>43983</v>
      </c>
      <c r="C43361" s="2">
        <v>27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43984</v>
      </c>
      <c r="C43362" s="2">
        <v>24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43985</v>
      </c>
      <c r="C43363" s="2">
        <v>24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43986</v>
      </c>
      <c r="C43364" s="2">
        <v>19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19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18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32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32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26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24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22</v>
      </c>
      <c r="D43384" s="2" t="s">
        <v>629</v>
      </c>
      <c r="E43384" s="2"/>
      <c r="F43384" s="2"/>
      <c r="G43384" s="2"/>
      <c r="H43384" s="2"/>
    </row>
    <row r="43385" spans="2:8">
      <c r="B43385" s="2" t="s">
        <v>44007</v>
      </c>
      <c r="C43385" s="2">
        <v>26</v>
      </c>
      <c r="D43385" s="2" t="s">
        <v>629</v>
      </c>
      <c r="E43385" s="2"/>
      <c r="F43385" s="2"/>
      <c r="G43385" s="2"/>
      <c r="H43385" s="2"/>
    </row>
    <row r="43386" spans="2:8">
      <c r="B43386" s="2" t="s">
        <v>44008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21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21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21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19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10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10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11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10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10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11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11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11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10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11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12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24</v>
      </c>
      <c r="D43423" s="2" t="s">
        <v>629</v>
      </c>
      <c r="E43423" s="2"/>
      <c r="F43423" s="2"/>
      <c r="G43423" s="2"/>
      <c r="H43423" s="2"/>
    </row>
    <row r="43424" spans="2:8">
      <c r="B43424" s="2" t="s">
        <v>44046</v>
      </c>
      <c r="C43424" s="2">
        <v>26</v>
      </c>
      <c r="D43424" s="2" t="s">
        <v>629</v>
      </c>
      <c r="E43424" s="2"/>
      <c r="F43424" s="2"/>
      <c r="G43424" s="2"/>
      <c r="H43424" s="2"/>
    </row>
    <row r="43425" spans="2:8">
      <c r="B43425" s="2" t="s">
        <v>44047</v>
      </c>
      <c r="C43425" s="2">
        <v>27</v>
      </c>
      <c r="D43425" s="2" t="s">
        <v>629</v>
      </c>
      <c r="E43425" s="2"/>
      <c r="F43425" s="2"/>
      <c r="G43425" s="2"/>
      <c r="H43425" s="2"/>
    </row>
    <row r="43426" spans="2:8">
      <c r="B43426" s="2" t="s">
        <v>44048</v>
      </c>
      <c r="C43426" s="2">
        <v>26</v>
      </c>
      <c r="D43426" s="2" t="s">
        <v>629</v>
      </c>
      <c r="E43426" s="2"/>
      <c r="F43426" s="2"/>
      <c r="G43426" s="2"/>
      <c r="H43426" s="2"/>
    </row>
    <row r="43427" spans="2:8">
      <c r="B43427" s="2" t="s">
        <v>44049</v>
      </c>
      <c r="C43427" s="2">
        <v>24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44050</v>
      </c>
      <c r="C43428" s="2">
        <v>19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44051</v>
      </c>
      <c r="C43429" s="2">
        <v>16</v>
      </c>
      <c r="D43429" s="2" t="s">
        <v>629</v>
      </c>
      <c r="E43429" s="2"/>
      <c r="F43429" s="2"/>
      <c r="G43429" s="2"/>
      <c r="H43429" s="2"/>
    </row>
    <row r="43430" spans="2:8">
      <c r="B43430" s="2" t="s">
        <v>44052</v>
      </c>
      <c r="C43430" s="2">
        <v>19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44053</v>
      </c>
      <c r="C43431" s="2">
        <v>20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26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44059</v>
      </c>
      <c r="C43437" s="2">
        <v>25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44060</v>
      </c>
      <c r="C43438" s="2">
        <v>23</v>
      </c>
      <c r="D43438" s="2" t="s">
        <v>629</v>
      </c>
      <c r="E43438" s="2"/>
      <c r="F43438" s="2"/>
      <c r="G43438" s="2"/>
      <c r="H43438" s="2"/>
    </row>
    <row r="43439" spans="2:8">
      <c r="B43439" s="2" t="s">
        <v>44061</v>
      </c>
      <c r="C43439" s="2">
        <v>20</v>
      </c>
      <c r="D43439" s="2" t="s">
        <v>629</v>
      </c>
      <c r="E43439" s="2"/>
      <c r="F43439" s="2"/>
      <c r="G43439" s="2"/>
      <c r="H43439" s="2"/>
    </row>
    <row r="43440" spans="2:8">
      <c r="B43440" s="2" t="s">
        <v>44062</v>
      </c>
      <c r="C43440" s="2">
        <v>16</v>
      </c>
      <c r="D43440" s="2" t="s">
        <v>629</v>
      </c>
      <c r="E43440" s="2"/>
      <c r="F43440" s="2"/>
      <c r="G43440" s="2"/>
      <c r="H43440" s="2"/>
    </row>
    <row r="43441" spans="2:8">
      <c r="B43441" s="2" t="s">
        <v>44063</v>
      </c>
      <c r="C43441" s="2">
        <v>18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12</v>
      </c>
      <c r="D43445" s="2" t="s">
        <v>629</v>
      </c>
      <c r="E43445" s="2"/>
      <c r="F43445" s="2"/>
      <c r="G43445" s="2"/>
      <c r="H43445" s="2"/>
    </row>
    <row r="43446" spans="2:8">
      <c r="B43446" s="2" t="s">
        <v>44068</v>
      </c>
      <c r="C43446" s="2">
        <v>13</v>
      </c>
      <c r="D43446" s="2" t="s">
        <v>629</v>
      </c>
      <c r="E43446" s="2"/>
      <c r="F43446" s="2"/>
      <c r="G43446" s="2"/>
      <c r="H43446" s="2"/>
    </row>
    <row r="43447" spans="2:8">
      <c r="B43447" s="2" t="s">
        <v>44069</v>
      </c>
      <c r="C43447" s="2">
        <v>13</v>
      </c>
      <c r="D43447" s="2" t="s">
        <v>629</v>
      </c>
      <c r="E43447" s="2"/>
      <c r="F43447" s="2"/>
      <c r="G43447" s="2"/>
      <c r="H43447" s="2"/>
    </row>
    <row r="43448" spans="2:8">
      <c r="B43448" s="2" t="s">
        <v>44070</v>
      </c>
      <c r="C43448" s="2">
        <v>11</v>
      </c>
      <c r="D43448" s="2" t="s">
        <v>629</v>
      </c>
      <c r="E43448" s="2"/>
      <c r="F43448" s="2"/>
      <c r="G43448" s="2"/>
      <c r="H43448" s="2"/>
    </row>
    <row r="43449" spans="2:8">
      <c r="B43449" s="2" t="s">
        <v>44071</v>
      </c>
      <c r="C43449" s="2">
        <v>12</v>
      </c>
      <c r="D43449" s="2" t="s">
        <v>629</v>
      </c>
      <c r="E43449" s="2"/>
      <c r="F43449" s="2"/>
      <c r="G43449" s="2"/>
      <c r="H43449" s="2"/>
    </row>
    <row r="43450" spans="2:8">
      <c r="B43450" s="2" t="s">
        <v>44072</v>
      </c>
      <c r="C43450" s="2">
        <v>12</v>
      </c>
      <c r="D43450" s="2" t="s">
        <v>629</v>
      </c>
      <c r="E43450" s="2"/>
      <c r="F43450" s="2"/>
      <c r="G43450" s="2"/>
      <c r="H43450" s="2"/>
    </row>
    <row r="43451" spans="2:8">
      <c r="B43451" s="2" t="s">
        <v>44073</v>
      </c>
      <c r="C43451" s="2">
        <v>14</v>
      </c>
      <c r="D43451" s="2" t="s">
        <v>629</v>
      </c>
      <c r="E43451" s="2"/>
      <c r="F43451" s="2"/>
      <c r="G43451" s="2"/>
      <c r="H43451" s="2"/>
    </row>
    <row r="43452" spans="2:8">
      <c r="B43452" s="2" t="s">
        <v>44074</v>
      </c>
      <c r="C43452" s="2">
        <v>15</v>
      </c>
      <c r="D43452" s="2" t="s">
        <v>629</v>
      </c>
      <c r="E43452" s="2"/>
      <c r="F43452" s="2"/>
      <c r="G43452" s="2"/>
      <c r="H43452" s="2"/>
    </row>
    <row r="43453" spans="2:8">
      <c r="B43453" s="2" t="s">
        <v>44075</v>
      </c>
      <c r="C43453" s="2">
        <v>15</v>
      </c>
      <c r="D43453" s="2" t="s">
        <v>629</v>
      </c>
      <c r="E43453" s="2"/>
      <c r="F43453" s="2"/>
      <c r="G43453" s="2"/>
      <c r="H43453" s="2"/>
    </row>
    <row r="43454" spans="2:8">
      <c r="B43454" s="2" t="s">
        <v>44076</v>
      </c>
      <c r="C43454" s="2">
        <v>15</v>
      </c>
      <c r="D43454" s="2" t="s">
        <v>629</v>
      </c>
      <c r="E43454" s="2"/>
      <c r="F43454" s="2"/>
      <c r="G43454" s="2"/>
      <c r="H43454" s="2"/>
    </row>
    <row r="43455" spans="2:8">
      <c r="B43455" s="2" t="s">
        <v>44077</v>
      </c>
      <c r="C43455" s="2">
        <v>20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27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44082</v>
      </c>
      <c r="C43460" s="2">
        <v>27</v>
      </c>
      <c r="D43460" s="2" t="s">
        <v>629</v>
      </c>
      <c r="E43460" s="2"/>
      <c r="F43460" s="2"/>
      <c r="G43460" s="2"/>
      <c r="H43460" s="2"/>
    </row>
    <row r="43461" spans="2:8">
      <c r="B43461" s="2" t="s">
        <v>44083</v>
      </c>
      <c r="C43461" s="2">
        <v>28</v>
      </c>
      <c r="D43461" s="2" t="s">
        <v>629</v>
      </c>
      <c r="E43461" s="2"/>
      <c r="F43461" s="2"/>
      <c r="G43461" s="2"/>
      <c r="H43461" s="2"/>
    </row>
    <row r="43462" spans="2:8">
      <c r="B43462" s="2" t="s">
        <v>44084</v>
      </c>
      <c r="C43462" s="2">
        <v>27</v>
      </c>
      <c r="D43462" s="2" t="s">
        <v>629</v>
      </c>
      <c r="E43462" s="2"/>
      <c r="F43462" s="2"/>
      <c r="G43462" s="2"/>
      <c r="H43462" s="2"/>
    </row>
    <row r="43463" spans="2:8">
      <c r="B43463" s="2" t="s">
        <v>44085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20</v>
      </c>
      <c r="D43467" s="2" t="s">
        <v>629</v>
      </c>
      <c r="E43467" s="2"/>
      <c r="F43467" s="2"/>
      <c r="G43467" s="2"/>
      <c r="H43467" s="2"/>
    </row>
    <row r="43468" spans="2:8">
      <c r="B43468" s="2" t="s">
        <v>44090</v>
      </c>
      <c r="C43468" s="2">
        <v>20</v>
      </c>
      <c r="D43468" s="2" t="s">
        <v>629</v>
      </c>
      <c r="E43468" s="2"/>
      <c r="F43468" s="2"/>
      <c r="G43468" s="2"/>
      <c r="H43468" s="2"/>
    </row>
    <row r="43469" spans="2:8">
      <c r="B43469" s="2" t="s">
        <v>44091</v>
      </c>
      <c r="C43469" s="2">
        <v>18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18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17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17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19</v>
      </c>
      <c r="D43486" s="2" t="s">
        <v>629</v>
      </c>
      <c r="E43486" s="2"/>
      <c r="F43486" s="2"/>
      <c r="G43486" s="2"/>
      <c r="H43486" s="2"/>
    </row>
    <row r="43487" spans="2:8">
      <c r="B43487" s="2" t="s">
        <v>44109</v>
      </c>
      <c r="C43487" s="2">
        <v>18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19</v>
      </c>
      <c r="D43488" s="2" t="s">
        <v>629</v>
      </c>
      <c r="E43488" s="2"/>
      <c r="F43488" s="2"/>
      <c r="G43488" s="2"/>
      <c r="H43488" s="2"/>
    </row>
    <row r="43489" spans="2:8">
      <c r="B43489" s="2" t="s">
        <v>44111</v>
      </c>
      <c r="C43489" s="2">
        <v>23</v>
      </c>
      <c r="D43489" s="2" t="s">
        <v>629</v>
      </c>
      <c r="E43489" s="2"/>
      <c r="F43489" s="2"/>
      <c r="G43489" s="2"/>
      <c r="H43489" s="2"/>
    </row>
    <row r="43490" spans="2:8">
      <c r="B43490" s="2" t="s">
        <v>44112</v>
      </c>
      <c r="C43490" s="2">
        <v>23</v>
      </c>
      <c r="D43490" s="2" t="s">
        <v>629</v>
      </c>
      <c r="E43490" s="2"/>
      <c r="F43490" s="2"/>
      <c r="G43490" s="2"/>
      <c r="H43490" s="2"/>
    </row>
    <row r="43491" spans="2:8">
      <c r="B43491" s="2" t="s">
        <v>44113</v>
      </c>
      <c r="C43491" s="2">
        <v>24</v>
      </c>
      <c r="D43491" s="2" t="s">
        <v>629</v>
      </c>
      <c r="E43491" s="2"/>
      <c r="F43491" s="2"/>
      <c r="G43491" s="2"/>
      <c r="H43491" s="2"/>
    </row>
    <row r="43492" spans="2:8">
      <c r="B43492" s="2" t="s">
        <v>44114</v>
      </c>
      <c r="C43492" s="2">
        <v>25</v>
      </c>
      <c r="D43492" s="2" t="s">
        <v>629</v>
      </c>
      <c r="E43492" s="2"/>
      <c r="F43492" s="2"/>
      <c r="G43492" s="2"/>
      <c r="H43492" s="2"/>
    </row>
    <row r="43493" spans="2:8">
      <c r="B43493" s="2" t="s">
        <v>44115</v>
      </c>
      <c r="C43493" s="2">
        <v>36</v>
      </c>
      <c r="D43493" s="2" t="s">
        <v>629</v>
      </c>
      <c r="E43493" s="2"/>
      <c r="F43493" s="2"/>
      <c r="G43493" s="2"/>
      <c r="H43493" s="2"/>
    </row>
    <row r="43494" spans="2:8">
      <c r="B43494" s="2" t="s">
        <v>44116</v>
      </c>
      <c r="C43494" s="2">
        <v>36</v>
      </c>
      <c r="D43494" s="2" t="s">
        <v>629</v>
      </c>
      <c r="E43494" s="2"/>
      <c r="F43494" s="2"/>
      <c r="G43494" s="2"/>
      <c r="H43494" s="2"/>
    </row>
    <row r="43495" spans="2:8">
      <c r="B43495" s="2" t="s">
        <v>44117</v>
      </c>
      <c r="C43495" s="2">
        <v>36</v>
      </c>
      <c r="D43495" s="2" t="s">
        <v>629</v>
      </c>
      <c r="E43495" s="2"/>
      <c r="F43495" s="2"/>
      <c r="G43495" s="2"/>
      <c r="H43495" s="2"/>
    </row>
    <row r="43496" spans="2:8">
      <c r="B43496" s="2" t="s">
        <v>44118</v>
      </c>
      <c r="C43496" s="2">
        <v>33</v>
      </c>
      <c r="D43496" s="2" t="s">
        <v>629</v>
      </c>
      <c r="E43496" s="2"/>
      <c r="F43496" s="2"/>
      <c r="G43496" s="2"/>
      <c r="H43496" s="2"/>
    </row>
    <row r="43497" spans="2:8">
      <c r="B43497" s="2" t="s">
        <v>44119</v>
      </c>
      <c r="C43497" s="2">
        <v>25</v>
      </c>
      <c r="D43497" s="2" t="s">
        <v>629</v>
      </c>
      <c r="E43497" s="2"/>
      <c r="F43497" s="2"/>
      <c r="G43497" s="2"/>
      <c r="H43497" s="2"/>
    </row>
    <row r="43498" spans="2:8">
      <c r="B43498" s="2" t="s">
        <v>44120</v>
      </c>
      <c r="C43498" s="2">
        <v>26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44121</v>
      </c>
      <c r="C43499" s="2">
        <v>25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44122</v>
      </c>
      <c r="C43500" s="2">
        <v>25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44123</v>
      </c>
      <c r="C43501" s="2">
        <v>24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44124</v>
      </c>
      <c r="C43502" s="2">
        <v>21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44125</v>
      </c>
      <c r="C43503" s="2">
        <v>21</v>
      </c>
      <c r="D43503" s="2" t="s">
        <v>629</v>
      </c>
      <c r="E43503" s="2"/>
      <c r="F43503" s="2"/>
      <c r="G43503" s="2"/>
      <c r="H43503" s="2"/>
    </row>
    <row r="43504" spans="2:8">
      <c r="B43504" s="2" t="s">
        <v>44126</v>
      </c>
      <c r="C43504" s="2">
        <v>21</v>
      </c>
      <c r="D43504" s="2" t="s">
        <v>629</v>
      </c>
      <c r="E43504" s="2"/>
      <c r="F43504" s="2"/>
      <c r="G43504" s="2"/>
      <c r="H43504" s="2"/>
    </row>
    <row r="43505" spans="2:8">
      <c r="B43505" s="2" t="s">
        <v>44127</v>
      </c>
      <c r="C43505" s="2">
        <v>20</v>
      </c>
      <c r="D43505" s="2" t="s">
        <v>629</v>
      </c>
      <c r="E43505" s="2"/>
      <c r="F43505" s="2"/>
      <c r="G43505" s="2"/>
      <c r="H43505" s="2"/>
    </row>
    <row r="43506" spans="2:8">
      <c r="B43506" s="2" t="s">
        <v>44128</v>
      </c>
      <c r="C43506" s="2">
        <v>21</v>
      </c>
      <c r="D43506" s="2" t="s">
        <v>629</v>
      </c>
      <c r="E43506" s="2"/>
      <c r="F43506" s="2"/>
      <c r="G43506" s="2"/>
      <c r="H43506" s="2"/>
    </row>
    <row r="43507" spans="2:8">
      <c r="B43507" s="2" t="s">
        <v>44129</v>
      </c>
      <c r="C43507" s="2">
        <v>22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20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19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18</v>
      </c>
      <c r="D43510" s="2" t="s">
        <v>629</v>
      </c>
      <c r="E43510" s="2"/>
      <c r="F43510" s="2"/>
      <c r="G43510" s="2"/>
      <c r="H43510" s="2"/>
    </row>
    <row r="43511" spans="2:8">
      <c r="B43511" s="2" t="s">
        <v>44133</v>
      </c>
      <c r="C43511" s="2">
        <v>21</v>
      </c>
      <c r="D43511" s="2" t="s">
        <v>629</v>
      </c>
      <c r="E43511" s="2"/>
      <c r="F43511" s="2"/>
      <c r="G43511" s="2"/>
      <c r="H43511" s="2"/>
    </row>
    <row r="43512" spans="2:8">
      <c r="B43512" s="2" t="s">
        <v>44134</v>
      </c>
      <c r="C43512" s="2">
        <v>21</v>
      </c>
      <c r="D43512" s="2" t="s">
        <v>629</v>
      </c>
      <c r="E43512" s="2"/>
      <c r="F43512" s="2"/>
      <c r="G43512" s="2"/>
      <c r="H43512" s="2"/>
    </row>
    <row r="43513" spans="2:8">
      <c r="B43513" s="2" t="s">
        <v>44135</v>
      </c>
      <c r="C43513" s="2">
        <v>20</v>
      </c>
      <c r="D43513" s="2" t="s">
        <v>629</v>
      </c>
      <c r="E43513" s="2"/>
      <c r="F43513" s="2"/>
      <c r="G43513" s="2"/>
      <c r="H43513" s="2"/>
    </row>
    <row r="43514" spans="2:8">
      <c r="B43514" s="2" t="s">
        <v>44136</v>
      </c>
      <c r="C43514" s="2">
        <v>20</v>
      </c>
      <c r="D43514" s="2" t="s">
        <v>629</v>
      </c>
      <c r="E43514" s="2"/>
      <c r="F43514" s="2"/>
      <c r="G43514" s="2"/>
      <c r="H43514" s="2"/>
    </row>
    <row r="43515" spans="2:8">
      <c r="B43515" s="2" t="s">
        <v>44137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19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21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23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20</v>
      </c>
      <c r="D43524" s="2" t="s">
        <v>629</v>
      </c>
      <c r="E43524" s="2"/>
      <c r="F43524" s="2"/>
      <c r="G43524" s="2"/>
      <c r="H43524" s="2"/>
    </row>
    <row r="43525" spans="2:8">
      <c r="B43525" s="2" t="s">
        <v>44147</v>
      </c>
      <c r="C43525" s="2">
        <v>24</v>
      </c>
      <c r="D43525" s="2" t="s">
        <v>629</v>
      </c>
      <c r="E43525" s="2"/>
      <c r="F43525" s="2"/>
      <c r="G43525" s="2"/>
      <c r="H43525" s="2"/>
    </row>
    <row r="43526" spans="2:8">
      <c r="B43526" s="2" t="s">
        <v>44148</v>
      </c>
      <c r="C43526" s="2">
        <v>26</v>
      </c>
      <c r="D43526" s="2" t="s">
        <v>629</v>
      </c>
      <c r="E43526" s="2"/>
      <c r="F43526" s="2"/>
      <c r="G43526" s="2"/>
      <c r="H43526" s="2"/>
    </row>
    <row r="43527" spans="2:8">
      <c r="B43527" s="2" t="s">
        <v>44149</v>
      </c>
      <c r="C43527" s="2">
        <v>25</v>
      </c>
      <c r="D43527" s="2" t="s">
        <v>629</v>
      </c>
      <c r="E43527" s="2"/>
      <c r="F43527" s="2"/>
      <c r="G43527" s="2"/>
      <c r="H43527" s="2"/>
    </row>
    <row r="43528" spans="2:8">
      <c r="B43528" s="2" t="s">
        <v>44150</v>
      </c>
      <c r="C43528" s="2">
        <v>24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44151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21</v>
      </c>
      <c r="D43534" s="2" t="s">
        <v>629</v>
      </c>
      <c r="E43534" s="2"/>
      <c r="F43534" s="2"/>
      <c r="G43534" s="2"/>
      <c r="H43534" s="2"/>
    </row>
    <row r="43535" spans="2:8">
      <c r="B43535" s="2" t="s">
        <v>44157</v>
      </c>
      <c r="C43535" s="2">
        <v>25</v>
      </c>
      <c r="D43535" s="2" t="s">
        <v>629</v>
      </c>
      <c r="E43535" s="2"/>
      <c r="F43535" s="2"/>
      <c r="G43535" s="2"/>
      <c r="H43535" s="2"/>
    </row>
    <row r="43536" spans="2:8">
      <c r="B43536" s="2" t="s">
        <v>44158</v>
      </c>
      <c r="C43536" s="2">
        <v>25</v>
      </c>
      <c r="D43536" s="2" t="s">
        <v>629</v>
      </c>
      <c r="E43536" s="2"/>
      <c r="F43536" s="2"/>
      <c r="G43536" s="2"/>
      <c r="H43536" s="2"/>
    </row>
    <row r="43537" spans="2:8">
      <c r="B43537" s="2" t="s">
        <v>44159</v>
      </c>
      <c r="C43537" s="2">
        <v>22</v>
      </c>
      <c r="D43537" s="2" t="s">
        <v>629</v>
      </c>
      <c r="E43537" s="2"/>
      <c r="F43537" s="2"/>
      <c r="G43537" s="2"/>
      <c r="H43537" s="2"/>
    </row>
    <row r="43538" spans="2:8">
      <c r="B43538" s="2" t="s">
        <v>44160</v>
      </c>
      <c r="C43538" s="2">
        <v>24</v>
      </c>
      <c r="D43538" s="2" t="s">
        <v>629</v>
      </c>
      <c r="E43538" s="2"/>
      <c r="F43538" s="2"/>
      <c r="G43538" s="2"/>
      <c r="H43538" s="2"/>
    </row>
    <row r="43539" spans="2:8">
      <c r="B43539" s="2" t="s">
        <v>44161</v>
      </c>
      <c r="C43539" s="2">
        <v>24</v>
      </c>
      <c r="D43539" s="2" t="s">
        <v>629</v>
      </c>
      <c r="E43539" s="2"/>
      <c r="F43539" s="2"/>
      <c r="G43539" s="2"/>
      <c r="H43539" s="2"/>
    </row>
    <row r="43540" spans="2:8">
      <c r="B43540" s="2" t="s">
        <v>44162</v>
      </c>
      <c r="C43540" s="2">
        <v>25</v>
      </c>
      <c r="D43540" s="2" t="s">
        <v>629</v>
      </c>
      <c r="E43540" s="2"/>
      <c r="F43540" s="2"/>
      <c r="G43540" s="2"/>
      <c r="H43540" s="2"/>
    </row>
    <row r="43541" spans="2:8">
      <c r="B43541" s="2" t="s">
        <v>44163</v>
      </c>
      <c r="C43541" s="2">
        <v>24</v>
      </c>
      <c r="D43541" s="2" t="s">
        <v>629</v>
      </c>
      <c r="E43541" s="2"/>
      <c r="F43541" s="2"/>
      <c r="G43541" s="2"/>
      <c r="H43541" s="2"/>
    </row>
    <row r="43542" spans="2:8">
      <c r="B43542" s="2" t="s">
        <v>44164</v>
      </c>
      <c r="C43542" s="2">
        <v>22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44165</v>
      </c>
      <c r="C43543" s="2">
        <v>16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44166</v>
      </c>
      <c r="C43544" s="2">
        <v>11</v>
      </c>
      <c r="D43544" s="2" t="s">
        <v>629</v>
      </c>
      <c r="E43544" s="2"/>
      <c r="F43544" s="2"/>
      <c r="G43544" s="2"/>
      <c r="H43544" s="2"/>
    </row>
    <row r="43545" spans="2:8">
      <c r="B43545" s="2" t="s">
        <v>44167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18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13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13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44173</v>
      </c>
      <c r="C43551" s="2">
        <v>13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44174</v>
      </c>
      <c r="C43552" s="2">
        <v>9</v>
      </c>
      <c r="D43552" s="2" t="s">
        <v>629</v>
      </c>
      <c r="E43552" s="2"/>
      <c r="F43552" s="2"/>
      <c r="G43552" s="2"/>
      <c r="H43552" s="2"/>
    </row>
    <row r="43553" spans="2:8">
      <c r="B43553" s="2" t="s">
        <v>44175</v>
      </c>
      <c r="C43553" s="2">
        <v>5</v>
      </c>
      <c r="D43553" s="2" t="s">
        <v>629</v>
      </c>
      <c r="E43553" s="2"/>
      <c r="F43553" s="2"/>
      <c r="G43553" s="2"/>
      <c r="H43553" s="2"/>
    </row>
    <row r="43554" spans="2:8">
      <c r="B43554" s="2" t="s">
        <v>44176</v>
      </c>
      <c r="C43554" s="2">
        <v>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17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13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16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20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17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17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22</v>
      </c>
      <c r="D43565" s="2" t="s">
        <v>629</v>
      </c>
      <c r="E43565" s="2"/>
      <c r="F43565" s="2"/>
      <c r="G43565" s="2"/>
      <c r="H43565" s="2"/>
    </row>
    <row r="43566" spans="2:8">
      <c r="B43566" s="2" t="s">
        <v>44188</v>
      </c>
      <c r="C43566" s="2">
        <v>23</v>
      </c>
      <c r="D43566" s="2" t="s">
        <v>629</v>
      </c>
      <c r="E43566" s="2"/>
      <c r="F43566" s="2"/>
      <c r="G43566" s="2"/>
      <c r="H43566" s="2"/>
    </row>
    <row r="43567" spans="2:8">
      <c r="B43567" s="2" t="s">
        <v>44189</v>
      </c>
      <c r="C43567" s="2">
        <v>23</v>
      </c>
      <c r="D43567" s="2" t="s">
        <v>629</v>
      </c>
      <c r="E43567" s="2"/>
      <c r="F43567" s="2"/>
      <c r="G43567" s="2"/>
      <c r="H43567" s="2"/>
    </row>
    <row r="43568" spans="2:8">
      <c r="B43568" s="2" t="s">
        <v>44190</v>
      </c>
      <c r="C43568" s="2">
        <v>22</v>
      </c>
      <c r="D43568" s="2" t="s">
        <v>629</v>
      </c>
      <c r="E43568" s="2"/>
      <c r="F43568" s="2"/>
      <c r="G43568" s="2"/>
      <c r="H43568" s="2"/>
    </row>
    <row r="43569" spans="2:8">
      <c r="B43569" s="2" t="s">
        <v>44191</v>
      </c>
      <c r="C43569" s="2">
        <v>21</v>
      </c>
      <c r="D43569" s="2" t="s">
        <v>629</v>
      </c>
      <c r="E43569" s="2"/>
      <c r="F43569" s="2"/>
      <c r="G43569" s="2"/>
      <c r="H43569" s="2"/>
    </row>
    <row r="43570" spans="2:8">
      <c r="B43570" s="2" t="s">
        <v>44192</v>
      </c>
      <c r="C43570" s="2">
        <v>8</v>
      </c>
      <c r="D43570" s="2" t="s">
        <v>629</v>
      </c>
      <c r="E43570" s="2"/>
      <c r="F43570" s="2"/>
      <c r="G43570" s="2"/>
      <c r="H43570" s="2"/>
    </row>
    <row r="43571" spans="2:8">
      <c r="B43571" s="2" t="s">
        <v>44193</v>
      </c>
      <c r="C43571" s="2">
        <v>12</v>
      </c>
      <c r="D43571" s="2" t="s">
        <v>629</v>
      </c>
      <c r="E43571" s="2"/>
      <c r="F43571" s="2"/>
      <c r="G43571" s="2"/>
      <c r="H43571" s="2"/>
    </row>
    <row r="43572" spans="2:8">
      <c r="B43572" s="2" t="s">
        <v>44194</v>
      </c>
      <c r="C43572" s="2">
        <v>13</v>
      </c>
      <c r="D43572" s="2" t="s">
        <v>629</v>
      </c>
      <c r="E43572" s="2"/>
      <c r="F43572" s="2"/>
      <c r="G43572" s="2"/>
      <c r="H43572" s="2"/>
    </row>
    <row r="43573" spans="2:8">
      <c r="B43573" s="2" t="s">
        <v>44195</v>
      </c>
      <c r="C43573" s="2">
        <v>14</v>
      </c>
      <c r="D43573" s="2" t="s">
        <v>629</v>
      </c>
      <c r="E43573" s="2"/>
      <c r="F43573" s="2"/>
      <c r="G43573" s="2"/>
      <c r="H43573" s="2"/>
    </row>
    <row r="43574" spans="2:8">
      <c r="B43574" s="2" t="s">
        <v>44196</v>
      </c>
      <c r="C43574" s="2">
        <v>15</v>
      </c>
      <c r="D43574" s="2" t="s">
        <v>629</v>
      </c>
      <c r="E43574" s="2"/>
      <c r="F43574" s="2"/>
      <c r="G43574" s="2"/>
      <c r="H43574" s="2"/>
    </row>
    <row r="43575" spans="2:8">
      <c r="B43575" s="2" t="s">
        <v>44197</v>
      </c>
      <c r="C43575" s="2">
        <v>14</v>
      </c>
      <c r="D43575" s="2" t="s">
        <v>629</v>
      </c>
      <c r="E43575" s="2"/>
      <c r="F43575" s="2"/>
      <c r="G43575" s="2"/>
      <c r="H43575" s="2"/>
    </row>
    <row r="43576" spans="2:8">
      <c r="B43576" s="2" t="s">
        <v>44198</v>
      </c>
      <c r="C43576" s="2">
        <v>12</v>
      </c>
      <c r="D43576" s="2" t="s">
        <v>629</v>
      </c>
      <c r="E43576" s="2"/>
      <c r="F43576" s="2"/>
      <c r="G43576" s="2"/>
      <c r="H43576" s="2"/>
    </row>
    <row r="43577" spans="2:8">
      <c r="B43577" s="2" t="s">
        <v>44199</v>
      </c>
      <c r="C43577" s="2">
        <v>9</v>
      </c>
      <c r="D43577" s="2" t="s">
        <v>629</v>
      </c>
      <c r="E43577" s="2"/>
      <c r="F43577" s="2"/>
      <c r="G43577" s="2"/>
      <c r="H43577" s="2"/>
    </row>
    <row r="43578" spans="2:8">
      <c r="B43578" s="2" t="s">
        <v>44200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21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33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30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44213</v>
      </c>
      <c r="C43591" s="2">
        <v>30</v>
      </c>
      <c r="D43591" s="2" t="s">
        <v>629</v>
      </c>
      <c r="E43591" s="2"/>
      <c r="F43591" s="2"/>
      <c r="G43591" s="2"/>
      <c r="H43591" s="2"/>
    </row>
    <row r="43592" spans="2:8">
      <c r="B43592" s="2" t="s">
        <v>44214</v>
      </c>
      <c r="C43592" s="2">
        <v>27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44215</v>
      </c>
      <c r="C43593" s="2">
        <v>30</v>
      </c>
      <c r="D43593" s="2" t="s">
        <v>629</v>
      </c>
      <c r="E43593" s="2"/>
      <c r="F43593" s="2"/>
      <c r="G43593" s="2"/>
      <c r="H43593" s="2"/>
    </row>
    <row r="43594" spans="2:8">
      <c r="B43594" s="2" t="s">
        <v>44216</v>
      </c>
      <c r="C43594" s="2">
        <v>31</v>
      </c>
      <c r="D43594" s="2" t="s">
        <v>629</v>
      </c>
      <c r="E43594" s="2"/>
      <c r="F43594" s="2"/>
      <c r="G43594" s="2"/>
      <c r="H43594" s="2"/>
    </row>
    <row r="43595" spans="2:8">
      <c r="B43595" s="2" t="s">
        <v>44217</v>
      </c>
      <c r="C43595" s="2">
        <v>28</v>
      </c>
      <c r="D43595" s="2" t="s">
        <v>629</v>
      </c>
      <c r="E43595" s="2"/>
      <c r="F43595" s="2"/>
      <c r="G43595" s="2"/>
      <c r="H43595" s="2"/>
    </row>
    <row r="43596" spans="2:8">
      <c r="B43596" s="2" t="s">
        <v>44218</v>
      </c>
      <c r="C43596" s="2">
        <v>28</v>
      </c>
      <c r="D43596" s="2" t="s">
        <v>629</v>
      </c>
      <c r="E43596" s="2"/>
      <c r="F43596" s="2"/>
      <c r="G43596" s="2"/>
      <c r="H43596" s="2"/>
    </row>
    <row r="43597" spans="2:8">
      <c r="B43597" s="2" t="s">
        <v>44219</v>
      </c>
      <c r="C43597" s="2">
        <v>29</v>
      </c>
      <c r="D43597" s="2" t="s">
        <v>629</v>
      </c>
      <c r="E43597" s="2"/>
      <c r="F43597" s="2"/>
      <c r="G43597" s="2"/>
      <c r="H43597" s="2"/>
    </row>
    <row r="43598" spans="2:8">
      <c r="B43598" s="2" t="s">
        <v>44220</v>
      </c>
      <c r="C43598" s="2">
        <v>29</v>
      </c>
      <c r="D43598" s="2" t="s">
        <v>629</v>
      </c>
      <c r="E43598" s="2"/>
      <c r="F43598" s="2"/>
      <c r="G43598" s="2"/>
      <c r="H43598" s="2"/>
    </row>
    <row r="43599" spans="2:8">
      <c r="B43599" s="2" t="s">
        <v>44221</v>
      </c>
      <c r="C43599" s="2">
        <v>28</v>
      </c>
      <c r="D43599" s="2" t="s">
        <v>629</v>
      </c>
      <c r="E43599" s="2"/>
      <c r="F43599" s="2"/>
      <c r="G43599" s="2"/>
      <c r="H43599" s="2"/>
    </row>
    <row r="43600" spans="2:8">
      <c r="B43600" s="2" t="s">
        <v>44222</v>
      </c>
      <c r="C43600" s="2">
        <v>27</v>
      </c>
      <c r="D43600" s="2" t="s">
        <v>629</v>
      </c>
      <c r="E43600" s="2"/>
      <c r="F43600" s="2"/>
      <c r="G43600" s="2"/>
      <c r="H43600" s="2"/>
    </row>
    <row r="43601" spans="2:8">
      <c r="B43601" s="2" t="s">
        <v>44223</v>
      </c>
      <c r="C43601" s="2">
        <v>31</v>
      </c>
      <c r="D43601" s="2" t="s">
        <v>629</v>
      </c>
      <c r="E43601" s="2"/>
      <c r="F43601" s="2"/>
      <c r="G43601" s="2"/>
      <c r="H43601" s="2"/>
    </row>
    <row r="43602" spans="2:8">
      <c r="B43602" s="2" t="s">
        <v>44224</v>
      </c>
      <c r="C43602" s="2">
        <v>34</v>
      </c>
      <c r="D43602" s="2" t="s">
        <v>629</v>
      </c>
      <c r="E43602" s="2"/>
      <c r="F43602" s="2"/>
      <c r="G43602" s="2"/>
      <c r="H43602" s="2"/>
    </row>
    <row r="43603" spans="2:8">
      <c r="B43603" s="2" t="s">
        <v>44225</v>
      </c>
      <c r="C43603" s="2">
        <v>32</v>
      </c>
      <c r="D43603" s="2" t="s">
        <v>629</v>
      </c>
      <c r="E43603" s="2"/>
      <c r="F43603" s="2"/>
      <c r="G43603" s="2"/>
      <c r="H43603" s="2"/>
    </row>
    <row r="43604" spans="2:8">
      <c r="B43604" s="2" t="s">
        <v>44226</v>
      </c>
      <c r="C43604" s="2">
        <v>32</v>
      </c>
      <c r="D43604" s="2" t="s">
        <v>629</v>
      </c>
      <c r="E43604" s="2"/>
      <c r="F43604" s="2"/>
      <c r="G43604" s="2"/>
      <c r="H43604" s="2"/>
    </row>
    <row r="43605" spans="2:8">
      <c r="B43605" s="2" t="s">
        <v>44227</v>
      </c>
      <c r="C43605" s="2">
        <v>32</v>
      </c>
      <c r="D43605" s="2" t="s">
        <v>629</v>
      </c>
      <c r="E43605" s="2"/>
      <c r="F43605" s="2"/>
      <c r="G43605" s="2"/>
      <c r="H43605" s="2"/>
    </row>
    <row r="43606" spans="2:8">
      <c r="B43606" s="2" t="s">
        <v>44228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12</v>
      </c>
      <c r="D43610" s="2" t="s">
        <v>629</v>
      </c>
      <c r="E43610" s="2"/>
      <c r="F43610" s="2"/>
      <c r="G43610" s="2"/>
      <c r="H43610" s="2"/>
    </row>
    <row r="43611" spans="2:8">
      <c r="B43611" s="2" t="s">
        <v>44233</v>
      </c>
      <c r="C43611" s="2">
        <v>11</v>
      </c>
      <c r="D43611" s="2" t="s">
        <v>629</v>
      </c>
      <c r="E43611" s="2"/>
      <c r="F43611" s="2"/>
      <c r="G43611" s="2"/>
      <c r="H43611" s="2"/>
    </row>
    <row r="43612" spans="2:8">
      <c r="B43612" s="2" t="s">
        <v>44234</v>
      </c>
      <c r="C43612" s="2">
        <v>11</v>
      </c>
      <c r="D43612" s="2" t="s">
        <v>629</v>
      </c>
      <c r="E43612" s="2"/>
      <c r="F43612" s="2"/>
      <c r="G43612" s="2"/>
      <c r="H43612" s="2"/>
    </row>
    <row r="43613" spans="2:8">
      <c r="B43613" s="2" t="s">
        <v>44235</v>
      </c>
      <c r="C43613" s="2">
        <v>11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44236</v>
      </c>
      <c r="C43614" s="2">
        <v>11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44237</v>
      </c>
      <c r="C43615" s="2">
        <v>9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44238</v>
      </c>
      <c r="C43616" s="2">
        <v>26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44239</v>
      </c>
      <c r="C43617" s="2">
        <v>27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44240</v>
      </c>
      <c r="C43618" s="2">
        <v>27</v>
      </c>
      <c r="D43618" s="2" t="s">
        <v>629</v>
      </c>
      <c r="E43618" s="2"/>
      <c r="F43618" s="2"/>
      <c r="G43618" s="2"/>
      <c r="H43618" s="2"/>
    </row>
    <row r="43619" spans="2:8">
      <c r="B43619" s="2" t="s">
        <v>44241</v>
      </c>
      <c r="C43619" s="2">
        <v>25</v>
      </c>
      <c r="D43619" s="2" t="s">
        <v>629</v>
      </c>
      <c r="E43619" s="2"/>
      <c r="F43619" s="2"/>
      <c r="G43619" s="2"/>
      <c r="H43619" s="2"/>
    </row>
    <row r="43620" spans="2:8">
      <c r="B43620" s="2" t="s">
        <v>44242</v>
      </c>
      <c r="C43620" s="2">
        <v>26</v>
      </c>
      <c r="D43620" s="2" t="s">
        <v>629</v>
      </c>
      <c r="E43620" s="2"/>
      <c r="F43620" s="2"/>
      <c r="G43620" s="2"/>
      <c r="H43620" s="2"/>
    </row>
    <row r="43621" spans="2:8">
      <c r="B43621" s="2" t="s">
        <v>44243</v>
      </c>
      <c r="C43621" s="2">
        <v>25</v>
      </c>
      <c r="D43621" s="2" t="s">
        <v>629</v>
      </c>
      <c r="E43621" s="2"/>
      <c r="F43621" s="2"/>
      <c r="G43621" s="2"/>
      <c r="H43621" s="2"/>
    </row>
    <row r="43622" spans="2:8">
      <c r="B43622" s="2" t="s">
        <v>44244</v>
      </c>
      <c r="C43622" s="2">
        <v>14</v>
      </c>
      <c r="D43622" s="2" t="s">
        <v>629</v>
      </c>
      <c r="E43622" s="2"/>
      <c r="F43622" s="2"/>
      <c r="G43622" s="2"/>
      <c r="H43622" s="2"/>
    </row>
    <row r="43623" spans="2:8">
      <c r="B43623" s="2" t="s">
        <v>44245</v>
      </c>
      <c r="C43623" s="2">
        <v>15</v>
      </c>
      <c r="D43623" s="2" t="s">
        <v>629</v>
      </c>
      <c r="E43623" s="2"/>
      <c r="F43623" s="2"/>
      <c r="G43623" s="2"/>
      <c r="H43623" s="2"/>
    </row>
    <row r="43624" spans="2:8">
      <c r="B43624" s="2" t="s">
        <v>44246</v>
      </c>
      <c r="C43624" s="2">
        <v>15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44247</v>
      </c>
      <c r="C43625" s="2">
        <v>15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44248</v>
      </c>
      <c r="C43626" s="2">
        <v>13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44249</v>
      </c>
      <c r="C43627" s="2">
        <v>11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44250</v>
      </c>
      <c r="C43628" s="2">
        <v>12</v>
      </c>
      <c r="D43628" s="2" t="s">
        <v>629</v>
      </c>
      <c r="E43628" s="2"/>
      <c r="F43628" s="2"/>
      <c r="G43628" s="2"/>
      <c r="H43628" s="2"/>
    </row>
    <row r="43629" spans="2:8">
      <c r="B43629" s="2" t="s">
        <v>44251</v>
      </c>
      <c r="C43629" s="2">
        <v>14</v>
      </c>
      <c r="D43629" s="2" t="s">
        <v>629</v>
      </c>
      <c r="E43629" s="2"/>
      <c r="F43629" s="2"/>
      <c r="G43629" s="2"/>
      <c r="H43629" s="2"/>
    </row>
    <row r="43630" spans="2:8">
      <c r="B43630" s="2" t="s">
        <v>44252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21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23</v>
      </c>
      <c r="D43639" s="2" t="s">
        <v>629</v>
      </c>
      <c r="E43639" s="2"/>
      <c r="F43639" s="2"/>
      <c r="G43639" s="2"/>
      <c r="H43639" s="2"/>
    </row>
    <row r="43640" spans="2:8">
      <c r="B43640" s="2" t="s">
        <v>44262</v>
      </c>
      <c r="C43640" s="2">
        <v>22</v>
      </c>
      <c r="D43640" s="2" t="s">
        <v>629</v>
      </c>
      <c r="E43640" s="2"/>
      <c r="F43640" s="2"/>
      <c r="G43640" s="2"/>
      <c r="H43640" s="2"/>
    </row>
    <row r="43641" spans="2:8">
      <c r="B43641" s="2" t="s">
        <v>44263</v>
      </c>
      <c r="C43641" s="2">
        <v>20</v>
      </c>
      <c r="D43641" s="2" t="s">
        <v>629</v>
      </c>
      <c r="E43641" s="2"/>
      <c r="F43641" s="2"/>
      <c r="G43641" s="2"/>
      <c r="H43641" s="2"/>
    </row>
    <row r="43642" spans="2:8">
      <c r="B43642" s="2" t="s">
        <v>44264</v>
      </c>
      <c r="C43642" s="2">
        <v>16</v>
      </c>
      <c r="D43642" s="2" t="s">
        <v>629</v>
      </c>
      <c r="E43642" s="2"/>
      <c r="F43642" s="2"/>
      <c r="G43642" s="2"/>
      <c r="H43642" s="2"/>
    </row>
    <row r="43643" spans="2:8">
      <c r="B43643" s="2" t="s">
        <v>44265</v>
      </c>
      <c r="C43643" s="2">
        <v>15</v>
      </c>
      <c r="D43643" s="2" t="s">
        <v>629</v>
      </c>
      <c r="E43643" s="2"/>
      <c r="F43643" s="2"/>
      <c r="G43643" s="2"/>
      <c r="H43643" s="2"/>
    </row>
    <row r="43644" spans="2:8">
      <c r="B43644" s="2" t="s">
        <v>44266</v>
      </c>
      <c r="C43644" s="2">
        <v>10</v>
      </c>
      <c r="D43644" s="2" t="s">
        <v>629</v>
      </c>
      <c r="E43644" s="2"/>
      <c r="F43644" s="2"/>
      <c r="G43644" s="2"/>
      <c r="H43644" s="2"/>
    </row>
    <row r="43645" spans="2:8">
      <c r="B43645" s="2" t="s">
        <v>44267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20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21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21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28</v>
      </c>
      <c r="D43658" s="2" t="s">
        <v>629</v>
      </c>
      <c r="E43658" s="2"/>
      <c r="F43658" s="2"/>
      <c r="G43658" s="2"/>
      <c r="H43658" s="2"/>
    </row>
    <row r="43659" spans="2:8">
      <c r="B43659" s="2" t="s">
        <v>44281</v>
      </c>
      <c r="C43659" s="2">
        <v>28</v>
      </c>
      <c r="D43659" s="2" t="s">
        <v>629</v>
      </c>
      <c r="E43659" s="2"/>
      <c r="F43659" s="2"/>
      <c r="G43659" s="2"/>
      <c r="H43659" s="2"/>
    </row>
    <row r="43660" spans="2:8">
      <c r="B43660" s="2" t="s">
        <v>44282</v>
      </c>
      <c r="C43660" s="2">
        <v>27</v>
      </c>
      <c r="D43660" s="2" t="s">
        <v>629</v>
      </c>
      <c r="E43660" s="2"/>
      <c r="F43660" s="2"/>
      <c r="G43660" s="2"/>
      <c r="H43660" s="2"/>
    </row>
    <row r="43661" spans="2:8">
      <c r="B43661" s="2" t="s">
        <v>44283</v>
      </c>
      <c r="C43661" s="2">
        <v>26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44284</v>
      </c>
      <c r="C43662" s="2">
        <v>25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44285</v>
      </c>
      <c r="C43663" s="2">
        <v>21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17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12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22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44291</v>
      </c>
      <c r="C43669" s="2">
        <v>22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44292</v>
      </c>
      <c r="C43670" s="2">
        <v>22</v>
      </c>
      <c r="D43670" s="2" t="s">
        <v>629</v>
      </c>
      <c r="E43670" s="2"/>
      <c r="F43670" s="2"/>
      <c r="G43670" s="2"/>
      <c r="H43670" s="2"/>
    </row>
    <row r="43671" spans="2:8">
      <c r="B43671" s="2" t="s">
        <v>44293</v>
      </c>
      <c r="C43671" s="2">
        <v>21</v>
      </c>
      <c r="D43671" s="2" t="s">
        <v>629</v>
      </c>
      <c r="E43671" s="2"/>
      <c r="F43671" s="2"/>
      <c r="G43671" s="2"/>
      <c r="H43671" s="2"/>
    </row>
    <row r="43672" spans="2:8">
      <c r="B43672" s="2" t="s">
        <v>44294</v>
      </c>
      <c r="C43672" s="2">
        <v>21</v>
      </c>
      <c r="D43672" s="2" t="s">
        <v>629</v>
      </c>
      <c r="E43672" s="2"/>
      <c r="F43672" s="2"/>
      <c r="G43672" s="2"/>
      <c r="H43672" s="2"/>
    </row>
    <row r="43673" spans="2:8">
      <c r="B43673" s="2" t="s">
        <v>44295</v>
      </c>
      <c r="C43673" s="2">
        <v>22</v>
      </c>
      <c r="D43673" s="2" t="s">
        <v>629</v>
      </c>
      <c r="E43673" s="2"/>
      <c r="F43673" s="2"/>
      <c r="G43673" s="2"/>
      <c r="H43673" s="2"/>
    </row>
    <row r="43674" spans="2:8">
      <c r="B43674" s="2" t="s">
        <v>44296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26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19</v>
      </c>
      <c r="D43678" s="2" t="s">
        <v>629</v>
      </c>
      <c r="E43678" s="2"/>
      <c r="F43678" s="2"/>
      <c r="G43678" s="2"/>
      <c r="H43678" s="2"/>
    </row>
    <row r="43679" spans="2:8">
      <c r="B43679" s="2" t="s">
        <v>44301</v>
      </c>
      <c r="C43679" s="2">
        <v>24</v>
      </c>
      <c r="D43679" s="2" t="s">
        <v>629</v>
      </c>
      <c r="E43679" s="2"/>
      <c r="F43679" s="2"/>
      <c r="G43679" s="2"/>
      <c r="H43679" s="2"/>
    </row>
    <row r="43680" spans="2:8">
      <c r="B43680" s="2" t="s">
        <v>44302</v>
      </c>
      <c r="C43680" s="2">
        <v>24</v>
      </c>
      <c r="D43680" s="2" t="s">
        <v>629</v>
      </c>
      <c r="E43680" s="2"/>
      <c r="F43680" s="2"/>
      <c r="G43680" s="2"/>
      <c r="H43680" s="2"/>
    </row>
    <row r="43681" spans="2:8">
      <c r="B43681" s="2" t="s">
        <v>44303</v>
      </c>
      <c r="C43681" s="2">
        <v>25</v>
      </c>
      <c r="D43681" s="2" t="s">
        <v>629</v>
      </c>
      <c r="E43681" s="2"/>
      <c r="F43681" s="2"/>
      <c r="G43681" s="2"/>
      <c r="H43681" s="2"/>
    </row>
    <row r="43682" spans="2:8">
      <c r="B43682" s="2" t="s">
        <v>44304</v>
      </c>
      <c r="C43682" s="2">
        <v>22</v>
      </c>
      <c r="D43682" s="2" t="s">
        <v>629</v>
      </c>
      <c r="E43682" s="2"/>
      <c r="F43682" s="2"/>
      <c r="G43682" s="2"/>
      <c r="H43682" s="2"/>
    </row>
    <row r="43683" spans="2:8">
      <c r="B43683" s="2" t="s">
        <v>44305</v>
      </c>
      <c r="C43683" s="2">
        <v>22</v>
      </c>
      <c r="D43683" s="2" t="s">
        <v>629</v>
      </c>
      <c r="E43683" s="2"/>
      <c r="F43683" s="2"/>
      <c r="G43683" s="2"/>
      <c r="H43683" s="2"/>
    </row>
    <row r="43684" spans="2:8">
      <c r="B43684" s="2" t="s">
        <v>44306</v>
      </c>
      <c r="C43684" s="2">
        <v>20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44307</v>
      </c>
      <c r="C43685" s="2">
        <v>19</v>
      </c>
      <c r="D43685" s="2" t="s">
        <v>629</v>
      </c>
      <c r="E43685" s="2"/>
      <c r="F43685" s="2"/>
      <c r="G43685" s="2"/>
      <c r="H43685" s="2"/>
    </row>
    <row r="43686" spans="2:8">
      <c r="B43686" s="2" t="s">
        <v>44308</v>
      </c>
      <c r="C43686" s="2">
        <v>19</v>
      </c>
      <c r="D43686" s="2" t="s">
        <v>629</v>
      </c>
      <c r="E43686" s="2"/>
      <c r="F43686" s="2"/>
      <c r="G43686" s="2"/>
      <c r="H43686" s="2"/>
    </row>
    <row r="43687" spans="2:8">
      <c r="B43687" s="2" t="s">
        <v>44309</v>
      </c>
      <c r="C43687" s="2">
        <v>19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44310</v>
      </c>
      <c r="C43688" s="2">
        <v>35</v>
      </c>
      <c r="D43688" s="2" t="s">
        <v>629</v>
      </c>
      <c r="E43688" s="2"/>
      <c r="F43688" s="2"/>
      <c r="G43688" s="2"/>
      <c r="H43688" s="2"/>
    </row>
    <row r="43689" spans="2:8">
      <c r="B43689" s="2" t="s">
        <v>44311</v>
      </c>
      <c r="C43689" s="2">
        <v>34</v>
      </c>
      <c r="D43689" s="2" t="s">
        <v>629</v>
      </c>
      <c r="E43689" s="2"/>
      <c r="F43689" s="2"/>
      <c r="G43689" s="2"/>
      <c r="H43689" s="2"/>
    </row>
    <row r="43690" spans="2:8">
      <c r="B43690" s="2" t="s">
        <v>44312</v>
      </c>
      <c r="C43690" s="2">
        <v>35</v>
      </c>
      <c r="D43690" s="2" t="s">
        <v>629</v>
      </c>
      <c r="E43690" s="2"/>
      <c r="F43690" s="2"/>
      <c r="G43690" s="2"/>
      <c r="H43690" s="2"/>
    </row>
    <row r="43691" spans="2:8">
      <c r="B43691" s="2" t="s">
        <v>44313</v>
      </c>
      <c r="C43691" s="2">
        <v>15</v>
      </c>
      <c r="D43691" s="2" t="s">
        <v>629</v>
      </c>
      <c r="E43691" s="2"/>
      <c r="F43691" s="2"/>
      <c r="G43691" s="2"/>
      <c r="H43691" s="2"/>
    </row>
    <row r="43692" spans="2:8">
      <c r="B43692" s="2" t="s">
        <v>44314</v>
      </c>
      <c r="C43692" s="2">
        <v>15</v>
      </c>
      <c r="D43692" s="2" t="s">
        <v>629</v>
      </c>
      <c r="E43692" s="2"/>
      <c r="F43692" s="2"/>
      <c r="G43692" s="2"/>
      <c r="H43692" s="2"/>
    </row>
    <row r="43693" spans="2:8">
      <c r="B43693" s="2" t="s">
        <v>44315</v>
      </c>
      <c r="C43693" s="2">
        <v>16</v>
      </c>
      <c r="D43693" s="2" t="s">
        <v>629</v>
      </c>
      <c r="E43693" s="2"/>
      <c r="F43693" s="2"/>
      <c r="G43693" s="2"/>
      <c r="H43693" s="2"/>
    </row>
    <row r="43694" spans="2:8">
      <c r="B43694" s="2" t="s">
        <v>44316</v>
      </c>
      <c r="C43694" s="2">
        <v>16</v>
      </c>
      <c r="D43694" s="2" t="s">
        <v>629</v>
      </c>
      <c r="E43694" s="2"/>
      <c r="F43694" s="2"/>
      <c r="G43694" s="2"/>
      <c r="H43694" s="2"/>
    </row>
    <row r="43695" spans="2:8">
      <c r="B43695" s="2" t="s">
        <v>44317</v>
      </c>
      <c r="C43695" s="2">
        <v>15</v>
      </c>
      <c r="D43695" s="2" t="s">
        <v>629</v>
      </c>
      <c r="E43695" s="2"/>
      <c r="F43695" s="2"/>
      <c r="G43695" s="2"/>
      <c r="H43695" s="2"/>
    </row>
    <row r="43696" spans="2:8">
      <c r="B43696" s="2" t="s">
        <v>44318</v>
      </c>
      <c r="C43696" s="2">
        <v>14</v>
      </c>
      <c r="D43696" s="2" t="s">
        <v>629</v>
      </c>
      <c r="E43696" s="2"/>
      <c r="F43696" s="2"/>
      <c r="G43696" s="2"/>
      <c r="H43696" s="2"/>
    </row>
    <row r="43697" spans="2:8">
      <c r="B43697" s="2" t="s">
        <v>44319</v>
      </c>
      <c r="C43697" s="2">
        <v>20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20</v>
      </c>
      <c r="D43702" s="2" t="s">
        <v>629</v>
      </c>
      <c r="E43702" s="2"/>
      <c r="F43702" s="2"/>
      <c r="G43702" s="2"/>
      <c r="H43702" s="2"/>
    </row>
    <row r="43703" spans="2:8">
      <c r="B43703" s="2" t="s">
        <v>44325</v>
      </c>
      <c r="C43703" s="2">
        <v>21</v>
      </c>
      <c r="D43703" s="2" t="s">
        <v>629</v>
      </c>
      <c r="E43703" s="2"/>
      <c r="F43703" s="2"/>
      <c r="G43703" s="2"/>
      <c r="H43703" s="2"/>
    </row>
    <row r="43704" spans="2:8">
      <c r="B43704" s="2" t="s">
        <v>44326</v>
      </c>
      <c r="C43704" s="2">
        <v>23</v>
      </c>
      <c r="D43704" s="2" t="s">
        <v>629</v>
      </c>
      <c r="E43704" s="2"/>
      <c r="F43704" s="2"/>
      <c r="G43704" s="2"/>
      <c r="H43704" s="2"/>
    </row>
    <row r="43705" spans="2:8">
      <c r="B43705" s="2" t="s">
        <v>44327</v>
      </c>
      <c r="C43705" s="2">
        <v>22</v>
      </c>
      <c r="D43705" s="2" t="s">
        <v>629</v>
      </c>
      <c r="E43705" s="2"/>
      <c r="F43705" s="2"/>
      <c r="G43705" s="2"/>
      <c r="H43705" s="2"/>
    </row>
    <row r="43706" spans="2:8">
      <c r="B43706" s="2" t="s">
        <v>44328</v>
      </c>
      <c r="C43706" s="2">
        <v>19</v>
      </c>
      <c r="D43706" s="2" t="s">
        <v>629</v>
      </c>
      <c r="E43706" s="2"/>
      <c r="F43706" s="2"/>
      <c r="G43706" s="2"/>
      <c r="H43706" s="2"/>
    </row>
    <row r="43707" spans="2:8">
      <c r="B43707" s="2" t="s">
        <v>44329</v>
      </c>
      <c r="C43707" s="2">
        <v>14</v>
      </c>
      <c r="D43707" s="2" t="s">
        <v>629</v>
      </c>
      <c r="E43707" s="2"/>
      <c r="F43707" s="2"/>
      <c r="G43707" s="2"/>
      <c r="H43707" s="2"/>
    </row>
    <row r="43708" spans="2:8">
      <c r="B43708" s="2" t="s">
        <v>44330</v>
      </c>
      <c r="C43708" s="2">
        <v>16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44331</v>
      </c>
      <c r="C43709" s="2">
        <v>16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17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18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17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24</v>
      </c>
      <c r="D43714" s="2" t="s">
        <v>629</v>
      </c>
      <c r="E43714" s="2"/>
      <c r="F43714" s="2"/>
      <c r="G43714" s="2"/>
      <c r="H43714" s="2"/>
    </row>
    <row r="43715" spans="2:8">
      <c r="B43715" s="2" t="s">
        <v>44337</v>
      </c>
      <c r="C43715" s="2">
        <v>24</v>
      </c>
      <c r="D43715" s="2" t="s">
        <v>629</v>
      </c>
      <c r="E43715" s="2"/>
      <c r="F43715" s="2"/>
      <c r="G43715" s="2"/>
      <c r="H43715" s="2"/>
    </row>
    <row r="43716" spans="2:8">
      <c r="B43716" s="2" t="s">
        <v>44338</v>
      </c>
      <c r="C43716" s="2">
        <v>25</v>
      </c>
      <c r="D43716" s="2" t="s">
        <v>629</v>
      </c>
      <c r="E43716" s="2"/>
      <c r="F43716" s="2"/>
      <c r="G43716" s="2"/>
      <c r="H43716" s="2"/>
    </row>
    <row r="43717" spans="2:8">
      <c r="B43717" s="2" t="s">
        <v>44339</v>
      </c>
      <c r="C43717" s="2">
        <v>23</v>
      </c>
      <c r="D43717" s="2" t="s">
        <v>629</v>
      </c>
      <c r="E43717" s="2"/>
      <c r="F43717" s="2"/>
      <c r="G43717" s="2"/>
      <c r="H43717" s="2"/>
    </row>
    <row r="43718" spans="2:8">
      <c r="B43718" s="2" t="s">
        <v>44340</v>
      </c>
      <c r="C43718" s="2">
        <v>14</v>
      </c>
      <c r="D43718" s="2" t="s">
        <v>629</v>
      </c>
      <c r="E43718" s="2"/>
      <c r="F43718" s="2"/>
      <c r="G43718" s="2"/>
      <c r="H43718" s="2"/>
    </row>
    <row r="43719" spans="2:8">
      <c r="B43719" s="2" t="s">
        <v>44341</v>
      </c>
      <c r="C43719" s="2">
        <v>17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10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22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44355</v>
      </c>
      <c r="C43733" s="2">
        <v>22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44356</v>
      </c>
      <c r="C43734" s="2">
        <v>20</v>
      </c>
      <c r="D43734" s="2" t="s">
        <v>629</v>
      </c>
      <c r="E43734" s="2"/>
      <c r="F43734" s="2"/>
      <c r="G43734" s="2"/>
      <c r="H43734" s="2"/>
    </row>
    <row r="43735" spans="2:8">
      <c r="B43735" s="2" t="s">
        <v>44357</v>
      </c>
      <c r="C43735" s="2">
        <v>15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44358</v>
      </c>
      <c r="C43736" s="2">
        <v>15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44359</v>
      </c>
      <c r="C43737" s="2">
        <v>15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44360</v>
      </c>
      <c r="C43738" s="2">
        <v>15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44361</v>
      </c>
      <c r="C43739" s="2">
        <v>14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44362</v>
      </c>
      <c r="C43740" s="2">
        <v>14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44363</v>
      </c>
      <c r="C43741" s="2">
        <v>17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44364</v>
      </c>
      <c r="C43742" s="2">
        <v>17</v>
      </c>
      <c r="D43742" s="2" t="s">
        <v>629</v>
      </c>
      <c r="E43742" s="2"/>
      <c r="F43742" s="2"/>
      <c r="G43742" s="2"/>
      <c r="H43742" s="2"/>
    </row>
    <row r="43743" spans="2:8">
      <c r="B43743" s="2" t="s">
        <v>44365</v>
      </c>
      <c r="C43743" s="2">
        <v>22</v>
      </c>
      <c r="D43743" s="2" t="s">
        <v>629</v>
      </c>
      <c r="E43743" s="2"/>
      <c r="F43743" s="2"/>
      <c r="G43743" s="2"/>
      <c r="H43743" s="2"/>
    </row>
    <row r="43744" spans="2:8">
      <c r="B43744" s="2" t="s">
        <v>44366</v>
      </c>
      <c r="C43744" s="2">
        <v>23</v>
      </c>
      <c r="D43744" s="2" t="s">
        <v>629</v>
      </c>
      <c r="E43744" s="2"/>
      <c r="F43744" s="2"/>
      <c r="G43744" s="2"/>
      <c r="H43744" s="2"/>
    </row>
    <row r="43745" spans="2:8">
      <c r="B43745" s="2" t="s">
        <v>44367</v>
      </c>
      <c r="C43745" s="2">
        <v>23</v>
      </c>
      <c r="D43745" s="2" t="s">
        <v>629</v>
      </c>
      <c r="E43745" s="2"/>
      <c r="F43745" s="2"/>
      <c r="G43745" s="2"/>
      <c r="H43745" s="2"/>
    </row>
    <row r="43746" spans="2:8">
      <c r="B43746" s="2" t="s">
        <v>44368</v>
      </c>
      <c r="C43746" s="2">
        <v>22</v>
      </c>
      <c r="D43746" s="2" t="s">
        <v>629</v>
      </c>
      <c r="E43746" s="2"/>
      <c r="F43746" s="2"/>
      <c r="G43746" s="2"/>
      <c r="H43746" s="2"/>
    </row>
    <row r="43747" spans="2:8">
      <c r="B43747" s="2" t="s">
        <v>44369</v>
      </c>
      <c r="C43747" s="2">
        <v>22</v>
      </c>
      <c r="D43747" s="2" t="s">
        <v>629</v>
      </c>
      <c r="E43747" s="2"/>
      <c r="F43747" s="2"/>
      <c r="G43747" s="2"/>
      <c r="H43747" s="2"/>
    </row>
    <row r="43748" spans="2:8">
      <c r="B43748" s="2" t="s">
        <v>44370</v>
      </c>
      <c r="C43748" s="2">
        <v>22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44371</v>
      </c>
      <c r="C43749" s="2">
        <v>26</v>
      </c>
      <c r="D43749" s="2" t="s">
        <v>629</v>
      </c>
      <c r="E43749" s="2"/>
      <c r="F43749" s="2"/>
      <c r="G43749" s="2"/>
      <c r="H43749" s="2"/>
    </row>
    <row r="43750" spans="2:8">
      <c r="B43750" s="2" t="s">
        <v>44372</v>
      </c>
      <c r="C43750" s="2">
        <v>27</v>
      </c>
      <c r="D43750" s="2" t="s">
        <v>629</v>
      </c>
      <c r="E43750" s="2"/>
      <c r="F43750" s="2"/>
      <c r="G43750" s="2"/>
      <c r="H43750" s="2"/>
    </row>
    <row r="43751" spans="2:8">
      <c r="B43751" s="2" t="s">
        <v>44373</v>
      </c>
      <c r="C43751" s="2">
        <v>26</v>
      </c>
      <c r="D43751" s="2" t="s">
        <v>629</v>
      </c>
      <c r="E43751" s="2"/>
      <c r="F43751" s="2"/>
      <c r="G43751" s="2"/>
      <c r="H43751" s="2"/>
    </row>
    <row r="43752" spans="2:8">
      <c r="B43752" s="2" t="s">
        <v>44374</v>
      </c>
      <c r="C43752" s="2">
        <v>17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44375</v>
      </c>
      <c r="C43753" s="2">
        <v>17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19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21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21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21</v>
      </c>
      <c r="D43766" s="2" t="s">
        <v>629</v>
      </c>
      <c r="E43766" s="2"/>
      <c r="F43766" s="2"/>
      <c r="G43766" s="2"/>
      <c r="H43766" s="2"/>
    </row>
    <row r="43767" spans="2:8">
      <c r="B43767" s="2" t="s">
        <v>44389</v>
      </c>
      <c r="C43767" s="2">
        <v>22</v>
      </c>
      <c r="D43767" s="2" t="s">
        <v>629</v>
      </c>
      <c r="E43767" s="2"/>
      <c r="F43767" s="2"/>
      <c r="G43767" s="2"/>
      <c r="H43767" s="2"/>
    </row>
    <row r="43768" spans="2:8">
      <c r="B43768" s="2" t="s">
        <v>44390</v>
      </c>
      <c r="C43768" s="2">
        <v>22</v>
      </c>
      <c r="D43768" s="2" t="s">
        <v>629</v>
      </c>
      <c r="E43768" s="2"/>
      <c r="F43768" s="2"/>
      <c r="G43768" s="2"/>
      <c r="H43768" s="2"/>
    </row>
    <row r="43769" spans="2:8">
      <c r="B43769" s="2" t="s">
        <v>44391</v>
      </c>
      <c r="C43769" s="2">
        <v>20</v>
      </c>
      <c r="D43769" s="2" t="s">
        <v>629</v>
      </c>
      <c r="E43769" s="2"/>
      <c r="F43769" s="2"/>
      <c r="G43769" s="2"/>
      <c r="H43769" s="2"/>
    </row>
    <row r="43770" spans="2:8">
      <c r="B43770" s="2" t="s">
        <v>44392</v>
      </c>
      <c r="C43770" s="2">
        <v>18</v>
      </c>
      <c r="D43770" s="2" t="s">
        <v>629</v>
      </c>
      <c r="E43770" s="2"/>
      <c r="F43770" s="2"/>
      <c r="G43770" s="2"/>
      <c r="H43770" s="2"/>
    </row>
    <row r="43771" spans="2:8">
      <c r="B43771" s="2" t="s">
        <v>44393</v>
      </c>
      <c r="C43771" s="2">
        <v>19</v>
      </c>
      <c r="D43771" s="2" t="s">
        <v>629</v>
      </c>
      <c r="E43771" s="2"/>
      <c r="F43771" s="2"/>
      <c r="G43771" s="2"/>
      <c r="H43771" s="2"/>
    </row>
    <row r="43772" spans="2:8">
      <c r="B43772" s="2" t="s">
        <v>44394</v>
      </c>
      <c r="C43772" s="2">
        <v>18</v>
      </c>
      <c r="D43772" s="2" t="s">
        <v>629</v>
      </c>
      <c r="E43772" s="2"/>
      <c r="F43772" s="2"/>
      <c r="G43772" s="2"/>
      <c r="H43772" s="2"/>
    </row>
    <row r="43773" spans="2:8">
      <c r="B43773" s="2" t="s">
        <v>44395</v>
      </c>
      <c r="C43773" s="2">
        <v>19</v>
      </c>
      <c r="D43773" s="2" t="s">
        <v>629</v>
      </c>
      <c r="E43773" s="2"/>
      <c r="F43773" s="2"/>
      <c r="G43773" s="2"/>
      <c r="H43773" s="2"/>
    </row>
    <row r="43774" spans="2:8">
      <c r="B43774" s="2" t="s">
        <v>44396</v>
      </c>
      <c r="C43774" s="2">
        <v>18</v>
      </c>
      <c r="D43774" s="2" t="s">
        <v>629</v>
      </c>
      <c r="E43774" s="2"/>
      <c r="F43774" s="2"/>
      <c r="G43774" s="2"/>
      <c r="H43774" s="2"/>
    </row>
    <row r="43775" spans="2:8">
      <c r="B43775" s="2" t="s">
        <v>44397</v>
      </c>
      <c r="C43775" s="2">
        <v>15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44398</v>
      </c>
      <c r="C43776" s="2">
        <v>14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44399</v>
      </c>
      <c r="C43777" s="2">
        <v>13</v>
      </c>
      <c r="D43777" s="2" t="s">
        <v>629</v>
      </c>
      <c r="E43777" s="2"/>
      <c r="F43777" s="2"/>
      <c r="G43777" s="2"/>
      <c r="H43777" s="2"/>
    </row>
    <row r="43778" spans="2:8">
      <c r="B43778" s="2" t="s">
        <v>44400</v>
      </c>
      <c r="C43778" s="2">
        <v>12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44401</v>
      </c>
      <c r="C43779" s="2">
        <v>18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23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16</v>
      </c>
      <c r="D43783" s="2" t="s">
        <v>629</v>
      </c>
      <c r="E43783" s="2"/>
      <c r="F43783" s="2"/>
      <c r="G43783" s="2"/>
      <c r="H43783" s="2"/>
    </row>
    <row r="43784" spans="2:8">
      <c r="B43784" s="2" t="s">
        <v>44406</v>
      </c>
      <c r="C43784" s="2">
        <v>23</v>
      </c>
      <c r="D43784" s="2" t="s">
        <v>629</v>
      </c>
      <c r="E43784" s="2"/>
      <c r="F43784" s="2"/>
      <c r="G43784" s="2"/>
      <c r="H43784" s="2"/>
    </row>
    <row r="43785" spans="2:8">
      <c r="B43785" s="2" t="s">
        <v>44407</v>
      </c>
      <c r="C43785" s="2">
        <v>22</v>
      </c>
      <c r="D43785" s="2" t="s">
        <v>629</v>
      </c>
      <c r="E43785" s="2"/>
      <c r="F43785" s="2"/>
      <c r="G43785" s="2"/>
      <c r="H43785" s="2"/>
    </row>
    <row r="43786" spans="2:8">
      <c r="B43786" s="2" t="s">
        <v>44408</v>
      </c>
      <c r="C43786" s="2">
        <v>22</v>
      </c>
      <c r="D43786" s="2" t="s">
        <v>629</v>
      </c>
      <c r="E43786" s="2"/>
      <c r="F43786" s="2"/>
      <c r="G43786" s="2"/>
      <c r="H43786" s="2"/>
    </row>
    <row r="43787" spans="2:8">
      <c r="B43787" s="2" t="s">
        <v>44409</v>
      </c>
      <c r="C43787" s="2">
        <v>22</v>
      </c>
      <c r="D43787" s="2" t="s">
        <v>629</v>
      </c>
      <c r="E43787" s="2"/>
      <c r="F43787" s="2"/>
      <c r="G43787" s="2"/>
      <c r="H43787" s="2"/>
    </row>
    <row r="43788" spans="2:8">
      <c r="B43788" s="2" t="s">
        <v>44410</v>
      </c>
      <c r="C43788" s="2">
        <v>22</v>
      </c>
      <c r="D43788" s="2" t="s">
        <v>629</v>
      </c>
      <c r="E43788" s="2"/>
      <c r="F43788" s="2"/>
      <c r="G43788" s="2"/>
      <c r="H43788" s="2"/>
    </row>
    <row r="43789" spans="2:8">
      <c r="B43789" s="2" t="s">
        <v>44411</v>
      </c>
      <c r="C43789" s="2">
        <v>18</v>
      </c>
      <c r="D43789" s="2" t="s">
        <v>629</v>
      </c>
      <c r="E43789" s="2"/>
      <c r="F43789" s="2"/>
      <c r="G43789" s="2"/>
      <c r="H43789" s="2"/>
    </row>
    <row r="43790" spans="2:8">
      <c r="B43790" s="2" t="s">
        <v>44412</v>
      </c>
      <c r="C43790" s="2">
        <v>17</v>
      </c>
      <c r="D43790" s="2" t="s">
        <v>629</v>
      </c>
      <c r="E43790" s="2"/>
      <c r="F43790" s="2"/>
      <c r="G43790" s="2"/>
      <c r="H43790" s="2"/>
    </row>
    <row r="43791" spans="2:8">
      <c r="B43791" s="2" t="s">
        <v>44413</v>
      </c>
      <c r="C43791" s="2">
        <v>17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44414</v>
      </c>
      <c r="C43792" s="2">
        <v>28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44415</v>
      </c>
      <c r="C43793" s="2">
        <v>28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44416</v>
      </c>
      <c r="C43794" s="2">
        <v>27</v>
      </c>
      <c r="D43794" s="2" t="s">
        <v>629</v>
      </c>
      <c r="E43794" s="2"/>
      <c r="F43794" s="2"/>
      <c r="G43794" s="2"/>
      <c r="H43794" s="2"/>
    </row>
    <row r="43795" spans="2:8">
      <c r="B43795" s="2" t="s">
        <v>44417</v>
      </c>
      <c r="C43795" s="2">
        <v>21</v>
      </c>
      <c r="D43795" s="2" t="s">
        <v>629</v>
      </c>
      <c r="E43795" s="2"/>
      <c r="F43795" s="2"/>
      <c r="G43795" s="2"/>
      <c r="H43795" s="2"/>
    </row>
    <row r="43796" spans="2:8">
      <c r="B43796" s="2" t="s">
        <v>44418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21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18</v>
      </c>
      <c r="D43798" s="2" t="s">
        <v>629</v>
      </c>
      <c r="E43798" s="2"/>
      <c r="F43798" s="2"/>
      <c r="G43798" s="2"/>
      <c r="H43798" s="2"/>
    </row>
    <row r="43799" spans="2:8">
      <c r="B43799" s="2" t="s">
        <v>44421</v>
      </c>
      <c r="C43799" s="2">
        <v>18</v>
      </c>
      <c r="D43799" s="2" t="s">
        <v>629</v>
      </c>
      <c r="E43799" s="2"/>
      <c r="F43799" s="2"/>
      <c r="G43799" s="2"/>
      <c r="H43799" s="2"/>
    </row>
    <row r="43800" spans="2:8">
      <c r="B43800" s="2" t="s">
        <v>44422</v>
      </c>
      <c r="C43800" s="2">
        <v>18</v>
      </c>
      <c r="D43800" s="2" t="s">
        <v>629</v>
      </c>
      <c r="E43800" s="2"/>
      <c r="F43800" s="2"/>
      <c r="G43800" s="2"/>
      <c r="H43800" s="2"/>
    </row>
    <row r="43801" spans="2:8">
      <c r="B43801" s="2" t="s">
        <v>44423</v>
      </c>
      <c r="C43801" s="2">
        <v>17</v>
      </c>
      <c r="D43801" s="2" t="s">
        <v>629</v>
      </c>
      <c r="E43801" s="2"/>
      <c r="F43801" s="2"/>
      <c r="G43801" s="2"/>
      <c r="H43801" s="2"/>
    </row>
    <row r="43802" spans="2:8">
      <c r="B43802" s="2" t="s">
        <v>44424</v>
      </c>
      <c r="C43802" s="2">
        <v>16</v>
      </c>
      <c r="D43802" s="2" t="s">
        <v>629</v>
      </c>
      <c r="E43802" s="2"/>
      <c r="F43802" s="2"/>
      <c r="G43802" s="2"/>
      <c r="H43802" s="2"/>
    </row>
    <row r="43803" spans="2:8">
      <c r="B43803" s="2" t="s">
        <v>44425</v>
      </c>
      <c r="C43803" s="2">
        <v>14</v>
      </c>
      <c r="D43803" s="2" t="s">
        <v>629</v>
      </c>
      <c r="E43803" s="2"/>
      <c r="F43803" s="2"/>
      <c r="G43803" s="2"/>
      <c r="H43803" s="2"/>
    </row>
    <row r="43804" spans="2:8">
      <c r="B43804" s="2" t="s">
        <v>44426</v>
      </c>
      <c r="C43804" s="2">
        <v>16</v>
      </c>
      <c r="D43804" s="2" t="s">
        <v>629</v>
      </c>
      <c r="E43804" s="2"/>
      <c r="F43804" s="2"/>
      <c r="G43804" s="2"/>
      <c r="H43804" s="2"/>
    </row>
    <row r="43805" spans="2:8">
      <c r="B43805" s="2" t="s">
        <v>44427</v>
      </c>
      <c r="C43805" s="2">
        <v>17</v>
      </c>
      <c r="D43805" s="2" t="s">
        <v>629</v>
      </c>
      <c r="E43805" s="2"/>
      <c r="F43805" s="2"/>
      <c r="G43805" s="2"/>
      <c r="H43805" s="2"/>
    </row>
    <row r="43806" spans="2:8">
      <c r="B43806" s="2" t="s">
        <v>44428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36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24</v>
      </c>
      <c r="D43814" s="2" t="s">
        <v>629</v>
      </c>
      <c r="E43814" s="2"/>
      <c r="F43814" s="2"/>
      <c r="G43814" s="2"/>
      <c r="H43814" s="2"/>
    </row>
    <row r="43815" spans="2:8">
      <c r="B43815" s="2" t="s">
        <v>44437</v>
      </c>
      <c r="C43815" s="2">
        <v>25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44438</v>
      </c>
      <c r="C43816" s="2">
        <v>24</v>
      </c>
      <c r="D43816" s="2" t="s">
        <v>629</v>
      </c>
      <c r="E43816" s="2"/>
      <c r="F43816" s="2"/>
      <c r="G43816" s="2"/>
      <c r="H43816" s="2"/>
    </row>
    <row r="43817" spans="2:8">
      <c r="B43817" s="2" t="s">
        <v>44439</v>
      </c>
      <c r="C43817" s="2">
        <v>24</v>
      </c>
      <c r="D43817" s="2" t="s">
        <v>629</v>
      </c>
      <c r="E43817" s="2"/>
      <c r="F43817" s="2"/>
      <c r="G43817" s="2"/>
      <c r="H43817" s="2"/>
    </row>
    <row r="43818" spans="2:8">
      <c r="B43818" s="2" t="s">
        <v>44440</v>
      </c>
      <c r="C43818" s="2">
        <v>24</v>
      </c>
      <c r="D43818" s="2" t="s">
        <v>629</v>
      </c>
      <c r="E43818" s="2"/>
      <c r="F43818" s="2"/>
      <c r="G43818" s="2"/>
      <c r="H43818" s="2"/>
    </row>
    <row r="43819" spans="2:8">
      <c r="B43819" s="2" t="s">
        <v>44441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8</v>
      </c>
      <c r="D43825" s="2" t="s">
        <v>629</v>
      </c>
      <c r="E43825" s="2"/>
      <c r="F43825" s="2"/>
      <c r="G43825" s="2"/>
      <c r="H43825" s="2"/>
    </row>
    <row r="43826" spans="2:8">
      <c r="B43826" s="2" t="s">
        <v>44448</v>
      </c>
      <c r="C43826" s="2">
        <v>5</v>
      </c>
      <c r="D43826" s="2" t="s">
        <v>629</v>
      </c>
      <c r="E43826" s="2"/>
      <c r="F43826" s="2"/>
      <c r="G43826" s="2"/>
      <c r="H43826" s="2"/>
    </row>
    <row r="43827" spans="2:8">
      <c r="B43827" s="2" t="s">
        <v>44449</v>
      </c>
      <c r="C43827" s="2">
        <v>10</v>
      </c>
      <c r="D43827" s="2" t="s">
        <v>629</v>
      </c>
      <c r="E43827" s="2"/>
      <c r="F43827" s="2"/>
      <c r="G43827" s="2"/>
      <c r="H43827" s="2"/>
    </row>
    <row r="43828" spans="2:8">
      <c r="B43828" s="2" t="s">
        <v>44450</v>
      </c>
      <c r="C43828" s="2">
        <v>15</v>
      </c>
      <c r="D43828" s="2" t="s">
        <v>629</v>
      </c>
      <c r="E43828" s="2"/>
      <c r="F43828" s="2"/>
      <c r="G43828" s="2"/>
      <c r="H43828" s="2"/>
    </row>
    <row r="43829" spans="2:8">
      <c r="B43829" s="2" t="s">
        <v>44451</v>
      </c>
      <c r="C43829" s="2">
        <v>18</v>
      </c>
      <c r="D43829" s="2" t="s">
        <v>629</v>
      </c>
      <c r="E43829" s="2"/>
      <c r="F43829" s="2"/>
      <c r="G43829" s="2"/>
      <c r="H43829" s="2"/>
    </row>
    <row r="43830" spans="2:8">
      <c r="B43830" s="2" t="s">
        <v>44452</v>
      </c>
      <c r="C43830" s="2">
        <v>20</v>
      </c>
      <c r="D43830" s="2" t="s">
        <v>629</v>
      </c>
      <c r="E43830" s="2"/>
      <c r="F43830" s="2"/>
      <c r="G43830" s="2"/>
      <c r="H43830" s="2"/>
    </row>
    <row r="43831" spans="2:8">
      <c r="B43831" s="2" t="s">
        <v>44453</v>
      </c>
      <c r="C43831" s="2">
        <v>20</v>
      </c>
      <c r="D43831" s="2" t="s">
        <v>629</v>
      </c>
      <c r="E43831" s="2"/>
      <c r="F43831" s="2"/>
      <c r="G43831" s="2"/>
      <c r="H43831" s="2"/>
    </row>
    <row r="43832" spans="2:8">
      <c r="B43832" s="2" t="s">
        <v>44454</v>
      </c>
      <c r="C43832" s="2">
        <v>12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15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44456</v>
      </c>
      <c r="C43834" s="2">
        <v>17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44457</v>
      </c>
      <c r="C43835" s="2">
        <v>19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44458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31</v>
      </c>
      <c r="D43837" s="2" t="s">
        <v>629</v>
      </c>
      <c r="E43837" s="2"/>
      <c r="F43837" s="2"/>
      <c r="G43837" s="2"/>
      <c r="H43837" s="2"/>
    </row>
    <row r="43838" spans="2:8">
      <c r="B43838" s="2" t="s">
        <v>44460</v>
      </c>
      <c r="C43838" s="2">
        <v>32</v>
      </c>
      <c r="D43838" s="2" t="s">
        <v>629</v>
      </c>
      <c r="E43838" s="2"/>
      <c r="F43838" s="2"/>
      <c r="G43838" s="2"/>
      <c r="H43838" s="2"/>
    </row>
    <row r="43839" spans="2:8">
      <c r="B43839" s="2" t="s">
        <v>44461</v>
      </c>
      <c r="C43839" s="2">
        <v>32</v>
      </c>
      <c r="D43839" s="2" t="s">
        <v>629</v>
      </c>
      <c r="E43839" s="2"/>
      <c r="F43839" s="2"/>
      <c r="G43839" s="2"/>
      <c r="H43839" s="2"/>
    </row>
    <row r="43840" spans="2:8">
      <c r="B43840" s="2" t="s">
        <v>44462</v>
      </c>
      <c r="C43840" s="2">
        <v>32</v>
      </c>
      <c r="D43840" s="2" t="s">
        <v>629</v>
      </c>
      <c r="E43840" s="2"/>
      <c r="F43840" s="2"/>
      <c r="G43840" s="2"/>
      <c r="H43840" s="2"/>
    </row>
    <row r="43841" spans="2:8">
      <c r="B43841" s="2" t="s">
        <v>44463</v>
      </c>
      <c r="C43841" s="2">
        <v>32</v>
      </c>
      <c r="D43841" s="2" t="s">
        <v>629</v>
      </c>
      <c r="E43841" s="2"/>
      <c r="F43841" s="2"/>
      <c r="G43841" s="2"/>
      <c r="H43841" s="2"/>
    </row>
    <row r="43842" spans="2:8">
      <c r="B43842" s="2" t="s">
        <v>44464</v>
      </c>
      <c r="C43842" s="2">
        <v>32</v>
      </c>
      <c r="D43842" s="2" t="s">
        <v>629</v>
      </c>
      <c r="E43842" s="2"/>
      <c r="F43842" s="2"/>
      <c r="G43842" s="2"/>
      <c r="H43842" s="2"/>
    </row>
    <row r="43843" spans="2:8">
      <c r="B43843" s="2" t="s">
        <v>44465</v>
      </c>
      <c r="C43843" s="2">
        <v>9</v>
      </c>
      <c r="D43843" s="2" t="s">
        <v>629</v>
      </c>
      <c r="E43843" s="2"/>
      <c r="F43843" s="2"/>
      <c r="G43843" s="2"/>
      <c r="H43843" s="2"/>
    </row>
    <row r="43844" spans="2:8">
      <c r="B43844" s="2" t="s">
        <v>44466</v>
      </c>
      <c r="C43844" s="2">
        <v>12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44467</v>
      </c>
      <c r="C43845" s="2">
        <v>15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44468</v>
      </c>
      <c r="C43846" s="2">
        <v>15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44469</v>
      </c>
      <c r="C43847" s="2">
        <v>12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44470</v>
      </c>
      <c r="C43848" s="2">
        <v>9</v>
      </c>
      <c r="D43848" s="2" t="s">
        <v>629</v>
      </c>
      <c r="E43848" s="2"/>
      <c r="F43848" s="2"/>
      <c r="G43848" s="2"/>
      <c r="H43848" s="2"/>
    </row>
    <row r="43849" spans="2:8">
      <c r="B43849" s="2" t="s">
        <v>44471</v>
      </c>
      <c r="C43849" s="2">
        <v>8</v>
      </c>
      <c r="D43849" s="2" t="s">
        <v>629</v>
      </c>
      <c r="E43849" s="2"/>
      <c r="F43849" s="2"/>
      <c r="G43849" s="2"/>
      <c r="H43849" s="2"/>
    </row>
    <row r="43850" spans="2:8">
      <c r="B43850" s="2" t="s">
        <v>44472</v>
      </c>
      <c r="C43850" s="2">
        <v>9</v>
      </c>
      <c r="D43850" s="2" t="s">
        <v>629</v>
      </c>
      <c r="E43850" s="2"/>
      <c r="F43850" s="2"/>
      <c r="G43850" s="2"/>
      <c r="H43850" s="2"/>
    </row>
    <row r="43851" spans="2:8">
      <c r="B43851" s="2" t="s">
        <v>44473</v>
      </c>
      <c r="C43851" s="2">
        <v>11</v>
      </c>
      <c r="D43851" s="2" t="s">
        <v>629</v>
      </c>
      <c r="E43851" s="2"/>
      <c r="F43851" s="2"/>
      <c r="G43851" s="2"/>
      <c r="H43851" s="2"/>
    </row>
    <row r="43852" spans="2:8">
      <c r="B43852" s="2" t="s">
        <v>44474</v>
      </c>
      <c r="C43852" s="2">
        <v>8</v>
      </c>
      <c r="D43852" s="2" t="s">
        <v>629</v>
      </c>
      <c r="E43852" s="2"/>
      <c r="F43852" s="2"/>
      <c r="G43852" s="2"/>
      <c r="H43852" s="2"/>
    </row>
    <row r="43853" spans="2:8">
      <c r="B43853" s="2" t="s">
        <v>44475</v>
      </c>
      <c r="C43853" s="2">
        <v>6</v>
      </c>
      <c r="D43853" s="2" t="s">
        <v>629</v>
      </c>
      <c r="E43853" s="2"/>
      <c r="F43853" s="2"/>
      <c r="G43853" s="2"/>
      <c r="H43853" s="2"/>
    </row>
    <row r="43854" spans="2:8">
      <c r="B43854" s="2" t="s">
        <v>44476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18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20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21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23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44487</v>
      </c>
      <c r="C43865" s="2">
        <v>20</v>
      </c>
      <c r="D43865" s="2" t="s">
        <v>629</v>
      </c>
      <c r="E43865" s="2"/>
      <c r="F43865" s="2"/>
      <c r="G43865" s="2"/>
      <c r="H43865" s="2"/>
    </row>
    <row r="43866" spans="2:8">
      <c r="B43866" s="2" t="s">
        <v>44488</v>
      </c>
      <c r="C43866" s="2">
        <v>18</v>
      </c>
      <c r="D43866" s="2" t="s">
        <v>629</v>
      </c>
      <c r="E43866" s="2"/>
      <c r="F43866" s="2"/>
      <c r="G43866" s="2"/>
      <c r="H43866" s="2"/>
    </row>
    <row r="43867" spans="2:8">
      <c r="B43867" s="2" t="s">
        <v>44489</v>
      </c>
      <c r="C43867" s="2">
        <v>20</v>
      </c>
      <c r="D43867" s="2" t="s">
        <v>629</v>
      </c>
      <c r="E43867" s="2"/>
      <c r="F43867" s="2"/>
      <c r="G43867" s="2"/>
      <c r="H43867" s="2"/>
    </row>
    <row r="43868" spans="2:8">
      <c r="B43868" s="2" t="s">
        <v>44490</v>
      </c>
      <c r="C43868" s="2">
        <v>20</v>
      </c>
      <c r="D43868" s="2" t="s">
        <v>629</v>
      </c>
      <c r="E43868" s="2"/>
      <c r="F43868" s="2"/>
      <c r="G43868" s="2"/>
      <c r="H43868" s="2"/>
    </row>
    <row r="43869" spans="2:8">
      <c r="B43869" s="2" t="s">
        <v>44491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17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17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27</v>
      </c>
      <c r="D43879" s="2" t="s">
        <v>629</v>
      </c>
      <c r="E43879" s="2"/>
      <c r="F43879" s="2"/>
      <c r="G43879" s="2"/>
      <c r="H43879" s="2"/>
    </row>
    <row r="43880" spans="2:8">
      <c r="B43880" s="2" t="s">
        <v>44502</v>
      </c>
      <c r="C43880" s="2">
        <v>29</v>
      </c>
      <c r="D43880" s="2" t="s">
        <v>629</v>
      </c>
      <c r="E43880" s="2"/>
      <c r="F43880" s="2"/>
      <c r="G43880" s="2"/>
      <c r="H43880" s="2"/>
    </row>
    <row r="43881" spans="2:8">
      <c r="B43881" s="2" t="s">
        <v>44503</v>
      </c>
      <c r="C43881" s="2">
        <v>28</v>
      </c>
      <c r="D43881" s="2" t="s">
        <v>629</v>
      </c>
      <c r="E43881" s="2"/>
      <c r="F43881" s="2"/>
      <c r="G43881" s="2"/>
      <c r="H43881" s="2"/>
    </row>
    <row r="43882" spans="2:8">
      <c r="B43882" s="2" t="s">
        <v>44504</v>
      </c>
      <c r="C43882" s="2">
        <v>27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44505</v>
      </c>
      <c r="C43883" s="2">
        <v>24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44506</v>
      </c>
      <c r="C43884" s="2">
        <v>20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44507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29</v>
      </c>
      <c r="D43893" s="2" t="s">
        <v>629</v>
      </c>
      <c r="E43893" s="2"/>
      <c r="F43893" s="2"/>
      <c r="G43893" s="2"/>
      <c r="H43893" s="2"/>
    </row>
    <row r="43894" spans="2:8">
      <c r="B43894" s="2" t="s">
        <v>44516</v>
      </c>
      <c r="C43894" s="2">
        <v>31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44517</v>
      </c>
      <c r="C43895" s="2">
        <v>31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44518</v>
      </c>
      <c r="C43896" s="2">
        <v>30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44519</v>
      </c>
      <c r="C43897" s="2">
        <v>29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44520</v>
      </c>
      <c r="C43898" s="2">
        <v>28</v>
      </c>
      <c r="D43898" s="2" t="s">
        <v>629</v>
      </c>
      <c r="E43898" s="2"/>
      <c r="F43898" s="2"/>
      <c r="G43898" s="2"/>
      <c r="H43898" s="2"/>
    </row>
    <row r="43899" spans="2:8">
      <c r="B43899" s="2" t="s">
        <v>44521</v>
      </c>
      <c r="C43899" s="2">
        <v>27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44522</v>
      </c>
      <c r="C43900" s="2">
        <v>26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44523</v>
      </c>
      <c r="C43901" s="2">
        <v>24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44524</v>
      </c>
      <c r="C43902" s="2">
        <v>23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44525</v>
      </c>
      <c r="C43903" s="2">
        <v>23</v>
      </c>
      <c r="D43903" s="2" t="s">
        <v>629</v>
      </c>
      <c r="E43903" s="2"/>
      <c r="F43903" s="2"/>
      <c r="G43903" s="2"/>
      <c r="H43903" s="2"/>
    </row>
    <row r="43904" spans="2:8">
      <c r="B43904" s="2" t="s">
        <v>44526</v>
      </c>
      <c r="C43904" s="2">
        <v>22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44527</v>
      </c>
      <c r="C43905" s="2">
        <v>22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44528</v>
      </c>
      <c r="C43906" s="2">
        <v>21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44529</v>
      </c>
      <c r="C43907" s="2">
        <v>20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44530</v>
      </c>
      <c r="C43908" s="2">
        <v>20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44531</v>
      </c>
      <c r="C43909" s="2">
        <v>12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13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10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13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14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15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15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17</v>
      </c>
      <c r="D43916" s="2" t="s">
        <v>629</v>
      </c>
      <c r="E43916" s="2"/>
      <c r="F43916" s="2"/>
      <c r="G43916" s="2"/>
      <c r="H43916" s="2"/>
    </row>
    <row r="43917" spans="2:8">
      <c r="B43917" s="2" t="s">
        <v>44539</v>
      </c>
      <c r="C43917" s="2">
        <v>18</v>
      </c>
      <c r="D43917" s="2" t="s">
        <v>629</v>
      </c>
      <c r="E43917" s="2"/>
      <c r="F43917" s="2"/>
      <c r="G43917" s="2"/>
      <c r="H43917" s="2"/>
    </row>
    <row r="43918" spans="2:8">
      <c r="B43918" s="2" t="s">
        <v>44540</v>
      </c>
      <c r="C43918" s="2">
        <v>19</v>
      </c>
      <c r="D43918" s="2" t="s">
        <v>629</v>
      </c>
      <c r="E43918" s="2"/>
      <c r="F43918" s="2"/>
      <c r="G43918" s="2"/>
      <c r="H43918" s="2"/>
    </row>
    <row r="43919" spans="2:8">
      <c r="B43919" s="2" t="s">
        <v>44541</v>
      </c>
      <c r="C43919" s="2">
        <v>18</v>
      </c>
      <c r="D43919" s="2" t="s">
        <v>629</v>
      </c>
      <c r="E43919" s="2"/>
      <c r="F43919" s="2"/>
      <c r="G43919" s="2"/>
      <c r="H43919" s="2"/>
    </row>
    <row r="43920" spans="2:8">
      <c r="B43920" s="2" t="s">
        <v>44542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23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29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16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44558</v>
      </c>
      <c r="C43936" s="2">
        <v>16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17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18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18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21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32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44569</v>
      </c>
      <c r="C43947" s="2">
        <v>31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44570</v>
      </c>
      <c r="C43948" s="2">
        <v>29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44571</v>
      </c>
      <c r="C43949" s="2">
        <v>26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44572</v>
      </c>
      <c r="C43950" s="2">
        <v>8</v>
      </c>
      <c r="D43950" s="2" t="s">
        <v>629</v>
      </c>
      <c r="E43950" s="2"/>
      <c r="F43950" s="2"/>
      <c r="G43950" s="2"/>
      <c r="H43950" s="2"/>
    </row>
    <row r="43951" spans="2:8">
      <c r="B43951" s="2" t="s">
        <v>44573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16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19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20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21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32</v>
      </c>
      <c r="D43957" s="2" t="s">
        <v>629</v>
      </c>
      <c r="E43957" s="2"/>
      <c r="F43957" s="2"/>
      <c r="G43957" s="2"/>
      <c r="H43957" s="2"/>
    </row>
    <row r="43958" spans="2:8">
      <c r="B43958" s="2" t="s">
        <v>44580</v>
      </c>
      <c r="C43958" s="2">
        <v>34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44581</v>
      </c>
      <c r="C43959" s="2">
        <v>32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44582</v>
      </c>
      <c r="C43960" s="2">
        <v>30</v>
      </c>
      <c r="D43960" s="2" t="s">
        <v>629</v>
      </c>
      <c r="E43960" s="2"/>
      <c r="F43960" s="2"/>
      <c r="G43960" s="2"/>
      <c r="H43960" s="2"/>
    </row>
    <row r="43961" spans="2:8">
      <c r="B43961" s="2" t="s">
        <v>44583</v>
      </c>
      <c r="C43961" s="2">
        <v>23</v>
      </c>
      <c r="D43961" s="2" t="s">
        <v>629</v>
      </c>
      <c r="E43961" s="2"/>
      <c r="F43961" s="2"/>
      <c r="G43961" s="2"/>
      <c r="H43961" s="2"/>
    </row>
    <row r="43962" spans="2:8">
      <c r="B43962" s="2" t="s">
        <v>44584</v>
      </c>
      <c r="C43962" s="2">
        <v>24</v>
      </c>
      <c r="D43962" s="2" t="s">
        <v>629</v>
      </c>
      <c r="E43962" s="2"/>
      <c r="F43962" s="2"/>
      <c r="G43962" s="2"/>
      <c r="H43962" s="2"/>
    </row>
    <row r="43963" spans="2:8">
      <c r="B43963" s="2" t="s">
        <v>44585</v>
      </c>
      <c r="C43963" s="2">
        <v>23</v>
      </c>
      <c r="D43963" s="2" t="s">
        <v>629</v>
      </c>
      <c r="E43963" s="2"/>
      <c r="F43963" s="2"/>
      <c r="G43963" s="2"/>
      <c r="H43963" s="2"/>
    </row>
    <row r="43964" spans="2:8">
      <c r="B43964" s="2" t="s">
        <v>44586</v>
      </c>
      <c r="C43964" s="2">
        <v>20</v>
      </c>
      <c r="D43964" s="2" t="s">
        <v>629</v>
      </c>
      <c r="E43964" s="2"/>
      <c r="F43964" s="2"/>
      <c r="G43964" s="2"/>
      <c r="H43964" s="2"/>
    </row>
    <row r="43965" spans="2:8">
      <c r="B43965" s="2" t="s">
        <v>44587</v>
      </c>
      <c r="C43965" s="2">
        <v>20</v>
      </c>
      <c r="D43965" s="2" t="s">
        <v>629</v>
      </c>
      <c r="E43965" s="2"/>
      <c r="F43965" s="2"/>
      <c r="G43965" s="2"/>
      <c r="H43965" s="2"/>
    </row>
    <row r="43966" spans="2:8">
      <c r="B43966" s="2" t="s">
        <v>44588</v>
      </c>
      <c r="C43966" s="2">
        <v>33</v>
      </c>
      <c r="D43966" s="2" t="s">
        <v>629</v>
      </c>
      <c r="E43966" s="2"/>
      <c r="F43966" s="2"/>
      <c r="G43966" s="2"/>
      <c r="H43966" s="2"/>
    </row>
    <row r="43967" spans="2:8">
      <c r="B43967" s="2" t="s">
        <v>44589</v>
      </c>
      <c r="C43967" s="2">
        <v>33</v>
      </c>
      <c r="D43967" s="2" t="s">
        <v>629</v>
      </c>
      <c r="E43967" s="2"/>
      <c r="F43967" s="2"/>
      <c r="G43967" s="2"/>
      <c r="H43967" s="2"/>
    </row>
    <row r="43968" spans="2:8">
      <c r="B43968" s="2" t="s">
        <v>44590</v>
      </c>
      <c r="C43968" s="2">
        <v>30</v>
      </c>
      <c r="D43968" s="2" t="s">
        <v>629</v>
      </c>
      <c r="E43968" s="2"/>
      <c r="F43968" s="2"/>
      <c r="G43968" s="2"/>
      <c r="H43968" s="2"/>
    </row>
    <row r="43969" spans="2:8">
      <c r="B43969" s="2" t="s">
        <v>44591</v>
      </c>
      <c r="C43969" s="2">
        <v>30</v>
      </c>
      <c r="D43969" s="2" t="s">
        <v>629</v>
      </c>
      <c r="E43969" s="2"/>
      <c r="F43969" s="2"/>
      <c r="G43969" s="2"/>
      <c r="H43969" s="2"/>
    </row>
    <row r="43970" spans="2:8">
      <c r="B43970" s="2" t="s">
        <v>44592</v>
      </c>
      <c r="C43970" s="2">
        <v>21</v>
      </c>
      <c r="D43970" s="2" t="s">
        <v>629</v>
      </c>
      <c r="E43970" s="2"/>
      <c r="F43970" s="2"/>
      <c r="G43970" s="2"/>
      <c r="H43970" s="2"/>
    </row>
    <row r="43971" spans="2:8">
      <c r="B43971" s="2" t="s">
        <v>44593</v>
      </c>
      <c r="C43971" s="2">
        <v>22</v>
      </c>
      <c r="D43971" s="2" t="s">
        <v>629</v>
      </c>
      <c r="E43971" s="2"/>
      <c r="F43971" s="2"/>
      <c r="G43971" s="2"/>
      <c r="H43971" s="2"/>
    </row>
    <row r="43972" spans="2:8">
      <c r="B43972" s="2" t="s">
        <v>44594</v>
      </c>
      <c r="C43972" s="2">
        <v>22</v>
      </c>
      <c r="D43972" s="2" t="s">
        <v>629</v>
      </c>
      <c r="E43972" s="2"/>
      <c r="F43972" s="2"/>
      <c r="G43972" s="2"/>
      <c r="H43972" s="2"/>
    </row>
    <row r="43973" spans="2:8">
      <c r="B43973" s="2" t="s">
        <v>44595</v>
      </c>
      <c r="C43973" s="2">
        <v>20</v>
      </c>
      <c r="D43973" s="2" t="s">
        <v>629</v>
      </c>
      <c r="E43973" s="2"/>
      <c r="F43973" s="2"/>
      <c r="G43973" s="2"/>
      <c r="H43973" s="2"/>
    </row>
    <row r="43974" spans="2:8">
      <c r="B43974" s="2" t="s">
        <v>44596</v>
      </c>
      <c r="C43974" s="2">
        <v>17</v>
      </c>
      <c r="D43974" s="2" t="s">
        <v>629</v>
      </c>
      <c r="E43974" s="2"/>
      <c r="F43974" s="2"/>
      <c r="G43974" s="2"/>
      <c r="H43974" s="2"/>
    </row>
    <row r="43975" spans="2:8">
      <c r="B43975" s="2" t="s">
        <v>44597</v>
      </c>
      <c r="C43975" s="2">
        <v>13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44598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23</v>
      </c>
      <c r="D43981" s="2" t="s">
        <v>629</v>
      </c>
      <c r="E43981" s="2"/>
      <c r="F43981" s="2"/>
      <c r="G43981" s="2"/>
      <c r="H43981" s="2"/>
    </row>
    <row r="43982" spans="2:8">
      <c r="B43982" s="2" t="s">
        <v>44604</v>
      </c>
      <c r="C43982" s="2">
        <v>24</v>
      </c>
      <c r="D43982" s="2" t="s">
        <v>629</v>
      </c>
      <c r="E43982" s="2"/>
      <c r="F43982" s="2"/>
      <c r="G43982" s="2"/>
      <c r="H43982" s="2"/>
    </row>
    <row r="43983" spans="2:8">
      <c r="B43983" s="2" t="s">
        <v>44605</v>
      </c>
      <c r="C43983" s="2">
        <v>25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44606</v>
      </c>
      <c r="C43984" s="2">
        <v>24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44607</v>
      </c>
      <c r="C43985" s="2">
        <v>24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44608</v>
      </c>
      <c r="C43986" s="2">
        <v>28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44609</v>
      </c>
      <c r="C43987" s="2">
        <v>28</v>
      </c>
      <c r="D43987" s="2" t="s">
        <v>629</v>
      </c>
      <c r="E43987" s="2"/>
      <c r="F43987" s="2"/>
      <c r="G43987" s="2"/>
      <c r="H43987" s="2"/>
    </row>
    <row r="43988" spans="2:8">
      <c r="B43988" s="2" t="s">
        <v>44610</v>
      </c>
      <c r="C43988" s="2">
        <v>25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44611</v>
      </c>
      <c r="C43989" s="2">
        <v>24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44612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33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12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22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44624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44625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44626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44627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21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17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44633</v>
      </c>
      <c r="C44011" s="2">
        <v>17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44634</v>
      </c>
      <c r="C44012" s="2">
        <v>17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44635</v>
      </c>
      <c r="C44013" s="2">
        <v>17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44636</v>
      </c>
      <c r="C44014" s="2">
        <v>16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44637</v>
      </c>
      <c r="C44015" s="2">
        <v>16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44638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19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37</v>
      </c>
      <c r="D44020" s="2" t="s">
        <v>629</v>
      </c>
      <c r="E44020" s="2"/>
      <c r="F44020" s="2"/>
      <c r="G44020" s="2"/>
      <c r="H44020" s="2"/>
    </row>
    <row r="44021" spans="2:8">
      <c r="B44021" s="2" t="s">
        <v>44643</v>
      </c>
      <c r="C44021" s="2">
        <v>38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44644</v>
      </c>
      <c r="C44022" s="2">
        <v>36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44645</v>
      </c>
      <c r="C44023" s="2">
        <v>34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44646</v>
      </c>
      <c r="C44024" s="2">
        <v>30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44647</v>
      </c>
      <c r="C44025" s="2">
        <v>30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44648</v>
      </c>
      <c r="C44026" s="2">
        <v>25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44649</v>
      </c>
      <c r="C44027" s="2">
        <v>17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44650</v>
      </c>
      <c r="C44028" s="2">
        <v>13</v>
      </c>
      <c r="D44028" s="2" t="s">
        <v>629</v>
      </c>
      <c r="E44028" s="2"/>
      <c r="F44028" s="2"/>
      <c r="G44028" s="2"/>
      <c r="H44028" s="2"/>
    </row>
    <row r="44029" spans="2:8">
      <c r="B44029" s="2" t="s">
        <v>44651</v>
      </c>
      <c r="C44029" s="2">
        <v>19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44652</v>
      </c>
      <c r="C44030" s="2">
        <v>20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44653</v>
      </c>
      <c r="C44031" s="2">
        <v>19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44654</v>
      </c>
      <c r="C44032" s="2">
        <v>24</v>
      </c>
      <c r="D44032" s="2" t="s">
        <v>629</v>
      </c>
      <c r="E44032" s="2"/>
      <c r="F44032" s="2"/>
      <c r="G44032" s="2"/>
      <c r="H44032" s="2"/>
    </row>
    <row r="44033" spans="2:8">
      <c r="B44033" s="2" t="s">
        <v>44655</v>
      </c>
      <c r="C44033" s="2">
        <v>26</v>
      </c>
      <c r="D44033" s="2" t="s">
        <v>629</v>
      </c>
      <c r="E44033" s="2"/>
      <c r="F44033" s="2"/>
      <c r="G44033" s="2"/>
      <c r="H44033" s="2"/>
    </row>
    <row r="44034" spans="2:8">
      <c r="B44034" s="2" t="s">
        <v>44656</v>
      </c>
      <c r="C44034" s="2">
        <v>22</v>
      </c>
      <c r="D44034" s="2" t="s">
        <v>629</v>
      </c>
      <c r="E44034" s="2"/>
      <c r="F44034" s="2"/>
      <c r="G44034" s="2"/>
      <c r="H44034" s="2"/>
    </row>
    <row r="44035" spans="2:8">
      <c r="B44035" s="2" t="s">
        <v>44657</v>
      </c>
      <c r="C44035" s="2">
        <v>22</v>
      </c>
      <c r="D44035" s="2" t="s">
        <v>629</v>
      </c>
      <c r="E44035" s="2"/>
      <c r="F44035" s="2"/>
      <c r="G44035" s="2"/>
      <c r="H44035" s="2"/>
    </row>
    <row r="44036" spans="2:8">
      <c r="B44036" s="2" t="s">
        <v>44658</v>
      </c>
      <c r="C44036" s="2">
        <v>22</v>
      </c>
      <c r="D44036" s="2" t="s">
        <v>629</v>
      </c>
      <c r="E44036" s="2"/>
      <c r="F44036" s="2"/>
      <c r="G44036" s="2"/>
      <c r="H44036" s="2"/>
    </row>
    <row r="44037" spans="2:8">
      <c r="B44037" s="2" t="s">
        <v>44659</v>
      </c>
      <c r="C44037" s="2">
        <v>20</v>
      </c>
      <c r="D44037" s="2" t="s">
        <v>629</v>
      </c>
      <c r="E44037" s="2"/>
      <c r="F44037" s="2"/>
      <c r="G44037" s="2"/>
      <c r="H44037" s="2"/>
    </row>
    <row r="44038" spans="2:8">
      <c r="B44038" s="2" t="s">
        <v>44660</v>
      </c>
      <c r="C44038" s="2">
        <v>23</v>
      </c>
      <c r="D44038" s="2" t="s">
        <v>629</v>
      </c>
      <c r="E44038" s="2"/>
      <c r="F44038" s="2"/>
      <c r="G44038" s="2"/>
      <c r="H44038" s="2"/>
    </row>
    <row r="44039" spans="2:8">
      <c r="B44039" s="2" t="s">
        <v>44661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23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24</v>
      </c>
      <c r="D44047" s="2" t="s">
        <v>629</v>
      </c>
      <c r="E44047" s="2"/>
      <c r="F44047" s="2"/>
      <c r="G44047" s="2"/>
      <c r="H44047" s="2"/>
    </row>
    <row r="44048" spans="2:8">
      <c r="B44048" s="2" t="s">
        <v>44670</v>
      </c>
      <c r="C44048" s="2">
        <v>26</v>
      </c>
      <c r="D44048" s="2" t="s">
        <v>629</v>
      </c>
      <c r="E44048" s="2"/>
      <c r="F44048" s="2"/>
      <c r="G44048" s="2"/>
      <c r="H44048" s="2"/>
    </row>
    <row r="44049" spans="2:8">
      <c r="B44049" s="2" t="s">
        <v>44671</v>
      </c>
      <c r="C44049" s="2">
        <v>24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44672</v>
      </c>
      <c r="C44050" s="2">
        <v>24</v>
      </c>
      <c r="D44050" s="2" t="s">
        <v>629</v>
      </c>
      <c r="E44050" s="2"/>
      <c r="F44050" s="2"/>
      <c r="G44050" s="2"/>
      <c r="H44050" s="2"/>
    </row>
    <row r="44051" spans="2:8">
      <c r="B44051" s="2" t="s">
        <v>44673</v>
      </c>
      <c r="C44051" s="2">
        <v>25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44674</v>
      </c>
      <c r="C44052" s="2">
        <v>20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15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17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19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19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18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11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44682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26</v>
      </c>
      <c r="D44068" s="2" t="s">
        <v>629</v>
      </c>
      <c r="E44068" s="2"/>
      <c r="F44068" s="2"/>
      <c r="G44068" s="2"/>
      <c r="H44068" s="2"/>
    </row>
    <row r="44069" spans="2:8">
      <c r="B44069" s="2" t="s">
        <v>44691</v>
      </c>
      <c r="C44069" s="2">
        <v>24</v>
      </c>
      <c r="D44069" s="2" t="s">
        <v>629</v>
      </c>
      <c r="E44069" s="2"/>
      <c r="F44069" s="2"/>
      <c r="G44069" s="2"/>
      <c r="H44069" s="2"/>
    </row>
    <row r="44070" spans="2:8">
      <c r="B44070" s="2" t="s">
        <v>44692</v>
      </c>
      <c r="C44070" s="2">
        <v>22</v>
      </c>
      <c r="D44070" s="2" t="s">
        <v>629</v>
      </c>
      <c r="E44070" s="2"/>
      <c r="F44070" s="2"/>
      <c r="G44070" s="2"/>
      <c r="H44070" s="2"/>
    </row>
    <row r="44071" spans="2:8">
      <c r="B44071" s="2" t="s">
        <v>44693</v>
      </c>
      <c r="C44071" s="2">
        <v>21</v>
      </c>
      <c r="D44071" s="2" t="s">
        <v>629</v>
      </c>
      <c r="E44071" s="2"/>
      <c r="F44071" s="2"/>
      <c r="G44071" s="2"/>
      <c r="H44071" s="2"/>
    </row>
    <row r="44072" spans="2:8">
      <c r="B44072" s="2" t="s">
        <v>44694</v>
      </c>
      <c r="C44072" s="2">
        <v>18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19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21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44701</v>
      </c>
      <c r="C44079" s="2">
        <v>21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44702</v>
      </c>
      <c r="C44080" s="2">
        <v>20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44703</v>
      </c>
      <c r="C44081" s="2">
        <v>18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44704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20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18</v>
      </c>
      <c r="D44088" s="2" t="s">
        <v>629</v>
      </c>
      <c r="E44088" s="2"/>
      <c r="F44088" s="2"/>
      <c r="G44088" s="2"/>
      <c r="H44088" s="2"/>
    </row>
    <row r="44089" spans="2:8">
      <c r="B44089" s="2" t="s">
        <v>44711</v>
      </c>
      <c r="C44089" s="2">
        <v>21</v>
      </c>
      <c r="D44089" s="2" t="s">
        <v>629</v>
      </c>
      <c r="E44089" s="2"/>
      <c r="F44089" s="2"/>
      <c r="G44089" s="2"/>
      <c r="H44089" s="2"/>
    </row>
    <row r="44090" spans="2:8">
      <c r="B44090" s="2" t="s">
        <v>44712</v>
      </c>
      <c r="C44090" s="2">
        <v>24</v>
      </c>
      <c r="D44090" s="2" t="s">
        <v>629</v>
      </c>
      <c r="E44090" s="2"/>
      <c r="F44090" s="2"/>
      <c r="G44090" s="2"/>
      <c r="H44090" s="2"/>
    </row>
    <row r="44091" spans="2:8">
      <c r="B44091" s="2" t="s">
        <v>44713</v>
      </c>
      <c r="C44091" s="2">
        <v>25</v>
      </c>
      <c r="D44091" s="2" t="s">
        <v>629</v>
      </c>
      <c r="E44091" s="2"/>
      <c r="F44091" s="2"/>
      <c r="G44091" s="2"/>
      <c r="H44091" s="2"/>
    </row>
    <row r="44092" spans="2:8">
      <c r="B44092" s="2" t="s">
        <v>44714</v>
      </c>
      <c r="C44092" s="2">
        <v>24</v>
      </c>
      <c r="D44092" s="2" t="s">
        <v>629</v>
      </c>
      <c r="E44092" s="2"/>
      <c r="F44092" s="2"/>
      <c r="G44092" s="2"/>
      <c r="H44092" s="2"/>
    </row>
    <row r="44093" spans="2:8">
      <c r="B44093" s="2" t="s">
        <v>44715</v>
      </c>
      <c r="C44093" s="2">
        <v>25</v>
      </c>
      <c r="D44093" s="2" t="s">
        <v>629</v>
      </c>
      <c r="E44093" s="2"/>
      <c r="F44093" s="2"/>
      <c r="G44093" s="2"/>
      <c r="H44093" s="2"/>
    </row>
    <row r="44094" spans="2:8">
      <c r="B44094" s="2" t="s">
        <v>44716</v>
      </c>
      <c r="C44094" s="2">
        <v>23</v>
      </c>
      <c r="D44094" s="2" t="s">
        <v>629</v>
      </c>
      <c r="E44094" s="2"/>
      <c r="F44094" s="2"/>
      <c r="G44094" s="2"/>
      <c r="H44094" s="2"/>
    </row>
    <row r="44095" spans="2:8">
      <c r="B44095" s="2" t="s">
        <v>44717</v>
      </c>
      <c r="C44095" s="2">
        <v>21</v>
      </c>
      <c r="D44095" s="2" t="s">
        <v>629</v>
      </c>
      <c r="E44095" s="2"/>
      <c r="F44095" s="2"/>
      <c r="G44095" s="2"/>
      <c r="H44095" s="2"/>
    </row>
    <row r="44096" spans="2:8">
      <c r="B44096" s="2" t="s">
        <v>44718</v>
      </c>
      <c r="C44096" s="2">
        <v>19</v>
      </c>
      <c r="D44096" s="2" t="s">
        <v>629</v>
      </c>
      <c r="E44096" s="2"/>
      <c r="F44096" s="2"/>
      <c r="G44096" s="2"/>
      <c r="H44096" s="2"/>
    </row>
    <row r="44097" spans="2:8">
      <c r="B44097" s="2" t="s">
        <v>44719</v>
      </c>
      <c r="C44097" s="2">
        <v>25</v>
      </c>
      <c r="D44097" s="2" t="s">
        <v>629</v>
      </c>
      <c r="E44097" s="2"/>
      <c r="F44097" s="2"/>
      <c r="G44097" s="2"/>
      <c r="H44097" s="2"/>
    </row>
    <row r="44098" spans="2:8">
      <c r="B44098" s="2" t="s">
        <v>44720</v>
      </c>
      <c r="C44098" s="2">
        <v>25</v>
      </c>
      <c r="D44098" s="2" t="s">
        <v>629</v>
      </c>
      <c r="E44098" s="2"/>
      <c r="F44098" s="2"/>
      <c r="G44098" s="2"/>
      <c r="H44098" s="2"/>
    </row>
    <row r="44099" spans="2:8">
      <c r="B44099" s="2" t="s">
        <v>44721</v>
      </c>
      <c r="C44099" s="2">
        <v>24</v>
      </c>
      <c r="D44099" s="2" t="s">
        <v>629</v>
      </c>
      <c r="E44099" s="2"/>
      <c r="F44099" s="2"/>
      <c r="G44099" s="2"/>
      <c r="H44099" s="2"/>
    </row>
    <row r="44100" spans="2:8">
      <c r="B44100" s="2" t="s">
        <v>44722</v>
      </c>
      <c r="C44100" s="2">
        <v>21</v>
      </c>
      <c r="D44100" s="2" t="s">
        <v>629</v>
      </c>
      <c r="E44100" s="2"/>
      <c r="F44100" s="2"/>
      <c r="G44100" s="2"/>
      <c r="H44100" s="2"/>
    </row>
    <row r="44101" spans="2:8">
      <c r="B44101" s="2" t="s">
        <v>44723</v>
      </c>
      <c r="C44101" s="2">
        <v>29</v>
      </c>
      <c r="D44101" s="2" t="s">
        <v>629</v>
      </c>
      <c r="E44101" s="2"/>
      <c r="F44101" s="2"/>
      <c r="G44101" s="2"/>
      <c r="H44101" s="2"/>
    </row>
    <row r="44102" spans="2:8">
      <c r="B44102" s="2" t="s">
        <v>44724</v>
      </c>
      <c r="C44102" s="2">
        <v>27</v>
      </c>
      <c r="D44102" s="2" t="s">
        <v>629</v>
      </c>
      <c r="E44102" s="2"/>
      <c r="F44102" s="2"/>
      <c r="G44102" s="2"/>
      <c r="H44102" s="2"/>
    </row>
    <row r="44103" spans="2:8">
      <c r="B44103" s="2" t="s">
        <v>44725</v>
      </c>
      <c r="C44103" s="2">
        <v>24</v>
      </c>
      <c r="D44103" s="2" t="s">
        <v>629</v>
      </c>
      <c r="E44103" s="2"/>
      <c r="F44103" s="2"/>
      <c r="G44103" s="2"/>
      <c r="H44103" s="2"/>
    </row>
    <row r="44104" spans="2:8">
      <c r="B44104" s="2" t="s">
        <v>44726</v>
      </c>
      <c r="C44104" s="2">
        <v>21</v>
      </c>
      <c r="D44104" s="2" t="s">
        <v>629</v>
      </c>
      <c r="E44104" s="2"/>
      <c r="F44104" s="2"/>
      <c r="G44104" s="2"/>
      <c r="H44104" s="2"/>
    </row>
    <row r="44105" spans="2:8">
      <c r="B44105" s="2" t="s">
        <v>44727</v>
      </c>
      <c r="C44105" s="2">
        <v>22</v>
      </c>
      <c r="D44105" s="2" t="s">
        <v>629</v>
      </c>
      <c r="E44105" s="2"/>
      <c r="F44105" s="2"/>
      <c r="G44105" s="2"/>
      <c r="H44105" s="2"/>
    </row>
    <row r="44106" spans="2:8">
      <c r="B44106" s="2" t="s">
        <v>44728</v>
      </c>
      <c r="C44106" s="2">
        <v>21</v>
      </c>
      <c r="D44106" s="2" t="s">
        <v>629</v>
      </c>
      <c r="E44106" s="2"/>
      <c r="F44106" s="2"/>
      <c r="G44106" s="2"/>
      <c r="H44106" s="2"/>
    </row>
    <row r="44107" spans="2:8">
      <c r="B44107" s="2" t="s">
        <v>44729</v>
      </c>
      <c r="C44107" s="2">
        <v>20</v>
      </c>
      <c r="D44107" s="2" t="s">
        <v>629</v>
      </c>
      <c r="E44107" s="2"/>
      <c r="F44107" s="2"/>
      <c r="G44107" s="2"/>
      <c r="H44107" s="2"/>
    </row>
    <row r="44108" spans="2:8">
      <c r="B44108" s="2" t="s">
        <v>44730</v>
      </c>
      <c r="C44108" s="2">
        <v>19</v>
      </c>
      <c r="D44108" s="2" t="s">
        <v>629</v>
      </c>
      <c r="E44108" s="2"/>
      <c r="F44108" s="2"/>
      <c r="G44108" s="2"/>
      <c r="H44108" s="2"/>
    </row>
    <row r="44109" spans="2:8">
      <c r="B44109" s="2" t="s">
        <v>44731</v>
      </c>
      <c r="C44109" s="2">
        <v>27</v>
      </c>
      <c r="D44109" s="2" t="s">
        <v>629</v>
      </c>
      <c r="E44109" s="2"/>
      <c r="F44109" s="2"/>
      <c r="G44109" s="2"/>
      <c r="H44109" s="2"/>
    </row>
    <row r="44110" spans="2:8">
      <c r="B44110" s="2" t="s">
        <v>44732</v>
      </c>
      <c r="C44110" s="2">
        <v>28</v>
      </c>
      <c r="D44110" s="2" t="s">
        <v>629</v>
      </c>
      <c r="E44110" s="2"/>
      <c r="F44110" s="2"/>
      <c r="G44110" s="2"/>
      <c r="H44110" s="2"/>
    </row>
    <row r="44111" spans="2:8">
      <c r="B44111" s="2" t="s">
        <v>44733</v>
      </c>
      <c r="C44111" s="2">
        <v>27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44734</v>
      </c>
      <c r="C44112" s="2">
        <v>23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44735</v>
      </c>
      <c r="C44113" s="2">
        <v>19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44736</v>
      </c>
      <c r="C44114" s="2">
        <v>19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44737</v>
      </c>
      <c r="C44115" s="2">
        <v>19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44738</v>
      </c>
      <c r="C44116" s="2">
        <v>17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44739</v>
      </c>
      <c r="C44117" s="2">
        <v>15</v>
      </c>
      <c r="D44117" s="2" t="s">
        <v>629</v>
      </c>
      <c r="E44117" s="2"/>
      <c r="F44117" s="2"/>
      <c r="G44117" s="2"/>
      <c r="H44117" s="2"/>
    </row>
    <row r="44118" spans="2:8">
      <c r="B44118" s="2" t="s">
        <v>44740</v>
      </c>
      <c r="C44118" s="2">
        <v>14</v>
      </c>
      <c r="D44118" s="2" t="s">
        <v>629</v>
      </c>
      <c r="E44118" s="2"/>
      <c r="F44118" s="2"/>
      <c r="G44118" s="2"/>
      <c r="H44118" s="2"/>
    </row>
    <row r="44119" spans="2:8">
      <c r="B44119" s="2" t="s">
        <v>44741</v>
      </c>
      <c r="C44119" s="2">
        <v>15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44742</v>
      </c>
      <c r="C44120" s="2">
        <v>15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44743</v>
      </c>
      <c r="C44121" s="2">
        <v>31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44744</v>
      </c>
      <c r="C44122" s="2">
        <v>29</v>
      </c>
      <c r="D44122" s="2" t="s">
        <v>629</v>
      </c>
      <c r="E44122" s="2"/>
      <c r="F44122" s="2"/>
      <c r="G44122" s="2"/>
      <c r="H44122" s="2"/>
    </row>
    <row r="44123" spans="2:8">
      <c r="B44123" s="2" t="s">
        <v>44745</v>
      </c>
      <c r="C44123" s="2">
        <v>27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44746</v>
      </c>
      <c r="C44124" s="2">
        <v>25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44747</v>
      </c>
      <c r="C44125" s="2">
        <v>13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10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44750</v>
      </c>
      <c r="C44128" s="2">
        <v>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44751</v>
      </c>
      <c r="C44129" s="2">
        <v>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10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15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17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19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22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21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44759</v>
      </c>
      <c r="C44137" s="2">
        <v>24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44760</v>
      </c>
      <c r="C44138" s="2">
        <v>25</v>
      </c>
      <c r="D44138" s="2" t="s">
        <v>629</v>
      </c>
      <c r="E44138" s="2"/>
      <c r="F44138" s="2"/>
      <c r="G44138" s="2"/>
      <c r="H44138" s="2"/>
    </row>
    <row r="44139" spans="2:8">
      <c r="B44139" s="2" t="s">
        <v>44761</v>
      </c>
      <c r="C44139" s="2">
        <v>24</v>
      </c>
      <c r="D44139" s="2" t="s">
        <v>629</v>
      </c>
      <c r="E44139" s="2"/>
      <c r="F44139" s="2"/>
      <c r="G44139" s="2"/>
      <c r="H44139" s="2"/>
    </row>
    <row r="44140" spans="2:8">
      <c r="B44140" s="2" t="s">
        <v>44762</v>
      </c>
      <c r="C44140" s="2">
        <v>21</v>
      </c>
      <c r="D44140" s="2" t="s">
        <v>629</v>
      </c>
      <c r="E44140" s="2"/>
      <c r="F44140" s="2"/>
      <c r="G44140" s="2"/>
      <c r="H44140" s="2"/>
    </row>
    <row r="44141" spans="2:8">
      <c r="B44141" s="2" t="s">
        <v>44763</v>
      </c>
      <c r="C44141" s="2">
        <v>27</v>
      </c>
      <c r="D44141" s="2" t="s">
        <v>629</v>
      </c>
      <c r="E44141" s="2"/>
      <c r="F44141" s="2"/>
      <c r="G44141" s="2"/>
      <c r="H44141" s="2"/>
    </row>
    <row r="44142" spans="2:8">
      <c r="B44142" s="2" t="s">
        <v>44764</v>
      </c>
      <c r="C44142" s="2">
        <v>27</v>
      </c>
      <c r="D44142" s="2" t="s">
        <v>629</v>
      </c>
      <c r="E44142" s="2"/>
      <c r="F44142" s="2"/>
      <c r="G44142" s="2"/>
      <c r="H44142" s="2"/>
    </row>
    <row r="44143" spans="2:8">
      <c r="B44143" s="2" t="s">
        <v>44765</v>
      </c>
      <c r="C44143" s="2">
        <v>22</v>
      </c>
      <c r="D44143" s="2" t="s">
        <v>629</v>
      </c>
      <c r="E44143" s="2"/>
      <c r="F44143" s="2"/>
      <c r="G44143" s="2"/>
      <c r="H44143" s="2"/>
    </row>
    <row r="44144" spans="2:8">
      <c r="B44144" s="2" t="s">
        <v>44766</v>
      </c>
      <c r="C44144" s="2">
        <v>28</v>
      </c>
      <c r="D44144" s="2" t="s">
        <v>629</v>
      </c>
      <c r="E44144" s="2"/>
      <c r="F44144" s="2"/>
      <c r="G44144" s="2"/>
      <c r="H44144" s="2"/>
    </row>
    <row r="44145" spans="2:8">
      <c r="B44145" s="2" t="s">
        <v>44767</v>
      </c>
      <c r="C44145" s="2">
        <v>29</v>
      </c>
      <c r="D44145" s="2" t="s">
        <v>629</v>
      </c>
      <c r="E44145" s="2"/>
      <c r="F44145" s="2"/>
      <c r="G44145" s="2"/>
      <c r="H44145" s="2"/>
    </row>
    <row r="44146" spans="2:8">
      <c r="B44146" s="2" t="s">
        <v>44768</v>
      </c>
      <c r="C44146" s="2">
        <v>29</v>
      </c>
      <c r="D44146" s="2" t="s">
        <v>629</v>
      </c>
      <c r="E44146" s="2"/>
      <c r="F44146" s="2"/>
      <c r="G44146" s="2"/>
      <c r="H44146" s="2"/>
    </row>
    <row r="44147" spans="2:8">
      <c r="B44147" s="2" t="s">
        <v>44769</v>
      </c>
      <c r="C44147" s="2">
        <v>26</v>
      </c>
      <c r="D44147" s="2" t="s">
        <v>629</v>
      </c>
      <c r="E44147" s="2"/>
      <c r="F44147" s="2"/>
      <c r="G44147" s="2"/>
      <c r="H44147" s="2"/>
    </row>
    <row r="44148" spans="2:8">
      <c r="B44148" s="2" t="s">
        <v>44770</v>
      </c>
      <c r="C44148" s="2">
        <v>17</v>
      </c>
      <c r="D44148" s="2" t="s">
        <v>629</v>
      </c>
      <c r="E44148" s="2"/>
      <c r="F44148" s="2"/>
      <c r="G44148" s="2"/>
      <c r="H44148" s="2"/>
    </row>
    <row r="44149" spans="2:8">
      <c r="B44149" s="2" t="s">
        <v>44771</v>
      </c>
      <c r="C44149" s="2">
        <v>14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14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15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15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15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15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44777</v>
      </c>
      <c r="C44155" s="2">
        <v>13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20</v>
      </c>
      <c r="D44156" s="2" t="s">
        <v>629</v>
      </c>
      <c r="E44156" s="2"/>
      <c r="F44156" s="2"/>
      <c r="G44156" s="2"/>
      <c r="H44156" s="2"/>
    </row>
    <row r="44157" spans="2:8">
      <c r="B44157" s="2" t="s">
        <v>44779</v>
      </c>
      <c r="C44157" s="2">
        <v>19</v>
      </c>
      <c r="D44157" s="2" t="s">
        <v>629</v>
      </c>
      <c r="E44157" s="2"/>
      <c r="F44157" s="2"/>
      <c r="G44157" s="2"/>
      <c r="H44157" s="2"/>
    </row>
    <row r="44158" spans="2:8">
      <c r="B44158" s="2" t="s">
        <v>44780</v>
      </c>
      <c r="C44158" s="2">
        <v>19</v>
      </c>
      <c r="D44158" s="2" t="s">
        <v>629</v>
      </c>
      <c r="E44158" s="2"/>
      <c r="F44158" s="2"/>
      <c r="G44158" s="2"/>
      <c r="H44158" s="2"/>
    </row>
    <row r="44159" spans="2:8">
      <c r="B44159" s="2" t="s">
        <v>44781</v>
      </c>
      <c r="C44159" s="2">
        <v>18</v>
      </c>
      <c r="D44159" s="2" t="s">
        <v>629</v>
      </c>
      <c r="E44159" s="2"/>
      <c r="F44159" s="2"/>
      <c r="G44159" s="2"/>
      <c r="H44159" s="2"/>
    </row>
    <row r="44160" spans="2:8">
      <c r="B44160" s="2" t="s">
        <v>44782</v>
      </c>
      <c r="C44160" s="2">
        <v>18</v>
      </c>
      <c r="D44160" s="2" t="s">
        <v>629</v>
      </c>
      <c r="E44160" s="2"/>
      <c r="F44160" s="2"/>
      <c r="G44160" s="2"/>
      <c r="H44160" s="2"/>
    </row>
    <row r="44161" spans="2:8">
      <c r="B44161" s="2" t="s">
        <v>44783</v>
      </c>
      <c r="C44161" s="2">
        <v>18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44784</v>
      </c>
      <c r="C44162" s="2">
        <v>26</v>
      </c>
      <c r="D44162" s="2" t="s">
        <v>629</v>
      </c>
      <c r="E44162" s="2"/>
      <c r="F44162" s="2"/>
      <c r="G44162" s="2"/>
      <c r="H44162" s="2"/>
    </row>
    <row r="44163" spans="2:8">
      <c r="B44163" s="2" t="s">
        <v>44785</v>
      </c>
      <c r="C44163" s="2">
        <v>25</v>
      </c>
      <c r="D44163" s="2" t="s">
        <v>629</v>
      </c>
      <c r="E44163" s="2"/>
      <c r="F44163" s="2"/>
      <c r="G44163" s="2"/>
      <c r="H44163" s="2"/>
    </row>
    <row r="44164" spans="2:8">
      <c r="B44164" s="2" t="s">
        <v>44786</v>
      </c>
      <c r="C44164" s="2">
        <v>23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44787</v>
      </c>
      <c r="C44165" s="2">
        <v>18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44788</v>
      </c>
      <c r="C44166" s="2">
        <v>16</v>
      </c>
      <c r="D44166" s="2" t="s">
        <v>629</v>
      </c>
      <c r="E44166" s="2"/>
      <c r="F44166" s="2"/>
      <c r="G44166" s="2"/>
      <c r="H44166" s="2"/>
    </row>
    <row r="44167" spans="2:8">
      <c r="B44167" s="2" t="s">
        <v>44789</v>
      </c>
      <c r="C44167" s="2">
        <v>37</v>
      </c>
      <c r="D44167" s="2" t="s">
        <v>629</v>
      </c>
      <c r="E44167" s="2"/>
      <c r="F44167" s="2"/>
      <c r="G44167" s="2"/>
      <c r="H44167" s="2"/>
    </row>
    <row r="44168" spans="2:8">
      <c r="B44168" s="2" t="s">
        <v>44790</v>
      </c>
      <c r="C44168" s="2">
        <v>38</v>
      </c>
      <c r="D44168" s="2" t="s">
        <v>629</v>
      </c>
      <c r="E44168" s="2"/>
      <c r="F44168" s="2"/>
      <c r="G44168" s="2"/>
      <c r="H44168" s="2"/>
    </row>
    <row r="44169" spans="2:8">
      <c r="B44169" s="2" t="s">
        <v>44791</v>
      </c>
      <c r="C44169" s="2">
        <v>35</v>
      </c>
      <c r="D44169" s="2" t="s">
        <v>629</v>
      </c>
      <c r="E44169" s="2"/>
      <c r="F44169" s="2"/>
      <c r="G44169" s="2"/>
      <c r="H44169" s="2"/>
    </row>
    <row r="44170" spans="2:8">
      <c r="B44170" s="2" t="s">
        <v>44792</v>
      </c>
      <c r="C44170" s="2">
        <v>32</v>
      </c>
      <c r="D44170" s="2" t="s">
        <v>629</v>
      </c>
      <c r="E44170" s="2"/>
      <c r="F44170" s="2"/>
      <c r="G44170" s="2"/>
      <c r="H44170" s="2"/>
    </row>
    <row r="44171" spans="2:8">
      <c r="B44171" s="2" t="s">
        <v>44793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23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44799</v>
      </c>
      <c r="C44177" s="2">
        <v>24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44800</v>
      </c>
      <c r="C44178" s="2">
        <v>23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44801</v>
      </c>
      <c r="C44179" s="2">
        <v>20</v>
      </c>
      <c r="D44179" s="2" t="s">
        <v>629</v>
      </c>
      <c r="E44179" s="2"/>
      <c r="F44179" s="2"/>
      <c r="G44179" s="2"/>
      <c r="H44179" s="2"/>
    </row>
    <row r="44180" spans="2:8">
      <c r="B44180" s="2" t="s">
        <v>44802</v>
      </c>
      <c r="C44180" s="2">
        <v>19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44803</v>
      </c>
      <c r="C44181" s="2">
        <v>22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44804</v>
      </c>
      <c r="C44182" s="2">
        <v>29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27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44810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18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44812</v>
      </c>
      <c r="C44190" s="2">
        <v>18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44813</v>
      </c>
      <c r="C44191" s="2">
        <v>17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44814</v>
      </c>
      <c r="C44192" s="2">
        <v>14</v>
      </c>
      <c r="D44192" s="2" t="s">
        <v>629</v>
      </c>
      <c r="E44192" s="2"/>
      <c r="F44192" s="2"/>
      <c r="G44192" s="2"/>
      <c r="H44192" s="2"/>
    </row>
    <row r="44193" spans="2:8">
      <c r="B44193" s="2" t="s">
        <v>44815</v>
      </c>
      <c r="C44193" s="2">
        <v>12</v>
      </c>
      <c r="D44193" s="2" t="s">
        <v>629</v>
      </c>
      <c r="E44193" s="2"/>
      <c r="F44193" s="2"/>
      <c r="G44193" s="2"/>
      <c r="H44193" s="2"/>
    </row>
    <row r="44194" spans="2:8">
      <c r="B44194" s="2" t="s">
        <v>44816</v>
      </c>
      <c r="C44194" s="2">
        <v>13</v>
      </c>
      <c r="D44194" s="2" t="s">
        <v>629</v>
      </c>
      <c r="E44194" s="2"/>
      <c r="F44194" s="2"/>
      <c r="G44194" s="2"/>
      <c r="H44194" s="2"/>
    </row>
    <row r="44195" spans="2:8">
      <c r="B44195" s="2" t="s">
        <v>44817</v>
      </c>
      <c r="C44195" s="2">
        <v>15</v>
      </c>
      <c r="D44195" s="2" t="s">
        <v>629</v>
      </c>
      <c r="E44195" s="2"/>
      <c r="F44195" s="2"/>
      <c r="G44195" s="2"/>
      <c r="H44195" s="2"/>
    </row>
    <row r="44196" spans="2:8">
      <c r="B44196" s="2" t="s">
        <v>44818</v>
      </c>
      <c r="C44196" s="2">
        <v>15</v>
      </c>
      <c r="D44196" s="2" t="s">
        <v>629</v>
      </c>
      <c r="E44196" s="2"/>
      <c r="F44196" s="2"/>
      <c r="G44196" s="2"/>
      <c r="H44196" s="2"/>
    </row>
    <row r="44197" spans="2:8">
      <c r="B44197" s="2" t="s">
        <v>44819</v>
      </c>
      <c r="C44197" s="2">
        <v>19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20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44825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23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18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44830</v>
      </c>
      <c r="C44208" s="2">
        <v>20</v>
      </c>
      <c r="D44208" s="2" t="s">
        <v>629</v>
      </c>
      <c r="E44208" s="2"/>
      <c r="F44208" s="2"/>
      <c r="G44208" s="2"/>
      <c r="H44208" s="2"/>
    </row>
    <row r="44209" spans="2:8">
      <c r="B44209" s="2" t="s">
        <v>44831</v>
      </c>
      <c r="C44209" s="2">
        <v>21</v>
      </c>
      <c r="D44209" s="2" t="s">
        <v>629</v>
      </c>
      <c r="E44209" s="2"/>
      <c r="F44209" s="2"/>
      <c r="G44209" s="2"/>
      <c r="H44209" s="2"/>
    </row>
    <row r="44210" spans="2:8">
      <c r="B44210" s="2" t="s">
        <v>44832</v>
      </c>
      <c r="C44210" s="2">
        <v>21</v>
      </c>
      <c r="D44210" s="2" t="s">
        <v>629</v>
      </c>
      <c r="E44210" s="2"/>
      <c r="F44210" s="2"/>
      <c r="G44210" s="2"/>
      <c r="H44210" s="2"/>
    </row>
    <row r="44211" spans="2:8">
      <c r="B44211" s="2" t="s">
        <v>44833</v>
      </c>
      <c r="C44211" s="2">
        <v>20</v>
      </c>
      <c r="D44211" s="2" t="s">
        <v>629</v>
      </c>
      <c r="E44211" s="2"/>
      <c r="F44211" s="2"/>
      <c r="G44211" s="2"/>
      <c r="H44211" s="2"/>
    </row>
    <row r="44212" spans="2:8">
      <c r="B44212" s="2" t="s">
        <v>44834</v>
      </c>
      <c r="C44212" s="2">
        <v>28</v>
      </c>
      <c r="D44212" s="2" t="s">
        <v>629</v>
      </c>
      <c r="E44212" s="2"/>
      <c r="F44212" s="2"/>
      <c r="G44212" s="2"/>
      <c r="H44212" s="2"/>
    </row>
    <row r="44213" spans="2:8">
      <c r="B44213" s="2" t="s">
        <v>44835</v>
      </c>
      <c r="C44213" s="2">
        <v>30</v>
      </c>
      <c r="D44213" s="2" t="s">
        <v>629</v>
      </c>
      <c r="E44213" s="2"/>
      <c r="F44213" s="2"/>
      <c r="G44213" s="2"/>
      <c r="H44213" s="2"/>
    </row>
    <row r="44214" spans="2:8">
      <c r="B44214" s="2" t="s">
        <v>44836</v>
      </c>
      <c r="C44214" s="2">
        <v>24</v>
      </c>
      <c r="D44214" s="2" t="s">
        <v>629</v>
      </c>
      <c r="E44214" s="2"/>
      <c r="F44214" s="2"/>
      <c r="G44214" s="2"/>
      <c r="H44214" s="2"/>
    </row>
    <row r="44215" spans="2:8">
      <c r="B44215" s="2" t="s">
        <v>44837</v>
      </c>
      <c r="C44215" s="2">
        <v>22</v>
      </c>
      <c r="D44215" s="2" t="s">
        <v>629</v>
      </c>
      <c r="E44215" s="2"/>
      <c r="F44215" s="2"/>
      <c r="G44215" s="2"/>
      <c r="H44215" s="2"/>
    </row>
    <row r="44216" spans="2:8">
      <c r="B44216" s="2" t="s">
        <v>44838</v>
      </c>
      <c r="C44216" s="2">
        <v>18</v>
      </c>
      <c r="D44216" s="2" t="s">
        <v>629</v>
      </c>
      <c r="E44216" s="2"/>
      <c r="F44216" s="2"/>
      <c r="G44216" s="2"/>
      <c r="H44216" s="2"/>
    </row>
    <row r="44217" spans="2:8">
      <c r="B44217" s="2" t="s">
        <v>44839</v>
      </c>
      <c r="C44217" s="2">
        <v>18</v>
      </c>
      <c r="D44217" s="2" t="s">
        <v>629</v>
      </c>
      <c r="E44217" s="2"/>
      <c r="F44217" s="2"/>
      <c r="G44217" s="2"/>
      <c r="H44217" s="2"/>
    </row>
    <row r="44218" spans="2:8">
      <c r="B44218" s="2" t="s">
        <v>44840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23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24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44848</v>
      </c>
      <c r="C44226" s="2">
        <v>26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17</v>
      </c>
      <c r="D44227" s="2" t="s">
        <v>629</v>
      </c>
      <c r="E44227" s="2"/>
      <c r="F44227" s="2"/>
      <c r="G44227" s="2"/>
      <c r="H44227" s="2"/>
    </row>
    <row r="44228" spans="2:8">
      <c r="B44228" s="2" t="s">
        <v>44850</v>
      </c>
      <c r="C44228" s="2">
        <v>17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44851</v>
      </c>
      <c r="C44229" s="2">
        <v>16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44852</v>
      </c>
      <c r="C44230" s="2">
        <v>14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44853</v>
      </c>
      <c r="C44231" s="2">
        <v>12</v>
      </c>
      <c r="D44231" s="2" t="s">
        <v>629</v>
      </c>
      <c r="E44231" s="2"/>
      <c r="F44231" s="2"/>
      <c r="G44231" s="2"/>
      <c r="H44231" s="2"/>
    </row>
    <row r="44232" spans="2:8">
      <c r="B44232" s="2" t="s">
        <v>44854</v>
      </c>
      <c r="C44232" s="2">
        <v>12</v>
      </c>
      <c r="D44232" s="2" t="s">
        <v>629</v>
      </c>
      <c r="E44232" s="2"/>
      <c r="F44232" s="2"/>
      <c r="G44232" s="2"/>
      <c r="H44232" s="2"/>
    </row>
    <row r="44233" spans="2:8">
      <c r="B44233" s="2" t="s">
        <v>44855</v>
      </c>
      <c r="C44233" s="2">
        <v>11</v>
      </c>
      <c r="D44233" s="2" t="s">
        <v>629</v>
      </c>
      <c r="E44233" s="2"/>
      <c r="F44233" s="2"/>
      <c r="G44233" s="2"/>
      <c r="H44233" s="2"/>
    </row>
    <row r="44234" spans="2:8">
      <c r="B44234" s="2" t="s">
        <v>44856</v>
      </c>
      <c r="C44234" s="2">
        <v>12</v>
      </c>
      <c r="D44234" s="2" t="s">
        <v>629</v>
      </c>
      <c r="E44234" s="2"/>
      <c r="F44234" s="2"/>
      <c r="G44234" s="2"/>
      <c r="H44234" s="2"/>
    </row>
    <row r="44235" spans="2:8">
      <c r="B44235" s="2" t="s">
        <v>44857</v>
      </c>
      <c r="C44235" s="2">
        <v>27</v>
      </c>
      <c r="D44235" s="2" t="s">
        <v>629</v>
      </c>
      <c r="E44235" s="2"/>
      <c r="F44235" s="2"/>
      <c r="G44235" s="2"/>
      <c r="H44235" s="2"/>
    </row>
    <row r="44236" spans="2:8">
      <c r="B44236" s="2" t="s">
        <v>44858</v>
      </c>
      <c r="C44236" s="2">
        <v>28</v>
      </c>
      <c r="D44236" s="2" t="s">
        <v>629</v>
      </c>
      <c r="E44236" s="2"/>
      <c r="F44236" s="2"/>
      <c r="G44236" s="2"/>
      <c r="H44236" s="2"/>
    </row>
    <row r="44237" spans="2:8">
      <c r="B44237" s="2" t="s">
        <v>44859</v>
      </c>
      <c r="C44237" s="2">
        <v>25</v>
      </c>
      <c r="D44237" s="2" t="s">
        <v>629</v>
      </c>
      <c r="E44237" s="2"/>
      <c r="F44237" s="2"/>
      <c r="G44237" s="2"/>
      <c r="H44237" s="2"/>
    </row>
    <row r="44238" spans="2:8">
      <c r="B44238" s="2" t="s">
        <v>44860</v>
      </c>
      <c r="C44238" s="2">
        <v>27</v>
      </c>
      <c r="D44238" s="2" t="s">
        <v>629</v>
      </c>
      <c r="E44238" s="2"/>
      <c r="F44238" s="2"/>
      <c r="G44238" s="2"/>
      <c r="H44238" s="2"/>
    </row>
    <row r="44239" spans="2:8">
      <c r="B44239" s="2" t="s">
        <v>44861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32</v>
      </c>
      <c r="D44243" s="2" t="s">
        <v>629</v>
      </c>
      <c r="E44243" s="2"/>
      <c r="F44243" s="2"/>
      <c r="G44243" s="2"/>
      <c r="H44243" s="2"/>
    </row>
    <row r="44244" spans="2:8">
      <c r="B44244" s="2" t="s">
        <v>44866</v>
      </c>
      <c r="C44244" s="2">
        <v>33</v>
      </c>
      <c r="D44244" s="2" t="s">
        <v>629</v>
      </c>
      <c r="E44244" s="2"/>
      <c r="F44244" s="2"/>
      <c r="G44244" s="2"/>
      <c r="H44244" s="2"/>
    </row>
    <row r="44245" spans="2:8">
      <c r="B44245" s="2" t="s">
        <v>44867</v>
      </c>
      <c r="C44245" s="2">
        <v>30</v>
      </c>
      <c r="D44245" s="2" t="s">
        <v>629</v>
      </c>
      <c r="E44245" s="2"/>
      <c r="F44245" s="2"/>
      <c r="G44245" s="2"/>
      <c r="H44245" s="2"/>
    </row>
    <row r="44246" spans="2:8">
      <c r="B44246" s="2" t="s">
        <v>44868</v>
      </c>
      <c r="C44246" s="2">
        <v>31</v>
      </c>
      <c r="D44246" s="2" t="s">
        <v>629</v>
      </c>
      <c r="E44246" s="2"/>
      <c r="F44246" s="2"/>
      <c r="G44246" s="2"/>
      <c r="H44246" s="2"/>
    </row>
    <row r="44247" spans="2:8">
      <c r="B44247" s="2" t="s">
        <v>44869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44873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23</v>
      </c>
      <c r="D44256" s="2" t="s">
        <v>629</v>
      </c>
      <c r="E44256" s="2"/>
      <c r="F44256" s="2"/>
      <c r="G44256" s="2"/>
      <c r="H44256" s="2"/>
    </row>
    <row r="44257" spans="2:8">
      <c r="B44257" s="2" t="s">
        <v>44879</v>
      </c>
      <c r="C44257" s="2">
        <v>24</v>
      </c>
      <c r="D44257" s="2" t="s">
        <v>629</v>
      </c>
      <c r="E44257" s="2"/>
      <c r="F44257" s="2"/>
      <c r="G44257" s="2"/>
      <c r="H44257" s="2"/>
    </row>
    <row r="44258" spans="2:8">
      <c r="B44258" s="2" t="s">
        <v>44880</v>
      </c>
      <c r="C44258" s="2">
        <v>24</v>
      </c>
      <c r="D44258" s="2" t="s">
        <v>629</v>
      </c>
      <c r="E44258" s="2"/>
      <c r="F44258" s="2"/>
      <c r="G44258" s="2"/>
      <c r="H44258" s="2"/>
    </row>
    <row r="44259" spans="2:8">
      <c r="B44259" s="2" t="s">
        <v>44881</v>
      </c>
      <c r="C44259" s="2">
        <v>23</v>
      </c>
      <c r="D44259" s="2" t="s">
        <v>629</v>
      </c>
      <c r="E44259" s="2"/>
      <c r="F44259" s="2"/>
      <c r="G44259" s="2"/>
      <c r="H44259" s="2"/>
    </row>
    <row r="44260" spans="2:8">
      <c r="B44260" s="2" t="s">
        <v>44882</v>
      </c>
      <c r="C44260" s="2">
        <v>21</v>
      </c>
      <c r="D44260" s="2" t="s">
        <v>629</v>
      </c>
      <c r="E44260" s="2"/>
      <c r="F44260" s="2"/>
      <c r="G44260" s="2"/>
      <c r="H44260" s="2"/>
    </row>
    <row r="44261" spans="2:8">
      <c r="B44261" s="2" t="s">
        <v>44883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26</v>
      </c>
      <c r="D44266" s="2" t="s">
        <v>629</v>
      </c>
      <c r="E44266" s="2"/>
      <c r="F44266" s="2"/>
      <c r="G44266" s="2"/>
      <c r="H44266" s="2"/>
    </row>
    <row r="44267" spans="2:8">
      <c r="B44267" s="2" t="s">
        <v>44889</v>
      </c>
      <c r="C44267" s="2">
        <v>26</v>
      </c>
      <c r="D44267" s="2" t="s">
        <v>629</v>
      </c>
      <c r="E44267" s="2"/>
      <c r="F44267" s="2"/>
      <c r="G44267" s="2"/>
      <c r="H44267" s="2"/>
    </row>
    <row r="44268" spans="2:8">
      <c r="B44268" s="2" t="s">
        <v>44890</v>
      </c>
      <c r="C44268" s="2">
        <v>26</v>
      </c>
      <c r="D44268" s="2" t="s">
        <v>629</v>
      </c>
      <c r="E44268" s="2"/>
      <c r="F44268" s="2"/>
      <c r="G44268" s="2"/>
      <c r="H44268" s="2"/>
    </row>
    <row r="44269" spans="2:8">
      <c r="B44269" s="2" t="s">
        <v>44891</v>
      </c>
      <c r="C44269" s="2">
        <v>24</v>
      </c>
      <c r="D44269" s="2" t="s">
        <v>629</v>
      </c>
      <c r="E44269" s="2"/>
      <c r="F44269" s="2"/>
      <c r="G44269" s="2"/>
      <c r="H44269" s="2"/>
    </row>
    <row r="44270" spans="2:8">
      <c r="B44270" s="2" t="s">
        <v>44892</v>
      </c>
      <c r="C44270" s="2">
        <v>21</v>
      </c>
      <c r="D44270" s="2" t="s">
        <v>629</v>
      </c>
      <c r="E44270" s="2"/>
      <c r="F44270" s="2"/>
      <c r="G44270" s="2"/>
      <c r="H44270" s="2"/>
    </row>
    <row r="44271" spans="2:8">
      <c r="B44271" s="2" t="s">
        <v>44893</v>
      </c>
      <c r="C44271" s="2">
        <v>21</v>
      </c>
      <c r="D44271" s="2" t="s">
        <v>629</v>
      </c>
      <c r="E44271" s="2"/>
      <c r="F44271" s="2"/>
      <c r="G44271" s="2"/>
      <c r="H44271" s="2"/>
    </row>
    <row r="44272" spans="2:8">
      <c r="B44272" s="2" t="s">
        <v>44894</v>
      </c>
      <c r="C44272" s="2">
        <v>22</v>
      </c>
      <c r="D44272" s="2" t="s">
        <v>629</v>
      </c>
      <c r="E44272" s="2"/>
      <c r="F44272" s="2"/>
      <c r="G44272" s="2"/>
      <c r="H44272" s="2"/>
    </row>
    <row r="44273" spans="2:8">
      <c r="B44273" s="2" t="s">
        <v>44895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35</v>
      </c>
      <c r="D44276" s="2" t="s">
        <v>629</v>
      </c>
      <c r="E44276" s="2"/>
      <c r="F44276" s="2"/>
      <c r="G44276" s="2"/>
      <c r="H44276" s="2"/>
    </row>
    <row r="44277" spans="2:8">
      <c r="B44277" s="2" t="s">
        <v>44899</v>
      </c>
      <c r="C44277" s="2">
        <v>36</v>
      </c>
      <c r="D44277" s="2" t="s">
        <v>629</v>
      </c>
      <c r="E44277" s="2"/>
      <c r="F44277" s="2"/>
      <c r="G44277" s="2"/>
      <c r="H44277" s="2"/>
    </row>
    <row r="44278" spans="2:8">
      <c r="B44278" s="2" t="s">
        <v>44900</v>
      </c>
      <c r="C44278" s="2">
        <v>33</v>
      </c>
      <c r="D44278" s="2" t="s">
        <v>629</v>
      </c>
      <c r="E44278" s="2"/>
      <c r="F44278" s="2"/>
      <c r="G44278" s="2"/>
      <c r="H44278" s="2"/>
    </row>
    <row r="44279" spans="2:8">
      <c r="B44279" s="2" t="s">
        <v>44901</v>
      </c>
      <c r="C44279" s="2">
        <v>33</v>
      </c>
      <c r="D44279" s="2" t="s">
        <v>629</v>
      </c>
      <c r="E44279" s="2"/>
      <c r="F44279" s="2"/>
      <c r="G44279" s="2"/>
      <c r="H44279" s="2"/>
    </row>
    <row r="44280" spans="2:8">
      <c r="B44280" s="2" t="s">
        <v>44902</v>
      </c>
      <c r="C44280" s="2">
        <v>33</v>
      </c>
      <c r="D44280" s="2" t="s">
        <v>629</v>
      </c>
      <c r="E44280" s="2"/>
      <c r="F44280" s="2"/>
      <c r="G44280" s="2"/>
      <c r="H44280" s="2"/>
    </row>
    <row r="44281" spans="2:8">
      <c r="B44281" s="2" t="s">
        <v>44903</v>
      </c>
      <c r="C44281" s="2">
        <v>33</v>
      </c>
      <c r="D44281" s="2" t="s">
        <v>629</v>
      </c>
      <c r="E44281" s="2"/>
      <c r="F44281" s="2"/>
      <c r="G44281" s="2"/>
      <c r="H44281" s="2"/>
    </row>
    <row r="44282" spans="2:8">
      <c r="B44282" s="2" t="s">
        <v>44904</v>
      </c>
      <c r="C44282" s="2">
        <v>29</v>
      </c>
      <c r="D44282" s="2" t="s">
        <v>629</v>
      </c>
      <c r="E44282" s="2"/>
      <c r="F44282" s="2"/>
      <c r="G44282" s="2"/>
      <c r="H44282" s="2"/>
    </row>
    <row r="44283" spans="2:8">
      <c r="B44283" s="2" t="s">
        <v>44905</v>
      </c>
      <c r="C44283" s="2">
        <v>28</v>
      </c>
      <c r="D44283" s="2" t="s">
        <v>629</v>
      </c>
      <c r="E44283" s="2"/>
      <c r="F44283" s="2"/>
      <c r="G44283" s="2"/>
      <c r="H44283" s="2"/>
    </row>
    <row r="44284" spans="2:8">
      <c r="B44284" s="2" t="s">
        <v>44906</v>
      </c>
      <c r="C44284" s="2">
        <v>15</v>
      </c>
      <c r="D44284" s="2" t="s">
        <v>629</v>
      </c>
      <c r="E44284" s="2"/>
      <c r="F44284" s="2"/>
      <c r="G44284" s="2"/>
      <c r="H44284" s="2"/>
    </row>
    <row r="44285" spans="2:8">
      <c r="B44285" s="2" t="s">
        <v>44907</v>
      </c>
      <c r="C44285" s="2">
        <v>15</v>
      </c>
      <c r="D44285" s="2" t="s">
        <v>629</v>
      </c>
      <c r="E44285" s="2"/>
      <c r="F44285" s="2"/>
      <c r="G44285" s="2"/>
      <c r="H44285" s="2"/>
    </row>
    <row r="44286" spans="2:8">
      <c r="B44286" s="2" t="s">
        <v>44908</v>
      </c>
      <c r="C44286" s="2">
        <v>16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44909</v>
      </c>
      <c r="C44287" s="2">
        <v>17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44910</v>
      </c>
      <c r="C44288" s="2">
        <v>17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44911</v>
      </c>
      <c r="C44289" s="2">
        <v>16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44912</v>
      </c>
      <c r="C44290" s="2">
        <v>14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44913</v>
      </c>
      <c r="C44291" s="2">
        <v>14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44914</v>
      </c>
      <c r="C44292" s="2">
        <v>28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44915</v>
      </c>
      <c r="C44293" s="2">
        <v>28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44916</v>
      </c>
      <c r="C44294" s="2">
        <v>25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44917</v>
      </c>
      <c r="C44295" s="2">
        <v>24</v>
      </c>
      <c r="D44295" s="2" t="s">
        <v>629</v>
      </c>
      <c r="E44295" s="2"/>
      <c r="F44295" s="2"/>
      <c r="G44295" s="2"/>
      <c r="H44295" s="2"/>
    </row>
    <row r="44296" spans="2:8">
      <c r="B44296" s="2" t="s">
        <v>44918</v>
      </c>
      <c r="C44296" s="2">
        <v>24</v>
      </c>
      <c r="D44296" s="2" t="s">
        <v>629</v>
      </c>
      <c r="E44296" s="2"/>
      <c r="F44296" s="2"/>
      <c r="G44296" s="2"/>
      <c r="H44296" s="2"/>
    </row>
    <row r="44297" spans="2:8">
      <c r="B44297" s="2" t="s">
        <v>44919</v>
      </c>
      <c r="C44297" s="2">
        <v>21</v>
      </c>
      <c r="D44297" s="2" t="s">
        <v>629</v>
      </c>
      <c r="E44297" s="2"/>
      <c r="F44297" s="2"/>
      <c r="G44297" s="2"/>
      <c r="H44297" s="2"/>
    </row>
    <row r="44298" spans="2:8">
      <c r="B44298" s="2" t="s">
        <v>44920</v>
      </c>
      <c r="C44298" s="2">
        <v>22</v>
      </c>
      <c r="D44298" s="2" t="s">
        <v>629</v>
      </c>
      <c r="E44298" s="2"/>
      <c r="F44298" s="2"/>
      <c r="G44298" s="2"/>
      <c r="H44298" s="2"/>
    </row>
    <row r="44299" spans="2:8">
      <c r="B44299" s="2" t="s">
        <v>44921</v>
      </c>
      <c r="C44299" s="2">
        <v>22</v>
      </c>
      <c r="D44299" s="2" t="s">
        <v>629</v>
      </c>
      <c r="E44299" s="2"/>
      <c r="F44299" s="2"/>
      <c r="G44299" s="2"/>
      <c r="H44299" s="2"/>
    </row>
    <row r="44300" spans="2:8">
      <c r="B44300" s="2" t="s">
        <v>44922</v>
      </c>
      <c r="C44300" s="2">
        <v>21</v>
      </c>
      <c r="D44300" s="2" t="s">
        <v>629</v>
      </c>
      <c r="E44300" s="2"/>
      <c r="F44300" s="2"/>
      <c r="G44300" s="2"/>
      <c r="H44300" s="2"/>
    </row>
    <row r="44301" spans="2:8">
      <c r="B44301" s="2" t="s">
        <v>44923</v>
      </c>
      <c r="C44301" s="2">
        <v>21</v>
      </c>
      <c r="D44301" s="2" t="s">
        <v>629</v>
      </c>
      <c r="E44301" s="2"/>
      <c r="F44301" s="2"/>
      <c r="G44301" s="2"/>
      <c r="H44301" s="2"/>
    </row>
    <row r="44302" spans="2:8">
      <c r="B44302" s="2" t="s">
        <v>44924</v>
      </c>
      <c r="C44302" s="2">
        <v>22</v>
      </c>
      <c r="D44302" s="2" t="s">
        <v>629</v>
      </c>
      <c r="E44302" s="2"/>
      <c r="F44302" s="2"/>
      <c r="G44302" s="2"/>
      <c r="H44302" s="2"/>
    </row>
    <row r="44303" spans="2:8">
      <c r="B44303" s="2" t="s">
        <v>44925</v>
      </c>
      <c r="C44303" s="2">
        <v>17</v>
      </c>
      <c r="D44303" s="2" t="s">
        <v>629</v>
      </c>
      <c r="E44303" s="2"/>
      <c r="F44303" s="2"/>
      <c r="G44303" s="2"/>
      <c r="H44303" s="2"/>
    </row>
    <row r="44304" spans="2:8">
      <c r="B44304" s="2" t="s">
        <v>44926</v>
      </c>
      <c r="C44304" s="2">
        <v>22</v>
      </c>
      <c r="D44304" s="2" t="s">
        <v>629</v>
      </c>
      <c r="E44304" s="2"/>
      <c r="F44304" s="2"/>
      <c r="G44304" s="2"/>
      <c r="H44304" s="2"/>
    </row>
    <row r="44305" spans="2:8">
      <c r="B44305" s="2" t="s">
        <v>44927</v>
      </c>
      <c r="C44305" s="2">
        <v>24</v>
      </c>
      <c r="D44305" s="2" t="s">
        <v>629</v>
      </c>
      <c r="E44305" s="2"/>
      <c r="F44305" s="2"/>
      <c r="G44305" s="2"/>
      <c r="H44305" s="2"/>
    </row>
    <row r="44306" spans="2:8">
      <c r="B44306" s="2" t="s">
        <v>44928</v>
      </c>
      <c r="C44306" s="2">
        <v>22</v>
      </c>
      <c r="D44306" s="2" t="s">
        <v>629</v>
      </c>
      <c r="E44306" s="2"/>
      <c r="F44306" s="2"/>
      <c r="G44306" s="2"/>
      <c r="H44306" s="2"/>
    </row>
    <row r="44307" spans="2:8">
      <c r="B44307" s="2" t="s">
        <v>44929</v>
      </c>
      <c r="C44307" s="2">
        <v>23</v>
      </c>
      <c r="D44307" s="2" t="s">
        <v>629</v>
      </c>
      <c r="E44307" s="2"/>
      <c r="F44307" s="2"/>
      <c r="G44307" s="2"/>
      <c r="H44307" s="2"/>
    </row>
    <row r="44308" spans="2:8">
      <c r="B44308" s="2" t="s">
        <v>44930</v>
      </c>
      <c r="C44308" s="2">
        <v>15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13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20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16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14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13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9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44938</v>
      </c>
      <c r="C44316" s="2">
        <v>10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44939</v>
      </c>
      <c r="C44317" s="2">
        <v>10</v>
      </c>
      <c r="D44317" s="2" t="s">
        <v>629</v>
      </c>
      <c r="E44317" s="2"/>
      <c r="F44317" s="2"/>
      <c r="G44317" s="2"/>
      <c r="H44317" s="2"/>
    </row>
    <row r="44318" spans="2:8">
      <c r="B44318" s="2" t="s">
        <v>44940</v>
      </c>
      <c r="C44318" s="2">
        <v>10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44941</v>
      </c>
      <c r="C44319" s="2">
        <v>10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44942</v>
      </c>
      <c r="C44320" s="2">
        <v>10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44943</v>
      </c>
      <c r="C44321" s="2">
        <v>10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44944</v>
      </c>
      <c r="C44322" s="2">
        <v>10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44945</v>
      </c>
      <c r="C44323" s="2">
        <v>17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44946</v>
      </c>
      <c r="C44324" s="2">
        <v>18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44947</v>
      </c>
      <c r="C44325" s="2">
        <v>19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44948</v>
      </c>
      <c r="C44326" s="2">
        <v>18</v>
      </c>
      <c r="D44326" s="2" t="s">
        <v>629</v>
      </c>
      <c r="E44326" s="2"/>
      <c r="F44326" s="2"/>
      <c r="G44326" s="2"/>
      <c r="H44326" s="2"/>
    </row>
    <row r="44327" spans="2:8">
      <c r="B44327" s="2" t="s">
        <v>44949</v>
      </c>
      <c r="C44327" s="2">
        <v>17</v>
      </c>
      <c r="D44327" s="2" t="s">
        <v>629</v>
      </c>
      <c r="E44327" s="2"/>
      <c r="F44327" s="2"/>
      <c r="G44327" s="2"/>
      <c r="H44327" s="2"/>
    </row>
    <row r="44328" spans="2:8">
      <c r="B44328" s="2" t="s">
        <v>44950</v>
      </c>
      <c r="C44328" s="2">
        <v>15</v>
      </c>
      <c r="D44328" s="2" t="s">
        <v>629</v>
      </c>
      <c r="E44328" s="2"/>
      <c r="F44328" s="2"/>
      <c r="G44328" s="2"/>
      <c r="H44328" s="2"/>
    </row>
    <row r="44329" spans="2:8">
      <c r="B44329" s="2" t="s">
        <v>44951</v>
      </c>
      <c r="C44329" s="2">
        <v>15</v>
      </c>
      <c r="D44329" s="2" t="s">
        <v>629</v>
      </c>
      <c r="E44329" s="2"/>
      <c r="F44329" s="2"/>
      <c r="G44329" s="2"/>
      <c r="H44329" s="2"/>
    </row>
    <row r="44330" spans="2:8">
      <c r="B44330" s="2" t="s">
        <v>44952</v>
      </c>
      <c r="C44330" s="2">
        <v>12</v>
      </c>
      <c r="D44330" s="2" t="s">
        <v>629</v>
      </c>
      <c r="E44330" s="2"/>
      <c r="F44330" s="2"/>
      <c r="G44330" s="2"/>
      <c r="H44330" s="2"/>
    </row>
    <row r="44331" spans="2:8">
      <c r="B44331" s="2" t="s">
        <v>44953</v>
      </c>
      <c r="C44331" s="2">
        <v>24</v>
      </c>
      <c r="D44331" s="2" t="s">
        <v>629</v>
      </c>
      <c r="E44331" s="2"/>
      <c r="F44331" s="2"/>
      <c r="G44331" s="2"/>
      <c r="H44331" s="2"/>
    </row>
    <row r="44332" spans="2:8">
      <c r="B44332" s="2" t="s">
        <v>44954</v>
      </c>
      <c r="C44332" s="2">
        <v>21</v>
      </c>
      <c r="D44332" s="2" t="s">
        <v>629</v>
      </c>
      <c r="E44332" s="2"/>
      <c r="F44332" s="2"/>
      <c r="G44332" s="2"/>
      <c r="H44332" s="2"/>
    </row>
    <row r="44333" spans="2:8">
      <c r="B44333" s="2" t="s">
        <v>44955</v>
      </c>
      <c r="C44333" s="2">
        <v>17</v>
      </c>
      <c r="D44333" s="2" t="s">
        <v>629</v>
      </c>
      <c r="E44333" s="2"/>
      <c r="F44333" s="2"/>
      <c r="G44333" s="2"/>
      <c r="H44333" s="2"/>
    </row>
    <row r="44334" spans="2:8">
      <c r="B44334" s="2" t="s">
        <v>44956</v>
      </c>
      <c r="C44334" s="2">
        <v>10</v>
      </c>
      <c r="D44334" s="2" t="s">
        <v>629</v>
      </c>
      <c r="E44334" s="2"/>
      <c r="F44334" s="2"/>
      <c r="G44334" s="2"/>
      <c r="H44334" s="2"/>
    </row>
    <row r="44335" spans="2:8">
      <c r="B44335" s="2" t="s">
        <v>44957</v>
      </c>
      <c r="C44335" s="2">
        <v>22</v>
      </c>
      <c r="D44335" s="2" t="s">
        <v>629</v>
      </c>
      <c r="E44335" s="2"/>
      <c r="F44335" s="2"/>
      <c r="G44335" s="2"/>
      <c r="H44335" s="2"/>
    </row>
    <row r="44336" spans="2:8">
      <c r="B44336" s="2" t="s">
        <v>44958</v>
      </c>
      <c r="C44336" s="2">
        <v>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19</v>
      </c>
      <c r="D44344" s="2" t="s">
        <v>629</v>
      </c>
      <c r="E44344" s="2"/>
      <c r="F44344" s="2"/>
      <c r="G44344" s="2"/>
      <c r="H44344" s="2"/>
    </row>
    <row r="44345" spans="2:8">
      <c r="B44345" s="2" t="s">
        <v>44967</v>
      </c>
      <c r="C44345" s="2">
        <v>18</v>
      </c>
      <c r="D44345" s="2" t="s">
        <v>629</v>
      </c>
      <c r="E44345" s="2"/>
      <c r="F44345" s="2"/>
      <c r="G44345" s="2"/>
      <c r="H44345" s="2"/>
    </row>
    <row r="44346" spans="2:8">
      <c r="B44346" s="2" t="s">
        <v>44968</v>
      </c>
      <c r="C44346" s="2">
        <v>18</v>
      </c>
      <c r="D44346" s="2" t="s">
        <v>629</v>
      </c>
      <c r="E44346" s="2"/>
      <c r="F44346" s="2"/>
      <c r="G44346" s="2"/>
      <c r="H44346" s="2"/>
    </row>
    <row r="44347" spans="2:8">
      <c r="B44347" s="2" t="s">
        <v>44969</v>
      </c>
      <c r="C44347" s="2">
        <v>17</v>
      </c>
      <c r="D44347" s="2" t="s">
        <v>629</v>
      </c>
      <c r="E44347" s="2"/>
      <c r="F44347" s="2"/>
      <c r="G44347" s="2"/>
      <c r="H44347" s="2"/>
    </row>
    <row r="44348" spans="2:8">
      <c r="B44348" s="2" t="s">
        <v>44970</v>
      </c>
      <c r="C44348" s="2">
        <v>17</v>
      </c>
      <c r="D44348" s="2" t="s">
        <v>629</v>
      </c>
      <c r="E44348" s="2"/>
      <c r="F44348" s="2"/>
      <c r="G44348" s="2"/>
      <c r="H44348" s="2"/>
    </row>
    <row r="44349" spans="2:8">
      <c r="B44349" s="2" t="s">
        <v>44971</v>
      </c>
      <c r="C44349" s="2">
        <v>16</v>
      </c>
      <c r="D44349" s="2" t="s">
        <v>629</v>
      </c>
      <c r="E44349" s="2"/>
      <c r="F44349" s="2"/>
      <c r="G44349" s="2"/>
      <c r="H44349" s="2"/>
    </row>
    <row r="44350" spans="2:8">
      <c r="B44350" s="2" t="s">
        <v>44972</v>
      </c>
      <c r="C44350" s="2">
        <v>18</v>
      </c>
      <c r="D44350" s="2" t="s">
        <v>629</v>
      </c>
      <c r="E44350" s="2"/>
      <c r="F44350" s="2"/>
      <c r="G44350" s="2"/>
      <c r="H44350" s="2"/>
    </row>
    <row r="44351" spans="2:8">
      <c r="B44351" s="2" t="s">
        <v>44973</v>
      </c>
      <c r="C44351" s="2">
        <v>17</v>
      </c>
      <c r="D44351" s="2" t="s">
        <v>629</v>
      </c>
      <c r="E44351" s="2"/>
      <c r="F44351" s="2"/>
      <c r="G44351" s="2"/>
      <c r="H44351" s="2"/>
    </row>
    <row r="44352" spans="2:8">
      <c r="B44352" s="2" t="s">
        <v>44974</v>
      </c>
      <c r="C44352" s="2">
        <v>18</v>
      </c>
      <c r="D44352" s="2" t="s">
        <v>629</v>
      </c>
      <c r="E44352" s="2"/>
      <c r="F44352" s="2"/>
      <c r="G44352" s="2"/>
      <c r="H44352" s="2"/>
    </row>
    <row r="44353" spans="2:8">
      <c r="B44353" s="2" t="s">
        <v>44975</v>
      </c>
      <c r="C44353" s="2">
        <v>18</v>
      </c>
      <c r="D44353" s="2" t="s">
        <v>629</v>
      </c>
      <c r="E44353" s="2"/>
      <c r="F44353" s="2"/>
      <c r="G44353" s="2"/>
      <c r="H44353" s="2"/>
    </row>
    <row r="44354" spans="2:8">
      <c r="B44354" s="2" t="s">
        <v>44976</v>
      </c>
      <c r="C44354" s="2">
        <v>17</v>
      </c>
      <c r="D44354" s="2" t="s">
        <v>629</v>
      </c>
      <c r="E44354" s="2"/>
      <c r="F44354" s="2"/>
      <c r="G44354" s="2"/>
      <c r="H44354" s="2"/>
    </row>
    <row r="44355" spans="2:8">
      <c r="B44355" s="2" t="s">
        <v>44977</v>
      </c>
      <c r="C44355" s="2">
        <v>15</v>
      </c>
      <c r="D44355" s="2" t="s">
        <v>629</v>
      </c>
      <c r="E44355" s="2"/>
      <c r="F44355" s="2"/>
      <c r="G44355" s="2"/>
      <c r="H44355" s="2"/>
    </row>
    <row r="44356" spans="2:8">
      <c r="B44356" s="2" t="s">
        <v>44978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17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20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25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11</v>
      </c>
      <c r="D44376" s="2" t="s">
        <v>629</v>
      </c>
      <c r="E44376" s="2"/>
      <c r="F44376" s="2"/>
      <c r="G44376" s="2"/>
      <c r="H44376" s="2"/>
    </row>
    <row r="44377" spans="2:8">
      <c r="B44377" s="2" t="s">
        <v>44999</v>
      </c>
      <c r="C44377" s="2">
        <v>8</v>
      </c>
      <c r="D44377" s="2" t="s">
        <v>629</v>
      </c>
      <c r="E44377" s="2"/>
      <c r="F44377" s="2"/>
      <c r="G44377" s="2"/>
      <c r="H44377" s="2"/>
    </row>
    <row r="44378" spans="2:8">
      <c r="B44378" s="2" t="s">
        <v>45000</v>
      </c>
      <c r="C44378" s="2">
        <v>9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45001</v>
      </c>
      <c r="C44379" s="2">
        <v>11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45002</v>
      </c>
      <c r="C44380" s="2">
        <v>10</v>
      </c>
      <c r="D44380" s="2" t="s">
        <v>629</v>
      </c>
      <c r="E44380" s="2"/>
      <c r="F44380" s="2"/>
      <c r="G44380" s="2"/>
      <c r="H44380" s="2"/>
    </row>
    <row r="44381" spans="2:8">
      <c r="B44381" s="2" t="s">
        <v>45003</v>
      </c>
      <c r="C44381" s="2">
        <v>8</v>
      </c>
      <c r="D44381" s="2" t="s">
        <v>629</v>
      </c>
      <c r="E44381" s="2"/>
      <c r="F44381" s="2"/>
      <c r="G44381" s="2"/>
      <c r="H44381" s="2"/>
    </row>
    <row r="44382" spans="2:8">
      <c r="B44382" s="2" t="s">
        <v>45004</v>
      </c>
      <c r="C44382" s="2">
        <v>8</v>
      </c>
      <c r="D44382" s="2" t="s">
        <v>629</v>
      </c>
      <c r="E44382" s="2"/>
      <c r="F44382" s="2"/>
      <c r="G44382" s="2"/>
      <c r="H44382" s="2"/>
    </row>
    <row r="44383" spans="2:8">
      <c r="B44383" s="2" t="s">
        <v>45005</v>
      </c>
      <c r="C44383" s="2">
        <v>8</v>
      </c>
      <c r="D44383" s="2" t="s">
        <v>629</v>
      </c>
      <c r="E44383" s="2"/>
      <c r="F44383" s="2"/>
      <c r="G44383" s="2"/>
      <c r="H44383" s="2"/>
    </row>
    <row r="44384" spans="2:8">
      <c r="B44384" s="2" t="s">
        <v>45006</v>
      </c>
      <c r="C44384" s="2">
        <v>8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45007</v>
      </c>
      <c r="C44385" s="2">
        <v>24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45008</v>
      </c>
      <c r="C44386" s="2">
        <v>24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45009</v>
      </c>
      <c r="C44387" s="2">
        <v>23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45010</v>
      </c>
      <c r="C44388" s="2">
        <v>22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45011</v>
      </c>
      <c r="C44389" s="2">
        <v>22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45012</v>
      </c>
      <c r="C44390" s="2">
        <v>22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45013</v>
      </c>
      <c r="C44391" s="2">
        <v>27</v>
      </c>
      <c r="D44391" s="2" t="s">
        <v>629</v>
      </c>
      <c r="E44391" s="2"/>
      <c r="F44391" s="2"/>
      <c r="G44391" s="2"/>
      <c r="H44391" s="2"/>
    </row>
    <row r="44392" spans="2:8">
      <c r="B44392" s="2" t="s">
        <v>45014</v>
      </c>
      <c r="C44392" s="2">
        <v>27</v>
      </c>
      <c r="D44392" s="2" t="s">
        <v>629</v>
      </c>
      <c r="E44392" s="2"/>
      <c r="F44392" s="2"/>
      <c r="G44392" s="2"/>
      <c r="H44392" s="2"/>
    </row>
    <row r="44393" spans="2:8">
      <c r="B44393" s="2" t="s">
        <v>45015</v>
      </c>
      <c r="C44393" s="2">
        <v>26</v>
      </c>
      <c r="D44393" s="2" t="s">
        <v>629</v>
      </c>
      <c r="E44393" s="2"/>
      <c r="F44393" s="2"/>
      <c r="G44393" s="2"/>
      <c r="H44393" s="2"/>
    </row>
    <row r="44394" spans="2:8">
      <c r="B44394" s="2" t="s">
        <v>45016</v>
      </c>
      <c r="C44394" s="2">
        <v>22</v>
      </c>
      <c r="D44394" s="2" t="s">
        <v>629</v>
      </c>
      <c r="E44394" s="2"/>
      <c r="F44394" s="2"/>
      <c r="G44394" s="2"/>
      <c r="H44394" s="2"/>
    </row>
    <row r="44395" spans="2:8">
      <c r="B44395" s="2" t="s">
        <v>45017</v>
      </c>
      <c r="C44395" s="2">
        <v>22</v>
      </c>
      <c r="D44395" s="2" t="s">
        <v>629</v>
      </c>
      <c r="E44395" s="2"/>
      <c r="F44395" s="2"/>
      <c r="G44395" s="2"/>
      <c r="H44395" s="2"/>
    </row>
    <row r="44396" spans="2:8">
      <c r="B44396" s="2" t="s">
        <v>45018</v>
      </c>
      <c r="C44396" s="2">
        <v>22</v>
      </c>
      <c r="D44396" s="2" t="s">
        <v>629</v>
      </c>
      <c r="E44396" s="2"/>
      <c r="F44396" s="2"/>
      <c r="G44396" s="2"/>
      <c r="H44396" s="2"/>
    </row>
    <row r="44397" spans="2:8">
      <c r="B44397" s="2" t="s">
        <v>45019</v>
      </c>
      <c r="C44397" s="2">
        <v>21</v>
      </c>
      <c r="D44397" s="2" t="s">
        <v>629</v>
      </c>
      <c r="E44397" s="2"/>
      <c r="F44397" s="2"/>
      <c r="G44397" s="2"/>
      <c r="H44397" s="2"/>
    </row>
    <row r="44398" spans="2:8">
      <c r="B44398" s="2" t="s">
        <v>45020</v>
      </c>
      <c r="C44398" s="2">
        <v>22</v>
      </c>
      <c r="D44398" s="2" t="s">
        <v>629</v>
      </c>
      <c r="E44398" s="2"/>
      <c r="F44398" s="2"/>
      <c r="G44398" s="2"/>
      <c r="H44398" s="2"/>
    </row>
    <row r="44399" spans="2:8">
      <c r="B44399" s="2" t="s">
        <v>45021</v>
      </c>
      <c r="C44399" s="2">
        <v>23</v>
      </c>
      <c r="D44399" s="2" t="s">
        <v>629</v>
      </c>
      <c r="E44399" s="2"/>
      <c r="F44399" s="2"/>
      <c r="G44399" s="2"/>
      <c r="H44399" s="2"/>
    </row>
    <row r="44400" spans="2:8">
      <c r="B44400" s="2" t="s">
        <v>45022</v>
      </c>
      <c r="C44400" s="2">
        <v>24</v>
      </c>
      <c r="D44400" s="2" t="s">
        <v>629</v>
      </c>
      <c r="E44400" s="2"/>
      <c r="F44400" s="2"/>
      <c r="G44400" s="2"/>
      <c r="H44400" s="2"/>
    </row>
    <row r="44401" spans="2:8">
      <c r="B44401" s="2" t="s">
        <v>45023</v>
      </c>
      <c r="C44401" s="2">
        <v>25</v>
      </c>
      <c r="D44401" s="2" t="s">
        <v>629</v>
      </c>
      <c r="E44401" s="2"/>
      <c r="F44401" s="2"/>
      <c r="G44401" s="2"/>
      <c r="H44401" s="2"/>
    </row>
    <row r="44402" spans="2:8">
      <c r="B44402" s="2" t="s">
        <v>45024</v>
      </c>
      <c r="C44402" s="2">
        <v>23</v>
      </c>
      <c r="D44402" s="2" t="s">
        <v>629</v>
      </c>
      <c r="E44402" s="2"/>
      <c r="F44402" s="2"/>
      <c r="G44402" s="2"/>
      <c r="H44402" s="2"/>
    </row>
    <row r="44403" spans="2:8">
      <c r="B44403" s="2" t="s">
        <v>45025</v>
      </c>
      <c r="C44403" s="2">
        <v>22</v>
      </c>
      <c r="D44403" s="2" t="s">
        <v>629</v>
      </c>
      <c r="E44403" s="2"/>
      <c r="F44403" s="2"/>
      <c r="G44403" s="2"/>
      <c r="H44403" s="2"/>
    </row>
    <row r="44404" spans="2:8">
      <c r="B44404" s="2" t="s">
        <v>45026</v>
      </c>
      <c r="C44404" s="2">
        <v>23</v>
      </c>
      <c r="D44404" s="2" t="s">
        <v>629</v>
      </c>
      <c r="E44404" s="2"/>
      <c r="F44404" s="2"/>
      <c r="G44404" s="2"/>
      <c r="H44404" s="2"/>
    </row>
    <row r="44405" spans="2:8">
      <c r="B44405" s="2" t="s">
        <v>45027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15</v>
      </c>
      <c r="D44410" s="2" t="s">
        <v>629</v>
      </c>
      <c r="E44410" s="2"/>
      <c r="F44410" s="2"/>
      <c r="G44410" s="2"/>
      <c r="H44410" s="2"/>
    </row>
    <row r="44411" spans="2:8">
      <c r="B44411" s="2" t="s">
        <v>45033</v>
      </c>
      <c r="C44411" s="2">
        <v>20</v>
      </c>
      <c r="D44411" s="2" t="s">
        <v>629</v>
      </c>
      <c r="E44411" s="2"/>
      <c r="F44411" s="2"/>
      <c r="G44411" s="2"/>
      <c r="H44411" s="2"/>
    </row>
    <row r="44412" spans="2:8">
      <c r="B44412" s="2" t="s">
        <v>45034</v>
      </c>
      <c r="C44412" s="2">
        <v>24</v>
      </c>
      <c r="D44412" s="2" t="s">
        <v>629</v>
      </c>
      <c r="E44412" s="2"/>
      <c r="F44412" s="2"/>
      <c r="G44412" s="2"/>
      <c r="H44412" s="2"/>
    </row>
    <row r="44413" spans="2:8">
      <c r="B44413" s="2" t="s">
        <v>45035</v>
      </c>
      <c r="C44413" s="2">
        <v>24</v>
      </c>
      <c r="D44413" s="2" t="s">
        <v>629</v>
      </c>
      <c r="E44413" s="2"/>
      <c r="F44413" s="2"/>
      <c r="G44413" s="2"/>
      <c r="H44413" s="2"/>
    </row>
    <row r="44414" spans="2:8">
      <c r="B44414" s="2" t="s">
        <v>45036</v>
      </c>
      <c r="C44414" s="2">
        <v>22</v>
      </c>
      <c r="D44414" s="2" t="s">
        <v>629</v>
      </c>
      <c r="E44414" s="2"/>
      <c r="F44414" s="2"/>
      <c r="G44414" s="2"/>
      <c r="H44414" s="2"/>
    </row>
    <row r="44415" spans="2:8">
      <c r="B44415" s="2" t="s">
        <v>45037</v>
      </c>
      <c r="C44415" s="2">
        <v>21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45038</v>
      </c>
      <c r="C44416" s="2">
        <v>18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18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12</v>
      </c>
      <c r="D44422" s="2" t="s">
        <v>629</v>
      </c>
      <c r="E44422" s="2"/>
      <c r="F44422" s="2"/>
      <c r="G44422" s="2"/>
      <c r="H44422" s="2"/>
    </row>
    <row r="44423" spans="2:8">
      <c r="B44423" s="2" t="s">
        <v>45045</v>
      </c>
      <c r="C44423" s="2">
        <v>13</v>
      </c>
      <c r="D44423" s="2" t="s">
        <v>629</v>
      </c>
      <c r="E44423" s="2"/>
      <c r="F44423" s="2"/>
      <c r="G44423" s="2"/>
      <c r="H44423" s="2"/>
    </row>
    <row r="44424" spans="2:8">
      <c r="B44424" s="2" t="s">
        <v>45046</v>
      </c>
      <c r="C44424" s="2">
        <v>13</v>
      </c>
      <c r="D44424" s="2" t="s">
        <v>629</v>
      </c>
      <c r="E44424" s="2"/>
      <c r="F44424" s="2"/>
      <c r="G44424" s="2"/>
      <c r="H44424" s="2"/>
    </row>
    <row r="44425" spans="2:8">
      <c r="B44425" s="2" t="s">
        <v>45047</v>
      </c>
      <c r="C44425" s="2">
        <v>13</v>
      </c>
      <c r="D44425" s="2" t="s">
        <v>629</v>
      </c>
      <c r="E44425" s="2"/>
      <c r="F44425" s="2"/>
      <c r="G44425" s="2"/>
      <c r="H44425" s="2"/>
    </row>
    <row r="44426" spans="2:8">
      <c r="B44426" s="2" t="s">
        <v>45048</v>
      </c>
      <c r="C44426" s="2">
        <v>12</v>
      </c>
      <c r="D44426" s="2" t="s">
        <v>629</v>
      </c>
      <c r="E44426" s="2"/>
      <c r="F44426" s="2"/>
      <c r="G44426" s="2"/>
      <c r="H44426" s="2"/>
    </row>
    <row r="44427" spans="2:8">
      <c r="B44427" s="2" t="s">
        <v>45049</v>
      </c>
      <c r="C44427" s="2">
        <v>12</v>
      </c>
      <c r="D44427" s="2" t="s">
        <v>629</v>
      </c>
      <c r="E44427" s="2"/>
      <c r="F44427" s="2"/>
      <c r="G44427" s="2"/>
      <c r="H44427" s="2"/>
    </row>
    <row r="44428" spans="2:8">
      <c r="B44428" s="2" t="s">
        <v>45050</v>
      </c>
      <c r="C44428" s="2">
        <v>11</v>
      </c>
      <c r="D44428" s="2" t="s">
        <v>629</v>
      </c>
      <c r="E44428" s="2"/>
      <c r="F44428" s="2"/>
      <c r="G44428" s="2"/>
      <c r="H44428" s="2"/>
    </row>
    <row r="44429" spans="2:8">
      <c r="B44429" s="2" t="s">
        <v>45051</v>
      </c>
      <c r="C44429" s="2">
        <v>12</v>
      </c>
      <c r="D44429" s="2" t="s">
        <v>629</v>
      </c>
      <c r="E44429" s="2"/>
      <c r="F44429" s="2"/>
      <c r="G44429" s="2"/>
      <c r="H44429" s="2"/>
    </row>
    <row r="44430" spans="2:8">
      <c r="B44430" s="2" t="s">
        <v>45052</v>
      </c>
      <c r="C44430" s="2">
        <v>12</v>
      </c>
      <c r="D44430" s="2" t="s">
        <v>629</v>
      </c>
      <c r="E44430" s="2"/>
      <c r="F44430" s="2"/>
      <c r="G44430" s="2"/>
      <c r="H44430" s="2"/>
    </row>
    <row r="44431" spans="2:8">
      <c r="B44431" s="2" t="s">
        <v>45053</v>
      </c>
      <c r="C44431" s="2">
        <v>12</v>
      </c>
      <c r="D44431" s="2" t="s">
        <v>629</v>
      </c>
      <c r="E44431" s="2"/>
      <c r="F44431" s="2"/>
      <c r="G44431" s="2"/>
      <c r="H44431" s="2"/>
    </row>
    <row r="44432" spans="2:8">
      <c r="B44432" s="2" t="s">
        <v>45054</v>
      </c>
      <c r="C44432" s="2">
        <v>12</v>
      </c>
      <c r="D44432" s="2" t="s">
        <v>629</v>
      </c>
      <c r="E44432" s="2"/>
      <c r="F44432" s="2"/>
      <c r="G44432" s="2"/>
      <c r="H44432" s="2"/>
    </row>
    <row r="44433" spans="2:8">
      <c r="B44433" s="2" t="s">
        <v>45055</v>
      </c>
      <c r="C44433" s="2">
        <v>13</v>
      </c>
      <c r="D44433" s="2" t="s">
        <v>629</v>
      </c>
      <c r="E44433" s="2"/>
      <c r="F44433" s="2"/>
      <c r="G44433" s="2"/>
      <c r="H44433" s="2"/>
    </row>
    <row r="44434" spans="2:8">
      <c r="B44434" s="2" t="s">
        <v>45056</v>
      </c>
      <c r="C44434" s="2">
        <v>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7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23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13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45066</v>
      </c>
      <c r="C44444" s="2">
        <v>15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45067</v>
      </c>
      <c r="C44445" s="2">
        <v>15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45068</v>
      </c>
      <c r="C44446" s="2">
        <v>15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45069</v>
      </c>
      <c r="C44447" s="2">
        <v>23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45070</v>
      </c>
      <c r="C44448" s="2">
        <v>24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45071</v>
      </c>
      <c r="C44449" s="2">
        <v>24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45072</v>
      </c>
      <c r="C44450" s="2">
        <v>23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45073</v>
      </c>
      <c r="C44451" s="2">
        <v>22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45074</v>
      </c>
      <c r="C44452" s="2">
        <v>24</v>
      </c>
      <c r="D44452" s="2" t="s">
        <v>629</v>
      </c>
      <c r="E44452" s="2"/>
      <c r="F44452" s="2"/>
      <c r="G44452" s="2"/>
      <c r="H44452" s="2"/>
    </row>
    <row r="44453" spans="2:8">
      <c r="B44453" s="2" t="s">
        <v>45075</v>
      </c>
      <c r="C44453" s="2">
        <v>24</v>
      </c>
      <c r="D44453" s="2" t="s">
        <v>629</v>
      </c>
      <c r="E44453" s="2"/>
      <c r="F44453" s="2"/>
      <c r="G44453" s="2"/>
      <c r="H44453" s="2"/>
    </row>
    <row r="44454" spans="2:8">
      <c r="B44454" s="2" t="s">
        <v>45076</v>
      </c>
      <c r="C44454" s="2">
        <v>22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45077</v>
      </c>
      <c r="C44455" s="2">
        <v>20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45078</v>
      </c>
      <c r="C44456" s="2">
        <v>17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45079</v>
      </c>
      <c r="C44457" s="2">
        <v>31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45080</v>
      </c>
      <c r="C44458" s="2">
        <v>32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45081</v>
      </c>
      <c r="C44459" s="2">
        <v>28</v>
      </c>
      <c r="D44459" s="2" t="s">
        <v>629</v>
      </c>
      <c r="E44459" s="2"/>
      <c r="F44459" s="2"/>
      <c r="G44459" s="2"/>
      <c r="H44459" s="2"/>
    </row>
    <row r="44460" spans="2:8">
      <c r="B44460" s="2" t="s">
        <v>45082</v>
      </c>
      <c r="C44460" s="2">
        <v>26</v>
      </c>
      <c r="D44460" s="2" t="s">
        <v>629</v>
      </c>
      <c r="E44460" s="2"/>
      <c r="F44460" s="2"/>
      <c r="G44460" s="2"/>
      <c r="H44460" s="2"/>
    </row>
    <row r="44461" spans="2:8">
      <c r="B44461" s="2" t="s">
        <v>45083</v>
      </c>
      <c r="C44461" s="2">
        <v>25</v>
      </c>
      <c r="D44461" s="2" t="s">
        <v>629</v>
      </c>
      <c r="E44461" s="2"/>
      <c r="F44461" s="2"/>
      <c r="G44461" s="2"/>
      <c r="H44461" s="2"/>
    </row>
    <row r="44462" spans="2:8">
      <c r="B44462" s="2" t="s">
        <v>45084</v>
      </c>
      <c r="C44462" s="2">
        <v>25</v>
      </c>
      <c r="D44462" s="2" t="s">
        <v>629</v>
      </c>
      <c r="E44462" s="2"/>
      <c r="F44462" s="2"/>
      <c r="G44462" s="2"/>
      <c r="H44462" s="2"/>
    </row>
    <row r="44463" spans="2:8">
      <c r="B44463" s="2" t="s">
        <v>45085</v>
      </c>
      <c r="C44463" s="2">
        <v>22</v>
      </c>
      <c r="D44463" s="2" t="s">
        <v>629</v>
      </c>
      <c r="E44463" s="2"/>
      <c r="F44463" s="2"/>
      <c r="G44463" s="2"/>
      <c r="H44463" s="2"/>
    </row>
    <row r="44464" spans="2:8">
      <c r="B44464" s="2" t="s">
        <v>45086</v>
      </c>
      <c r="C44464" s="2">
        <v>20</v>
      </c>
      <c r="D44464" s="2" t="s">
        <v>629</v>
      </c>
      <c r="E44464" s="2"/>
      <c r="F44464" s="2"/>
      <c r="G44464" s="2"/>
      <c r="H44464" s="2"/>
    </row>
    <row r="44465" spans="2:8">
      <c r="B44465" s="2" t="s">
        <v>45087</v>
      </c>
      <c r="C44465" s="2">
        <v>20</v>
      </c>
      <c r="D44465" s="2" t="s">
        <v>629</v>
      </c>
      <c r="E44465" s="2"/>
      <c r="F44465" s="2"/>
      <c r="G44465" s="2"/>
      <c r="H44465" s="2"/>
    </row>
    <row r="44466" spans="2:8">
      <c r="B44466" s="2" t="s">
        <v>45088</v>
      </c>
      <c r="C44466" s="2">
        <v>20</v>
      </c>
      <c r="D44466" s="2" t="s">
        <v>629</v>
      </c>
      <c r="E44466" s="2"/>
      <c r="F44466" s="2"/>
      <c r="G44466" s="2"/>
      <c r="H44466" s="2"/>
    </row>
    <row r="44467" spans="2:8">
      <c r="B44467" s="2" t="s">
        <v>45089</v>
      </c>
      <c r="C44467" s="2">
        <v>14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15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14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14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14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14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14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14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24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28</v>
      </c>
      <c r="D44480" s="2" t="s">
        <v>629</v>
      </c>
      <c r="E44480" s="2"/>
      <c r="F44480" s="2"/>
      <c r="G44480" s="2"/>
      <c r="H44480" s="2"/>
    </row>
    <row r="44481" spans="2:8">
      <c r="B44481" s="2" t="s">
        <v>45103</v>
      </c>
      <c r="C44481" s="2">
        <v>28</v>
      </c>
      <c r="D44481" s="2" t="s">
        <v>629</v>
      </c>
      <c r="E44481" s="2"/>
      <c r="F44481" s="2"/>
      <c r="G44481" s="2"/>
      <c r="H44481" s="2"/>
    </row>
    <row r="44482" spans="2:8">
      <c r="B44482" s="2" t="s">
        <v>45104</v>
      </c>
      <c r="C44482" s="2">
        <v>24</v>
      </c>
      <c r="D44482" s="2" t="s">
        <v>629</v>
      </c>
      <c r="E44482" s="2"/>
      <c r="F44482" s="2"/>
      <c r="G44482" s="2"/>
      <c r="H44482" s="2"/>
    </row>
    <row r="44483" spans="2:8">
      <c r="B44483" s="2" t="s">
        <v>45105</v>
      </c>
      <c r="C44483" s="2">
        <v>19</v>
      </c>
      <c r="D44483" s="2" t="s">
        <v>629</v>
      </c>
      <c r="E44483" s="2"/>
      <c r="F44483" s="2"/>
      <c r="G44483" s="2"/>
      <c r="H44483" s="2"/>
    </row>
    <row r="44484" spans="2:8">
      <c r="B44484" s="2" t="s">
        <v>45106</v>
      </c>
      <c r="C44484" s="2">
        <v>22</v>
      </c>
      <c r="D44484" s="2" t="s">
        <v>629</v>
      </c>
      <c r="E44484" s="2"/>
      <c r="F44484" s="2"/>
      <c r="G44484" s="2"/>
      <c r="H44484" s="2"/>
    </row>
    <row r="44485" spans="2:8">
      <c r="B44485" s="2" t="s">
        <v>45107</v>
      </c>
      <c r="C44485" s="2">
        <v>19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45108</v>
      </c>
      <c r="C44486" s="2">
        <v>14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14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14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14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14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14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14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13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19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20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16</v>
      </c>
      <c r="D44499" s="2" t="s">
        <v>629</v>
      </c>
      <c r="E44499" s="2"/>
      <c r="F44499" s="2"/>
      <c r="G44499" s="2"/>
      <c r="H44499" s="2"/>
    </row>
    <row r="44500" spans="2:8">
      <c r="B44500" s="2" t="s">
        <v>45122</v>
      </c>
      <c r="C44500" s="2">
        <v>24</v>
      </c>
      <c r="D44500" s="2" t="s">
        <v>629</v>
      </c>
      <c r="E44500" s="2"/>
      <c r="F44500" s="2"/>
      <c r="G44500" s="2"/>
      <c r="H44500" s="2"/>
    </row>
    <row r="44501" spans="2:8">
      <c r="B44501" s="2" t="s">
        <v>45123</v>
      </c>
      <c r="C44501" s="2">
        <v>27</v>
      </c>
      <c r="D44501" s="2" t="s">
        <v>629</v>
      </c>
      <c r="E44501" s="2"/>
      <c r="F44501" s="2"/>
      <c r="G44501" s="2"/>
      <c r="H44501" s="2"/>
    </row>
    <row r="44502" spans="2:8">
      <c r="B44502" s="2" t="s">
        <v>45124</v>
      </c>
      <c r="C44502" s="2">
        <v>28</v>
      </c>
      <c r="D44502" s="2" t="s">
        <v>629</v>
      </c>
      <c r="E44502" s="2"/>
      <c r="F44502" s="2"/>
      <c r="G44502" s="2"/>
      <c r="H44502" s="2"/>
    </row>
    <row r="44503" spans="2:8">
      <c r="B44503" s="2" t="s">
        <v>45125</v>
      </c>
      <c r="C44503" s="2">
        <v>25</v>
      </c>
      <c r="D44503" s="2" t="s">
        <v>629</v>
      </c>
      <c r="E44503" s="2"/>
      <c r="F44503" s="2"/>
      <c r="G44503" s="2"/>
      <c r="H44503" s="2"/>
    </row>
    <row r="44504" spans="2:8">
      <c r="B44504" s="2" t="s">
        <v>45126</v>
      </c>
      <c r="C44504" s="2">
        <v>27</v>
      </c>
      <c r="D44504" s="2" t="s">
        <v>629</v>
      </c>
      <c r="E44504" s="2"/>
      <c r="F44504" s="2"/>
      <c r="G44504" s="2"/>
      <c r="H44504" s="2"/>
    </row>
    <row r="44505" spans="2:8">
      <c r="B44505" s="2" t="s">
        <v>45127</v>
      </c>
      <c r="C44505" s="2">
        <v>27</v>
      </c>
      <c r="D44505" s="2" t="s">
        <v>629</v>
      </c>
      <c r="E44505" s="2"/>
      <c r="F44505" s="2"/>
      <c r="G44505" s="2"/>
      <c r="H44505" s="2"/>
    </row>
    <row r="44506" spans="2:8">
      <c r="B44506" s="2" t="s">
        <v>45128</v>
      </c>
      <c r="C44506" s="2">
        <v>25</v>
      </c>
      <c r="D44506" s="2" t="s">
        <v>629</v>
      </c>
      <c r="E44506" s="2"/>
      <c r="F44506" s="2"/>
      <c r="G44506" s="2"/>
      <c r="H44506" s="2"/>
    </row>
    <row r="44507" spans="2:8">
      <c r="B44507" s="2" t="s">
        <v>45129</v>
      </c>
      <c r="C44507" s="2">
        <v>24</v>
      </c>
      <c r="D44507" s="2" t="s">
        <v>629</v>
      </c>
      <c r="E44507" s="2"/>
      <c r="F44507" s="2"/>
      <c r="G44507" s="2"/>
      <c r="H44507" s="2"/>
    </row>
    <row r="44508" spans="2:8">
      <c r="B44508" s="2" t="s">
        <v>45130</v>
      </c>
      <c r="C44508" s="2">
        <v>24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15</v>
      </c>
      <c r="D44510" s="2" t="s">
        <v>629</v>
      </c>
      <c r="E44510" s="2"/>
      <c r="F44510" s="2"/>
      <c r="G44510" s="2"/>
      <c r="H44510" s="2"/>
    </row>
    <row r="44511" spans="2:8">
      <c r="B44511" s="2" t="s">
        <v>45133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45134</v>
      </c>
      <c r="C44512" s="2">
        <v>21</v>
      </c>
      <c r="D44512" s="2" t="s">
        <v>629</v>
      </c>
      <c r="E44512" s="2"/>
      <c r="F44512" s="2"/>
      <c r="G44512" s="2"/>
      <c r="H44512" s="2"/>
    </row>
    <row r="44513" spans="2:8">
      <c r="B44513" s="2" t="s">
        <v>45135</v>
      </c>
      <c r="C44513" s="2">
        <v>21</v>
      </c>
      <c r="D44513" s="2" t="s">
        <v>629</v>
      </c>
      <c r="E44513" s="2"/>
      <c r="F44513" s="2"/>
      <c r="G44513" s="2"/>
      <c r="H44513" s="2"/>
    </row>
    <row r="44514" spans="2:8">
      <c r="B44514" s="2" t="s">
        <v>45136</v>
      </c>
      <c r="C44514" s="2">
        <v>23</v>
      </c>
      <c r="D44514" s="2" t="s">
        <v>629</v>
      </c>
      <c r="E44514" s="2"/>
      <c r="F44514" s="2"/>
      <c r="G44514" s="2"/>
      <c r="H44514" s="2"/>
    </row>
    <row r="44515" spans="2:8">
      <c r="B44515" s="2" t="s">
        <v>45137</v>
      </c>
      <c r="C44515" s="2">
        <v>23</v>
      </c>
      <c r="D44515" s="2" t="s">
        <v>629</v>
      </c>
      <c r="E44515" s="2"/>
      <c r="F44515" s="2"/>
      <c r="G44515" s="2"/>
      <c r="H44515" s="2"/>
    </row>
    <row r="44516" spans="2:8">
      <c r="B44516" s="2" t="s">
        <v>45138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19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19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20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32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35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25</v>
      </c>
      <c r="D44535" s="2" t="s">
        <v>629</v>
      </c>
      <c r="E44535" s="2"/>
      <c r="F44535" s="2"/>
      <c r="G44535" s="2"/>
      <c r="H44535" s="2"/>
    </row>
    <row r="44536" spans="2:8">
      <c r="B44536" s="2" t="s">
        <v>45158</v>
      </c>
      <c r="C44536" s="2">
        <v>33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21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21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30</v>
      </c>
      <c r="D44548" s="2" t="s">
        <v>629</v>
      </c>
      <c r="E44548" s="2"/>
      <c r="F44548" s="2"/>
      <c r="G44548" s="2"/>
      <c r="H44548" s="2"/>
    </row>
    <row r="44549" spans="2:8">
      <c r="B44549" s="2" t="s">
        <v>45171</v>
      </c>
      <c r="C44549" s="2">
        <v>28</v>
      </c>
      <c r="D44549" s="2" t="s">
        <v>629</v>
      </c>
      <c r="E44549" s="2"/>
      <c r="F44549" s="2"/>
      <c r="G44549" s="2"/>
      <c r="H44549" s="2"/>
    </row>
    <row r="44550" spans="2:8">
      <c r="B44550" s="2" t="s">
        <v>45172</v>
      </c>
      <c r="C44550" s="2">
        <v>27</v>
      </c>
      <c r="D44550" s="2" t="s">
        <v>629</v>
      </c>
      <c r="E44550" s="2"/>
      <c r="F44550" s="2"/>
      <c r="G44550" s="2"/>
      <c r="H44550" s="2"/>
    </row>
    <row r="44551" spans="2:8">
      <c r="B44551" s="2" t="s">
        <v>45173</v>
      </c>
      <c r="C44551" s="2">
        <v>27</v>
      </c>
      <c r="D44551" s="2" t="s">
        <v>629</v>
      </c>
      <c r="E44551" s="2"/>
      <c r="F44551" s="2"/>
      <c r="G44551" s="2"/>
      <c r="H44551" s="2"/>
    </row>
    <row r="44552" spans="2:8">
      <c r="B44552" s="2" t="s">
        <v>45174</v>
      </c>
      <c r="C44552" s="2">
        <v>23</v>
      </c>
      <c r="D44552" s="2" t="s">
        <v>629</v>
      </c>
      <c r="E44552" s="2"/>
      <c r="F44552" s="2"/>
      <c r="G44552" s="2"/>
      <c r="H44552" s="2"/>
    </row>
    <row r="44553" spans="2:8">
      <c r="B44553" s="2" t="s">
        <v>45175</v>
      </c>
      <c r="C44553" s="2">
        <v>26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45176</v>
      </c>
      <c r="C44554" s="2">
        <v>27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45177</v>
      </c>
      <c r="C44555" s="2">
        <v>25</v>
      </c>
      <c r="D44555" s="2" t="s">
        <v>629</v>
      </c>
      <c r="E44555" s="2"/>
      <c r="F44555" s="2"/>
      <c r="G44555" s="2"/>
      <c r="H44555" s="2"/>
    </row>
    <row r="44556" spans="2:8">
      <c r="B44556" s="2" t="s">
        <v>45178</v>
      </c>
      <c r="C44556" s="2">
        <v>26</v>
      </c>
      <c r="D44556" s="2" t="s">
        <v>629</v>
      </c>
      <c r="E44556" s="2"/>
      <c r="F44556" s="2"/>
      <c r="G44556" s="2"/>
      <c r="H44556" s="2"/>
    </row>
    <row r="44557" spans="2:8">
      <c r="B44557" s="2" t="s">
        <v>45179</v>
      </c>
      <c r="C44557" s="2">
        <v>26</v>
      </c>
      <c r="D44557" s="2" t="s">
        <v>629</v>
      </c>
      <c r="E44557" s="2"/>
      <c r="F44557" s="2"/>
      <c r="G44557" s="2"/>
      <c r="H44557" s="2"/>
    </row>
    <row r="44558" spans="2:8">
      <c r="B44558" s="2" t="s">
        <v>45180</v>
      </c>
      <c r="C44558" s="2">
        <v>22</v>
      </c>
      <c r="D44558" s="2" t="s">
        <v>629</v>
      </c>
      <c r="E44558" s="2"/>
      <c r="F44558" s="2"/>
      <c r="G44558" s="2"/>
      <c r="H44558" s="2"/>
    </row>
    <row r="44559" spans="2:8">
      <c r="B44559" s="2" t="s">
        <v>45181</v>
      </c>
      <c r="C44559" s="2">
        <v>23</v>
      </c>
      <c r="D44559" s="2" t="s">
        <v>629</v>
      </c>
      <c r="E44559" s="2"/>
      <c r="F44559" s="2"/>
      <c r="G44559" s="2"/>
      <c r="H44559" s="2"/>
    </row>
    <row r="44560" spans="2:8">
      <c r="B44560" s="2" t="s">
        <v>45182</v>
      </c>
      <c r="C44560" s="2">
        <v>23</v>
      </c>
      <c r="D44560" s="2" t="s">
        <v>629</v>
      </c>
      <c r="E44560" s="2"/>
      <c r="F44560" s="2"/>
      <c r="G44560" s="2"/>
      <c r="H44560" s="2"/>
    </row>
    <row r="44561" spans="2:8">
      <c r="B44561" s="2" t="s">
        <v>45183</v>
      </c>
      <c r="C44561" s="2">
        <v>22</v>
      </c>
      <c r="D44561" s="2" t="s">
        <v>629</v>
      </c>
      <c r="E44561" s="2"/>
      <c r="F44561" s="2"/>
      <c r="G44561" s="2"/>
      <c r="H44561" s="2"/>
    </row>
    <row r="44562" spans="2:8">
      <c r="B44562" s="2" t="s">
        <v>45184</v>
      </c>
      <c r="C44562" s="2">
        <v>22</v>
      </c>
      <c r="D44562" s="2" t="s">
        <v>629</v>
      </c>
      <c r="E44562" s="2"/>
      <c r="F44562" s="2"/>
      <c r="G44562" s="2"/>
      <c r="H44562" s="2"/>
    </row>
    <row r="44563" spans="2:8">
      <c r="B44563" s="2" t="s">
        <v>45185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25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45192</v>
      </c>
      <c r="C44570" s="2">
        <v>25</v>
      </c>
      <c r="D44570" s="2" t="s">
        <v>629</v>
      </c>
      <c r="E44570" s="2"/>
      <c r="F44570" s="2"/>
      <c r="G44570" s="2"/>
      <c r="H44570" s="2"/>
    </row>
    <row r="44571" spans="2:8">
      <c r="B44571" s="2" t="s">
        <v>45193</v>
      </c>
      <c r="C44571" s="2">
        <v>25</v>
      </c>
      <c r="D44571" s="2" t="s">
        <v>629</v>
      </c>
      <c r="E44571" s="2"/>
      <c r="F44571" s="2"/>
      <c r="G44571" s="2"/>
      <c r="H44571" s="2"/>
    </row>
    <row r="44572" spans="2:8">
      <c r="B44572" s="2" t="s">
        <v>45194</v>
      </c>
      <c r="C44572" s="2">
        <v>24</v>
      </c>
      <c r="D44572" s="2" t="s">
        <v>629</v>
      </c>
      <c r="E44572" s="2"/>
      <c r="F44572" s="2"/>
      <c r="G44572" s="2"/>
      <c r="H44572" s="2"/>
    </row>
    <row r="44573" spans="2:8">
      <c r="B44573" s="2" t="s">
        <v>45195</v>
      </c>
      <c r="C44573" s="2">
        <v>23</v>
      </c>
      <c r="D44573" s="2" t="s">
        <v>629</v>
      </c>
      <c r="E44573" s="2"/>
      <c r="F44573" s="2"/>
      <c r="G44573" s="2"/>
      <c r="H44573" s="2"/>
    </row>
    <row r="44574" spans="2:8">
      <c r="B44574" s="2" t="s">
        <v>45196</v>
      </c>
      <c r="C44574" s="2">
        <v>24</v>
      </c>
      <c r="D44574" s="2" t="s">
        <v>629</v>
      </c>
      <c r="E44574" s="2"/>
      <c r="F44574" s="2"/>
      <c r="G44574" s="2"/>
      <c r="H44574" s="2"/>
    </row>
    <row r="44575" spans="2:8">
      <c r="B44575" s="2" t="s">
        <v>45197</v>
      </c>
      <c r="C44575" s="2">
        <v>24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45198</v>
      </c>
      <c r="C44576" s="2">
        <v>23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45199</v>
      </c>
      <c r="C44577" s="2">
        <v>20</v>
      </c>
      <c r="D44577" s="2" t="s">
        <v>629</v>
      </c>
      <c r="E44577" s="2"/>
      <c r="F44577" s="2"/>
      <c r="G44577" s="2"/>
      <c r="H44577" s="2"/>
    </row>
    <row r="44578" spans="2:8">
      <c r="B44578" s="2" t="s">
        <v>45200</v>
      </c>
      <c r="C44578" s="2">
        <v>18</v>
      </c>
      <c r="D44578" s="2" t="s">
        <v>629</v>
      </c>
      <c r="E44578" s="2"/>
      <c r="F44578" s="2"/>
      <c r="G44578" s="2"/>
      <c r="H44578" s="2"/>
    </row>
    <row r="44579" spans="2:8">
      <c r="B44579" s="2" t="s">
        <v>45201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26</v>
      </c>
      <c r="D44584" s="2" t="s">
        <v>629</v>
      </c>
      <c r="E44584" s="2"/>
      <c r="F44584" s="2"/>
      <c r="G44584" s="2"/>
      <c r="H44584" s="2"/>
    </row>
    <row r="44585" spans="2:8">
      <c r="B44585" s="2" t="s">
        <v>45207</v>
      </c>
      <c r="C44585" s="2">
        <v>25</v>
      </c>
      <c r="D44585" s="2" t="s">
        <v>629</v>
      </c>
      <c r="E44585" s="2"/>
      <c r="F44585" s="2"/>
      <c r="G44585" s="2"/>
      <c r="H44585" s="2"/>
    </row>
    <row r="44586" spans="2:8">
      <c r="B44586" s="2" t="s">
        <v>45208</v>
      </c>
      <c r="C44586" s="2">
        <v>24</v>
      </c>
      <c r="D44586" s="2" t="s">
        <v>629</v>
      </c>
      <c r="E44586" s="2"/>
      <c r="F44586" s="2"/>
      <c r="G44586" s="2"/>
      <c r="H44586" s="2"/>
    </row>
    <row r="44587" spans="2:8">
      <c r="B44587" s="2" t="s">
        <v>45209</v>
      </c>
      <c r="C44587" s="2">
        <v>20</v>
      </c>
      <c r="D44587" s="2" t="s">
        <v>629</v>
      </c>
      <c r="E44587" s="2"/>
      <c r="F44587" s="2"/>
      <c r="G44587" s="2"/>
      <c r="H44587" s="2"/>
    </row>
    <row r="44588" spans="2:8">
      <c r="B44588" s="2" t="s">
        <v>45210</v>
      </c>
      <c r="C44588" s="2">
        <v>18</v>
      </c>
      <c r="D44588" s="2" t="s">
        <v>629</v>
      </c>
      <c r="E44588" s="2"/>
      <c r="F44588" s="2"/>
      <c r="G44588" s="2"/>
      <c r="H44588" s="2"/>
    </row>
    <row r="44589" spans="2:8">
      <c r="B44589" s="2" t="s">
        <v>45211</v>
      </c>
      <c r="C44589" s="2">
        <v>17</v>
      </c>
      <c r="D44589" s="2" t="s">
        <v>629</v>
      </c>
      <c r="E44589" s="2"/>
      <c r="F44589" s="2"/>
      <c r="G44589" s="2"/>
      <c r="H44589" s="2"/>
    </row>
    <row r="44590" spans="2:8">
      <c r="B44590" s="2" t="s">
        <v>45212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21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45216</v>
      </c>
      <c r="C44594" s="2">
        <v>23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45217</v>
      </c>
      <c r="C44595" s="2">
        <v>24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45218</v>
      </c>
      <c r="C44596" s="2">
        <v>23</v>
      </c>
      <c r="D44596" s="2" t="s">
        <v>629</v>
      </c>
      <c r="E44596" s="2"/>
      <c r="F44596" s="2"/>
      <c r="G44596" s="2"/>
      <c r="H44596" s="2"/>
    </row>
    <row r="44597" spans="2:8">
      <c r="B44597" s="2" t="s">
        <v>45219</v>
      </c>
      <c r="C44597" s="2">
        <v>22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45220</v>
      </c>
      <c r="C44598" s="2">
        <v>21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45221</v>
      </c>
      <c r="C44599" s="2">
        <v>22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45222</v>
      </c>
      <c r="C44600" s="2">
        <v>23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45223</v>
      </c>
      <c r="C44601" s="2">
        <v>20</v>
      </c>
      <c r="D44601" s="2" t="s">
        <v>629</v>
      </c>
      <c r="E44601" s="2"/>
      <c r="F44601" s="2"/>
      <c r="G44601" s="2"/>
      <c r="H44601" s="2"/>
    </row>
    <row r="44602" spans="2:8">
      <c r="B44602" s="2" t="s">
        <v>45224</v>
      </c>
      <c r="C44602" s="2">
        <v>19</v>
      </c>
      <c r="D44602" s="2" t="s">
        <v>629</v>
      </c>
      <c r="E44602" s="2"/>
      <c r="F44602" s="2"/>
      <c r="G44602" s="2"/>
      <c r="H44602" s="2"/>
    </row>
    <row r="44603" spans="2:8">
      <c r="B44603" s="2" t="s">
        <v>45225</v>
      </c>
      <c r="C44603" s="2">
        <v>19</v>
      </c>
      <c r="D44603" s="2" t="s">
        <v>629</v>
      </c>
      <c r="E44603" s="2"/>
      <c r="F44603" s="2"/>
      <c r="G44603" s="2"/>
      <c r="H44603" s="2"/>
    </row>
    <row r="44604" spans="2:8">
      <c r="B44604" s="2" t="s">
        <v>45226</v>
      </c>
      <c r="C44604" s="2">
        <v>33</v>
      </c>
      <c r="D44604" s="2" t="s">
        <v>629</v>
      </c>
      <c r="E44604" s="2"/>
      <c r="F44604" s="2"/>
      <c r="G44604" s="2"/>
      <c r="H44604" s="2"/>
    </row>
    <row r="44605" spans="2:8">
      <c r="B44605" s="2" t="s">
        <v>45227</v>
      </c>
      <c r="C44605" s="2">
        <v>33</v>
      </c>
      <c r="D44605" s="2" t="s">
        <v>629</v>
      </c>
      <c r="E44605" s="2"/>
      <c r="F44605" s="2"/>
      <c r="G44605" s="2"/>
      <c r="H44605" s="2"/>
    </row>
    <row r="44606" spans="2:8">
      <c r="B44606" s="2" t="s">
        <v>45228</v>
      </c>
      <c r="C44606" s="2">
        <v>31</v>
      </c>
      <c r="D44606" s="2" t="s">
        <v>629</v>
      </c>
      <c r="E44606" s="2"/>
      <c r="F44606" s="2"/>
      <c r="G44606" s="2"/>
      <c r="H44606" s="2"/>
    </row>
    <row r="44607" spans="2:8">
      <c r="B44607" s="2" t="s">
        <v>45229</v>
      </c>
      <c r="C44607" s="2">
        <v>14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32</v>
      </c>
      <c r="D44608" s="2" t="s">
        <v>629</v>
      </c>
      <c r="E44608" s="2"/>
      <c r="F44608" s="2"/>
      <c r="G44608" s="2"/>
      <c r="H44608" s="2"/>
    </row>
    <row r="44609" spans="2:8">
      <c r="B44609" s="2" t="s">
        <v>45231</v>
      </c>
      <c r="C44609" s="2">
        <v>32</v>
      </c>
      <c r="D44609" s="2" t="s">
        <v>629</v>
      </c>
      <c r="E44609" s="2"/>
      <c r="F44609" s="2"/>
      <c r="G44609" s="2"/>
      <c r="H44609" s="2"/>
    </row>
    <row r="44610" spans="2:8">
      <c r="B44610" s="2" t="s">
        <v>45232</v>
      </c>
      <c r="C44610" s="2">
        <v>29</v>
      </c>
      <c r="D44610" s="2" t="s">
        <v>629</v>
      </c>
      <c r="E44610" s="2"/>
      <c r="F44610" s="2"/>
      <c r="G44610" s="2"/>
      <c r="H44610" s="2"/>
    </row>
    <row r="44611" spans="2:8">
      <c r="B44611" s="2" t="s">
        <v>45233</v>
      </c>
      <c r="C44611" s="2">
        <v>29</v>
      </c>
      <c r="D44611" s="2" t="s">
        <v>629</v>
      </c>
      <c r="E44611" s="2"/>
      <c r="F44611" s="2"/>
      <c r="G44611" s="2"/>
      <c r="H44611" s="2"/>
    </row>
    <row r="44612" spans="2:8">
      <c r="B44612" s="2" t="s">
        <v>45234</v>
      </c>
      <c r="C44612" s="2">
        <v>20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45235</v>
      </c>
      <c r="C44613" s="2">
        <v>22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33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45240</v>
      </c>
      <c r="C44618" s="2">
        <v>34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45241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21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45247</v>
      </c>
      <c r="C44625" s="2">
        <v>23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45248</v>
      </c>
      <c r="C44626" s="2">
        <v>23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45249</v>
      </c>
      <c r="C44627" s="2">
        <v>22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45250</v>
      </c>
      <c r="C44628" s="2">
        <v>21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45251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22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22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18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31</v>
      </c>
      <c r="D44638" s="2" t="s">
        <v>629</v>
      </c>
      <c r="E44638" s="2"/>
      <c r="F44638" s="2"/>
      <c r="G44638" s="2"/>
      <c r="H44638" s="2"/>
    </row>
    <row r="44639" spans="2:8">
      <c r="B44639" s="2" t="s">
        <v>45261</v>
      </c>
      <c r="C44639" s="2">
        <v>31</v>
      </c>
      <c r="D44639" s="2" t="s">
        <v>629</v>
      </c>
      <c r="E44639" s="2"/>
      <c r="F44639" s="2"/>
      <c r="G44639" s="2"/>
      <c r="H44639" s="2"/>
    </row>
    <row r="44640" spans="2:8">
      <c r="B44640" s="2" t="s">
        <v>45262</v>
      </c>
      <c r="C44640" s="2">
        <v>28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45263</v>
      </c>
      <c r="C44641" s="2">
        <v>28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45264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22</v>
      </c>
      <c r="D44643" s="2" t="s">
        <v>629</v>
      </c>
      <c r="E44643" s="2"/>
      <c r="F44643" s="2"/>
      <c r="G44643" s="2"/>
      <c r="H44643" s="2"/>
    </row>
    <row r="44644" spans="2:8">
      <c r="B44644" s="2" t="s">
        <v>45266</v>
      </c>
      <c r="C44644" s="2">
        <v>21</v>
      </c>
      <c r="D44644" s="2" t="s">
        <v>629</v>
      </c>
      <c r="E44644" s="2"/>
      <c r="F44644" s="2"/>
      <c r="G44644" s="2"/>
      <c r="H44644" s="2"/>
    </row>
    <row r="44645" spans="2:8">
      <c r="B44645" s="2" t="s">
        <v>45267</v>
      </c>
      <c r="C44645" s="2">
        <v>19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45268</v>
      </c>
      <c r="C44646" s="2">
        <v>20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45269</v>
      </c>
      <c r="C44647" s="2">
        <v>21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45270</v>
      </c>
      <c r="C44648" s="2">
        <v>21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45271</v>
      </c>
      <c r="C44649" s="2">
        <v>12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24</v>
      </c>
      <c r="D44650" s="2" t="s">
        <v>629</v>
      </c>
      <c r="E44650" s="2"/>
      <c r="F44650" s="2"/>
      <c r="G44650" s="2"/>
      <c r="H44650" s="2"/>
    </row>
    <row r="44651" spans="2:8">
      <c r="B44651" s="2" t="s">
        <v>45273</v>
      </c>
      <c r="C44651" s="2">
        <v>13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16</v>
      </c>
      <c r="D44652" s="2" t="s">
        <v>629</v>
      </c>
      <c r="E44652" s="2"/>
      <c r="F44652" s="2"/>
      <c r="G44652" s="2"/>
      <c r="H44652" s="2"/>
    </row>
    <row r="44653" spans="2:8">
      <c r="B44653" s="2" t="s">
        <v>45275</v>
      </c>
      <c r="C44653" s="2">
        <v>16</v>
      </c>
      <c r="D44653" s="2" t="s">
        <v>629</v>
      </c>
      <c r="E44653" s="2"/>
      <c r="F44653" s="2"/>
      <c r="G44653" s="2"/>
      <c r="H44653" s="2"/>
    </row>
    <row r="44654" spans="2:8">
      <c r="B44654" s="2" t="s">
        <v>45276</v>
      </c>
      <c r="C44654" s="2">
        <v>16</v>
      </c>
      <c r="D44654" s="2" t="s">
        <v>629</v>
      </c>
      <c r="E44654" s="2"/>
      <c r="F44654" s="2"/>
      <c r="G44654" s="2"/>
      <c r="H44654" s="2"/>
    </row>
    <row r="44655" spans="2:8">
      <c r="B44655" s="2" t="s">
        <v>45277</v>
      </c>
      <c r="C44655" s="2">
        <v>16</v>
      </c>
      <c r="D44655" s="2" t="s">
        <v>629</v>
      </c>
      <c r="E44655" s="2"/>
      <c r="F44655" s="2"/>
      <c r="G44655" s="2"/>
      <c r="H44655" s="2"/>
    </row>
    <row r="44656" spans="2:8">
      <c r="B44656" s="2" t="s">
        <v>45278</v>
      </c>
      <c r="C44656" s="2">
        <v>15</v>
      </c>
      <c r="D44656" s="2" t="s">
        <v>629</v>
      </c>
      <c r="E44656" s="2"/>
      <c r="F44656" s="2"/>
      <c r="G44656" s="2"/>
      <c r="H44656" s="2"/>
    </row>
    <row r="44657" spans="2:8">
      <c r="B44657" s="2" t="s">
        <v>45279</v>
      </c>
      <c r="C44657" s="2">
        <v>15</v>
      </c>
      <c r="D44657" s="2" t="s">
        <v>629</v>
      </c>
      <c r="E44657" s="2"/>
      <c r="F44657" s="2"/>
      <c r="G44657" s="2"/>
      <c r="H44657" s="2"/>
    </row>
    <row r="44658" spans="2:8">
      <c r="B44658" s="2" t="s">
        <v>45280</v>
      </c>
      <c r="C44658" s="2">
        <v>15</v>
      </c>
      <c r="D44658" s="2" t="s">
        <v>629</v>
      </c>
      <c r="E44658" s="2"/>
      <c r="F44658" s="2"/>
      <c r="G44658" s="2"/>
      <c r="H44658" s="2"/>
    </row>
    <row r="44659" spans="2:8">
      <c r="B44659" s="2" t="s">
        <v>45281</v>
      </c>
      <c r="C44659" s="2">
        <v>15</v>
      </c>
      <c r="D44659" s="2" t="s">
        <v>629</v>
      </c>
      <c r="E44659" s="2"/>
      <c r="F44659" s="2"/>
      <c r="G44659" s="2"/>
      <c r="H44659" s="2"/>
    </row>
    <row r="44660" spans="2:8">
      <c r="B44660" s="2" t="s">
        <v>45282</v>
      </c>
      <c r="C44660" s="2">
        <v>19</v>
      </c>
      <c r="D44660" s="2" t="s">
        <v>629</v>
      </c>
      <c r="E44660" s="2"/>
      <c r="F44660" s="2"/>
      <c r="G44660" s="2"/>
      <c r="H44660" s="2"/>
    </row>
    <row r="44661" spans="2:8">
      <c r="B44661" s="2" t="s">
        <v>45283</v>
      </c>
      <c r="C44661" s="2">
        <v>20</v>
      </c>
      <c r="D44661" s="2" t="s">
        <v>629</v>
      </c>
      <c r="E44661" s="2"/>
      <c r="F44661" s="2"/>
      <c r="G44661" s="2"/>
      <c r="H44661" s="2"/>
    </row>
    <row r="44662" spans="2:8">
      <c r="B44662" s="2" t="s">
        <v>45284</v>
      </c>
      <c r="C44662" s="2">
        <v>21</v>
      </c>
      <c r="D44662" s="2" t="s">
        <v>629</v>
      </c>
      <c r="E44662" s="2"/>
      <c r="F44662" s="2"/>
      <c r="G44662" s="2"/>
      <c r="H44662" s="2"/>
    </row>
    <row r="44663" spans="2:8">
      <c r="B44663" s="2" t="s">
        <v>45285</v>
      </c>
      <c r="C44663" s="2">
        <v>20</v>
      </c>
      <c r="D44663" s="2" t="s">
        <v>629</v>
      </c>
      <c r="E44663" s="2"/>
      <c r="F44663" s="2"/>
      <c r="G44663" s="2"/>
      <c r="H44663" s="2"/>
    </row>
    <row r="44664" spans="2:8">
      <c r="B44664" s="2" t="s">
        <v>45286</v>
      </c>
      <c r="C44664" s="2">
        <v>18</v>
      </c>
      <c r="D44664" s="2" t="s">
        <v>629</v>
      </c>
      <c r="E44664" s="2"/>
      <c r="F44664" s="2"/>
      <c r="G44664" s="2"/>
      <c r="H44664" s="2"/>
    </row>
    <row r="44665" spans="2:8">
      <c r="B44665" s="2" t="s">
        <v>45287</v>
      </c>
      <c r="C44665" s="2">
        <v>20</v>
      </c>
      <c r="D44665" s="2" t="s">
        <v>629</v>
      </c>
      <c r="E44665" s="2"/>
      <c r="F44665" s="2"/>
      <c r="G44665" s="2"/>
      <c r="H44665" s="2"/>
    </row>
    <row r="44666" spans="2:8">
      <c r="B44666" s="2" t="s">
        <v>45288</v>
      </c>
      <c r="C44666" s="2">
        <v>20</v>
      </c>
      <c r="D44666" s="2" t="s">
        <v>629</v>
      </c>
      <c r="E44666" s="2"/>
      <c r="F44666" s="2"/>
      <c r="G44666" s="2"/>
      <c r="H44666" s="2"/>
    </row>
    <row r="44667" spans="2:8">
      <c r="B44667" s="2" t="s">
        <v>45289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36</v>
      </c>
      <c r="D44672" s="2" t="s">
        <v>629</v>
      </c>
      <c r="E44672" s="2"/>
      <c r="F44672" s="2"/>
      <c r="G44672" s="2"/>
      <c r="H44672" s="2"/>
    </row>
    <row r="44673" spans="2:8">
      <c r="B44673" s="2" t="s">
        <v>45295</v>
      </c>
      <c r="C44673" s="2">
        <v>35</v>
      </c>
      <c r="D44673" s="2" t="s">
        <v>629</v>
      </c>
      <c r="E44673" s="2"/>
      <c r="F44673" s="2"/>
      <c r="G44673" s="2"/>
      <c r="H44673" s="2"/>
    </row>
    <row r="44674" spans="2:8">
      <c r="B44674" s="2" t="s">
        <v>45296</v>
      </c>
      <c r="C44674" s="2">
        <v>34</v>
      </c>
      <c r="D44674" s="2" t="s">
        <v>629</v>
      </c>
      <c r="E44674" s="2"/>
      <c r="F44674" s="2"/>
      <c r="G44674" s="2"/>
      <c r="H44674" s="2"/>
    </row>
    <row r="44675" spans="2:8">
      <c r="B44675" s="2" t="s">
        <v>45297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23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26</v>
      </c>
      <c r="D44683" s="2" t="s">
        <v>629</v>
      </c>
      <c r="E44683" s="2"/>
      <c r="F44683" s="2"/>
      <c r="G44683" s="2"/>
      <c r="H44683" s="2"/>
    </row>
    <row r="44684" spans="2:8">
      <c r="B44684" s="2" t="s">
        <v>45306</v>
      </c>
      <c r="C44684" s="2">
        <v>26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45307</v>
      </c>
      <c r="C44685" s="2">
        <v>23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45308</v>
      </c>
      <c r="C44686" s="2">
        <v>23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45309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45310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45311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45312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19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17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16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18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18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18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23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45333</v>
      </c>
      <c r="C44711" s="2">
        <v>24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45334</v>
      </c>
      <c r="C44712" s="2">
        <v>23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45335</v>
      </c>
      <c r="C44713" s="2">
        <v>21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45336</v>
      </c>
      <c r="C44714" s="2">
        <v>21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45337</v>
      </c>
      <c r="C44715" s="2">
        <v>21</v>
      </c>
      <c r="D44715" s="2" t="s">
        <v>629</v>
      </c>
      <c r="E44715" s="2"/>
      <c r="F44715" s="2"/>
      <c r="G44715" s="2"/>
      <c r="H44715" s="2"/>
    </row>
    <row r="44716" spans="2:8">
      <c r="B44716" s="2" t="s">
        <v>45338</v>
      </c>
      <c r="C44716" s="2">
        <v>30</v>
      </c>
      <c r="D44716" s="2" t="s">
        <v>629</v>
      </c>
      <c r="E44716" s="2"/>
      <c r="F44716" s="2"/>
      <c r="G44716" s="2"/>
      <c r="H44716" s="2"/>
    </row>
    <row r="44717" spans="2:8">
      <c r="B44717" s="2" t="s">
        <v>45339</v>
      </c>
      <c r="C44717" s="2">
        <v>30</v>
      </c>
      <c r="D44717" s="2" t="s">
        <v>629</v>
      </c>
      <c r="E44717" s="2"/>
      <c r="F44717" s="2"/>
      <c r="G44717" s="2"/>
      <c r="H44717" s="2"/>
    </row>
    <row r="44718" spans="2:8">
      <c r="B44718" s="2" t="s">
        <v>45340</v>
      </c>
      <c r="C44718" s="2">
        <v>30</v>
      </c>
      <c r="D44718" s="2" t="s">
        <v>629</v>
      </c>
      <c r="E44718" s="2"/>
      <c r="F44718" s="2"/>
      <c r="G44718" s="2"/>
      <c r="H44718" s="2"/>
    </row>
    <row r="44719" spans="2:8">
      <c r="B44719" s="2" t="s">
        <v>45341</v>
      </c>
      <c r="C44719" s="2">
        <v>31</v>
      </c>
      <c r="D44719" s="2" t="s">
        <v>629</v>
      </c>
      <c r="E44719" s="2"/>
      <c r="F44719" s="2"/>
      <c r="G44719" s="2"/>
      <c r="H44719" s="2"/>
    </row>
    <row r="44720" spans="2:8">
      <c r="B44720" s="2" t="s">
        <v>45342</v>
      </c>
      <c r="C44720" s="2">
        <v>31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45343</v>
      </c>
      <c r="C44721" s="2">
        <v>31</v>
      </c>
      <c r="D44721" s="2" t="s">
        <v>629</v>
      </c>
      <c r="E44721" s="2"/>
      <c r="F44721" s="2"/>
      <c r="G44721" s="2"/>
      <c r="H44721" s="2"/>
    </row>
    <row r="44722" spans="2:8">
      <c r="B44722" s="2" t="s">
        <v>45344</v>
      </c>
      <c r="C44722" s="2">
        <v>30</v>
      </c>
      <c r="D44722" s="2" t="s">
        <v>629</v>
      </c>
      <c r="E44722" s="2"/>
      <c r="F44722" s="2"/>
      <c r="G44722" s="2"/>
      <c r="H44722" s="2"/>
    </row>
    <row r="44723" spans="2:8">
      <c r="B44723" s="2" t="s">
        <v>45345</v>
      </c>
      <c r="C44723" s="2">
        <v>29</v>
      </c>
      <c r="D44723" s="2" t="s">
        <v>629</v>
      </c>
      <c r="E44723" s="2"/>
      <c r="F44723" s="2"/>
      <c r="G44723" s="2"/>
      <c r="H44723" s="2"/>
    </row>
    <row r="44724" spans="2:8">
      <c r="B44724" s="2" t="s">
        <v>45346</v>
      </c>
      <c r="C44724" s="2">
        <v>25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45347</v>
      </c>
      <c r="C44725" s="2">
        <v>25</v>
      </c>
      <c r="D44725" s="2" t="s">
        <v>629</v>
      </c>
      <c r="E44725" s="2"/>
      <c r="F44725" s="2"/>
      <c r="G44725" s="2"/>
      <c r="H44725" s="2"/>
    </row>
    <row r="44726" spans="2:8">
      <c r="B44726" s="2" t="s">
        <v>45348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45349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45350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45351</v>
      </c>
      <c r="C44729" s="2">
        <v>33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24</v>
      </c>
      <c r="D44730" s="2" t="s">
        <v>629</v>
      </c>
      <c r="E44730" s="2"/>
      <c r="F44730" s="2"/>
      <c r="G44730" s="2"/>
      <c r="H44730" s="2"/>
    </row>
    <row r="44731" spans="2:8">
      <c r="B44731" s="2" t="s">
        <v>45353</v>
      </c>
      <c r="C44731" s="2">
        <v>24</v>
      </c>
      <c r="D44731" s="2" t="s">
        <v>629</v>
      </c>
      <c r="E44731" s="2"/>
      <c r="F44731" s="2"/>
      <c r="G44731" s="2"/>
      <c r="H44731" s="2"/>
    </row>
    <row r="44732" spans="2:8">
      <c r="B44732" s="2" t="s">
        <v>45354</v>
      </c>
      <c r="C44732" s="2">
        <v>23</v>
      </c>
      <c r="D44732" s="2" t="s">
        <v>629</v>
      </c>
      <c r="E44732" s="2"/>
      <c r="F44732" s="2"/>
      <c r="G44732" s="2"/>
      <c r="H44732" s="2"/>
    </row>
    <row r="44733" spans="2:8">
      <c r="B44733" s="2" t="s">
        <v>45355</v>
      </c>
      <c r="C44733" s="2">
        <v>24</v>
      </c>
      <c r="D44733" s="2" t="s">
        <v>629</v>
      </c>
      <c r="E44733" s="2"/>
      <c r="F44733" s="2"/>
      <c r="G44733" s="2"/>
      <c r="H44733" s="2"/>
    </row>
    <row r="44734" spans="2:8">
      <c r="B44734" s="2" t="s">
        <v>45356</v>
      </c>
      <c r="C44734" s="2">
        <v>25</v>
      </c>
      <c r="D44734" s="2" t="s">
        <v>629</v>
      </c>
      <c r="E44734" s="2"/>
      <c r="F44734" s="2"/>
      <c r="G44734" s="2"/>
      <c r="H44734" s="2"/>
    </row>
    <row r="44735" spans="2:8">
      <c r="B44735" s="2" t="s">
        <v>45357</v>
      </c>
      <c r="C44735" s="2">
        <v>10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11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11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11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45362</v>
      </c>
      <c r="C44740" s="2">
        <v>10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45363</v>
      </c>
      <c r="C44741" s="2">
        <v>10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10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11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12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21</v>
      </c>
      <c r="D44749" s="2" t="s">
        <v>629</v>
      </c>
      <c r="E44749" s="2"/>
      <c r="F44749" s="2"/>
      <c r="G44749" s="2"/>
      <c r="H44749" s="2"/>
    </row>
    <row r="44750" spans="2:8">
      <c r="B44750" s="2" t="s">
        <v>45372</v>
      </c>
      <c r="C44750" s="2">
        <v>20</v>
      </c>
      <c r="D44750" s="2" t="s">
        <v>629</v>
      </c>
      <c r="E44750" s="2"/>
      <c r="F44750" s="2"/>
      <c r="G44750" s="2"/>
      <c r="H44750" s="2"/>
    </row>
    <row r="44751" spans="2:8">
      <c r="B44751" s="2" t="s">
        <v>45373</v>
      </c>
      <c r="C44751" s="2">
        <v>18</v>
      </c>
      <c r="D44751" s="2" t="s">
        <v>629</v>
      </c>
      <c r="E44751" s="2"/>
      <c r="F44751" s="2"/>
      <c r="G44751" s="2"/>
      <c r="H44751" s="2"/>
    </row>
    <row r="44752" spans="2:8">
      <c r="B44752" s="2" t="s">
        <v>45374</v>
      </c>
      <c r="C44752" s="2">
        <v>18</v>
      </c>
      <c r="D44752" s="2" t="s">
        <v>629</v>
      </c>
      <c r="E44752" s="2"/>
      <c r="F44752" s="2"/>
      <c r="G44752" s="2"/>
      <c r="H44752" s="2"/>
    </row>
    <row r="44753" spans="2:8">
      <c r="B44753" s="2" t="s">
        <v>45375</v>
      </c>
      <c r="C44753" s="2">
        <v>18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45377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45378</v>
      </c>
      <c r="C44756" s="2">
        <v>19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45379</v>
      </c>
      <c r="C44757" s="2">
        <v>19</v>
      </c>
      <c r="D44757" s="2" t="s">
        <v>629</v>
      </c>
      <c r="E44757" s="2"/>
      <c r="F44757" s="2"/>
      <c r="G44757" s="2"/>
      <c r="H44757" s="2"/>
    </row>
    <row r="44758" spans="2:8">
      <c r="B44758" s="2" t="s">
        <v>45380</v>
      </c>
      <c r="C44758" s="2">
        <v>18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45381</v>
      </c>
      <c r="C44759" s="2">
        <v>23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29</v>
      </c>
      <c r="D44765" s="2" t="s">
        <v>629</v>
      </c>
      <c r="E44765" s="2"/>
      <c r="F44765" s="2"/>
      <c r="G44765" s="2"/>
      <c r="H44765" s="2"/>
    </row>
    <row r="44766" spans="2:8">
      <c r="B44766" s="2" t="s">
        <v>45388</v>
      </c>
      <c r="C44766" s="2">
        <v>30</v>
      </c>
      <c r="D44766" s="2" t="s">
        <v>629</v>
      </c>
      <c r="E44766" s="2"/>
      <c r="F44766" s="2"/>
      <c r="G44766" s="2"/>
      <c r="H44766" s="2"/>
    </row>
    <row r="44767" spans="2:8">
      <c r="B44767" s="2" t="s">
        <v>45389</v>
      </c>
      <c r="C44767" s="2">
        <v>28</v>
      </c>
      <c r="D44767" s="2" t="s">
        <v>629</v>
      </c>
      <c r="E44767" s="2"/>
      <c r="F44767" s="2"/>
      <c r="G44767" s="2"/>
      <c r="H44767" s="2"/>
    </row>
    <row r="44768" spans="2:8">
      <c r="B44768" s="2" t="s">
        <v>45390</v>
      </c>
      <c r="C44768" s="2">
        <v>27</v>
      </c>
      <c r="D44768" s="2" t="s">
        <v>629</v>
      </c>
      <c r="E44768" s="2"/>
      <c r="F44768" s="2"/>
      <c r="G44768" s="2"/>
      <c r="H44768" s="2"/>
    </row>
    <row r="44769" spans="2:8">
      <c r="B44769" s="2" t="s">
        <v>45391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33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35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30</v>
      </c>
      <c r="D44776" s="2" t="s">
        <v>629</v>
      </c>
      <c r="E44776" s="2"/>
      <c r="F44776" s="2"/>
      <c r="G44776" s="2"/>
      <c r="H44776" s="2"/>
    </row>
    <row r="44777" spans="2:8">
      <c r="B44777" s="2" t="s">
        <v>45399</v>
      </c>
      <c r="C44777" s="2">
        <v>29</v>
      </c>
      <c r="D44777" s="2" t="s">
        <v>629</v>
      </c>
      <c r="E44777" s="2"/>
      <c r="F44777" s="2"/>
      <c r="G44777" s="2"/>
      <c r="H44777" s="2"/>
    </row>
    <row r="44778" spans="2:8">
      <c r="B44778" s="2" t="s">
        <v>45400</v>
      </c>
      <c r="C44778" s="2">
        <v>26</v>
      </c>
      <c r="D44778" s="2" t="s">
        <v>629</v>
      </c>
      <c r="E44778" s="2"/>
      <c r="F44778" s="2"/>
      <c r="G44778" s="2"/>
      <c r="H44778" s="2"/>
    </row>
    <row r="44779" spans="2:8">
      <c r="B44779" s="2" t="s">
        <v>45401</v>
      </c>
      <c r="C44779" s="2">
        <v>25</v>
      </c>
      <c r="D44779" s="2" t="s">
        <v>629</v>
      </c>
      <c r="E44779" s="2"/>
      <c r="F44779" s="2"/>
      <c r="G44779" s="2"/>
      <c r="H44779" s="2"/>
    </row>
    <row r="44780" spans="2:8">
      <c r="B44780" s="2" t="s">
        <v>45402</v>
      </c>
      <c r="C44780" s="2">
        <v>26</v>
      </c>
      <c r="D44780" s="2" t="s">
        <v>629</v>
      </c>
      <c r="E44780" s="2"/>
      <c r="F44780" s="2"/>
      <c r="G44780" s="2"/>
      <c r="H44780" s="2"/>
    </row>
    <row r="44781" spans="2:8">
      <c r="B44781" s="2" t="s">
        <v>45403</v>
      </c>
      <c r="C44781" s="2">
        <v>19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45404</v>
      </c>
      <c r="C44782" s="2">
        <v>11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45405</v>
      </c>
      <c r="C44783" s="2">
        <v>21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45406</v>
      </c>
      <c r="C44784" s="2">
        <v>21</v>
      </c>
      <c r="D44784" s="2" t="s">
        <v>629</v>
      </c>
      <c r="E44784" s="2"/>
      <c r="F44784" s="2"/>
      <c r="G44784" s="2"/>
      <c r="H44784" s="2"/>
    </row>
    <row r="44785" spans="2:8">
      <c r="B44785" s="2" t="s">
        <v>45407</v>
      </c>
      <c r="C44785" s="2">
        <v>19</v>
      </c>
      <c r="D44785" s="2" t="s">
        <v>629</v>
      </c>
      <c r="E44785" s="2"/>
      <c r="F44785" s="2"/>
      <c r="G44785" s="2"/>
      <c r="H44785" s="2"/>
    </row>
    <row r="44786" spans="2:8">
      <c r="B44786" s="2" t="s">
        <v>45408</v>
      </c>
      <c r="C44786" s="2">
        <v>17</v>
      </c>
      <c r="D44786" s="2" t="s">
        <v>629</v>
      </c>
      <c r="E44786" s="2"/>
      <c r="F44786" s="2"/>
      <c r="G44786" s="2"/>
      <c r="H44786" s="2"/>
    </row>
    <row r="44787" spans="2:8">
      <c r="B44787" s="2" t="s">
        <v>45409</v>
      </c>
      <c r="C44787" s="2">
        <v>35</v>
      </c>
      <c r="D44787" s="2" t="s">
        <v>629</v>
      </c>
      <c r="E44787" s="2"/>
      <c r="F44787" s="2"/>
      <c r="G44787" s="2"/>
      <c r="H44787" s="2"/>
    </row>
    <row r="44788" spans="2:8">
      <c r="B44788" s="2" t="s">
        <v>45410</v>
      </c>
      <c r="C44788" s="2">
        <v>37</v>
      </c>
      <c r="D44788" s="2" t="s">
        <v>629</v>
      </c>
      <c r="E44788" s="2"/>
      <c r="F44788" s="2"/>
      <c r="G44788" s="2"/>
      <c r="H44788" s="2"/>
    </row>
    <row r="44789" spans="2:8">
      <c r="B44789" s="2" t="s">
        <v>45411</v>
      </c>
      <c r="C44789" s="2">
        <v>38</v>
      </c>
      <c r="D44789" s="2" t="s">
        <v>629</v>
      </c>
      <c r="E44789" s="2"/>
      <c r="F44789" s="2"/>
      <c r="G44789" s="2"/>
      <c r="H44789" s="2"/>
    </row>
    <row r="44790" spans="2:8">
      <c r="B44790" s="2" t="s">
        <v>45412</v>
      </c>
      <c r="C44790" s="2">
        <v>36</v>
      </c>
      <c r="D44790" s="2" t="s">
        <v>629</v>
      </c>
      <c r="E44790" s="2"/>
      <c r="F44790" s="2"/>
      <c r="G44790" s="2"/>
      <c r="H44790" s="2"/>
    </row>
    <row r="44791" spans="2:8">
      <c r="B44791" s="2" t="s">
        <v>45413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45417</v>
      </c>
      <c r="C44795" s="2">
        <v>21</v>
      </c>
      <c r="D44795" s="2" t="s">
        <v>629</v>
      </c>
      <c r="E44795" s="2"/>
      <c r="F44795" s="2"/>
      <c r="G44795" s="2"/>
      <c r="H44795" s="2"/>
    </row>
    <row r="44796" spans="2:8">
      <c r="B44796" s="2" t="s">
        <v>45418</v>
      </c>
      <c r="C44796" s="2">
        <v>21</v>
      </c>
      <c r="D44796" s="2" t="s">
        <v>629</v>
      </c>
      <c r="E44796" s="2"/>
      <c r="F44796" s="2"/>
      <c r="G44796" s="2"/>
      <c r="H44796" s="2"/>
    </row>
    <row r="44797" spans="2:8">
      <c r="B44797" s="2" t="s">
        <v>45419</v>
      </c>
      <c r="C44797" s="2">
        <v>21</v>
      </c>
      <c r="D44797" s="2" t="s">
        <v>629</v>
      </c>
      <c r="E44797" s="2"/>
      <c r="F44797" s="2"/>
      <c r="G44797" s="2"/>
      <c r="H44797" s="2"/>
    </row>
    <row r="44798" spans="2:8">
      <c r="B44798" s="2" t="s">
        <v>45420</v>
      </c>
      <c r="C44798" s="2">
        <v>21</v>
      </c>
      <c r="D44798" s="2" t="s">
        <v>629</v>
      </c>
      <c r="E44798" s="2"/>
      <c r="F44798" s="2"/>
      <c r="G44798" s="2"/>
      <c r="H44798" s="2"/>
    </row>
    <row r="44799" spans="2:8">
      <c r="B44799" s="2" t="s">
        <v>45421</v>
      </c>
      <c r="C44799" s="2">
        <v>24</v>
      </c>
      <c r="D44799" s="2" t="s">
        <v>629</v>
      </c>
      <c r="E44799" s="2"/>
      <c r="F44799" s="2"/>
      <c r="G44799" s="2"/>
      <c r="H44799" s="2"/>
    </row>
    <row r="44800" spans="2:8">
      <c r="B44800" s="2" t="s">
        <v>45422</v>
      </c>
      <c r="C44800" s="2">
        <v>24</v>
      </c>
      <c r="D44800" s="2" t="s">
        <v>629</v>
      </c>
      <c r="E44800" s="2"/>
      <c r="F44800" s="2"/>
      <c r="G44800" s="2"/>
      <c r="H44800" s="2"/>
    </row>
    <row r="44801" spans="2:8">
      <c r="B44801" s="2" t="s">
        <v>45423</v>
      </c>
      <c r="C44801" s="2">
        <v>23</v>
      </c>
      <c r="D44801" s="2" t="s">
        <v>629</v>
      </c>
      <c r="E44801" s="2"/>
      <c r="F44801" s="2"/>
      <c r="G44801" s="2"/>
      <c r="H44801" s="2"/>
    </row>
    <row r="44802" spans="2:8">
      <c r="B44802" s="2" t="s">
        <v>45424</v>
      </c>
      <c r="C44802" s="2">
        <v>20</v>
      </c>
      <c r="D44802" s="2" t="s">
        <v>629</v>
      </c>
      <c r="E44802" s="2"/>
      <c r="F44802" s="2"/>
      <c r="G44802" s="2"/>
      <c r="H44802" s="2"/>
    </row>
    <row r="44803" spans="2:8">
      <c r="B44803" s="2" t="s">
        <v>45425</v>
      </c>
      <c r="C44803" s="2">
        <v>18</v>
      </c>
      <c r="D44803" s="2" t="s">
        <v>629</v>
      </c>
      <c r="E44803" s="2"/>
      <c r="F44803" s="2"/>
      <c r="G44803" s="2"/>
      <c r="H44803" s="2"/>
    </row>
    <row r="44804" spans="2:8">
      <c r="B44804" s="2" t="s">
        <v>45426</v>
      </c>
      <c r="C44804" s="2">
        <v>19</v>
      </c>
      <c r="D44804" s="2" t="s">
        <v>629</v>
      </c>
      <c r="E44804" s="2"/>
      <c r="F44804" s="2"/>
      <c r="G44804" s="2"/>
      <c r="H44804" s="2"/>
    </row>
    <row r="44805" spans="2:8">
      <c r="B44805" s="2" t="s">
        <v>45427</v>
      </c>
      <c r="C44805" s="2">
        <v>21</v>
      </c>
      <c r="D44805" s="2" t="s">
        <v>629</v>
      </c>
      <c r="E44805" s="2"/>
      <c r="F44805" s="2"/>
      <c r="G44805" s="2"/>
      <c r="H44805" s="2"/>
    </row>
    <row r="44806" spans="2:8">
      <c r="B44806" s="2" t="s">
        <v>45428</v>
      </c>
      <c r="C44806" s="2">
        <v>24</v>
      </c>
      <c r="D44806" s="2" t="s">
        <v>629</v>
      </c>
      <c r="E44806" s="2"/>
      <c r="F44806" s="2"/>
      <c r="G44806" s="2"/>
      <c r="H44806" s="2"/>
    </row>
    <row r="44807" spans="2:8">
      <c r="B44807" s="2" t="s">
        <v>45429</v>
      </c>
      <c r="C44807" s="2">
        <v>26</v>
      </c>
      <c r="D44807" s="2" t="s">
        <v>629</v>
      </c>
      <c r="E44807" s="2"/>
      <c r="F44807" s="2"/>
      <c r="G44807" s="2"/>
      <c r="H44807" s="2"/>
    </row>
    <row r="44808" spans="2:8">
      <c r="B44808" s="2" t="s">
        <v>45430</v>
      </c>
      <c r="C44808" s="2">
        <v>25</v>
      </c>
      <c r="D44808" s="2" t="s">
        <v>629</v>
      </c>
      <c r="E44808" s="2"/>
      <c r="F44808" s="2"/>
      <c r="G44808" s="2"/>
      <c r="H44808" s="2"/>
    </row>
    <row r="44809" spans="2:8">
      <c r="B44809" s="2" t="s">
        <v>45431</v>
      </c>
      <c r="C44809" s="2">
        <v>25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45432</v>
      </c>
      <c r="C44810" s="2">
        <v>25</v>
      </c>
      <c r="D44810" s="2" t="s">
        <v>629</v>
      </c>
      <c r="E44810" s="2"/>
      <c r="F44810" s="2"/>
      <c r="G44810" s="2"/>
      <c r="H44810" s="2"/>
    </row>
    <row r="44811" spans="2:8">
      <c r="B44811" s="2" t="s">
        <v>45433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18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20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23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24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9</v>
      </c>
      <c r="D44820" s="2" t="s">
        <v>629</v>
      </c>
      <c r="E44820" s="2"/>
      <c r="F44820" s="2"/>
      <c r="G44820" s="2"/>
      <c r="H44820" s="2"/>
    </row>
    <row r="44821" spans="2:8">
      <c r="B44821" s="2" t="s">
        <v>45443</v>
      </c>
      <c r="C44821" s="2">
        <v>6</v>
      </c>
      <c r="D44821" s="2" t="s">
        <v>629</v>
      </c>
      <c r="E44821" s="2"/>
      <c r="F44821" s="2"/>
      <c r="G44821" s="2"/>
      <c r="H44821" s="2"/>
    </row>
    <row r="44822" spans="2:8">
      <c r="B44822" s="2" t="s">
        <v>45444</v>
      </c>
      <c r="C44822" s="2">
        <v>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12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6</v>
      </c>
      <c r="D44824" s="2" t="s">
        <v>629</v>
      </c>
      <c r="E44824" s="2"/>
      <c r="F44824" s="2"/>
      <c r="G44824" s="2"/>
      <c r="H44824" s="2"/>
    </row>
    <row r="44825" spans="2:8">
      <c r="B44825" s="2" t="s">
        <v>45447</v>
      </c>
      <c r="C44825" s="2">
        <v>11</v>
      </c>
      <c r="D44825" s="2" t="s">
        <v>629</v>
      </c>
      <c r="E44825" s="2"/>
      <c r="F44825" s="2"/>
      <c r="G44825" s="2"/>
      <c r="H44825" s="2"/>
    </row>
    <row r="44826" spans="2:8">
      <c r="B44826" s="2" t="s">
        <v>45448</v>
      </c>
      <c r="C44826" s="2">
        <v>13</v>
      </c>
      <c r="D44826" s="2" t="s">
        <v>629</v>
      </c>
      <c r="E44826" s="2"/>
      <c r="F44826" s="2"/>
      <c r="G44826" s="2"/>
      <c r="H44826" s="2"/>
    </row>
    <row r="44827" spans="2:8">
      <c r="B44827" s="2" t="s">
        <v>45449</v>
      </c>
      <c r="C44827" s="2">
        <v>13</v>
      </c>
      <c r="D44827" s="2" t="s">
        <v>629</v>
      </c>
      <c r="E44827" s="2"/>
      <c r="F44827" s="2"/>
      <c r="G44827" s="2"/>
      <c r="H44827" s="2"/>
    </row>
    <row r="44828" spans="2:8">
      <c r="B44828" s="2" t="s">
        <v>45450</v>
      </c>
      <c r="C44828" s="2">
        <v>11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45451</v>
      </c>
      <c r="C44829" s="2">
        <v>8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45452</v>
      </c>
      <c r="C44830" s="2">
        <v>8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45453</v>
      </c>
      <c r="C44831" s="2">
        <v>8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45454</v>
      </c>
      <c r="C44832" s="2">
        <v>22</v>
      </c>
      <c r="D44832" s="2" t="s">
        <v>629</v>
      </c>
      <c r="E44832" s="2"/>
      <c r="F44832" s="2"/>
      <c r="G44832" s="2"/>
      <c r="H44832" s="2"/>
    </row>
    <row r="44833" spans="2:8">
      <c r="B44833" s="2" t="s">
        <v>45455</v>
      </c>
      <c r="C44833" s="2">
        <v>21</v>
      </c>
      <c r="D44833" s="2" t="s">
        <v>629</v>
      </c>
      <c r="E44833" s="2"/>
      <c r="F44833" s="2"/>
      <c r="G44833" s="2"/>
      <c r="H44833" s="2"/>
    </row>
    <row r="44834" spans="2:8">
      <c r="B44834" s="2" t="s">
        <v>45456</v>
      </c>
      <c r="C44834" s="2">
        <v>20</v>
      </c>
      <c r="D44834" s="2" t="s">
        <v>629</v>
      </c>
      <c r="E44834" s="2"/>
      <c r="F44834" s="2"/>
      <c r="G44834" s="2"/>
      <c r="H44834" s="2"/>
    </row>
    <row r="44835" spans="2:8">
      <c r="B44835" s="2" t="s">
        <v>45457</v>
      </c>
      <c r="C44835" s="2">
        <v>18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45458</v>
      </c>
      <c r="C44836" s="2">
        <v>17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45459</v>
      </c>
      <c r="C44837" s="2">
        <v>29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45460</v>
      </c>
      <c r="C44838" s="2">
        <v>29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45461</v>
      </c>
      <c r="C44839" s="2">
        <v>26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45462</v>
      </c>
      <c r="C44840" s="2">
        <v>22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45463</v>
      </c>
      <c r="C44841" s="2">
        <v>18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45464</v>
      </c>
      <c r="C44842" s="2">
        <v>23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23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17</v>
      </c>
      <c r="D44847" s="2" t="s">
        <v>629</v>
      </c>
      <c r="E44847" s="2"/>
      <c r="F44847" s="2"/>
      <c r="G44847" s="2"/>
      <c r="H44847" s="2"/>
    </row>
    <row r="44848" spans="2:8">
      <c r="B44848" s="2" t="s">
        <v>45470</v>
      </c>
      <c r="C44848" s="2">
        <v>20</v>
      </c>
      <c r="D44848" s="2" t="s">
        <v>629</v>
      </c>
      <c r="E44848" s="2"/>
      <c r="F44848" s="2"/>
      <c r="G44848" s="2"/>
      <c r="H44848" s="2"/>
    </row>
    <row r="44849" spans="2:8">
      <c r="B44849" s="2" t="s">
        <v>45471</v>
      </c>
      <c r="C44849" s="2">
        <v>20</v>
      </c>
      <c r="D44849" s="2" t="s">
        <v>629</v>
      </c>
      <c r="E44849" s="2"/>
      <c r="F44849" s="2"/>
      <c r="G44849" s="2"/>
      <c r="H44849" s="2"/>
    </row>
    <row r="44850" spans="2:8">
      <c r="B44850" s="2" t="s">
        <v>45472</v>
      </c>
      <c r="C44850" s="2">
        <v>17</v>
      </c>
      <c r="D44850" s="2" t="s">
        <v>629</v>
      </c>
      <c r="E44850" s="2"/>
      <c r="F44850" s="2"/>
      <c r="G44850" s="2"/>
      <c r="H44850" s="2"/>
    </row>
    <row r="44851" spans="2:8">
      <c r="B44851" s="2" t="s">
        <v>45473</v>
      </c>
      <c r="C44851" s="2">
        <v>16</v>
      </c>
      <c r="D44851" s="2" t="s">
        <v>629</v>
      </c>
      <c r="E44851" s="2"/>
      <c r="F44851" s="2"/>
      <c r="G44851" s="2"/>
      <c r="H44851" s="2"/>
    </row>
    <row r="44852" spans="2:8">
      <c r="B44852" s="2" t="s">
        <v>45474</v>
      </c>
      <c r="C44852" s="2">
        <v>18</v>
      </c>
      <c r="D44852" s="2" t="s">
        <v>629</v>
      </c>
      <c r="E44852" s="2"/>
      <c r="F44852" s="2"/>
      <c r="G44852" s="2"/>
      <c r="H44852" s="2"/>
    </row>
    <row r="44853" spans="2:8">
      <c r="B44853" s="2" t="s">
        <v>45475</v>
      </c>
      <c r="C44853" s="2">
        <v>23</v>
      </c>
      <c r="D44853" s="2" t="s">
        <v>629</v>
      </c>
      <c r="E44853" s="2"/>
      <c r="F44853" s="2"/>
      <c r="G44853" s="2"/>
      <c r="H44853" s="2"/>
    </row>
    <row r="44854" spans="2:8">
      <c r="B44854" s="2" t="s">
        <v>45476</v>
      </c>
      <c r="C44854" s="2">
        <v>23</v>
      </c>
      <c r="D44854" s="2" t="s">
        <v>629</v>
      </c>
      <c r="E44854" s="2"/>
      <c r="F44854" s="2"/>
      <c r="G44854" s="2"/>
      <c r="H44854" s="2"/>
    </row>
    <row r="44855" spans="2:8">
      <c r="B44855" s="2" t="s">
        <v>45477</v>
      </c>
      <c r="C44855" s="2">
        <v>21</v>
      </c>
      <c r="D44855" s="2" t="s">
        <v>629</v>
      </c>
      <c r="E44855" s="2"/>
      <c r="F44855" s="2"/>
      <c r="G44855" s="2"/>
      <c r="H44855" s="2"/>
    </row>
    <row r="44856" spans="2:8">
      <c r="B44856" s="2" t="s">
        <v>45478</v>
      </c>
      <c r="C44856" s="2">
        <v>20</v>
      </c>
      <c r="D44856" s="2" t="s">
        <v>629</v>
      </c>
      <c r="E44856" s="2"/>
      <c r="F44856" s="2"/>
      <c r="G44856" s="2"/>
      <c r="H44856" s="2"/>
    </row>
    <row r="44857" spans="2:8">
      <c r="B44857" s="2" t="s">
        <v>45479</v>
      </c>
      <c r="C44857" s="2">
        <v>20</v>
      </c>
      <c r="D44857" s="2" t="s">
        <v>629</v>
      </c>
      <c r="E44857" s="2"/>
      <c r="F44857" s="2"/>
      <c r="G44857" s="2"/>
      <c r="H44857" s="2"/>
    </row>
    <row r="44858" spans="2:8">
      <c r="B44858" s="2" t="s">
        <v>45480</v>
      </c>
      <c r="C44858" s="2">
        <v>20</v>
      </c>
      <c r="D44858" s="2" t="s">
        <v>629</v>
      </c>
      <c r="E44858" s="2"/>
      <c r="F44858" s="2"/>
      <c r="G44858" s="2"/>
      <c r="H44858" s="2"/>
    </row>
    <row r="44859" spans="2:8">
      <c r="B44859" s="2" t="s">
        <v>45481</v>
      </c>
      <c r="C44859" s="2">
        <v>18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45482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45483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19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24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21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45491</v>
      </c>
      <c r="C44869" s="2">
        <v>21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45492</v>
      </c>
      <c r="C44870" s="2">
        <v>21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45493</v>
      </c>
      <c r="C44871" s="2">
        <v>20</v>
      </c>
      <c r="D44871" s="2" t="s">
        <v>629</v>
      </c>
      <c r="E44871" s="2"/>
      <c r="F44871" s="2"/>
      <c r="G44871" s="2"/>
      <c r="H44871" s="2"/>
    </row>
    <row r="44872" spans="2:8">
      <c r="B44872" s="2" t="s">
        <v>45494</v>
      </c>
      <c r="C44872" s="2">
        <v>21</v>
      </c>
      <c r="D44872" s="2" t="s">
        <v>629</v>
      </c>
      <c r="E44872" s="2"/>
      <c r="F44872" s="2"/>
      <c r="G44872" s="2"/>
      <c r="H44872" s="2"/>
    </row>
    <row r="44873" spans="2:8">
      <c r="B44873" s="2" t="s">
        <v>45495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25</v>
      </c>
      <c r="D44878" s="2" t="s">
        <v>629</v>
      </c>
      <c r="E44878" s="2"/>
      <c r="F44878" s="2"/>
      <c r="G44878" s="2"/>
      <c r="H44878" s="2"/>
    </row>
    <row r="44879" spans="2:8">
      <c r="B44879" s="2" t="s">
        <v>45501</v>
      </c>
      <c r="C44879" s="2">
        <v>26</v>
      </c>
      <c r="D44879" s="2" t="s">
        <v>629</v>
      </c>
      <c r="E44879" s="2"/>
      <c r="F44879" s="2"/>
      <c r="G44879" s="2"/>
      <c r="H44879" s="2"/>
    </row>
    <row r="44880" spans="2:8">
      <c r="B44880" s="2" t="s">
        <v>45502</v>
      </c>
      <c r="C44880" s="2">
        <v>24</v>
      </c>
      <c r="D44880" s="2" t="s">
        <v>629</v>
      </c>
      <c r="E44880" s="2"/>
      <c r="F44880" s="2"/>
      <c r="G44880" s="2"/>
      <c r="H44880" s="2"/>
    </row>
    <row r="44881" spans="2:8">
      <c r="B44881" s="2" t="s">
        <v>45503</v>
      </c>
      <c r="C44881" s="2">
        <v>24</v>
      </c>
      <c r="D44881" s="2" t="s">
        <v>629</v>
      </c>
      <c r="E44881" s="2"/>
      <c r="F44881" s="2"/>
      <c r="G44881" s="2"/>
      <c r="H44881" s="2"/>
    </row>
    <row r="44882" spans="2:8">
      <c r="B44882" s="2" t="s">
        <v>45504</v>
      </c>
      <c r="C44882" s="2">
        <v>26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45505</v>
      </c>
      <c r="C44883" s="2">
        <v>27</v>
      </c>
      <c r="D44883" s="2" t="s">
        <v>629</v>
      </c>
      <c r="E44883" s="2"/>
      <c r="F44883" s="2"/>
      <c r="G44883" s="2"/>
      <c r="H44883" s="2"/>
    </row>
    <row r="44884" spans="2:8">
      <c r="B44884" s="2" t="s">
        <v>45506</v>
      </c>
      <c r="C44884" s="2">
        <v>26</v>
      </c>
      <c r="D44884" s="2" t="s">
        <v>629</v>
      </c>
      <c r="E44884" s="2"/>
      <c r="F44884" s="2"/>
      <c r="G44884" s="2"/>
      <c r="H44884" s="2"/>
    </row>
    <row r="44885" spans="2:8">
      <c r="B44885" s="2" t="s">
        <v>45507</v>
      </c>
      <c r="C44885" s="2">
        <v>23</v>
      </c>
      <c r="D44885" s="2" t="s">
        <v>629</v>
      </c>
      <c r="E44885" s="2"/>
      <c r="F44885" s="2"/>
      <c r="G44885" s="2"/>
      <c r="H44885" s="2"/>
    </row>
    <row r="44886" spans="2:8">
      <c r="B44886" s="2" t="s">
        <v>45508</v>
      </c>
      <c r="C44886" s="2">
        <v>21</v>
      </c>
      <c r="D44886" s="2" t="s">
        <v>629</v>
      </c>
      <c r="E44886" s="2"/>
      <c r="F44886" s="2"/>
      <c r="G44886" s="2"/>
      <c r="H44886" s="2"/>
    </row>
    <row r="44887" spans="2:8">
      <c r="B44887" s="2" t="s">
        <v>45509</v>
      </c>
      <c r="C44887" s="2">
        <v>14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16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19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25</v>
      </c>
      <c r="D44895" s="2" t="s">
        <v>629</v>
      </c>
      <c r="E44895" s="2"/>
      <c r="F44895" s="2"/>
      <c r="G44895" s="2"/>
      <c r="H44895" s="2"/>
    </row>
    <row r="44896" spans="2:8">
      <c r="B44896" s="2" t="s">
        <v>45518</v>
      </c>
      <c r="C44896" s="2">
        <v>25</v>
      </c>
      <c r="D44896" s="2" t="s">
        <v>629</v>
      </c>
      <c r="E44896" s="2"/>
      <c r="F44896" s="2"/>
      <c r="G44896" s="2"/>
      <c r="H44896" s="2"/>
    </row>
    <row r="44897" spans="2:8">
      <c r="B44897" s="2" t="s">
        <v>45519</v>
      </c>
      <c r="C44897" s="2">
        <v>27</v>
      </c>
      <c r="D44897" s="2" t="s">
        <v>629</v>
      </c>
      <c r="E44897" s="2"/>
      <c r="F44897" s="2"/>
      <c r="G44897" s="2"/>
      <c r="H44897" s="2"/>
    </row>
    <row r="44898" spans="2:8">
      <c r="B44898" s="2" t="s">
        <v>45520</v>
      </c>
      <c r="C44898" s="2">
        <v>27</v>
      </c>
      <c r="D44898" s="2" t="s">
        <v>629</v>
      </c>
      <c r="E44898" s="2"/>
      <c r="F44898" s="2"/>
      <c r="G44898" s="2"/>
      <c r="H44898" s="2"/>
    </row>
    <row r="44899" spans="2:8">
      <c r="B44899" s="2" t="s">
        <v>45521</v>
      </c>
      <c r="C44899" s="2">
        <v>24</v>
      </c>
      <c r="D44899" s="2" t="s">
        <v>629</v>
      </c>
      <c r="E44899" s="2"/>
      <c r="F44899" s="2"/>
      <c r="G44899" s="2"/>
      <c r="H44899" s="2"/>
    </row>
    <row r="44900" spans="2:8">
      <c r="B44900" s="2" t="s">
        <v>45522</v>
      </c>
      <c r="C44900" s="2">
        <v>26</v>
      </c>
      <c r="D44900" s="2" t="s">
        <v>629</v>
      </c>
      <c r="E44900" s="2"/>
      <c r="F44900" s="2"/>
      <c r="G44900" s="2"/>
      <c r="H44900" s="2"/>
    </row>
    <row r="44901" spans="2:8">
      <c r="B44901" s="2" t="s">
        <v>45523</v>
      </c>
      <c r="C44901" s="2">
        <v>27</v>
      </c>
      <c r="D44901" s="2" t="s">
        <v>629</v>
      </c>
      <c r="E44901" s="2"/>
      <c r="F44901" s="2"/>
      <c r="G44901" s="2"/>
      <c r="H44901" s="2"/>
    </row>
    <row r="44902" spans="2:8">
      <c r="B44902" s="2" t="s">
        <v>45524</v>
      </c>
      <c r="C44902" s="2">
        <v>27</v>
      </c>
      <c r="D44902" s="2" t="s">
        <v>629</v>
      </c>
      <c r="E44902" s="2"/>
      <c r="F44902" s="2"/>
      <c r="G44902" s="2"/>
      <c r="H44902" s="2"/>
    </row>
    <row r="44903" spans="2:8">
      <c r="B44903" s="2" t="s">
        <v>45525</v>
      </c>
      <c r="C44903" s="2">
        <v>27</v>
      </c>
      <c r="D44903" s="2" t="s">
        <v>629</v>
      </c>
      <c r="E44903" s="2"/>
      <c r="F44903" s="2"/>
      <c r="G44903" s="2"/>
      <c r="H44903" s="2"/>
    </row>
    <row r="44904" spans="2:8">
      <c r="B44904" s="2" t="s">
        <v>45526</v>
      </c>
      <c r="C44904" s="2">
        <v>25</v>
      </c>
      <c r="D44904" s="2" t="s">
        <v>629</v>
      </c>
      <c r="E44904" s="2"/>
      <c r="F44904" s="2"/>
      <c r="G44904" s="2"/>
      <c r="H44904" s="2"/>
    </row>
    <row r="44905" spans="2:8">
      <c r="B44905" s="2" t="s">
        <v>45527</v>
      </c>
      <c r="C44905" s="2">
        <v>26</v>
      </c>
      <c r="D44905" s="2" t="s">
        <v>629</v>
      </c>
      <c r="E44905" s="2"/>
      <c r="F44905" s="2"/>
      <c r="G44905" s="2"/>
      <c r="H44905" s="2"/>
    </row>
    <row r="44906" spans="2:8">
      <c r="B44906" s="2" t="s">
        <v>45528</v>
      </c>
      <c r="C44906" s="2">
        <v>25</v>
      </c>
      <c r="D44906" s="2" t="s">
        <v>629</v>
      </c>
      <c r="E44906" s="2"/>
      <c r="F44906" s="2"/>
      <c r="G44906" s="2"/>
      <c r="H44906" s="2"/>
    </row>
    <row r="44907" spans="2:8">
      <c r="B44907" s="2" t="s">
        <v>45529</v>
      </c>
      <c r="C44907" s="2">
        <v>24</v>
      </c>
      <c r="D44907" s="2" t="s">
        <v>629</v>
      </c>
      <c r="E44907" s="2"/>
      <c r="F44907" s="2"/>
      <c r="G44907" s="2"/>
      <c r="H44907" s="2"/>
    </row>
    <row r="44908" spans="2:8">
      <c r="B44908" s="2" t="s">
        <v>45530</v>
      </c>
      <c r="C44908" s="2">
        <v>25</v>
      </c>
      <c r="D44908" s="2" t="s">
        <v>629</v>
      </c>
      <c r="E44908" s="2"/>
      <c r="F44908" s="2"/>
      <c r="G44908" s="2"/>
      <c r="H44908" s="2"/>
    </row>
    <row r="44909" spans="2:8">
      <c r="B44909" s="2" t="s">
        <v>45531</v>
      </c>
      <c r="C44909" s="2">
        <v>34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45532</v>
      </c>
      <c r="C44910" s="2">
        <v>34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45533</v>
      </c>
      <c r="C44911" s="2">
        <v>30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45534</v>
      </c>
      <c r="C44912" s="2">
        <v>26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45535</v>
      </c>
      <c r="C44913" s="2">
        <v>21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45536</v>
      </c>
      <c r="C44914" s="2">
        <v>18</v>
      </c>
      <c r="D44914" s="2" t="s">
        <v>629</v>
      </c>
      <c r="E44914" s="2"/>
      <c r="F44914" s="2"/>
      <c r="G44914" s="2"/>
      <c r="H44914" s="2"/>
    </row>
    <row r="44915" spans="2:8">
      <c r="B44915" s="2" t="s">
        <v>45537</v>
      </c>
      <c r="C44915" s="2">
        <v>27</v>
      </c>
      <c r="D44915" s="2" t="s">
        <v>629</v>
      </c>
      <c r="E44915" s="2"/>
      <c r="F44915" s="2"/>
      <c r="G44915" s="2"/>
      <c r="H44915" s="2"/>
    </row>
    <row r="44916" spans="2:8">
      <c r="B44916" s="2" t="s">
        <v>45538</v>
      </c>
      <c r="C44916" s="2">
        <v>26</v>
      </c>
      <c r="D44916" s="2" t="s">
        <v>629</v>
      </c>
      <c r="E44916" s="2"/>
      <c r="F44916" s="2"/>
      <c r="G44916" s="2"/>
      <c r="H44916" s="2"/>
    </row>
    <row r="44917" spans="2:8">
      <c r="B44917" s="2" t="s">
        <v>45539</v>
      </c>
      <c r="C44917" s="2">
        <v>26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45540</v>
      </c>
      <c r="C44918" s="2">
        <v>26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45541</v>
      </c>
      <c r="C44919" s="2">
        <v>31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45542</v>
      </c>
      <c r="C44920" s="2">
        <v>32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45543</v>
      </c>
      <c r="C44921" s="2">
        <v>31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45544</v>
      </c>
      <c r="C44922" s="2">
        <v>30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45545</v>
      </c>
      <c r="C44923" s="2">
        <v>33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45546</v>
      </c>
      <c r="C44924" s="2">
        <v>33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45547</v>
      </c>
      <c r="C44925" s="2">
        <v>32</v>
      </c>
      <c r="D44925" s="2" t="s">
        <v>629</v>
      </c>
      <c r="E44925" s="2"/>
      <c r="F44925" s="2"/>
      <c r="G44925" s="2"/>
      <c r="H44925" s="2"/>
    </row>
    <row r="44926" spans="2:8">
      <c r="B44926" s="2" t="s">
        <v>45548</v>
      </c>
      <c r="C44926" s="2">
        <v>32</v>
      </c>
      <c r="D44926" s="2" t="s">
        <v>629</v>
      </c>
      <c r="E44926" s="2"/>
      <c r="F44926" s="2"/>
      <c r="G44926" s="2"/>
      <c r="H44926" s="2"/>
    </row>
    <row r="44927" spans="2:8">
      <c r="B44927" s="2" t="s">
        <v>45549</v>
      </c>
      <c r="C44927" s="2">
        <v>34</v>
      </c>
      <c r="D44927" s="2" t="s">
        <v>629</v>
      </c>
      <c r="E44927" s="2"/>
      <c r="F44927" s="2"/>
      <c r="G44927" s="2"/>
      <c r="H44927" s="2"/>
    </row>
    <row r="44928" spans="2:8">
      <c r="B44928" s="2" t="s">
        <v>45550</v>
      </c>
      <c r="C44928" s="2">
        <v>33</v>
      </c>
      <c r="D44928" s="2" t="s">
        <v>629</v>
      </c>
      <c r="E44928" s="2"/>
      <c r="F44928" s="2"/>
      <c r="G44928" s="2"/>
      <c r="H44928" s="2"/>
    </row>
    <row r="44929" spans="2:8">
      <c r="B44929" s="2" t="s">
        <v>45551</v>
      </c>
      <c r="C44929" s="2">
        <v>32</v>
      </c>
      <c r="D44929" s="2" t="s">
        <v>629</v>
      </c>
      <c r="E44929" s="2"/>
      <c r="F44929" s="2"/>
      <c r="G44929" s="2"/>
      <c r="H44929" s="2"/>
    </row>
    <row r="44930" spans="2:8">
      <c r="B44930" s="2" t="s">
        <v>45552</v>
      </c>
      <c r="C44930" s="2">
        <v>31</v>
      </c>
      <c r="D44930" s="2" t="s">
        <v>629</v>
      </c>
      <c r="E44930" s="2"/>
      <c r="F44930" s="2"/>
      <c r="G44930" s="2"/>
      <c r="H44930" s="2"/>
    </row>
    <row r="44931" spans="2:8">
      <c r="B44931" s="2" t="s">
        <v>45553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45557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45558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45559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45560</v>
      </c>
      <c r="C44938" s="2">
        <v>22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45561</v>
      </c>
      <c r="C44939" s="2">
        <v>26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45562</v>
      </c>
      <c r="C44940" s="2">
        <v>26</v>
      </c>
      <c r="D44940" s="2" t="s">
        <v>629</v>
      </c>
      <c r="E44940" s="2"/>
      <c r="F44940" s="2"/>
      <c r="G44940" s="2"/>
      <c r="H44940" s="2"/>
    </row>
    <row r="44941" spans="2:8">
      <c r="B44941" s="2" t="s">
        <v>45563</v>
      </c>
      <c r="C44941" s="2">
        <v>26</v>
      </c>
      <c r="D44941" s="2" t="s">
        <v>629</v>
      </c>
      <c r="E44941" s="2"/>
      <c r="F44941" s="2"/>
      <c r="G44941" s="2"/>
      <c r="H44941" s="2"/>
    </row>
    <row r="44942" spans="2:8">
      <c r="B44942" s="2" t="s">
        <v>45564</v>
      </c>
      <c r="C44942" s="2">
        <v>19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19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45569</v>
      </c>
      <c r="C44947" s="2">
        <v>20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45570</v>
      </c>
      <c r="C44948" s="2">
        <v>20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45571</v>
      </c>
      <c r="C44949" s="2">
        <v>20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45572</v>
      </c>
      <c r="C44950" s="2">
        <v>21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45573</v>
      </c>
      <c r="C44951" s="2">
        <v>21</v>
      </c>
      <c r="D44951" s="2" t="s">
        <v>629</v>
      </c>
      <c r="E44951" s="2"/>
      <c r="F44951" s="2"/>
      <c r="G44951" s="2"/>
      <c r="H44951" s="2"/>
    </row>
    <row r="44952" spans="2:8">
      <c r="B44952" s="2" t="s">
        <v>45574</v>
      </c>
      <c r="C44952" s="2">
        <v>18</v>
      </c>
      <c r="D44952" s="2" t="s">
        <v>629</v>
      </c>
      <c r="E44952" s="2"/>
      <c r="F44952" s="2"/>
      <c r="G44952" s="2"/>
      <c r="H44952" s="2"/>
    </row>
    <row r="44953" spans="2:8">
      <c r="B44953" s="2" t="s">
        <v>45575</v>
      </c>
      <c r="C44953" s="2">
        <v>19</v>
      </c>
      <c r="D44953" s="2" t="s">
        <v>629</v>
      </c>
      <c r="E44953" s="2"/>
      <c r="F44953" s="2"/>
      <c r="G44953" s="2"/>
      <c r="H44953" s="2"/>
    </row>
    <row r="44954" spans="2:8">
      <c r="B44954" s="2" t="s">
        <v>45576</v>
      </c>
      <c r="C44954" s="2">
        <v>21</v>
      </c>
      <c r="D44954" s="2" t="s">
        <v>629</v>
      </c>
      <c r="E44954" s="2"/>
      <c r="F44954" s="2"/>
      <c r="G44954" s="2"/>
      <c r="H44954" s="2"/>
    </row>
    <row r="44955" spans="2:8">
      <c r="B44955" s="2" t="s">
        <v>45577</v>
      </c>
      <c r="C44955" s="2">
        <v>21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45578</v>
      </c>
      <c r="C44956" s="2">
        <v>19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45579</v>
      </c>
      <c r="C44957" s="2">
        <v>18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45580</v>
      </c>
      <c r="C44958" s="2">
        <v>30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45581</v>
      </c>
      <c r="C44959" s="2">
        <v>31</v>
      </c>
      <c r="D44959" s="2" t="s">
        <v>629</v>
      </c>
      <c r="E44959" s="2"/>
      <c r="F44959" s="2"/>
      <c r="G44959" s="2"/>
      <c r="H44959" s="2"/>
    </row>
    <row r="44960" spans="2:8">
      <c r="B44960" s="2" t="s">
        <v>45582</v>
      </c>
      <c r="C44960" s="2">
        <v>31</v>
      </c>
      <c r="D44960" s="2" t="s">
        <v>629</v>
      </c>
      <c r="E44960" s="2"/>
      <c r="F44960" s="2"/>
      <c r="G44960" s="2"/>
      <c r="H44960" s="2"/>
    </row>
    <row r="44961" spans="2:8">
      <c r="B44961" s="2" t="s">
        <v>45583</v>
      </c>
      <c r="C44961" s="2">
        <v>30</v>
      </c>
      <c r="D44961" s="2" t="s">
        <v>629</v>
      </c>
      <c r="E44961" s="2"/>
      <c r="F44961" s="2"/>
      <c r="G44961" s="2"/>
      <c r="H44961" s="2"/>
    </row>
    <row r="44962" spans="2:8">
      <c r="B44962" s="2" t="s">
        <v>45584</v>
      </c>
      <c r="C44962" s="2">
        <v>29</v>
      </c>
      <c r="D44962" s="2" t="s">
        <v>629</v>
      </c>
      <c r="E44962" s="2"/>
      <c r="F44962" s="2"/>
      <c r="G44962" s="2"/>
      <c r="H44962" s="2"/>
    </row>
    <row r="44963" spans="2:8">
      <c r="B44963" s="2" t="s">
        <v>45585</v>
      </c>
      <c r="C44963" s="2">
        <v>30</v>
      </c>
      <c r="D44963" s="2" t="s">
        <v>629</v>
      </c>
      <c r="E44963" s="2"/>
      <c r="F44963" s="2"/>
      <c r="G44963" s="2"/>
      <c r="H44963" s="2"/>
    </row>
    <row r="44964" spans="2:8">
      <c r="B44964" s="2" t="s">
        <v>45586</v>
      </c>
      <c r="C44964" s="2">
        <v>29</v>
      </c>
      <c r="D44964" s="2" t="s">
        <v>629</v>
      </c>
      <c r="E44964" s="2"/>
      <c r="F44964" s="2"/>
      <c r="G44964" s="2"/>
      <c r="H44964" s="2"/>
    </row>
    <row r="44965" spans="2:8">
      <c r="B44965" s="2" t="s">
        <v>45587</v>
      </c>
      <c r="C44965" s="2">
        <v>27</v>
      </c>
      <c r="D44965" s="2" t="s">
        <v>629</v>
      </c>
      <c r="E44965" s="2"/>
      <c r="F44965" s="2"/>
      <c r="G44965" s="2"/>
      <c r="H44965" s="2"/>
    </row>
    <row r="44966" spans="2:8">
      <c r="B44966" s="2" t="s">
        <v>45588</v>
      </c>
      <c r="C44966" s="2">
        <v>27</v>
      </c>
      <c r="D44966" s="2" t="s">
        <v>629</v>
      </c>
      <c r="E44966" s="2"/>
      <c r="F44966" s="2"/>
      <c r="G44966" s="2"/>
      <c r="H44966" s="2"/>
    </row>
    <row r="44967" spans="2:8">
      <c r="B44967" s="2" t="s">
        <v>45589</v>
      </c>
      <c r="C44967" s="2">
        <v>30</v>
      </c>
      <c r="D44967" s="2" t="s">
        <v>629</v>
      </c>
      <c r="E44967" s="2"/>
      <c r="F44967" s="2"/>
      <c r="G44967" s="2"/>
      <c r="H44967" s="2"/>
    </row>
    <row r="44968" spans="2:8">
      <c r="B44968" s="2" t="s">
        <v>45590</v>
      </c>
      <c r="C44968" s="2">
        <v>32</v>
      </c>
      <c r="D44968" s="2" t="s">
        <v>629</v>
      </c>
      <c r="E44968" s="2"/>
      <c r="F44968" s="2"/>
      <c r="G44968" s="2"/>
      <c r="H44968" s="2"/>
    </row>
    <row r="44969" spans="2:8">
      <c r="B44969" s="2" t="s">
        <v>45591</v>
      </c>
      <c r="C44969" s="2">
        <v>28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45592</v>
      </c>
      <c r="C44970" s="2">
        <v>29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45593</v>
      </c>
      <c r="C44971" s="2">
        <v>30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45594</v>
      </c>
      <c r="C44972" s="2">
        <v>29</v>
      </c>
      <c r="D44972" s="2" t="s">
        <v>629</v>
      </c>
      <c r="E44972" s="2"/>
      <c r="F44972" s="2"/>
      <c r="G44972" s="2"/>
      <c r="H44972" s="2"/>
    </row>
    <row r="44973" spans="2:8">
      <c r="B44973" s="2" t="s">
        <v>45595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18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45600</v>
      </c>
      <c r="C44978" s="2">
        <v>20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45601</v>
      </c>
      <c r="C44979" s="2">
        <v>19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45602</v>
      </c>
      <c r="C44980" s="2">
        <v>16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45603</v>
      </c>
      <c r="C44981" s="2">
        <v>17</v>
      </c>
      <c r="D44981" s="2" t="s">
        <v>629</v>
      </c>
      <c r="E44981" s="2"/>
      <c r="F44981" s="2"/>
      <c r="G44981" s="2"/>
      <c r="H44981" s="2"/>
    </row>
    <row r="44982" spans="2:8">
      <c r="B44982" s="2" t="s">
        <v>45604</v>
      </c>
      <c r="C44982" s="2">
        <v>19</v>
      </c>
      <c r="D44982" s="2" t="s">
        <v>629</v>
      </c>
      <c r="E44982" s="2"/>
      <c r="F44982" s="2"/>
      <c r="G44982" s="2"/>
      <c r="H44982" s="2"/>
    </row>
    <row r="44983" spans="2:8">
      <c r="B44983" s="2" t="s">
        <v>45605</v>
      </c>
      <c r="C44983" s="2">
        <v>20</v>
      </c>
      <c r="D44983" s="2" t="s">
        <v>629</v>
      </c>
      <c r="E44983" s="2"/>
      <c r="F44983" s="2"/>
      <c r="G44983" s="2"/>
      <c r="H44983" s="2"/>
    </row>
    <row r="44984" spans="2:8">
      <c r="B44984" s="2" t="s">
        <v>45606</v>
      </c>
      <c r="C44984" s="2">
        <v>20</v>
      </c>
      <c r="D44984" s="2" t="s">
        <v>629</v>
      </c>
      <c r="E44984" s="2"/>
      <c r="F44984" s="2"/>
      <c r="G44984" s="2"/>
      <c r="H44984" s="2"/>
    </row>
    <row r="44985" spans="2:8">
      <c r="B44985" s="2" t="s">
        <v>45607</v>
      </c>
      <c r="C44985" s="2">
        <v>20</v>
      </c>
      <c r="D44985" s="2" t="s">
        <v>629</v>
      </c>
      <c r="E44985" s="2"/>
      <c r="F44985" s="2"/>
      <c r="G44985" s="2"/>
      <c r="H44985" s="2"/>
    </row>
    <row r="44986" spans="2:8">
      <c r="B44986" s="2" t="s">
        <v>45608</v>
      </c>
      <c r="C44986" s="2">
        <v>19</v>
      </c>
      <c r="D44986" s="2" t="s">
        <v>629</v>
      </c>
      <c r="E44986" s="2"/>
      <c r="F44986" s="2"/>
      <c r="G44986" s="2"/>
      <c r="H44986" s="2"/>
    </row>
    <row r="44987" spans="2:8">
      <c r="B44987" s="2" t="s">
        <v>45609</v>
      </c>
      <c r="C44987" s="2">
        <v>24</v>
      </c>
      <c r="D44987" s="2" t="s">
        <v>629</v>
      </c>
      <c r="E44987" s="2"/>
      <c r="F44987" s="2"/>
      <c r="G44987" s="2"/>
      <c r="H44987" s="2"/>
    </row>
    <row r="44988" spans="2:8">
      <c r="B44988" s="2" t="s">
        <v>45610</v>
      </c>
      <c r="C44988" s="2">
        <v>24</v>
      </c>
      <c r="D44988" s="2" t="s">
        <v>629</v>
      </c>
      <c r="E44988" s="2"/>
      <c r="F44988" s="2"/>
      <c r="G44988" s="2"/>
      <c r="H44988" s="2"/>
    </row>
    <row r="44989" spans="2:8">
      <c r="B44989" s="2" t="s">
        <v>45611</v>
      </c>
      <c r="C44989" s="2">
        <v>23</v>
      </c>
      <c r="D44989" s="2" t="s">
        <v>629</v>
      </c>
      <c r="E44989" s="2"/>
      <c r="F44989" s="2"/>
      <c r="G44989" s="2"/>
      <c r="H44989" s="2"/>
    </row>
    <row r="44990" spans="2:8">
      <c r="B44990" s="2" t="s">
        <v>45612</v>
      </c>
      <c r="C44990" s="2">
        <v>21</v>
      </c>
      <c r="D44990" s="2" t="s">
        <v>629</v>
      </c>
      <c r="E44990" s="2"/>
      <c r="F44990" s="2"/>
      <c r="G44990" s="2"/>
      <c r="H44990" s="2"/>
    </row>
    <row r="44991" spans="2:8">
      <c r="B44991" s="2" t="s">
        <v>45613</v>
      </c>
      <c r="C44991" s="2">
        <v>21</v>
      </c>
      <c r="D44991" s="2" t="s">
        <v>629</v>
      </c>
      <c r="E44991" s="2"/>
      <c r="F44991" s="2"/>
      <c r="G44991" s="2"/>
      <c r="H44991" s="2"/>
    </row>
    <row r="44992" spans="2:8">
      <c r="B44992" s="2" t="s">
        <v>45614</v>
      </c>
      <c r="C44992" s="2">
        <v>20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20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45626</v>
      </c>
      <c r="C45004" s="2">
        <v>37</v>
      </c>
      <c r="D45004" s="2" t="s">
        <v>629</v>
      </c>
      <c r="E45004" s="2"/>
      <c r="F45004" s="2"/>
      <c r="G45004" s="2"/>
      <c r="H45004" s="2"/>
    </row>
    <row r="45005" spans="2:8">
      <c r="B45005" s="2" t="s">
        <v>45627</v>
      </c>
      <c r="C45005" s="2">
        <v>37</v>
      </c>
      <c r="D45005" s="2" t="s">
        <v>629</v>
      </c>
      <c r="E45005" s="2"/>
      <c r="F45005" s="2"/>
      <c r="G45005" s="2"/>
      <c r="H45005" s="2"/>
    </row>
    <row r="45006" spans="2:8">
      <c r="B45006" s="2" t="s">
        <v>45628</v>
      </c>
      <c r="C45006" s="2">
        <v>34</v>
      </c>
      <c r="D45006" s="2" t="s">
        <v>629</v>
      </c>
      <c r="E45006" s="2"/>
      <c r="F45006" s="2"/>
      <c r="G45006" s="2"/>
      <c r="H45006" s="2"/>
    </row>
    <row r="45007" spans="2:8">
      <c r="B45007" s="2" t="s">
        <v>45629</v>
      </c>
      <c r="C45007" s="2">
        <v>24</v>
      </c>
      <c r="D45007" s="2" t="s">
        <v>629</v>
      </c>
      <c r="E45007" s="2"/>
      <c r="F45007" s="2"/>
      <c r="G45007" s="2"/>
      <c r="H45007" s="2"/>
    </row>
    <row r="45008" spans="2:8">
      <c r="B45008" s="2" t="s">
        <v>45630</v>
      </c>
      <c r="C45008" s="2">
        <v>24</v>
      </c>
      <c r="D45008" s="2" t="s">
        <v>629</v>
      </c>
      <c r="E45008" s="2"/>
      <c r="F45008" s="2"/>
      <c r="G45008" s="2"/>
      <c r="H45008" s="2"/>
    </row>
    <row r="45009" spans="2:8">
      <c r="B45009" s="2" t="s">
        <v>45631</v>
      </c>
      <c r="C45009" s="2">
        <v>24</v>
      </c>
      <c r="D45009" s="2" t="s">
        <v>629</v>
      </c>
      <c r="E45009" s="2"/>
      <c r="F45009" s="2"/>
      <c r="G45009" s="2"/>
      <c r="H45009" s="2"/>
    </row>
    <row r="45010" spans="2:8">
      <c r="B45010" s="2" t="s">
        <v>45632</v>
      </c>
      <c r="C45010" s="2">
        <v>23</v>
      </c>
      <c r="D45010" s="2" t="s">
        <v>629</v>
      </c>
      <c r="E45010" s="2"/>
      <c r="F45010" s="2"/>
      <c r="G45010" s="2"/>
      <c r="H45010" s="2"/>
    </row>
    <row r="45011" spans="2:8">
      <c r="B45011" s="2" t="s">
        <v>45633</v>
      </c>
      <c r="C45011" s="2">
        <v>21</v>
      </c>
      <c r="D45011" s="2" t="s">
        <v>629</v>
      </c>
      <c r="E45011" s="2"/>
      <c r="F45011" s="2"/>
      <c r="G45011" s="2"/>
      <c r="H45011" s="2"/>
    </row>
    <row r="45012" spans="2:8">
      <c r="B45012" s="2" t="s">
        <v>45634</v>
      </c>
      <c r="C45012" s="2">
        <v>19</v>
      </c>
      <c r="D45012" s="2" t="s">
        <v>629</v>
      </c>
      <c r="E45012" s="2"/>
      <c r="F45012" s="2"/>
      <c r="G45012" s="2"/>
      <c r="H45012" s="2"/>
    </row>
    <row r="45013" spans="2:8">
      <c r="B45013" s="2" t="s">
        <v>45635</v>
      </c>
      <c r="C45013" s="2">
        <v>22</v>
      </c>
      <c r="D45013" s="2" t="s">
        <v>629</v>
      </c>
      <c r="E45013" s="2"/>
      <c r="F45013" s="2"/>
      <c r="G45013" s="2"/>
      <c r="H45013" s="2"/>
    </row>
    <row r="45014" spans="2:8">
      <c r="B45014" s="2" t="s">
        <v>45636</v>
      </c>
      <c r="C45014" s="2">
        <v>23</v>
      </c>
      <c r="D45014" s="2" t="s">
        <v>629</v>
      </c>
      <c r="E45014" s="2"/>
      <c r="F45014" s="2"/>
      <c r="G45014" s="2"/>
      <c r="H45014" s="2"/>
    </row>
    <row r="45015" spans="2:8">
      <c r="B45015" s="2" t="s">
        <v>45637</v>
      </c>
      <c r="C45015" s="2">
        <v>25</v>
      </c>
      <c r="D45015" s="2" t="s">
        <v>629</v>
      </c>
      <c r="E45015" s="2"/>
      <c r="F45015" s="2"/>
      <c r="G45015" s="2"/>
      <c r="H45015" s="2"/>
    </row>
    <row r="45016" spans="2:8">
      <c r="B45016" s="2" t="s">
        <v>45638</v>
      </c>
      <c r="C45016" s="2">
        <v>26</v>
      </c>
      <c r="D45016" s="2" t="s">
        <v>629</v>
      </c>
      <c r="E45016" s="2"/>
      <c r="F45016" s="2"/>
      <c r="G45016" s="2"/>
      <c r="H45016" s="2"/>
    </row>
    <row r="45017" spans="2:8">
      <c r="B45017" s="2" t="s">
        <v>45639</v>
      </c>
      <c r="C45017" s="2">
        <v>25</v>
      </c>
      <c r="D45017" s="2" t="s">
        <v>629</v>
      </c>
      <c r="E45017" s="2"/>
      <c r="F45017" s="2"/>
      <c r="G45017" s="2"/>
      <c r="H45017" s="2"/>
    </row>
    <row r="45018" spans="2:8">
      <c r="B45018" s="2" t="s">
        <v>45640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45641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32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31</v>
      </c>
      <c r="D45029" s="2" t="s">
        <v>629</v>
      </c>
      <c r="E45029" s="2"/>
      <c r="F45029" s="2"/>
      <c r="G45029" s="2"/>
      <c r="H45029" s="2"/>
    </row>
    <row r="45030" spans="2:8">
      <c r="B45030" s="2" t="s">
        <v>45652</v>
      </c>
      <c r="C45030" s="2">
        <v>33</v>
      </c>
      <c r="D45030" s="2" t="s">
        <v>629</v>
      </c>
      <c r="E45030" s="2"/>
      <c r="F45030" s="2"/>
      <c r="G45030" s="2"/>
      <c r="H45030" s="2"/>
    </row>
    <row r="45031" spans="2:8">
      <c r="B45031" s="2" t="s">
        <v>45653</v>
      </c>
      <c r="C45031" s="2">
        <v>32</v>
      </c>
      <c r="D45031" s="2" t="s">
        <v>629</v>
      </c>
      <c r="E45031" s="2"/>
      <c r="F45031" s="2"/>
      <c r="G45031" s="2"/>
      <c r="H45031" s="2"/>
    </row>
    <row r="45032" spans="2:8">
      <c r="B45032" s="2" t="s">
        <v>45654</v>
      </c>
      <c r="C45032" s="2">
        <v>10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45655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26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45660</v>
      </c>
      <c r="C45038" s="2">
        <v>26</v>
      </c>
      <c r="D45038" s="2" t="s">
        <v>629</v>
      </c>
      <c r="E45038" s="2"/>
      <c r="F45038" s="2"/>
      <c r="G45038" s="2"/>
      <c r="H45038" s="2"/>
    </row>
    <row r="45039" spans="2:8">
      <c r="B45039" s="2" t="s">
        <v>45661</v>
      </c>
      <c r="C45039" s="2">
        <v>23</v>
      </c>
      <c r="D45039" s="2" t="s">
        <v>629</v>
      </c>
      <c r="E45039" s="2"/>
      <c r="F45039" s="2"/>
      <c r="G45039" s="2"/>
      <c r="H45039" s="2"/>
    </row>
    <row r="45040" spans="2:8">
      <c r="B45040" s="2" t="s">
        <v>45662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45666</v>
      </c>
      <c r="C45044" s="2">
        <v>12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26</v>
      </c>
      <c r="D45045" s="2" t="s">
        <v>629</v>
      </c>
      <c r="E45045" s="2"/>
      <c r="F45045" s="2"/>
      <c r="G45045" s="2"/>
      <c r="H45045" s="2"/>
    </row>
    <row r="45046" spans="2:8">
      <c r="B45046" s="2" t="s">
        <v>45668</v>
      </c>
      <c r="C45046" s="2">
        <v>26</v>
      </c>
      <c r="D45046" s="2" t="s">
        <v>629</v>
      </c>
      <c r="E45046" s="2"/>
      <c r="F45046" s="2"/>
      <c r="G45046" s="2"/>
      <c r="H45046" s="2"/>
    </row>
    <row r="45047" spans="2:8">
      <c r="B45047" s="2" t="s">
        <v>45669</v>
      </c>
      <c r="C45047" s="2">
        <v>26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45670</v>
      </c>
      <c r="C45048" s="2">
        <v>25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45671</v>
      </c>
      <c r="C45049" s="2">
        <v>24</v>
      </c>
      <c r="D45049" s="2" t="s">
        <v>629</v>
      </c>
      <c r="E45049" s="2"/>
      <c r="F45049" s="2"/>
      <c r="G45049" s="2"/>
      <c r="H45049" s="2"/>
    </row>
    <row r="45050" spans="2:8">
      <c r="B45050" s="2" t="s">
        <v>45672</v>
      </c>
      <c r="C45050" s="2">
        <v>19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45673</v>
      </c>
      <c r="C45051" s="2">
        <v>19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45674</v>
      </c>
      <c r="C45052" s="2">
        <v>18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45675</v>
      </c>
      <c r="C45053" s="2">
        <v>15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45676</v>
      </c>
      <c r="C45054" s="2">
        <v>16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45677</v>
      </c>
      <c r="C45055" s="2">
        <v>15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45678</v>
      </c>
      <c r="C45056" s="2">
        <v>13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45679</v>
      </c>
      <c r="C45057" s="2">
        <v>11</v>
      </c>
      <c r="D45057" s="2" t="s">
        <v>629</v>
      </c>
      <c r="E45057" s="2"/>
      <c r="F45057" s="2"/>
      <c r="G45057" s="2"/>
      <c r="H45057" s="2"/>
    </row>
    <row r="45058" spans="2:8">
      <c r="B45058" s="2" t="s">
        <v>45680</v>
      </c>
      <c r="C45058" s="2">
        <v>16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45681</v>
      </c>
      <c r="C45059" s="2">
        <v>16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45682</v>
      </c>
      <c r="C45060" s="2">
        <v>16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45683</v>
      </c>
      <c r="C45061" s="2">
        <v>15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45684</v>
      </c>
      <c r="C45062" s="2">
        <v>13</v>
      </c>
      <c r="D45062" s="2" t="s">
        <v>629</v>
      </c>
      <c r="E45062" s="2"/>
      <c r="F45062" s="2"/>
      <c r="G45062" s="2"/>
      <c r="H45062" s="2"/>
    </row>
    <row r="45063" spans="2:8">
      <c r="B45063" s="2" t="s">
        <v>45685</v>
      </c>
      <c r="C45063" s="2">
        <v>9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45686</v>
      </c>
      <c r="C45064" s="2">
        <v>36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37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45694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45695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23</v>
      </c>
      <c r="D45077" s="2" t="s">
        <v>629</v>
      </c>
      <c r="E45077" s="2"/>
      <c r="F45077" s="2"/>
      <c r="G45077" s="2"/>
      <c r="H45077" s="2"/>
    </row>
    <row r="45078" spans="2:8">
      <c r="B45078" s="2" t="s">
        <v>45700</v>
      </c>
      <c r="C45078" s="2">
        <v>26</v>
      </c>
      <c r="D45078" s="2" t="s">
        <v>629</v>
      </c>
      <c r="E45078" s="2"/>
      <c r="F45078" s="2"/>
      <c r="G45078" s="2"/>
      <c r="H45078" s="2"/>
    </row>
    <row r="45079" spans="2:8">
      <c r="B45079" s="2" t="s">
        <v>45701</v>
      </c>
      <c r="C45079" s="2">
        <v>25</v>
      </c>
      <c r="D45079" s="2" t="s">
        <v>629</v>
      </c>
      <c r="E45079" s="2"/>
      <c r="F45079" s="2"/>
      <c r="G45079" s="2"/>
      <c r="H45079" s="2"/>
    </row>
    <row r="45080" spans="2:8">
      <c r="B45080" s="2" t="s">
        <v>45702</v>
      </c>
      <c r="C45080" s="2">
        <v>22</v>
      </c>
      <c r="D45080" s="2" t="s">
        <v>629</v>
      </c>
      <c r="E45080" s="2"/>
      <c r="F45080" s="2"/>
      <c r="G45080" s="2"/>
      <c r="H45080" s="2"/>
    </row>
    <row r="45081" spans="2:8">
      <c r="B45081" s="2" t="s">
        <v>45703</v>
      </c>
      <c r="C45081" s="2">
        <v>19</v>
      </c>
      <c r="D45081" s="2" t="s">
        <v>629</v>
      </c>
      <c r="E45081" s="2"/>
      <c r="F45081" s="2"/>
      <c r="G45081" s="2"/>
      <c r="H45081" s="2"/>
    </row>
    <row r="45082" spans="2:8">
      <c r="B45082" s="2" t="s">
        <v>45704</v>
      </c>
      <c r="C45082" s="2">
        <v>14</v>
      </c>
      <c r="D45082" s="2" t="s">
        <v>629</v>
      </c>
      <c r="E45082" s="2"/>
      <c r="F45082" s="2"/>
      <c r="G45082" s="2"/>
      <c r="H45082" s="2"/>
    </row>
    <row r="45083" spans="2:8">
      <c r="B45083" s="2" t="s">
        <v>45705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18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11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11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10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12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13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12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13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18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45723</v>
      </c>
      <c r="C45101" s="2">
        <v>17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45724</v>
      </c>
      <c r="C45102" s="2">
        <v>16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45725</v>
      </c>
      <c r="C45103" s="2">
        <v>13</v>
      </c>
      <c r="D45103" s="2" t="s">
        <v>629</v>
      </c>
      <c r="E45103" s="2"/>
      <c r="F45103" s="2"/>
      <c r="G45103" s="2"/>
      <c r="H45103" s="2"/>
    </row>
    <row r="45104" spans="2:8">
      <c r="B45104" s="2" t="s">
        <v>45726</v>
      </c>
      <c r="C45104" s="2">
        <v>17</v>
      </c>
      <c r="D45104" s="2" t="s">
        <v>629</v>
      </c>
      <c r="E45104" s="2"/>
      <c r="F45104" s="2"/>
      <c r="G45104" s="2"/>
      <c r="H45104" s="2"/>
    </row>
    <row r="45105" spans="2:8">
      <c r="B45105" s="2" t="s">
        <v>45727</v>
      </c>
      <c r="C45105" s="2">
        <v>17</v>
      </c>
      <c r="D45105" s="2" t="s">
        <v>629</v>
      </c>
      <c r="E45105" s="2"/>
      <c r="F45105" s="2"/>
      <c r="G45105" s="2"/>
      <c r="H45105" s="2"/>
    </row>
    <row r="45106" spans="2:8">
      <c r="B45106" s="2" t="s">
        <v>45728</v>
      </c>
      <c r="C45106" s="2">
        <v>16</v>
      </c>
      <c r="D45106" s="2" t="s">
        <v>629</v>
      </c>
      <c r="E45106" s="2"/>
      <c r="F45106" s="2"/>
      <c r="G45106" s="2"/>
      <c r="H45106" s="2"/>
    </row>
    <row r="45107" spans="2:8">
      <c r="B45107" s="2" t="s">
        <v>45729</v>
      </c>
      <c r="C45107" s="2">
        <v>15</v>
      </c>
      <c r="D45107" s="2" t="s">
        <v>629</v>
      </c>
      <c r="E45107" s="2"/>
      <c r="F45107" s="2"/>
      <c r="G45107" s="2"/>
      <c r="H45107" s="2"/>
    </row>
    <row r="45108" spans="2:8">
      <c r="B45108" s="2" t="s">
        <v>45730</v>
      </c>
      <c r="C45108" s="2">
        <v>13</v>
      </c>
      <c r="D45108" s="2" t="s">
        <v>629</v>
      </c>
      <c r="E45108" s="2"/>
      <c r="F45108" s="2"/>
      <c r="G45108" s="2"/>
      <c r="H45108" s="2"/>
    </row>
    <row r="45109" spans="2:8">
      <c r="B45109" s="2" t="s">
        <v>45731</v>
      </c>
      <c r="C45109" s="2">
        <v>13</v>
      </c>
      <c r="D45109" s="2" t="s">
        <v>629</v>
      </c>
      <c r="E45109" s="2"/>
      <c r="F45109" s="2"/>
      <c r="G45109" s="2"/>
      <c r="H45109" s="2"/>
    </row>
    <row r="45110" spans="2:8">
      <c r="B45110" s="2" t="s">
        <v>45732</v>
      </c>
      <c r="C45110" s="2">
        <v>13</v>
      </c>
      <c r="D45110" s="2" t="s">
        <v>629</v>
      </c>
      <c r="E45110" s="2"/>
      <c r="F45110" s="2"/>
      <c r="G45110" s="2"/>
      <c r="H45110" s="2"/>
    </row>
    <row r="45111" spans="2:8">
      <c r="B45111" s="2" t="s">
        <v>45733</v>
      </c>
      <c r="C45111" s="2">
        <v>34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19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45741</v>
      </c>
      <c r="C45119" s="2">
        <v>22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45742</v>
      </c>
      <c r="C45120" s="2">
        <v>22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45743</v>
      </c>
      <c r="C45121" s="2">
        <v>21</v>
      </c>
      <c r="D45121" s="2" t="s">
        <v>629</v>
      </c>
      <c r="E45121" s="2"/>
      <c r="F45121" s="2"/>
      <c r="G45121" s="2"/>
      <c r="H45121" s="2"/>
    </row>
    <row r="45122" spans="2:8">
      <c r="B45122" s="2" t="s">
        <v>45744</v>
      </c>
      <c r="C45122" s="2">
        <v>25</v>
      </c>
      <c r="D45122" s="2" t="s">
        <v>629</v>
      </c>
      <c r="E45122" s="2"/>
      <c r="F45122" s="2"/>
      <c r="G45122" s="2"/>
      <c r="H45122" s="2"/>
    </row>
    <row r="45123" spans="2:8">
      <c r="B45123" s="2" t="s">
        <v>45745</v>
      </c>
      <c r="C45123" s="2">
        <v>25</v>
      </c>
      <c r="D45123" s="2" t="s">
        <v>629</v>
      </c>
      <c r="E45123" s="2"/>
      <c r="F45123" s="2"/>
      <c r="G45123" s="2"/>
      <c r="H45123" s="2"/>
    </row>
    <row r="45124" spans="2:8">
      <c r="B45124" s="2" t="s">
        <v>45746</v>
      </c>
      <c r="C45124" s="2">
        <v>25</v>
      </c>
      <c r="D45124" s="2" t="s">
        <v>629</v>
      </c>
      <c r="E45124" s="2"/>
      <c r="F45124" s="2"/>
      <c r="G45124" s="2"/>
      <c r="H45124" s="2"/>
    </row>
    <row r="45125" spans="2:8">
      <c r="B45125" s="2" t="s">
        <v>45747</v>
      </c>
      <c r="C45125" s="2">
        <v>23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45748</v>
      </c>
      <c r="C45126" s="2">
        <v>21</v>
      </c>
      <c r="D45126" s="2" t="s">
        <v>629</v>
      </c>
      <c r="E45126" s="2"/>
      <c r="F45126" s="2"/>
      <c r="G45126" s="2"/>
      <c r="H45126" s="2"/>
    </row>
    <row r="45127" spans="2:8">
      <c r="B45127" s="2" t="s">
        <v>45749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45750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45752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45753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45754</v>
      </c>
      <c r="C45132" s="2">
        <v>21</v>
      </c>
      <c r="D45132" s="2" t="s">
        <v>629</v>
      </c>
      <c r="E45132" s="2"/>
      <c r="F45132" s="2"/>
      <c r="G45132" s="2"/>
      <c r="H45132" s="2"/>
    </row>
    <row r="45133" spans="2:8">
      <c r="B45133" s="2" t="s">
        <v>45755</v>
      </c>
      <c r="C45133" s="2">
        <v>22</v>
      </c>
      <c r="D45133" s="2" t="s">
        <v>629</v>
      </c>
      <c r="E45133" s="2"/>
      <c r="F45133" s="2"/>
      <c r="G45133" s="2"/>
      <c r="H45133" s="2"/>
    </row>
    <row r="45134" spans="2:8">
      <c r="B45134" s="2" t="s">
        <v>45756</v>
      </c>
      <c r="C45134" s="2">
        <v>23</v>
      </c>
      <c r="D45134" s="2" t="s">
        <v>629</v>
      </c>
      <c r="E45134" s="2"/>
      <c r="F45134" s="2"/>
      <c r="G45134" s="2"/>
      <c r="H45134" s="2"/>
    </row>
    <row r="45135" spans="2:8">
      <c r="B45135" s="2" t="s">
        <v>45757</v>
      </c>
      <c r="C45135" s="2">
        <v>22</v>
      </c>
      <c r="D45135" s="2" t="s">
        <v>629</v>
      </c>
      <c r="E45135" s="2"/>
      <c r="F45135" s="2"/>
      <c r="G45135" s="2"/>
      <c r="H45135" s="2"/>
    </row>
    <row r="45136" spans="2:8">
      <c r="B45136" s="2" t="s">
        <v>45758</v>
      </c>
      <c r="C45136" s="2">
        <v>22</v>
      </c>
      <c r="D45136" s="2" t="s">
        <v>629</v>
      </c>
      <c r="E45136" s="2"/>
      <c r="F45136" s="2"/>
      <c r="G45136" s="2"/>
      <c r="H45136" s="2"/>
    </row>
    <row r="45137" spans="2:8">
      <c r="B45137" s="2" t="s">
        <v>45759</v>
      </c>
      <c r="C45137" s="2">
        <v>22</v>
      </c>
      <c r="D45137" s="2" t="s">
        <v>629</v>
      </c>
      <c r="E45137" s="2"/>
      <c r="F45137" s="2"/>
      <c r="G45137" s="2"/>
      <c r="H45137" s="2"/>
    </row>
    <row r="45138" spans="2:8">
      <c r="B45138" s="2" t="s">
        <v>45760</v>
      </c>
      <c r="C45138" s="2">
        <v>27</v>
      </c>
      <c r="D45138" s="2" t="s">
        <v>629</v>
      </c>
      <c r="E45138" s="2"/>
      <c r="F45138" s="2"/>
      <c r="G45138" s="2"/>
      <c r="H45138" s="2"/>
    </row>
    <row r="45139" spans="2:8">
      <c r="B45139" s="2" t="s">
        <v>45761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25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45767</v>
      </c>
      <c r="C45145" s="2">
        <v>26</v>
      </c>
      <c r="D45145" s="2" t="s">
        <v>629</v>
      </c>
      <c r="E45145" s="2"/>
      <c r="F45145" s="2"/>
      <c r="G45145" s="2"/>
      <c r="H45145" s="2"/>
    </row>
    <row r="45146" spans="2:8">
      <c r="B45146" s="2" t="s">
        <v>45768</v>
      </c>
      <c r="C45146" s="2">
        <v>27</v>
      </c>
      <c r="D45146" s="2" t="s">
        <v>629</v>
      </c>
      <c r="E45146" s="2"/>
      <c r="F45146" s="2"/>
      <c r="G45146" s="2"/>
      <c r="H45146" s="2"/>
    </row>
    <row r="45147" spans="2:8">
      <c r="B45147" s="2" t="s">
        <v>45769</v>
      </c>
      <c r="C45147" s="2">
        <v>26</v>
      </c>
      <c r="D45147" s="2" t="s">
        <v>629</v>
      </c>
      <c r="E45147" s="2"/>
      <c r="F45147" s="2"/>
      <c r="G45147" s="2"/>
      <c r="H45147" s="2"/>
    </row>
    <row r="45148" spans="2:8">
      <c r="B45148" s="2" t="s">
        <v>45770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45771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45772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45773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45774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19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23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45784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26</v>
      </c>
      <c r="D45163" s="2" t="s">
        <v>629</v>
      </c>
      <c r="E45163" s="2"/>
      <c r="F45163" s="2"/>
      <c r="G45163" s="2"/>
      <c r="H45163" s="2"/>
    </row>
    <row r="45164" spans="2:8">
      <c r="B45164" s="2" t="s">
        <v>45786</v>
      </c>
      <c r="C45164" s="2">
        <v>27</v>
      </c>
      <c r="D45164" s="2" t="s">
        <v>629</v>
      </c>
      <c r="E45164" s="2"/>
      <c r="F45164" s="2"/>
      <c r="G45164" s="2"/>
      <c r="H45164" s="2"/>
    </row>
    <row r="45165" spans="2:8">
      <c r="B45165" s="2" t="s">
        <v>45787</v>
      </c>
      <c r="C45165" s="2">
        <v>26</v>
      </c>
      <c r="D45165" s="2" t="s">
        <v>629</v>
      </c>
      <c r="E45165" s="2"/>
      <c r="F45165" s="2"/>
      <c r="G45165" s="2"/>
      <c r="H45165" s="2"/>
    </row>
    <row r="45166" spans="2:8">
      <c r="B45166" s="2" t="s">
        <v>45788</v>
      </c>
      <c r="C45166" s="2">
        <v>26</v>
      </c>
      <c r="D45166" s="2" t="s">
        <v>629</v>
      </c>
      <c r="E45166" s="2"/>
      <c r="F45166" s="2"/>
      <c r="G45166" s="2"/>
      <c r="H45166" s="2"/>
    </row>
    <row r="45167" spans="2:8">
      <c r="B45167" s="2" t="s">
        <v>45789</v>
      </c>
      <c r="C45167" s="2">
        <v>26</v>
      </c>
      <c r="D45167" s="2" t="s">
        <v>629</v>
      </c>
      <c r="E45167" s="2"/>
      <c r="F45167" s="2"/>
      <c r="G45167" s="2"/>
      <c r="H45167" s="2"/>
    </row>
    <row r="45168" spans="2:8">
      <c r="B45168" s="2" t="s">
        <v>45790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45791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45792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45793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35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45796</v>
      </c>
      <c r="C45174" s="2">
        <v>32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45797</v>
      </c>
      <c r="C45175" s="2">
        <v>33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45798</v>
      </c>
      <c r="C45176" s="2">
        <v>17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45799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33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30</v>
      </c>
      <c r="D45180" s="2" t="s">
        <v>629</v>
      </c>
      <c r="E45180" s="2"/>
      <c r="F45180" s="2"/>
      <c r="G45180" s="2"/>
      <c r="H45180" s="2"/>
    </row>
    <row r="45181" spans="2:8">
      <c r="B45181" s="2" t="s">
        <v>45803</v>
      </c>
      <c r="C45181" s="2">
        <v>30</v>
      </c>
      <c r="D45181" s="2" t="s">
        <v>629</v>
      </c>
      <c r="E45181" s="2"/>
      <c r="F45181" s="2"/>
      <c r="G45181" s="2"/>
      <c r="H45181" s="2"/>
    </row>
    <row r="45182" spans="2:8">
      <c r="B45182" s="2" t="s">
        <v>45804</v>
      </c>
      <c r="C45182" s="2">
        <v>28</v>
      </c>
      <c r="D45182" s="2" t="s">
        <v>629</v>
      </c>
      <c r="E45182" s="2"/>
      <c r="F45182" s="2"/>
      <c r="G45182" s="2"/>
      <c r="H45182" s="2"/>
    </row>
    <row r="45183" spans="2:8">
      <c r="B45183" s="2" t="s">
        <v>45805</v>
      </c>
      <c r="C45183" s="2">
        <v>28</v>
      </c>
      <c r="D45183" s="2" t="s">
        <v>629</v>
      </c>
      <c r="E45183" s="2"/>
      <c r="F45183" s="2"/>
      <c r="G45183" s="2"/>
      <c r="H45183" s="2"/>
    </row>
    <row r="45184" spans="2:8">
      <c r="B45184" s="2" t="s">
        <v>45806</v>
      </c>
      <c r="C45184" s="2">
        <v>21</v>
      </c>
      <c r="D45184" s="2" t="s">
        <v>629</v>
      </c>
      <c r="E45184" s="2"/>
      <c r="F45184" s="2"/>
      <c r="G45184" s="2"/>
      <c r="H45184" s="2"/>
    </row>
    <row r="45185" spans="2:8">
      <c r="B45185" s="2" t="s">
        <v>45807</v>
      </c>
      <c r="C45185" s="2">
        <v>21</v>
      </c>
      <c r="D45185" s="2" t="s">
        <v>629</v>
      </c>
      <c r="E45185" s="2"/>
      <c r="F45185" s="2"/>
      <c r="G45185" s="2"/>
      <c r="H45185" s="2"/>
    </row>
    <row r="45186" spans="2:8">
      <c r="B45186" s="2" t="s">
        <v>45808</v>
      </c>
      <c r="C45186" s="2">
        <v>21</v>
      </c>
      <c r="D45186" s="2" t="s">
        <v>629</v>
      </c>
      <c r="E45186" s="2"/>
      <c r="F45186" s="2"/>
      <c r="G45186" s="2"/>
      <c r="H45186" s="2"/>
    </row>
    <row r="45187" spans="2:8">
      <c r="B45187" s="2" t="s">
        <v>45809</v>
      </c>
      <c r="C45187" s="2">
        <v>21</v>
      </c>
      <c r="D45187" s="2" t="s">
        <v>629</v>
      </c>
      <c r="E45187" s="2"/>
      <c r="F45187" s="2"/>
      <c r="G45187" s="2"/>
      <c r="H45187" s="2"/>
    </row>
    <row r="45188" spans="2:8">
      <c r="B45188" s="2" t="s">
        <v>45810</v>
      </c>
      <c r="C45188" s="2">
        <v>36</v>
      </c>
      <c r="D45188" s="2" t="s">
        <v>629</v>
      </c>
      <c r="E45188" s="2"/>
      <c r="F45188" s="2"/>
      <c r="G45188" s="2"/>
      <c r="H45188" s="2"/>
    </row>
    <row r="45189" spans="2:8">
      <c r="B45189" s="2" t="s">
        <v>45811</v>
      </c>
      <c r="C45189" s="2">
        <v>34</v>
      </c>
      <c r="D45189" s="2" t="s">
        <v>629</v>
      </c>
      <c r="E45189" s="2"/>
      <c r="F45189" s="2"/>
      <c r="G45189" s="2"/>
      <c r="H45189" s="2"/>
    </row>
    <row r="45190" spans="2:8">
      <c r="B45190" s="2" t="s">
        <v>45812</v>
      </c>
      <c r="C45190" s="2">
        <v>26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45813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18</v>
      </c>
      <c r="D45194" s="2" t="s">
        <v>629</v>
      </c>
      <c r="E45194" s="2"/>
      <c r="F45194" s="2"/>
      <c r="G45194" s="2"/>
      <c r="H45194" s="2"/>
    </row>
    <row r="45195" spans="2:8">
      <c r="B45195" s="2" t="s">
        <v>45817</v>
      </c>
      <c r="C45195" s="2">
        <v>22</v>
      </c>
      <c r="D45195" s="2" t="s">
        <v>629</v>
      </c>
      <c r="E45195" s="2"/>
      <c r="F45195" s="2"/>
      <c r="G45195" s="2"/>
      <c r="H45195" s="2"/>
    </row>
    <row r="45196" spans="2:8">
      <c r="B45196" s="2" t="s">
        <v>45818</v>
      </c>
      <c r="C45196" s="2">
        <v>23</v>
      </c>
      <c r="D45196" s="2" t="s">
        <v>629</v>
      </c>
      <c r="E45196" s="2"/>
      <c r="F45196" s="2"/>
      <c r="G45196" s="2"/>
      <c r="H45196" s="2"/>
    </row>
    <row r="45197" spans="2:8">
      <c r="B45197" s="2" t="s">
        <v>45819</v>
      </c>
      <c r="C45197" s="2">
        <v>21</v>
      </c>
      <c r="D45197" s="2" t="s">
        <v>629</v>
      </c>
      <c r="E45197" s="2"/>
      <c r="F45197" s="2"/>
      <c r="G45197" s="2"/>
      <c r="H45197" s="2"/>
    </row>
    <row r="45198" spans="2:8">
      <c r="B45198" s="2" t="s">
        <v>45820</v>
      </c>
      <c r="C45198" s="2">
        <v>17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45821</v>
      </c>
      <c r="C45199" s="2">
        <v>15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45822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45832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45833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45834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45837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25</v>
      </c>
      <c r="D45217" s="2" t="s">
        <v>629</v>
      </c>
      <c r="E45217" s="2"/>
      <c r="F45217" s="2"/>
      <c r="G45217" s="2"/>
      <c r="H45217" s="2"/>
    </row>
    <row r="45218" spans="2:8">
      <c r="B45218" s="2" t="s">
        <v>45840</v>
      </c>
      <c r="C45218" s="2">
        <v>26</v>
      </c>
      <c r="D45218" s="2" t="s">
        <v>629</v>
      </c>
      <c r="E45218" s="2"/>
      <c r="F45218" s="2"/>
      <c r="G45218" s="2"/>
      <c r="H45218" s="2"/>
    </row>
    <row r="45219" spans="2:8">
      <c r="B45219" s="2" t="s">
        <v>45841</v>
      </c>
      <c r="C45219" s="2">
        <v>26</v>
      </c>
      <c r="D45219" s="2" t="s">
        <v>629</v>
      </c>
      <c r="E45219" s="2"/>
      <c r="F45219" s="2"/>
      <c r="G45219" s="2"/>
      <c r="H45219" s="2"/>
    </row>
    <row r="45220" spans="2:8">
      <c r="B45220" s="2" t="s">
        <v>45842</v>
      </c>
      <c r="C45220" s="2">
        <v>30</v>
      </c>
      <c r="D45220" s="2" t="s">
        <v>629</v>
      </c>
      <c r="E45220" s="2"/>
      <c r="F45220" s="2"/>
      <c r="G45220" s="2"/>
      <c r="H45220" s="2"/>
    </row>
    <row r="45221" spans="2:8">
      <c r="B45221" s="2" t="s">
        <v>45843</v>
      </c>
      <c r="C45221" s="2">
        <v>30</v>
      </c>
      <c r="D45221" s="2" t="s">
        <v>629</v>
      </c>
      <c r="E45221" s="2"/>
      <c r="F45221" s="2"/>
      <c r="G45221" s="2"/>
      <c r="H45221" s="2"/>
    </row>
    <row r="45222" spans="2:8">
      <c r="B45222" s="2" t="s">
        <v>45844</v>
      </c>
      <c r="C45222" s="2">
        <v>32</v>
      </c>
      <c r="D45222" s="2" t="s">
        <v>629</v>
      </c>
      <c r="E45222" s="2"/>
      <c r="F45222" s="2"/>
      <c r="G45222" s="2"/>
      <c r="H45222" s="2"/>
    </row>
    <row r="45223" spans="2:8">
      <c r="B45223" s="2" t="s">
        <v>45845</v>
      </c>
      <c r="C45223" s="2">
        <v>30</v>
      </c>
      <c r="D45223" s="2" t="s">
        <v>629</v>
      </c>
      <c r="E45223" s="2"/>
      <c r="F45223" s="2"/>
      <c r="G45223" s="2"/>
      <c r="H45223" s="2"/>
    </row>
    <row r="45224" spans="2:8">
      <c r="B45224" s="2" t="s">
        <v>45846</v>
      </c>
      <c r="C45224" s="2">
        <v>29</v>
      </c>
      <c r="D45224" s="2" t="s">
        <v>629</v>
      </c>
      <c r="E45224" s="2"/>
      <c r="F45224" s="2"/>
      <c r="G45224" s="2"/>
      <c r="H45224" s="2"/>
    </row>
    <row r="45225" spans="2:8">
      <c r="B45225" s="2" t="s">
        <v>45847</v>
      </c>
      <c r="C45225" s="2">
        <v>31</v>
      </c>
      <c r="D45225" s="2" t="s">
        <v>629</v>
      </c>
      <c r="E45225" s="2"/>
      <c r="F45225" s="2"/>
      <c r="G45225" s="2"/>
      <c r="H45225" s="2"/>
    </row>
    <row r="45226" spans="2:8">
      <c r="B45226" s="2" t="s">
        <v>45848</v>
      </c>
      <c r="C45226" s="2">
        <v>30</v>
      </c>
      <c r="D45226" s="2" t="s">
        <v>629</v>
      </c>
      <c r="E45226" s="2"/>
      <c r="F45226" s="2"/>
      <c r="G45226" s="2"/>
      <c r="H45226" s="2"/>
    </row>
    <row r="45227" spans="2:8">
      <c r="B45227" s="2" t="s">
        <v>45849</v>
      </c>
      <c r="C45227" s="2">
        <v>30</v>
      </c>
      <c r="D45227" s="2" t="s">
        <v>629</v>
      </c>
      <c r="E45227" s="2"/>
      <c r="F45227" s="2"/>
      <c r="G45227" s="2"/>
      <c r="H45227" s="2"/>
    </row>
    <row r="45228" spans="2:8">
      <c r="B45228" s="2" t="s">
        <v>45850</v>
      </c>
      <c r="C45228" s="2">
        <v>38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40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39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25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45854</v>
      </c>
      <c r="C45232" s="2">
        <v>27</v>
      </c>
      <c r="D45232" s="2" t="s">
        <v>629</v>
      </c>
      <c r="E45232" s="2"/>
      <c r="F45232" s="2"/>
      <c r="G45232" s="2"/>
      <c r="H45232" s="2"/>
    </row>
    <row r="45233" spans="2:8">
      <c r="B45233" s="2" t="s">
        <v>45855</v>
      </c>
      <c r="C45233" s="2">
        <v>27</v>
      </c>
      <c r="D45233" s="2" t="s">
        <v>629</v>
      </c>
      <c r="E45233" s="2"/>
      <c r="F45233" s="2"/>
      <c r="G45233" s="2"/>
      <c r="H45233" s="2"/>
    </row>
    <row r="45234" spans="2:8">
      <c r="B45234" s="2" t="s">
        <v>45856</v>
      </c>
      <c r="C45234" s="2">
        <v>17</v>
      </c>
      <c r="D45234" s="2" t="s">
        <v>629</v>
      </c>
      <c r="E45234" s="2"/>
      <c r="F45234" s="2"/>
      <c r="G45234" s="2"/>
      <c r="H45234" s="2"/>
    </row>
    <row r="45235" spans="2:8">
      <c r="B45235" s="2" t="s">
        <v>45857</v>
      </c>
      <c r="C45235" s="2">
        <v>18</v>
      </c>
      <c r="D45235" s="2" t="s">
        <v>629</v>
      </c>
      <c r="E45235" s="2"/>
      <c r="F45235" s="2"/>
      <c r="G45235" s="2"/>
      <c r="H45235" s="2"/>
    </row>
    <row r="45236" spans="2:8">
      <c r="B45236" s="2" t="s">
        <v>45858</v>
      </c>
      <c r="C45236" s="2">
        <v>18</v>
      </c>
      <c r="D45236" s="2" t="s">
        <v>629</v>
      </c>
      <c r="E45236" s="2"/>
      <c r="F45236" s="2"/>
      <c r="G45236" s="2"/>
      <c r="H45236" s="2"/>
    </row>
    <row r="45237" spans="2:8">
      <c r="B45237" s="2" t="s">
        <v>45859</v>
      </c>
      <c r="C45237" s="2">
        <v>17</v>
      </c>
      <c r="D45237" s="2" t="s">
        <v>629</v>
      </c>
      <c r="E45237" s="2"/>
      <c r="F45237" s="2"/>
      <c r="G45237" s="2"/>
      <c r="H45237" s="2"/>
    </row>
    <row r="45238" spans="2:8">
      <c r="B45238" s="2" t="s">
        <v>45860</v>
      </c>
      <c r="C45238" s="2">
        <v>15</v>
      </c>
      <c r="D45238" s="2" t="s">
        <v>629</v>
      </c>
      <c r="E45238" s="2"/>
      <c r="F45238" s="2"/>
      <c r="G45238" s="2"/>
      <c r="H45238" s="2"/>
    </row>
    <row r="45239" spans="2:8">
      <c r="B45239" s="2" t="s">
        <v>45861</v>
      </c>
      <c r="C45239" s="2">
        <v>21</v>
      </c>
      <c r="D45239" s="2" t="s">
        <v>629</v>
      </c>
      <c r="E45239" s="2"/>
      <c r="F45239" s="2"/>
      <c r="G45239" s="2"/>
      <c r="H45239" s="2"/>
    </row>
    <row r="45240" spans="2:8">
      <c r="B45240" s="2" t="s">
        <v>45862</v>
      </c>
      <c r="C45240" s="2">
        <v>23</v>
      </c>
      <c r="D45240" s="2" t="s">
        <v>629</v>
      </c>
      <c r="E45240" s="2"/>
      <c r="F45240" s="2"/>
      <c r="G45240" s="2"/>
      <c r="H45240" s="2"/>
    </row>
    <row r="45241" spans="2:8">
      <c r="B45241" s="2" t="s">
        <v>45863</v>
      </c>
      <c r="C45241" s="2">
        <v>25</v>
      </c>
      <c r="D45241" s="2" t="s">
        <v>629</v>
      </c>
      <c r="E45241" s="2"/>
      <c r="F45241" s="2"/>
      <c r="G45241" s="2"/>
      <c r="H45241" s="2"/>
    </row>
    <row r="45242" spans="2:8">
      <c r="B45242" s="2" t="s">
        <v>45864</v>
      </c>
      <c r="C45242" s="2">
        <v>25</v>
      </c>
      <c r="D45242" s="2" t="s">
        <v>629</v>
      </c>
      <c r="E45242" s="2"/>
      <c r="F45242" s="2"/>
      <c r="G45242" s="2"/>
      <c r="H45242" s="2"/>
    </row>
    <row r="45243" spans="2:8">
      <c r="B45243" s="2" t="s">
        <v>45865</v>
      </c>
      <c r="C45243" s="2">
        <v>26</v>
      </c>
      <c r="D45243" s="2" t="s">
        <v>629</v>
      </c>
      <c r="E45243" s="2"/>
      <c r="F45243" s="2"/>
      <c r="G45243" s="2"/>
      <c r="H45243" s="2"/>
    </row>
    <row r="45244" spans="2:8">
      <c r="B45244" s="2" t="s">
        <v>45866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21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45871</v>
      </c>
      <c r="C45249" s="2">
        <v>23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45872</v>
      </c>
      <c r="C45250" s="2">
        <v>23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45873</v>
      </c>
      <c r="C45251" s="2">
        <v>26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45874</v>
      </c>
      <c r="C45252" s="2">
        <v>26</v>
      </c>
      <c r="D45252" s="2" t="s">
        <v>629</v>
      </c>
      <c r="E45252" s="2"/>
      <c r="F45252" s="2"/>
      <c r="G45252" s="2"/>
      <c r="H45252" s="2"/>
    </row>
    <row r="45253" spans="2:8">
      <c r="B45253" s="2" t="s">
        <v>45875</v>
      </c>
      <c r="C45253" s="2">
        <v>25</v>
      </c>
      <c r="D45253" s="2" t="s">
        <v>629</v>
      </c>
      <c r="E45253" s="2"/>
      <c r="F45253" s="2"/>
      <c r="G45253" s="2"/>
      <c r="H45253" s="2"/>
    </row>
    <row r="45254" spans="2:8">
      <c r="B45254" s="2" t="s">
        <v>45876</v>
      </c>
      <c r="C45254" s="2">
        <v>24</v>
      </c>
      <c r="D45254" s="2" t="s">
        <v>629</v>
      </c>
      <c r="E45254" s="2"/>
      <c r="F45254" s="2"/>
      <c r="G45254" s="2"/>
      <c r="H45254" s="2"/>
    </row>
    <row r="45255" spans="2:8">
      <c r="B45255" s="2" t="s">
        <v>45877</v>
      </c>
      <c r="C45255" s="2">
        <v>26</v>
      </c>
      <c r="D45255" s="2" t="s">
        <v>629</v>
      </c>
      <c r="E45255" s="2"/>
      <c r="F45255" s="2"/>
      <c r="G45255" s="2"/>
      <c r="H45255" s="2"/>
    </row>
    <row r="45256" spans="2:8">
      <c r="B45256" s="2" t="s">
        <v>45878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21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16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45883</v>
      </c>
      <c r="C45261" s="2">
        <v>31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45884</v>
      </c>
      <c r="C45262" s="2">
        <v>33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45885</v>
      </c>
      <c r="C45263" s="2">
        <v>33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45886</v>
      </c>
      <c r="C45264" s="2">
        <v>33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45887</v>
      </c>
      <c r="C45265" s="2">
        <v>32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45888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26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45894</v>
      </c>
      <c r="C45272" s="2">
        <v>26</v>
      </c>
      <c r="D45272" s="2" t="s">
        <v>629</v>
      </c>
      <c r="E45272" s="2"/>
      <c r="F45272" s="2"/>
      <c r="G45272" s="2"/>
      <c r="H45272" s="2"/>
    </row>
    <row r="45273" spans="2:8">
      <c r="B45273" s="2" t="s">
        <v>45895</v>
      </c>
      <c r="C45273" s="2">
        <v>26</v>
      </c>
      <c r="D45273" s="2" t="s">
        <v>629</v>
      </c>
      <c r="E45273" s="2"/>
      <c r="F45273" s="2"/>
      <c r="G45273" s="2"/>
      <c r="H45273" s="2"/>
    </row>
    <row r="45274" spans="2:8">
      <c r="B45274" s="2" t="s">
        <v>45896</v>
      </c>
      <c r="C45274" s="2">
        <v>27</v>
      </c>
      <c r="D45274" s="2" t="s">
        <v>629</v>
      </c>
      <c r="E45274" s="2"/>
      <c r="F45274" s="2"/>
      <c r="G45274" s="2"/>
      <c r="H45274" s="2"/>
    </row>
    <row r="45275" spans="2:8">
      <c r="B45275" s="2" t="s">
        <v>45897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45899</v>
      </c>
      <c r="C45277" s="2">
        <v>28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45900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45901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19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45911</v>
      </c>
      <c r="C45289" s="2">
        <v>20</v>
      </c>
      <c r="D45289" s="2" t="s">
        <v>629</v>
      </c>
      <c r="E45289" s="2"/>
      <c r="F45289" s="2"/>
      <c r="G45289" s="2"/>
      <c r="H45289" s="2"/>
    </row>
    <row r="45290" spans="2:8">
      <c r="B45290" s="2" t="s">
        <v>45912</v>
      </c>
      <c r="C45290" s="2">
        <v>21</v>
      </c>
      <c r="D45290" s="2" t="s">
        <v>629</v>
      </c>
      <c r="E45290" s="2"/>
      <c r="F45290" s="2"/>
      <c r="G45290" s="2"/>
      <c r="H45290" s="2"/>
    </row>
    <row r="45291" spans="2:8">
      <c r="B45291" s="2" t="s">
        <v>45913</v>
      </c>
      <c r="C45291" s="2">
        <v>20</v>
      </c>
      <c r="D45291" s="2" t="s">
        <v>629</v>
      </c>
      <c r="E45291" s="2"/>
      <c r="F45291" s="2"/>
      <c r="G45291" s="2"/>
      <c r="H45291" s="2"/>
    </row>
    <row r="45292" spans="2:8">
      <c r="B45292" s="2" t="s">
        <v>45914</v>
      </c>
      <c r="C45292" s="2">
        <v>19</v>
      </c>
      <c r="D45292" s="2" t="s">
        <v>629</v>
      </c>
      <c r="E45292" s="2"/>
      <c r="F45292" s="2"/>
      <c r="G45292" s="2"/>
      <c r="H45292" s="2"/>
    </row>
    <row r="45293" spans="2:8">
      <c r="B45293" s="2" t="s">
        <v>45915</v>
      </c>
      <c r="C45293" s="2">
        <v>27</v>
      </c>
      <c r="D45293" s="2" t="s">
        <v>629</v>
      </c>
      <c r="E45293" s="2"/>
      <c r="F45293" s="2"/>
      <c r="G45293" s="2"/>
      <c r="H45293" s="2"/>
    </row>
    <row r="45294" spans="2:8">
      <c r="B45294" s="2" t="s">
        <v>45916</v>
      </c>
      <c r="C45294" s="2">
        <v>27</v>
      </c>
      <c r="D45294" s="2" t="s">
        <v>629</v>
      </c>
      <c r="E45294" s="2"/>
      <c r="F45294" s="2"/>
      <c r="G45294" s="2"/>
      <c r="H45294" s="2"/>
    </row>
    <row r="45295" spans="2:8">
      <c r="B45295" s="2" t="s">
        <v>45917</v>
      </c>
      <c r="C45295" s="2">
        <v>27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45918</v>
      </c>
      <c r="C45296" s="2">
        <v>28</v>
      </c>
      <c r="D45296" s="2" t="s">
        <v>629</v>
      </c>
      <c r="E45296" s="2"/>
      <c r="F45296" s="2"/>
      <c r="G45296" s="2"/>
      <c r="H45296" s="2"/>
    </row>
    <row r="45297" spans="2:8">
      <c r="B45297" s="2" t="s">
        <v>45919</v>
      </c>
      <c r="C45297" s="2">
        <v>23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45920</v>
      </c>
      <c r="C45298" s="2">
        <v>23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45921</v>
      </c>
      <c r="C45299" s="2">
        <v>21</v>
      </c>
      <c r="D45299" s="2" t="s">
        <v>629</v>
      </c>
      <c r="E45299" s="2"/>
      <c r="F45299" s="2"/>
      <c r="G45299" s="2"/>
      <c r="H45299" s="2"/>
    </row>
    <row r="45300" spans="2:8">
      <c r="B45300" s="2" t="s">
        <v>45922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17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28</v>
      </c>
      <c r="D45305" s="2" t="s">
        <v>629</v>
      </c>
      <c r="E45305" s="2"/>
      <c r="F45305" s="2"/>
      <c r="G45305" s="2"/>
      <c r="H45305" s="2"/>
    </row>
    <row r="45306" spans="2:8">
      <c r="B45306" s="2" t="s">
        <v>45928</v>
      </c>
      <c r="C45306" s="2">
        <v>30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45929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45932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45933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25</v>
      </c>
      <c r="D45312" s="2" t="s">
        <v>629</v>
      </c>
      <c r="E45312" s="2"/>
      <c r="F45312" s="2"/>
      <c r="G45312" s="2"/>
      <c r="H45312" s="2"/>
    </row>
    <row r="45313" spans="2:8">
      <c r="B45313" s="2" t="s">
        <v>45935</v>
      </c>
      <c r="C45313" s="2">
        <v>32</v>
      </c>
      <c r="D45313" s="2" t="s">
        <v>629</v>
      </c>
      <c r="E45313" s="2"/>
      <c r="F45313" s="2"/>
      <c r="G45313" s="2"/>
      <c r="H45313" s="2"/>
    </row>
    <row r="45314" spans="2:8">
      <c r="B45314" s="2" t="s">
        <v>45936</v>
      </c>
      <c r="C45314" s="2">
        <v>34</v>
      </c>
      <c r="D45314" s="2" t="s">
        <v>629</v>
      </c>
      <c r="E45314" s="2"/>
      <c r="F45314" s="2"/>
      <c r="G45314" s="2"/>
      <c r="H45314" s="2"/>
    </row>
    <row r="45315" spans="2:8">
      <c r="B45315" s="2" t="s">
        <v>45937</v>
      </c>
      <c r="C45315" s="2">
        <v>31</v>
      </c>
      <c r="D45315" s="2" t="s">
        <v>629</v>
      </c>
      <c r="E45315" s="2"/>
      <c r="F45315" s="2"/>
      <c r="G45315" s="2"/>
      <c r="H45315" s="2"/>
    </row>
    <row r="45316" spans="2:8">
      <c r="B45316" s="2" t="s">
        <v>45938</v>
      </c>
      <c r="C45316" s="2">
        <v>18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45940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19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18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34</v>
      </c>
      <c r="D45327" s="2" t="s">
        <v>629</v>
      </c>
      <c r="E45327" s="2"/>
      <c r="F45327" s="2"/>
      <c r="G45327" s="2"/>
      <c r="H45327" s="2"/>
    </row>
    <row r="45328" spans="2:8">
      <c r="B45328" s="2" t="s">
        <v>45950</v>
      </c>
      <c r="C45328" s="2">
        <v>34</v>
      </c>
      <c r="D45328" s="2" t="s">
        <v>629</v>
      </c>
      <c r="E45328" s="2"/>
      <c r="F45328" s="2"/>
      <c r="G45328" s="2"/>
      <c r="H45328" s="2"/>
    </row>
    <row r="45329" spans="2:8">
      <c r="B45329" s="2" t="s">
        <v>45951</v>
      </c>
      <c r="C45329" s="2">
        <v>32</v>
      </c>
      <c r="D45329" s="2" t="s">
        <v>629</v>
      </c>
      <c r="E45329" s="2"/>
      <c r="F45329" s="2"/>
      <c r="G45329" s="2"/>
      <c r="H45329" s="2"/>
    </row>
    <row r="45330" spans="2:8">
      <c r="B45330" s="2" t="s">
        <v>45952</v>
      </c>
      <c r="C45330" s="2">
        <v>30</v>
      </c>
      <c r="D45330" s="2" t="s">
        <v>629</v>
      </c>
      <c r="E45330" s="2"/>
      <c r="F45330" s="2"/>
      <c r="G45330" s="2"/>
      <c r="H45330" s="2"/>
    </row>
    <row r="45331" spans="2:8">
      <c r="B45331" s="2" t="s">
        <v>45953</v>
      </c>
      <c r="C45331" s="2">
        <v>30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45954</v>
      </c>
      <c r="C45332" s="2">
        <v>32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45955</v>
      </c>
      <c r="C45333" s="2">
        <v>30</v>
      </c>
      <c r="D45333" s="2" t="s">
        <v>629</v>
      </c>
      <c r="E45333" s="2"/>
      <c r="F45333" s="2"/>
      <c r="G45333" s="2"/>
      <c r="H45333" s="2"/>
    </row>
    <row r="45334" spans="2:8">
      <c r="B45334" s="2" t="s">
        <v>45956</v>
      </c>
      <c r="C45334" s="2">
        <v>31</v>
      </c>
      <c r="D45334" s="2" t="s">
        <v>629</v>
      </c>
      <c r="E45334" s="2"/>
      <c r="F45334" s="2"/>
      <c r="G45334" s="2"/>
      <c r="H45334" s="2"/>
    </row>
    <row r="45335" spans="2:8">
      <c r="B45335" s="2" t="s">
        <v>45957</v>
      </c>
      <c r="C45335" s="2">
        <v>31</v>
      </c>
      <c r="D45335" s="2" t="s">
        <v>629</v>
      </c>
      <c r="E45335" s="2"/>
      <c r="F45335" s="2"/>
      <c r="G45335" s="2"/>
      <c r="H45335" s="2"/>
    </row>
    <row r="45336" spans="2:8">
      <c r="B45336" s="2" t="s">
        <v>45958</v>
      </c>
      <c r="C45336" s="2">
        <v>17</v>
      </c>
      <c r="D45336" s="2" t="s">
        <v>629</v>
      </c>
      <c r="E45336" s="2"/>
      <c r="F45336" s="2"/>
      <c r="G45336" s="2"/>
      <c r="H45336" s="2"/>
    </row>
    <row r="45337" spans="2:8">
      <c r="B45337" s="2" t="s">
        <v>45959</v>
      </c>
      <c r="C45337" s="2">
        <v>18</v>
      </c>
      <c r="D45337" s="2" t="s">
        <v>629</v>
      </c>
      <c r="E45337" s="2"/>
      <c r="F45337" s="2"/>
      <c r="G45337" s="2"/>
      <c r="H45337" s="2"/>
    </row>
    <row r="45338" spans="2:8">
      <c r="B45338" s="2" t="s">
        <v>45960</v>
      </c>
      <c r="C45338" s="2">
        <v>18</v>
      </c>
      <c r="D45338" s="2" t="s">
        <v>629</v>
      </c>
      <c r="E45338" s="2"/>
      <c r="F45338" s="2"/>
      <c r="G45338" s="2"/>
      <c r="H45338" s="2"/>
    </row>
    <row r="45339" spans="2:8">
      <c r="B45339" s="2" t="s">
        <v>45961</v>
      </c>
      <c r="C45339" s="2">
        <v>19</v>
      </c>
      <c r="D45339" s="2" t="s">
        <v>629</v>
      </c>
      <c r="E45339" s="2"/>
      <c r="F45339" s="2"/>
      <c r="G45339" s="2"/>
      <c r="H45339" s="2"/>
    </row>
    <row r="45340" spans="2:8">
      <c r="B45340" s="2" t="s">
        <v>45962</v>
      </c>
      <c r="C45340" s="2">
        <v>21</v>
      </c>
      <c r="D45340" s="2" t="s">
        <v>629</v>
      </c>
      <c r="E45340" s="2"/>
      <c r="F45340" s="2"/>
      <c r="G45340" s="2"/>
      <c r="H45340" s="2"/>
    </row>
    <row r="45341" spans="2:8">
      <c r="B45341" s="2" t="s">
        <v>45963</v>
      </c>
      <c r="C45341" s="2">
        <v>19</v>
      </c>
      <c r="D45341" s="2" t="s">
        <v>629</v>
      </c>
      <c r="E45341" s="2"/>
      <c r="F45341" s="2"/>
      <c r="G45341" s="2"/>
      <c r="H45341" s="2"/>
    </row>
    <row r="45342" spans="2:8">
      <c r="B45342" s="2" t="s">
        <v>45964</v>
      </c>
      <c r="C45342" s="2">
        <v>16</v>
      </c>
      <c r="D45342" s="2" t="s">
        <v>629</v>
      </c>
      <c r="E45342" s="2"/>
      <c r="F45342" s="2"/>
      <c r="G45342" s="2"/>
      <c r="H45342" s="2"/>
    </row>
    <row r="45343" spans="2:8">
      <c r="B45343" s="2" t="s">
        <v>45965</v>
      </c>
      <c r="C45343" s="2">
        <v>15</v>
      </c>
      <c r="D45343" s="2" t="s">
        <v>629</v>
      </c>
      <c r="E45343" s="2"/>
      <c r="F45343" s="2"/>
      <c r="G45343" s="2"/>
      <c r="H45343" s="2"/>
    </row>
    <row r="45344" spans="2:8">
      <c r="B45344" s="2" t="s">
        <v>45966</v>
      </c>
      <c r="C45344" s="2">
        <v>16</v>
      </c>
      <c r="D45344" s="2" t="s">
        <v>629</v>
      </c>
      <c r="E45344" s="2"/>
      <c r="F45344" s="2"/>
      <c r="G45344" s="2"/>
      <c r="H45344" s="2"/>
    </row>
    <row r="45345" spans="2:8">
      <c r="B45345" s="2" t="s">
        <v>45967</v>
      </c>
      <c r="C45345" s="2">
        <v>17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45</v>
      </c>
      <c r="D45347" s="2" t="s">
        <v>629</v>
      </c>
      <c r="E45347" s="2"/>
      <c r="F45347" s="2"/>
      <c r="G45347" s="2"/>
      <c r="H45347" s="2"/>
    </row>
    <row r="45348" spans="2:8">
      <c r="B45348" s="2" t="s">
        <v>45970</v>
      </c>
      <c r="C45348" s="2">
        <v>44</v>
      </c>
      <c r="D45348" s="2" t="s">
        <v>629</v>
      </c>
      <c r="E45348" s="2"/>
      <c r="F45348" s="2"/>
      <c r="G45348" s="2"/>
      <c r="H45348" s="2"/>
    </row>
    <row r="45349" spans="2:8">
      <c r="B45349" s="2" t="s">
        <v>45971</v>
      </c>
      <c r="C45349" s="2">
        <v>32</v>
      </c>
      <c r="D45349" s="2" t="s">
        <v>629</v>
      </c>
      <c r="E45349" s="2"/>
      <c r="F45349" s="2"/>
      <c r="G45349" s="2"/>
      <c r="H45349" s="2"/>
    </row>
    <row r="45350" spans="2:8">
      <c r="B45350" s="2" t="s">
        <v>45972</v>
      </c>
      <c r="C45350" s="2">
        <v>31</v>
      </c>
      <c r="D45350" s="2" t="s">
        <v>629</v>
      </c>
      <c r="E45350" s="2"/>
      <c r="F45350" s="2"/>
      <c r="G45350" s="2"/>
      <c r="H45350" s="2"/>
    </row>
    <row r="45351" spans="2:8">
      <c r="B45351" s="2" t="s">
        <v>45973</v>
      </c>
      <c r="C45351" s="2">
        <v>24</v>
      </c>
      <c r="D45351" s="2" t="s">
        <v>629</v>
      </c>
      <c r="E45351" s="2"/>
      <c r="F45351" s="2"/>
      <c r="G45351" s="2"/>
      <c r="H45351" s="2"/>
    </row>
    <row r="45352" spans="2:8">
      <c r="B45352" s="2" t="s">
        <v>45974</v>
      </c>
      <c r="C45352" s="2">
        <v>15</v>
      </c>
      <c r="D45352" s="2" t="s">
        <v>629</v>
      </c>
      <c r="E45352" s="2"/>
      <c r="F45352" s="2"/>
      <c r="G45352" s="2"/>
      <c r="H45352" s="2"/>
    </row>
    <row r="45353" spans="2:8">
      <c r="B45353" s="2" t="s">
        <v>45975</v>
      </c>
      <c r="C45353" s="2">
        <v>23</v>
      </c>
      <c r="D45353" s="2" t="s">
        <v>629</v>
      </c>
      <c r="E45353" s="2"/>
      <c r="F45353" s="2"/>
      <c r="G45353" s="2"/>
      <c r="H45353" s="2"/>
    </row>
    <row r="45354" spans="2:8">
      <c r="B45354" s="2" t="s">
        <v>45976</v>
      </c>
      <c r="C45354" s="2">
        <v>25</v>
      </c>
      <c r="D45354" s="2" t="s">
        <v>629</v>
      </c>
      <c r="E45354" s="2"/>
      <c r="F45354" s="2"/>
      <c r="G45354" s="2"/>
      <c r="H45354" s="2"/>
    </row>
    <row r="45355" spans="2:8">
      <c r="B45355" s="2" t="s">
        <v>45977</v>
      </c>
      <c r="C45355" s="2">
        <v>26</v>
      </c>
      <c r="D45355" s="2" t="s">
        <v>629</v>
      </c>
      <c r="E45355" s="2"/>
      <c r="F45355" s="2"/>
      <c r="G45355" s="2"/>
      <c r="H45355" s="2"/>
    </row>
    <row r="45356" spans="2:8">
      <c r="B45356" s="2" t="s">
        <v>45978</v>
      </c>
      <c r="C45356" s="2">
        <v>25</v>
      </c>
      <c r="D45356" s="2" t="s">
        <v>629</v>
      </c>
      <c r="E45356" s="2"/>
      <c r="F45356" s="2"/>
      <c r="G45356" s="2"/>
      <c r="H45356" s="2"/>
    </row>
    <row r="45357" spans="2:8">
      <c r="B45357" s="2" t="s">
        <v>45979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24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9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45985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33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11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22</v>
      </c>
      <c r="D45367" s="2" t="s">
        <v>629</v>
      </c>
      <c r="E45367" s="2"/>
      <c r="F45367" s="2"/>
      <c r="G45367" s="2"/>
      <c r="H45367" s="2"/>
    </row>
    <row r="45368" spans="2:8">
      <c r="B45368" s="2" t="s">
        <v>45990</v>
      </c>
      <c r="C45368" s="2">
        <v>28</v>
      </c>
      <c r="D45368" s="2" t="s">
        <v>629</v>
      </c>
      <c r="E45368" s="2"/>
      <c r="F45368" s="2"/>
      <c r="G45368" s="2"/>
      <c r="H45368" s="2"/>
    </row>
    <row r="45369" spans="2:8">
      <c r="B45369" s="2" t="s">
        <v>45991</v>
      </c>
      <c r="C45369" s="2">
        <v>27</v>
      </c>
      <c r="D45369" s="2" t="s">
        <v>629</v>
      </c>
      <c r="E45369" s="2"/>
      <c r="F45369" s="2"/>
      <c r="G45369" s="2"/>
      <c r="H45369" s="2"/>
    </row>
    <row r="45370" spans="2:8">
      <c r="B45370" s="2" t="s">
        <v>45992</v>
      </c>
      <c r="C45370" s="2">
        <v>18</v>
      </c>
      <c r="D45370" s="2" t="s">
        <v>629</v>
      </c>
      <c r="E45370" s="2"/>
      <c r="F45370" s="2"/>
      <c r="G45370" s="2"/>
      <c r="H45370" s="2"/>
    </row>
    <row r="45371" spans="2:8">
      <c r="B45371" s="2" t="s">
        <v>45993</v>
      </c>
      <c r="C45371" s="2">
        <v>13</v>
      </c>
      <c r="D45371" s="2" t="s">
        <v>629</v>
      </c>
      <c r="E45371" s="2"/>
      <c r="F45371" s="2"/>
      <c r="G45371" s="2"/>
      <c r="H45371" s="2"/>
    </row>
    <row r="45372" spans="2:8">
      <c r="B45372" s="2" t="s">
        <v>45994</v>
      </c>
      <c r="C45372" s="2">
        <v>11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45995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45998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45999</v>
      </c>
      <c r="C45377" s="2">
        <v>14</v>
      </c>
      <c r="D45377" s="2" t="s">
        <v>629</v>
      </c>
      <c r="E45377" s="2"/>
      <c r="F45377" s="2"/>
      <c r="G45377" s="2"/>
      <c r="H45377" s="2"/>
    </row>
    <row r="45378" spans="2:8">
      <c r="B45378" s="2" t="s">
        <v>46000</v>
      </c>
      <c r="C45378" s="2">
        <v>23</v>
      </c>
      <c r="D45378" s="2" t="s">
        <v>629</v>
      </c>
      <c r="E45378" s="2"/>
      <c r="F45378" s="2"/>
      <c r="G45378" s="2"/>
      <c r="H45378" s="2"/>
    </row>
    <row r="45379" spans="2:8">
      <c r="B45379" s="2" t="s">
        <v>46001</v>
      </c>
      <c r="C45379" s="2">
        <v>27</v>
      </c>
      <c r="D45379" s="2" t="s">
        <v>629</v>
      </c>
      <c r="E45379" s="2"/>
      <c r="F45379" s="2"/>
      <c r="G45379" s="2"/>
      <c r="H45379" s="2"/>
    </row>
    <row r="45380" spans="2:8">
      <c r="B45380" s="2" t="s">
        <v>46002</v>
      </c>
      <c r="C45380" s="2">
        <v>27</v>
      </c>
      <c r="D45380" s="2" t="s">
        <v>629</v>
      </c>
      <c r="E45380" s="2"/>
      <c r="F45380" s="2"/>
      <c r="G45380" s="2"/>
      <c r="H45380" s="2"/>
    </row>
    <row r="45381" spans="2:8">
      <c r="B45381" s="2" t="s">
        <v>46003</v>
      </c>
      <c r="C45381" s="2">
        <v>28</v>
      </c>
      <c r="D45381" s="2" t="s">
        <v>629</v>
      </c>
      <c r="E45381" s="2"/>
      <c r="F45381" s="2"/>
      <c r="G45381" s="2"/>
      <c r="H45381" s="2"/>
    </row>
    <row r="45382" spans="2:8">
      <c r="B45382" s="2" t="s">
        <v>46004</v>
      </c>
      <c r="C45382" s="2">
        <v>28</v>
      </c>
      <c r="D45382" s="2" t="s">
        <v>629</v>
      </c>
      <c r="E45382" s="2"/>
      <c r="F45382" s="2"/>
      <c r="G45382" s="2"/>
      <c r="H45382" s="2"/>
    </row>
    <row r="45383" spans="2:8">
      <c r="B45383" s="2" t="s">
        <v>46005</v>
      </c>
      <c r="C45383" s="2">
        <v>27</v>
      </c>
      <c r="D45383" s="2" t="s">
        <v>629</v>
      </c>
      <c r="E45383" s="2"/>
      <c r="F45383" s="2"/>
      <c r="G45383" s="2"/>
      <c r="H45383" s="2"/>
    </row>
    <row r="45384" spans="2:8">
      <c r="B45384" s="2" t="s">
        <v>46006</v>
      </c>
      <c r="C45384" s="2">
        <v>25</v>
      </c>
      <c r="D45384" s="2" t="s">
        <v>629</v>
      </c>
      <c r="E45384" s="2"/>
      <c r="F45384" s="2"/>
      <c r="G45384" s="2"/>
      <c r="H45384" s="2"/>
    </row>
    <row r="45385" spans="2:8">
      <c r="B45385" s="2" t="s">
        <v>46007</v>
      </c>
      <c r="C45385" s="2">
        <v>30</v>
      </c>
      <c r="D45385" s="2" t="s">
        <v>629</v>
      </c>
      <c r="E45385" s="2"/>
      <c r="F45385" s="2"/>
      <c r="G45385" s="2"/>
      <c r="H45385" s="2"/>
    </row>
    <row r="45386" spans="2:8">
      <c r="B45386" s="2" t="s">
        <v>46008</v>
      </c>
      <c r="C45386" s="2">
        <v>30</v>
      </c>
      <c r="D45386" s="2" t="s">
        <v>629</v>
      </c>
      <c r="E45386" s="2"/>
      <c r="F45386" s="2"/>
      <c r="G45386" s="2"/>
      <c r="H45386" s="2"/>
    </row>
    <row r="45387" spans="2:8">
      <c r="B45387" s="2" t="s">
        <v>46009</v>
      </c>
      <c r="C45387" s="2">
        <v>28</v>
      </c>
      <c r="D45387" s="2" t="s">
        <v>629</v>
      </c>
      <c r="E45387" s="2"/>
      <c r="F45387" s="2"/>
      <c r="G45387" s="2"/>
      <c r="H45387" s="2"/>
    </row>
    <row r="45388" spans="2:8">
      <c r="B45388" s="2" t="s">
        <v>46010</v>
      </c>
      <c r="C45388" s="2">
        <v>28</v>
      </c>
      <c r="D45388" s="2" t="s">
        <v>629</v>
      </c>
      <c r="E45388" s="2"/>
      <c r="F45388" s="2"/>
      <c r="G45388" s="2"/>
      <c r="H45388" s="2"/>
    </row>
    <row r="45389" spans="2:8">
      <c r="B45389" s="2" t="s">
        <v>46011</v>
      </c>
      <c r="C45389" s="2">
        <v>26</v>
      </c>
      <c r="D45389" s="2" t="s">
        <v>629</v>
      </c>
      <c r="E45389" s="2"/>
      <c r="F45389" s="2"/>
      <c r="G45389" s="2"/>
      <c r="H45389" s="2"/>
    </row>
    <row r="45390" spans="2:8">
      <c r="B45390" s="2" t="s">
        <v>46012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28</v>
      </c>
      <c r="D45391" s="2" t="s">
        <v>629</v>
      </c>
      <c r="E45391" s="2"/>
      <c r="F45391" s="2"/>
      <c r="G45391" s="2"/>
      <c r="H45391" s="2"/>
    </row>
    <row r="45392" spans="2:8">
      <c r="B45392" s="2" t="s">
        <v>46014</v>
      </c>
      <c r="C45392" s="2">
        <v>27</v>
      </c>
      <c r="D45392" s="2" t="s">
        <v>629</v>
      </c>
      <c r="E45392" s="2"/>
      <c r="F45392" s="2"/>
      <c r="G45392" s="2"/>
      <c r="H45392" s="2"/>
    </row>
    <row r="45393" spans="2:8">
      <c r="B45393" s="2" t="s">
        <v>46015</v>
      </c>
      <c r="C45393" s="2">
        <v>25</v>
      </c>
      <c r="D45393" s="2" t="s">
        <v>629</v>
      </c>
      <c r="E45393" s="2"/>
      <c r="F45393" s="2"/>
      <c r="G45393" s="2"/>
      <c r="H45393" s="2"/>
    </row>
    <row r="45394" spans="2:8">
      <c r="B45394" s="2" t="s">
        <v>46016</v>
      </c>
      <c r="C45394" s="2">
        <v>24</v>
      </c>
      <c r="D45394" s="2" t="s">
        <v>629</v>
      </c>
      <c r="E45394" s="2"/>
      <c r="F45394" s="2"/>
      <c r="G45394" s="2"/>
      <c r="H45394" s="2"/>
    </row>
    <row r="45395" spans="2:8">
      <c r="B45395" s="2" t="s">
        <v>46017</v>
      </c>
      <c r="C45395" s="2">
        <v>23</v>
      </c>
      <c r="D45395" s="2" t="s">
        <v>629</v>
      </c>
      <c r="E45395" s="2"/>
      <c r="F45395" s="2"/>
      <c r="G45395" s="2"/>
      <c r="H45395" s="2"/>
    </row>
    <row r="45396" spans="2:8">
      <c r="B45396" s="2" t="s">
        <v>46018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16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14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24</v>
      </c>
      <c r="D45402" s="2" t="s">
        <v>629</v>
      </c>
      <c r="E45402" s="2"/>
      <c r="F45402" s="2"/>
      <c r="G45402" s="2"/>
      <c r="H45402" s="2"/>
    </row>
    <row r="45403" spans="2:8">
      <c r="B45403" s="2" t="s">
        <v>46025</v>
      </c>
      <c r="C45403" s="2">
        <v>26</v>
      </c>
      <c r="D45403" s="2" t="s">
        <v>629</v>
      </c>
      <c r="E45403" s="2"/>
      <c r="F45403" s="2"/>
      <c r="G45403" s="2"/>
      <c r="H45403" s="2"/>
    </row>
    <row r="45404" spans="2:8">
      <c r="B45404" s="2" t="s">
        <v>46026</v>
      </c>
      <c r="C45404" s="2">
        <v>28</v>
      </c>
      <c r="D45404" s="2" t="s">
        <v>629</v>
      </c>
      <c r="E45404" s="2"/>
      <c r="F45404" s="2"/>
      <c r="G45404" s="2"/>
      <c r="H45404" s="2"/>
    </row>
    <row r="45405" spans="2:8">
      <c r="B45405" s="2" t="s">
        <v>46027</v>
      </c>
      <c r="C45405" s="2">
        <v>27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46028</v>
      </c>
      <c r="C45406" s="2">
        <v>27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46029</v>
      </c>
      <c r="C45407" s="2">
        <v>17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22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23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46035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34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46038</v>
      </c>
      <c r="C45416" s="2">
        <v>32</v>
      </c>
      <c r="D45416" s="2" t="s">
        <v>629</v>
      </c>
      <c r="E45416" s="2"/>
      <c r="F45416" s="2"/>
      <c r="G45416" s="2"/>
      <c r="H45416" s="2"/>
    </row>
    <row r="45417" spans="2:8">
      <c r="B45417" s="2" t="s">
        <v>46039</v>
      </c>
      <c r="C45417" s="2">
        <v>33</v>
      </c>
      <c r="D45417" s="2" t="s">
        <v>629</v>
      </c>
      <c r="E45417" s="2"/>
      <c r="F45417" s="2"/>
      <c r="G45417" s="2"/>
      <c r="H45417" s="2"/>
    </row>
    <row r="45418" spans="2:8">
      <c r="B45418" s="2" t="s">
        <v>46040</v>
      </c>
      <c r="C45418" s="2">
        <v>34</v>
      </c>
      <c r="D45418" s="2" t="s">
        <v>629</v>
      </c>
      <c r="E45418" s="2"/>
      <c r="F45418" s="2"/>
      <c r="G45418" s="2"/>
      <c r="H45418" s="2"/>
    </row>
    <row r="45419" spans="2:8">
      <c r="B45419" s="2" t="s">
        <v>46041</v>
      </c>
      <c r="C45419" s="2">
        <v>31</v>
      </c>
      <c r="D45419" s="2" t="s">
        <v>629</v>
      </c>
      <c r="E45419" s="2"/>
      <c r="F45419" s="2"/>
      <c r="G45419" s="2"/>
      <c r="H45419" s="2"/>
    </row>
    <row r="45420" spans="2:8">
      <c r="B45420" s="2" t="s">
        <v>46042</v>
      </c>
      <c r="C45420" s="2">
        <v>31</v>
      </c>
      <c r="D45420" s="2" t="s">
        <v>629</v>
      </c>
      <c r="E45420" s="2"/>
      <c r="F45420" s="2"/>
      <c r="G45420" s="2"/>
      <c r="H45420" s="2"/>
    </row>
    <row r="45421" spans="2:8">
      <c r="B45421" s="2" t="s">
        <v>46043</v>
      </c>
      <c r="C45421" s="2">
        <v>30</v>
      </c>
      <c r="D45421" s="2" t="s">
        <v>629</v>
      </c>
      <c r="E45421" s="2"/>
      <c r="F45421" s="2"/>
      <c r="G45421" s="2"/>
      <c r="H45421" s="2"/>
    </row>
    <row r="45422" spans="2:8">
      <c r="B45422" s="2" t="s">
        <v>46044</v>
      </c>
      <c r="C45422" s="2">
        <v>24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22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46046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46047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46048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46050</v>
      </c>
      <c r="C45428" s="2">
        <v>30</v>
      </c>
      <c r="D45428" s="2" t="s">
        <v>629</v>
      </c>
      <c r="E45428" s="2"/>
      <c r="F45428" s="2"/>
      <c r="G45428" s="2"/>
      <c r="H45428" s="2"/>
    </row>
    <row r="45429" spans="2:8">
      <c r="B45429" s="2" t="s">
        <v>46051</v>
      </c>
      <c r="C45429" s="2">
        <v>30</v>
      </c>
      <c r="D45429" s="2" t="s">
        <v>629</v>
      </c>
      <c r="E45429" s="2"/>
      <c r="F45429" s="2"/>
      <c r="G45429" s="2"/>
      <c r="H45429" s="2"/>
    </row>
    <row r="45430" spans="2:8">
      <c r="B45430" s="2" t="s">
        <v>46052</v>
      </c>
      <c r="C45430" s="2">
        <v>29</v>
      </c>
      <c r="D45430" s="2" t="s">
        <v>629</v>
      </c>
      <c r="E45430" s="2"/>
      <c r="F45430" s="2"/>
      <c r="G45430" s="2"/>
      <c r="H45430" s="2"/>
    </row>
    <row r="45431" spans="2:8">
      <c r="B45431" s="2" t="s">
        <v>46053</v>
      </c>
      <c r="C45431" s="2">
        <v>31</v>
      </c>
      <c r="D45431" s="2" t="s">
        <v>629</v>
      </c>
      <c r="E45431" s="2"/>
      <c r="F45431" s="2"/>
      <c r="G45431" s="2"/>
      <c r="H45431" s="2"/>
    </row>
    <row r="45432" spans="2:8">
      <c r="B45432" s="2" t="s">
        <v>46054</v>
      </c>
      <c r="C45432" s="2">
        <v>32</v>
      </c>
      <c r="D45432" s="2" t="s">
        <v>629</v>
      </c>
      <c r="E45432" s="2"/>
      <c r="F45432" s="2"/>
      <c r="G45432" s="2"/>
      <c r="H45432" s="2"/>
    </row>
    <row r="45433" spans="2:8">
      <c r="B45433" s="2" t="s">
        <v>46055</v>
      </c>
      <c r="C45433" s="2">
        <v>30</v>
      </c>
      <c r="D45433" s="2" t="s">
        <v>629</v>
      </c>
      <c r="E45433" s="2"/>
      <c r="F45433" s="2"/>
      <c r="G45433" s="2"/>
      <c r="H45433" s="2"/>
    </row>
    <row r="45434" spans="2:8">
      <c r="B45434" s="2" t="s">
        <v>46056</v>
      </c>
      <c r="C45434" s="2">
        <v>30</v>
      </c>
      <c r="D45434" s="2" t="s">
        <v>629</v>
      </c>
      <c r="E45434" s="2"/>
      <c r="F45434" s="2"/>
      <c r="G45434" s="2"/>
      <c r="H45434" s="2"/>
    </row>
    <row r="45435" spans="2:8">
      <c r="B45435" s="2" t="s">
        <v>46057</v>
      </c>
      <c r="C45435" s="2">
        <v>11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10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20</v>
      </c>
      <c r="D45437" s="2" t="s">
        <v>629</v>
      </c>
      <c r="E45437" s="2"/>
      <c r="F45437" s="2"/>
      <c r="G45437" s="2"/>
      <c r="H45437" s="2"/>
    </row>
    <row r="45438" spans="2:8">
      <c r="B45438" s="2" t="s">
        <v>46060</v>
      </c>
      <c r="C45438" s="2">
        <v>25</v>
      </c>
      <c r="D45438" s="2" t="s">
        <v>629</v>
      </c>
      <c r="E45438" s="2"/>
      <c r="F45438" s="2"/>
      <c r="G45438" s="2"/>
      <c r="H45438" s="2"/>
    </row>
    <row r="45439" spans="2:8">
      <c r="B45439" s="2" t="s">
        <v>46061</v>
      </c>
      <c r="C45439" s="2">
        <v>26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46062</v>
      </c>
      <c r="C45440" s="2">
        <v>23</v>
      </c>
      <c r="D45440" s="2" t="s">
        <v>629</v>
      </c>
      <c r="E45440" s="2"/>
      <c r="F45440" s="2"/>
      <c r="G45440" s="2"/>
      <c r="H45440" s="2"/>
    </row>
    <row r="45441" spans="2:8">
      <c r="B45441" s="2" t="s">
        <v>46063</v>
      </c>
      <c r="C45441" s="2">
        <v>17</v>
      </c>
      <c r="D45441" s="2" t="s">
        <v>629</v>
      </c>
      <c r="E45441" s="2"/>
      <c r="F45441" s="2"/>
      <c r="G45441" s="2"/>
      <c r="H45441" s="2"/>
    </row>
    <row r="45442" spans="2:8">
      <c r="B45442" s="2" t="s">
        <v>46064</v>
      </c>
      <c r="C45442" s="2">
        <v>14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23</v>
      </c>
      <c r="D45443" s="2" t="s">
        <v>629</v>
      </c>
      <c r="E45443" s="2"/>
      <c r="F45443" s="2"/>
      <c r="G45443" s="2"/>
      <c r="H45443" s="2"/>
    </row>
    <row r="45444" spans="2:8">
      <c r="B45444" s="2" t="s">
        <v>46066</v>
      </c>
      <c r="C45444" s="2">
        <v>22</v>
      </c>
      <c r="D45444" s="2" t="s">
        <v>629</v>
      </c>
      <c r="E45444" s="2"/>
      <c r="F45444" s="2"/>
      <c r="G45444" s="2"/>
      <c r="H45444" s="2"/>
    </row>
    <row r="45445" spans="2:8">
      <c r="B45445" s="2" t="s">
        <v>46067</v>
      </c>
      <c r="C45445" s="2">
        <v>22</v>
      </c>
      <c r="D45445" s="2" t="s">
        <v>629</v>
      </c>
      <c r="E45445" s="2"/>
      <c r="F45445" s="2"/>
      <c r="G45445" s="2"/>
      <c r="H45445" s="2"/>
    </row>
    <row r="45446" spans="2:8">
      <c r="B45446" s="2" t="s">
        <v>46068</v>
      </c>
      <c r="C45446" s="2">
        <v>23</v>
      </c>
      <c r="D45446" s="2" t="s">
        <v>629</v>
      </c>
      <c r="E45446" s="2"/>
      <c r="F45446" s="2"/>
      <c r="G45446" s="2"/>
      <c r="H45446" s="2"/>
    </row>
    <row r="45447" spans="2:8">
      <c r="B45447" s="2" t="s">
        <v>46069</v>
      </c>
      <c r="C45447" s="2">
        <v>24</v>
      </c>
      <c r="D45447" s="2" t="s">
        <v>629</v>
      </c>
      <c r="E45447" s="2"/>
      <c r="F45447" s="2"/>
      <c r="G45447" s="2"/>
      <c r="H45447" s="2"/>
    </row>
    <row r="45448" spans="2:8">
      <c r="B45448" s="2" t="s">
        <v>46070</v>
      </c>
      <c r="C45448" s="2">
        <v>26</v>
      </c>
      <c r="D45448" s="2" t="s">
        <v>629</v>
      </c>
      <c r="E45448" s="2"/>
      <c r="F45448" s="2"/>
      <c r="G45448" s="2"/>
      <c r="H45448" s="2"/>
    </row>
    <row r="45449" spans="2:8">
      <c r="B45449" s="2" t="s">
        <v>46071</v>
      </c>
      <c r="C45449" s="2">
        <v>18</v>
      </c>
      <c r="D45449" s="2" t="s">
        <v>629</v>
      </c>
      <c r="E45449" s="2"/>
      <c r="F45449" s="2"/>
      <c r="G45449" s="2"/>
      <c r="H45449" s="2"/>
    </row>
    <row r="45450" spans="2:8">
      <c r="B45450" s="2" t="s">
        <v>46072</v>
      </c>
      <c r="C45450" s="2">
        <v>19</v>
      </c>
      <c r="D45450" s="2" t="s">
        <v>629</v>
      </c>
      <c r="E45450" s="2"/>
      <c r="F45450" s="2"/>
      <c r="G45450" s="2"/>
      <c r="H45450" s="2"/>
    </row>
    <row r="45451" spans="2:8">
      <c r="B45451" s="2" t="s">
        <v>46073</v>
      </c>
      <c r="C45451" s="2">
        <v>19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46074</v>
      </c>
      <c r="C45452" s="2">
        <v>17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46075</v>
      </c>
      <c r="C45453" s="2">
        <v>15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46076</v>
      </c>
      <c r="C45454" s="2">
        <v>13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46077</v>
      </c>
      <c r="C45455" s="2">
        <v>12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46078</v>
      </c>
      <c r="C45456" s="2">
        <v>12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46079</v>
      </c>
      <c r="C45457" s="2">
        <v>34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35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46085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46086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46087</v>
      </c>
      <c r="C45465" s="2">
        <v>23</v>
      </c>
      <c r="D45465" s="2" t="s">
        <v>629</v>
      </c>
      <c r="E45465" s="2"/>
      <c r="F45465" s="2"/>
      <c r="G45465" s="2"/>
      <c r="H45465" s="2"/>
    </row>
    <row r="45466" spans="2:8">
      <c r="B45466" s="2" t="s">
        <v>46088</v>
      </c>
      <c r="C45466" s="2">
        <v>27</v>
      </c>
      <c r="D45466" s="2" t="s">
        <v>629</v>
      </c>
      <c r="E45466" s="2"/>
      <c r="F45466" s="2"/>
      <c r="G45466" s="2"/>
      <c r="H45466" s="2"/>
    </row>
    <row r="45467" spans="2:8">
      <c r="B45467" s="2" t="s">
        <v>46089</v>
      </c>
      <c r="C45467" s="2">
        <v>29</v>
      </c>
      <c r="D45467" s="2" t="s">
        <v>629</v>
      </c>
      <c r="E45467" s="2"/>
      <c r="F45467" s="2"/>
      <c r="G45467" s="2"/>
      <c r="H45467" s="2"/>
    </row>
    <row r="45468" spans="2:8">
      <c r="B45468" s="2" t="s">
        <v>46090</v>
      </c>
      <c r="C45468" s="2">
        <v>28</v>
      </c>
      <c r="D45468" s="2" t="s">
        <v>629</v>
      </c>
      <c r="E45468" s="2"/>
      <c r="F45468" s="2"/>
      <c r="G45468" s="2"/>
      <c r="H45468" s="2"/>
    </row>
    <row r="45469" spans="2:8">
      <c r="B45469" s="2" t="s">
        <v>46091</v>
      </c>
      <c r="C45469" s="2">
        <v>28</v>
      </c>
      <c r="D45469" s="2" t="s">
        <v>629</v>
      </c>
      <c r="E45469" s="2"/>
      <c r="F45469" s="2"/>
      <c r="G45469" s="2"/>
      <c r="H45469" s="2"/>
    </row>
    <row r="45470" spans="2:8">
      <c r="B45470" s="2" t="s">
        <v>46092</v>
      </c>
      <c r="C45470" s="2">
        <v>9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12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11</v>
      </c>
      <c r="D45472" s="2" t="s">
        <v>629</v>
      </c>
      <c r="E45472" s="2"/>
      <c r="F45472" s="2"/>
      <c r="G45472" s="2"/>
      <c r="H45472" s="2"/>
    </row>
    <row r="45473" spans="2:8">
      <c r="B45473" s="2" t="s">
        <v>46095</v>
      </c>
      <c r="C45473" s="2">
        <v>15</v>
      </c>
      <c r="D45473" s="2" t="s">
        <v>629</v>
      </c>
      <c r="E45473" s="2"/>
      <c r="F45473" s="2"/>
      <c r="G45473" s="2"/>
      <c r="H45473" s="2"/>
    </row>
    <row r="45474" spans="2:8">
      <c r="B45474" s="2" t="s">
        <v>46096</v>
      </c>
      <c r="C45474" s="2">
        <v>17</v>
      </c>
      <c r="D45474" s="2" t="s">
        <v>629</v>
      </c>
      <c r="E45474" s="2"/>
      <c r="F45474" s="2"/>
      <c r="G45474" s="2"/>
      <c r="H45474" s="2"/>
    </row>
    <row r="45475" spans="2:8">
      <c r="B45475" s="2" t="s">
        <v>46097</v>
      </c>
      <c r="C45475" s="2">
        <v>18</v>
      </c>
      <c r="D45475" s="2" t="s">
        <v>629</v>
      </c>
      <c r="E45475" s="2"/>
      <c r="F45475" s="2"/>
      <c r="G45475" s="2"/>
      <c r="H45475" s="2"/>
    </row>
    <row r="45476" spans="2:8">
      <c r="B45476" s="2" t="s">
        <v>46098</v>
      </c>
      <c r="C45476" s="2">
        <v>19</v>
      </c>
      <c r="D45476" s="2" t="s">
        <v>629</v>
      </c>
      <c r="E45476" s="2"/>
      <c r="F45476" s="2"/>
      <c r="G45476" s="2"/>
      <c r="H45476" s="2"/>
    </row>
    <row r="45477" spans="2:8">
      <c r="B45477" s="2" t="s">
        <v>46099</v>
      </c>
      <c r="C45477" s="2">
        <v>20</v>
      </c>
      <c r="D45477" s="2" t="s">
        <v>629</v>
      </c>
      <c r="E45477" s="2"/>
      <c r="F45477" s="2"/>
      <c r="G45477" s="2"/>
      <c r="H45477" s="2"/>
    </row>
    <row r="45478" spans="2:8">
      <c r="B45478" s="2" t="s">
        <v>46100</v>
      </c>
      <c r="C45478" s="2">
        <v>25</v>
      </c>
      <c r="D45478" s="2" t="s">
        <v>629</v>
      </c>
      <c r="E45478" s="2"/>
      <c r="F45478" s="2"/>
      <c r="G45478" s="2"/>
      <c r="H45478" s="2"/>
    </row>
    <row r="45479" spans="2:8">
      <c r="B45479" s="2" t="s">
        <v>46101</v>
      </c>
      <c r="C45479" s="2">
        <v>24</v>
      </c>
      <c r="D45479" s="2" t="s">
        <v>629</v>
      </c>
      <c r="E45479" s="2"/>
      <c r="F45479" s="2"/>
      <c r="G45479" s="2"/>
      <c r="H45479" s="2"/>
    </row>
    <row r="45480" spans="2:8">
      <c r="B45480" s="2" t="s">
        <v>46102</v>
      </c>
      <c r="C45480" s="2">
        <v>22</v>
      </c>
      <c r="D45480" s="2" t="s">
        <v>629</v>
      </c>
      <c r="E45480" s="2"/>
      <c r="F45480" s="2"/>
      <c r="G45480" s="2"/>
      <c r="H45480" s="2"/>
    </row>
    <row r="45481" spans="2:8">
      <c r="B45481" s="2" t="s">
        <v>46103</v>
      </c>
      <c r="C45481" s="2">
        <v>20</v>
      </c>
      <c r="D45481" s="2" t="s">
        <v>629</v>
      </c>
      <c r="E45481" s="2"/>
      <c r="F45481" s="2"/>
      <c r="G45481" s="2"/>
      <c r="H45481" s="2"/>
    </row>
    <row r="45482" spans="2:8">
      <c r="B45482" s="2" t="s">
        <v>46104</v>
      </c>
      <c r="C45482" s="2">
        <v>21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46105</v>
      </c>
      <c r="C45483" s="2">
        <v>25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46106</v>
      </c>
      <c r="C45484" s="2">
        <v>26</v>
      </c>
      <c r="D45484" s="2" t="s">
        <v>629</v>
      </c>
      <c r="E45484" s="2"/>
      <c r="F45484" s="2"/>
      <c r="G45484" s="2"/>
      <c r="H45484" s="2"/>
    </row>
    <row r="45485" spans="2:8">
      <c r="B45485" s="2" t="s">
        <v>46107</v>
      </c>
      <c r="C45485" s="2">
        <v>26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46108</v>
      </c>
      <c r="C45486" s="2">
        <v>26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46109</v>
      </c>
      <c r="C45487" s="2">
        <v>28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46110</v>
      </c>
      <c r="C45488" s="2">
        <v>19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46111</v>
      </c>
      <c r="C45489" s="2">
        <v>22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46112</v>
      </c>
      <c r="C45490" s="2">
        <v>21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46113</v>
      </c>
      <c r="C45491" s="2">
        <v>19</v>
      </c>
      <c r="D45491" s="2" t="s">
        <v>629</v>
      </c>
      <c r="E45491" s="2"/>
      <c r="F45491" s="2"/>
      <c r="G45491" s="2"/>
      <c r="H45491" s="2"/>
    </row>
    <row r="45492" spans="2:8">
      <c r="B45492" s="2" t="s">
        <v>46114</v>
      </c>
      <c r="C45492" s="2">
        <v>18</v>
      </c>
      <c r="D45492" s="2" t="s">
        <v>629</v>
      </c>
      <c r="E45492" s="2"/>
      <c r="F45492" s="2"/>
      <c r="G45492" s="2"/>
      <c r="H45492" s="2"/>
    </row>
    <row r="45493" spans="2:8">
      <c r="B45493" s="2" t="s">
        <v>46115</v>
      </c>
      <c r="C45493" s="2">
        <v>18</v>
      </c>
      <c r="D45493" s="2" t="s">
        <v>629</v>
      </c>
      <c r="E45493" s="2"/>
      <c r="F45493" s="2"/>
      <c r="G45493" s="2"/>
      <c r="H45493" s="2"/>
    </row>
    <row r="45494" spans="2:8">
      <c r="B45494" s="2" t="s">
        <v>46116</v>
      </c>
      <c r="C45494" s="2">
        <v>12</v>
      </c>
      <c r="D45494" s="2" t="s">
        <v>629</v>
      </c>
      <c r="E45494" s="2"/>
      <c r="F45494" s="2"/>
      <c r="G45494" s="2"/>
      <c r="H45494" s="2"/>
    </row>
    <row r="45495" spans="2:8">
      <c r="B45495" s="2" t="s">
        <v>46117</v>
      </c>
      <c r="C45495" s="2">
        <v>13</v>
      </c>
      <c r="D45495" s="2" t="s">
        <v>629</v>
      </c>
      <c r="E45495" s="2"/>
      <c r="F45495" s="2"/>
      <c r="G45495" s="2"/>
      <c r="H45495" s="2"/>
    </row>
    <row r="45496" spans="2:8">
      <c r="B45496" s="2" t="s">
        <v>46118</v>
      </c>
      <c r="C45496" s="2">
        <v>14</v>
      </c>
      <c r="D45496" s="2" t="s">
        <v>629</v>
      </c>
      <c r="E45496" s="2"/>
      <c r="F45496" s="2"/>
      <c r="G45496" s="2"/>
      <c r="H45496" s="2"/>
    </row>
    <row r="45497" spans="2:8">
      <c r="B45497" s="2" t="s">
        <v>46119</v>
      </c>
      <c r="C45497" s="2">
        <v>15</v>
      </c>
      <c r="D45497" s="2" t="s">
        <v>629</v>
      </c>
      <c r="E45497" s="2"/>
      <c r="F45497" s="2"/>
      <c r="G45497" s="2"/>
      <c r="H45497" s="2"/>
    </row>
    <row r="45498" spans="2:8">
      <c r="B45498" s="2" t="s">
        <v>46120</v>
      </c>
      <c r="C45498" s="2">
        <v>14</v>
      </c>
      <c r="D45498" s="2" t="s">
        <v>629</v>
      </c>
      <c r="E45498" s="2"/>
      <c r="F45498" s="2"/>
      <c r="G45498" s="2"/>
      <c r="H45498" s="2"/>
    </row>
    <row r="45499" spans="2:8">
      <c r="B45499" s="2" t="s">
        <v>46121</v>
      </c>
      <c r="C45499" s="2">
        <v>23</v>
      </c>
      <c r="D45499" s="2" t="s">
        <v>629</v>
      </c>
      <c r="E45499" s="2"/>
      <c r="F45499" s="2"/>
      <c r="G45499" s="2"/>
      <c r="H45499" s="2"/>
    </row>
    <row r="45500" spans="2:8">
      <c r="B45500" s="2" t="s">
        <v>46122</v>
      </c>
      <c r="C45500" s="2">
        <v>22</v>
      </c>
      <c r="D45500" s="2" t="s">
        <v>629</v>
      </c>
      <c r="E45500" s="2"/>
      <c r="F45500" s="2"/>
      <c r="G45500" s="2"/>
      <c r="H45500" s="2"/>
    </row>
    <row r="45501" spans="2:8">
      <c r="B45501" s="2" t="s">
        <v>46123</v>
      </c>
      <c r="C45501" s="2">
        <v>21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46124</v>
      </c>
      <c r="C45502" s="2">
        <v>14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15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15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16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17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18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17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19</v>
      </c>
      <c r="D45509" s="2" t="s">
        <v>629</v>
      </c>
      <c r="E45509" s="2"/>
      <c r="F45509" s="2"/>
      <c r="G45509" s="2"/>
      <c r="H45509" s="2"/>
    </row>
    <row r="45510" spans="2:8">
      <c r="B45510" s="2" t="s">
        <v>46132</v>
      </c>
      <c r="C45510" s="2">
        <v>11</v>
      </c>
      <c r="D45510" s="2" t="s">
        <v>629</v>
      </c>
      <c r="E45510" s="2"/>
      <c r="F45510" s="2"/>
      <c r="G45510" s="2"/>
      <c r="H45510" s="2"/>
    </row>
    <row r="45511" spans="2:8">
      <c r="B45511" s="2" t="s">
        <v>46133</v>
      </c>
      <c r="C45511" s="2">
        <v>26</v>
      </c>
      <c r="D45511" s="2" t="s">
        <v>629</v>
      </c>
      <c r="E45511" s="2"/>
      <c r="F45511" s="2"/>
      <c r="G45511" s="2"/>
      <c r="H45511" s="2"/>
    </row>
    <row r="45512" spans="2:8">
      <c r="B45512" s="2" t="s">
        <v>46134</v>
      </c>
      <c r="C45512" s="2">
        <v>28</v>
      </c>
      <c r="D45512" s="2" t="s">
        <v>629</v>
      </c>
      <c r="E45512" s="2"/>
      <c r="F45512" s="2"/>
      <c r="G45512" s="2"/>
      <c r="H45512" s="2"/>
    </row>
    <row r="45513" spans="2:8">
      <c r="B45513" s="2" t="s">
        <v>46135</v>
      </c>
      <c r="C45513" s="2">
        <v>28</v>
      </c>
      <c r="D45513" s="2" t="s">
        <v>629</v>
      </c>
      <c r="E45513" s="2"/>
      <c r="F45513" s="2"/>
      <c r="G45513" s="2"/>
      <c r="H45513" s="2"/>
    </row>
    <row r="45514" spans="2:8">
      <c r="B45514" s="2" t="s">
        <v>46136</v>
      </c>
      <c r="C45514" s="2">
        <v>25</v>
      </c>
      <c r="D45514" s="2" t="s">
        <v>629</v>
      </c>
      <c r="E45514" s="2"/>
      <c r="F45514" s="2"/>
      <c r="G45514" s="2"/>
      <c r="H45514" s="2"/>
    </row>
    <row r="45515" spans="2:8">
      <c r="B45515" s="2" t="s">
        <v>46137</v>
      </c>
      <c r="C45515" s="2">
        <v>23</v>
      </c>
      <c r="D45515" s="2" t="s">
        <v>629</v>
      </c>
      <c r="E45515" s="2"/>
      <c r="F45515" s="2"/>
      <c r="G45515" s="2"/>
      <c r="H45515" s="2"/>
    </row>
    <row r="45516" spans="2:8">
      <c r="B45516" s="2" t="s">
        <v>46138</v>
      </c>
      <c r="C45516" s="2">
        <v>25</v>
      </c>
      <c r="D45516" s="2" t="s">
        <v>629</v>
      </c>
      <c r="E45516" s="2"/>
      <c r="F45516" s="2"/>
      <c r="G45516" s="2"/>
      <c r="H45516" s="2"/>
    </row>
    <row r="45517" spans="2:8">
      <c r="B45517" s="2" t="s">
        <v>46139</v>
      </c>
      <c r="C45517" s="2">
        <v>24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46140</v>
      </c>
      <c r="C45518" s="2">
        <v>24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46141</v>
      </c>
      <c r="C45519" s="2">
        <v>21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46142</v>
      </c>
      <c r="C45520" s="2">
        <v>18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46143</v>
      </c>
      <c r="C45521" s="2">
        <v>21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46144</v>
      </c>
      <c r="C45522" s="2">
        <v>22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46145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35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46147</v>
      </c>
      <c r="C45525" s="2">
        <v>33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46148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35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36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37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46152</v>
      </c>
      <c r="C45530" s="2">
        <v>26</v>
      </c>
      <c r="D45530" s="2" t="s">
        <v>629</v>
      </c>
      <c r="E45530" s="2"/>
      <c r="F45530" s="2"/>
      <c r="G45530" s="2"/>
      <c r="H45530" s="2"/>
    </row>
    <row r="45531" spans="2:8">
      <c r="B45531" s="2" t="s">
        <v>46153</v>
      </c>
      <c r="C45531" s="2">
        <v>26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46154</v>
      </c>
      <c r="C45532" s="2">
        <v>26</v>
      </c>
      <c r="D45532" s="2" t="s">
        <v>629</v>
      </c>
      <c r="E45532" s="2"/>
      <c r="F45532" s="2"/>
      <c r="G45532" s="2"/>
      <c r="H45532" s="2"/>
    </row>
    <row r="45533" spans="2:8">
      <c r="B45533" s="2" t="s">
        <v>46155</v>
      </c>
      <c r="C45533" s="2">
        <v>26</v>
      </c>
      <c r="D45533" s="2" t="s">
        <v>629</v>
      </c>
      <c r="E45533" s="2"/>
      <c r="F45533" s="2"/>
      <c r="G45533" s="2"/>
      <c r="H45533" s="2"/>
    </row>
    <row r="45534" spans="2:8">
      <c r="B45534" s="2" t="s">
        <v>46156</v>
      </c>
      <c r="C45534" s="2">
        <v>21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46157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46159</v>
      </c>
      <c r="C45537" s="2">
        <v>24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46160</v>
      </c>
      <c r="C45538" s="2">
        <v>22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23</v>
      </c>
      <c r="D45539" s="2" t="s">
        <v>629</v>
      </c>
      <c r="E45539" s="2"/>
      <c r="F45539" s="2"/>
      <c r="G45539" s="2"/>
      <c r="H45539" s="2"/>
    </row>
    <row r="45540" spans="2:8">
      <c r="B45540" s="2" t="s">
        <v>46162</v>
      </c>
      <c r="C45540" s="2">
        <v>24</v>
      </c>
      <c r="D45540" s="2" t="s">
        <v>629</v>
      </c>
      <c r="E45540" s="2"/>
      <c r="F45540" s="2"/>
      <c r="G45540" s="2"/>
      <c r="H45540" s="2"/>
    </row>
    <row r="45541" spans="2:8">
      <c r="B45541" s="2" t="s">
        <v>46163</v>
      </c>
      <c r="C45541" s="2">
        <v>24</v>
      </c>
      <c r="D45541" s="2" t="s">
        <v>629</v>
      </c>
      <c r="E45541" s="2"/>
      <c r="F45541" s="2"/>
      <c r="G45541" s="2"/>
      <c r="H45541" s="2"/>
    </row>
    <row r="45542" spans="2:8">
      <c r="B45542" s="2" t="s">
        <v>46164</v>
      </c>
      <c r="C45542" s="2">
        <v>23</v>
      </c>
      <c r="D45542" s="2" t="s">
        <v>629</v>
      </c>
      <c r="E45542" s="2"/>
      <c r="F45542" s="2"/>
      <c r="G45542" s="2"/>
      <c r="H45542" s="2"/>
    </row>
    <row r="45543" spans="2:8">
      <c r="B45543" s="2" t="s">
        <v>46165</v>
      </c>
      <c r="C45543" s="2">
        <v>20</v>
      </c>
      <c r="D45543" s="2" t="s">
        <v>629</v>
      </c>
      <c r="E45543" s="2"/>
      <c r="F45543" s="2"/>
      <c r="G45543" s="2"/>
      <c r="H45543" s="2"/>
    </row>
    <row r="45544" spans="2:8">
      <c r="B45544" s="2" t="s">
        <v>46166</v>
      </c>
      <c r="C45544" s="2">
        <v>30</v>
      </c>
      <c r="D45544" s="2" t="s">
        <v>629</v>
      </c>
      <c r="E45544" s="2"/>
      <c r="F45544" s="2"/>
      <c r="G45544" s="2"/>
      <c r="H45544" s="2"/>
    </row>
    <row r="45545" spans="2:8">
      <c r="B45545" s="2" t="s">
        <v>46167</v>
      </c>
      <c r="C45545" s="2">
        <v>30</v>
      </c>
      <c r="D45545" s="2" t="s">
        <v>629</v>
      </c>
      <c r="E45545" s="2"/>
      <c r="F45545" s="2"/>
      <c r="G45545" s="2"/>
      <c r="H45545" s="2"/>
    </row>
    <row r="45546" spans="2:8">
      <c r="B45546" s="2" t="s">
        <v>46168</v>
      </c>
      <c r="C45546" s="2">
        <v>30</v>
      </c>
      <c r="D45546" s="2" t="s">
        <v>629</v>
      </c>
      <c r="E45546" s="2"/>
      <c r="F45546" s="2"/>
      <c r="G45546" s="2"/>
      <c r="H45546" s="2"/>
    </row>
    <row r="45547" spans="2:8">
      <c r="B45547" s="2" t="s">
        <v>46169</v>
      </c>
      <c r="C45547" s="2">
        <v>29</v>
      </c>
      <c r="D45547" s="2" t="s">
        <v>629</v>
      </c>
      <c r="E45547" s="2"/>
      <c r="F45547" s="2"/>
      <c r="G45547" s="2"/>
      <c r="H45547" s="2"/>
    </row>
    <row r="45548" spans="2:8">
      <c r="B45548" s="2" t="s">
        <v>46170</v>
      </c>
      <c r="C45548" s="2">
        <v>28</v>
      </c>
      <c r="D45548" s="2" t="s">
        <v>629</v>
      </c>
      <c r="E45548" s="2"/>
      <c r="F45548" s="2"/>
      <c r="G45548" s="2"/>
      <c r="H45548" s="2"/>
    </row>
    <row r="45549" spans="2:8">
      <c r="B45549" s="2" t="s">
        <v>46171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17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17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21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19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16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22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25</v>
      </c>
      <c r="D45570" s="2" t="s">
        <v>629</v>
      </c>
      <c r="E45570" s="2"/>
      <c r="F45570" s="2"/>
      <c r="G45570" s="2"/>
      <c r="H45570" s="2"/>
    </row>
    <row r="45571" spans="2:8">
      <c r="B45571" s="2" t="s">
        <v>46193</v>
      </c>
      <c r="C45571" s="2">
        <v>27</v>
      </c>
      <c r="D45571" s="2" t="s">
        <v>629</v>
      </c>
      <c r="E45571" s="2"/>
      <c r="F45571" s="2"/>
      <c r="G45571" s="2"/>
      <c r="H45571" s="2"/>
    </row>
    <row r="45572" spans="2:8">
      <c r="B45572" s="2" t="s">
        <v>46194</v>
      </c>
      <c r="C45572" s="2">
        <v>27</v>
      </c>
      <c r="D45572" s="2" t="s">
        <v>629</v>
      </c>
      <c r="E45572" s="2"/>
      <c r="F45572" s="2"/>
      <c r="G45572" s="2"/>
      <c r="H45572" s="2"/>
    </row>
    <row r="45573" spans="2:8">
      <c r="B45573" s="2" t="s">
        <v>46195</v>
      </c>
      <c r="C45573" s="2">
        <v>24</v>
      </c>
      <c r="D45573" s="2" t="s">
        <v>629</v>
      </c>
      <c r="E45573" s="2"/>
      <c r="F45573" s="2"/>
      <c r="G45573" s="2"/>
      <c r="H45573" s="2"/>
    </row>
    <row r="45574" spans="2:8">
      <c r="B45574" s="2" t="s">
        <v>46196</v>
      </c>
      <c r="C45574" s="2">
        <v>25</v>
      </c>
      <c r="D45574" s="2" t="s">
        <v>629</v>
      </c>
      <c r="E45574" s="2"/>
      <c r="F45574" s="2"/>
      <c r="G45574" s="2"/>
      <c r="H45574" s="2"/>
    </row>
    <row r="45575" spans="2:8">
      <c r="B45575" s="2" t="s">
        <v>46197</v>
      </c>
      <c r="C45575" s="2">
        <v>22</v>
      </c>
      <c r="D45575" s="2" t="s">
        <v>629</v>
      </c>
      <c r="E45575" s="2"/>
      <c r="F45575" s="2"/>
      <c r="G45575" s="2"/>
      <c r="H45575" s="2"/>
    </row>
    <row r="45576" spans="2:8">
      <c r="B45576" s="2" t="s">
        <v>46198</v>
      </c>
      <c r="C45576" s="2">
        <v>26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46199</v>
      </c>
      <c r="C45577" s="2">
        <v>27</v>
      </c>
      <c r="D45577" s="2" t="s">
        <v>629</v>
      </c>
      <c r="E45577" s="2"/>
      <c r="F45577" s="2"/>
      <c r="G45577" s="2"/>
      <c r="H45577" s="2"/>
    </row>
    <row r="45578" spans="2:8">
      <c r="B45578" s="2" t="s">
        <v>46200</v>
      </c>
      <c r="C45578" s="2">
        <v>25</v>
      </c>
      <c r="D45578" s="2" t="s">
        <v>629</v>
      </c>
      <c r="E45578" s="2"/>
      <c r="F45578" s="2"/>
      <c r="G45578" s="2"/>
      <c r="H45578" s="2"/>
    </row>
    <row r="45579" spans="2:8">
      <c r="B45579" s="2" t="s">
        <v>46201</v>
      </c>
      <c r="C45579" s="2">
        <v>25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46202</v>
      </c>
      <c r="C45580" s="2">
        <v>16</v>
      </c>
      <c r="D45580" s="2" t="s">
        <v>629</v>
      </c>
      <c r="E45580" s="2"/>
      <c r="F45580" s="2"/>
      <c r="G45580" s="2"/>
      <c r="H45580" s="2"/>
    </row>
    <row r="45581" spans="2:8">
      <c r="B45581" s="2" t="s">
        <v>46203</v>
      </c>
      <c r="C45581" s="2">
        <v>22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46204</v>
      </c>
      <c r="C45582" s="2">
        <v>21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46205</v>
      </c>
      <c r="C45583" s="2">
        <v>22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46206</v>
      </c>
      <c r="C45584" s="2">
        <v>25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46207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33</v>
      </c>
      <c r="D45590" s="2" t="s">
        <v>629</v>
      </c>
      <c r="E45590" s="2"/>
      <c r="F45590" s="2"/>
      <c r="G45590" s="2"/>
      <c r="H45590" s="2"/>
    </row>
    <row r="45591" spans="2:8">
      <c r="B45591" s="2" t="s">
        <v>46213</v>
      </c>
      <c r="C45591" s="2">
        <v>35</v>
      </c>
      <c r="D45591" s="2" t="s">
        <v>629</v>
      </c>
      <c r="E45591" s="2"/>
      <c r="F45591" s="2"/>
      <c r="G45591" s="2"/>
      <c r="H45591" s="2"/>
    </row>
    <row r="45592" spans="2:8">
      <c r="B45592" s="2" t="s">
        <v>46214</v>
      </c>
      <c r="C45592" s="2">
        <v>33</v>
      </c>
      <c r="D45592" s="2" t="s">
        <v>629</v>
      </c>
      <c r="E45592" s="2"/>
      <c r="F45592" s="2"/>
      <c r="G45592" s="2"/>
      <c r="H45592" s="2"/>
    </row>
    <row r="45593" spans="2:8">
      <c r="B45593" s="2" t="s">
        <v>46215</v>
      </c>
      <c r="C45593" s="2">
        <v>33</v>
      </c>
      <c r="D45593" s="2" t="s">
        <v>629</v>
      </c>
      <c r="E45593" s="2"/>
      <c r="F45593" s="2"/>
      <c r="G45593" s="2"/>
      <c r="H45593" s="2"/>
    </row>
    <row r="45594" spans="2:8">
      <c r="B45594" s="2" t="s">
        <v>46216</v>
      </c>
      <c r="C45594" s="2">
        <v>32</v>
      </c>
      <c r="D45594" s="2" t="s">
        <v>629</v>
      </c>
      <c r="E45594" s="2"/>
      <c r="F45594" s="2"/>
      <c r="G45594" s="2"/>
      <c r="H45594" s="2"/>
    </row>
    <row r="45595" spans="2:8">
      <c r="B45595" s="2" t="s">
        <v>46217</v>
      </c>
      <c r="C45595" s="2">
        <v>32</v>
      </c>
      <c r="D45595" s="2" t="s">
        <v>629</v>
      </c>
      <c r="E45595" s="2"/>
      <c r="F45595" s="2"/>
      <c r="G45595" s="2"/>
      <c r="H45595" s="2"/>
    </row>
    <row r="45596" spans="2:8">
      <c r="B45596" s="2" t="s">
        <v>46218</v>
      </c>
      <c r="C45596" s="2">
        <v>24</v>
      </c>
      <c r="D45596" s="2" t="s">
        <v>629</v>
      </c>
      <c r="E45596" s="2"/>
      <c r="F45596" s="2"/>
      <c r="G45596" s="2"/>
      <c r="H45596" s="2"/>
    </row>
    <row r="45597" spans="2:8">
      <c r="B45597" s="2" t="s">
        <v>46219</v>
      </c>
      <c r="C45597" s="2">
        <v>23</v>
      </c>
      <c r="D45597" s="2" t="s">
        <v>629</v>
      </c>
      <c r="E45597" s="2"/>
      <c r="F45597" s="2"/>
      <c r="G45597" s="2"/>
      <c r="H45597" s="2"/>
    </row>
    <row r="45598" spans="2:8">
      <c r="B45598" s="2" t="s">
        <v>46220</v>
      </c>
      <c r="C45598" s="2">
        <v>22</v>
      </c>
      <c r="D45598" s="2" t="s">
        <v>629</v>
      </c>
      <c r="E45598" s="2"/>
      <c r="F45598" s="2"/>
      <c r="G45598" s="2"/>
      <c r="H45598" s="2"/>
    </row>
    <row r="45599" spans="2:8">
      <c r="B45599" s="2" t="s">
        <v>46221</v>
      </c>
      <c r="C45599" s="2">
        <v>22</v>
      </c>
      <c r="D45599" s="2" t="s">
        <v>629</v>
      </c>
      <c r="E45599" s="2"/>
      <c r="F45599" s="2"/>
      <c r="G45599" s="2"/>
      <c r="H45599" s="2"/>
    </row>
    <row r="45600" spans="2:8">
      <c r="B45600" s="2" t="s">
        <v>46222</v>
      </c>
      <c r="C45600" s="2">
        <v>23</v>
      </c>
      <c r="D45600" s="2" t="s">
        <v>629</v>
      </c>
      <c r="E45600" s="2"/>
      <c r="F45600" s="2"/>
      <c r="G45600" s="2"/>
      <c r="H45600" s="2"/>
    </row>
    <row r="45601" spans="2:8">
      <c r="B45601" s="2" t="s">
        <v>46223</v>
      </c>
      <c r="C45601" s="2">
        <v>41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42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14</v>
      </c>
      <c r="D45603" s="2" t="s">
        <v>629</v>
      </c>
      <c r="E45603" s="2"/>
      <c r="F45603" s="2"/>
      <c r="G45603" s="2"/>
      <c r="H45603" s="2"/>
    </row>
    <row r="45604" spans="2:8">
      <c r="B45604" s="2" t="s">
        <v>46226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15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46231</v>
      </c>
      <c r="C45609" s="2">
        <v>14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46232</v>
      </c>
      <c r="C45610" s="2">
        <v>19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46233</v>
      </c>
      <c r="C45611" s="2">
        <v>22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46234</v>
      </c>
      <c r="C45612" s="2">
        <v>22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46235</v>
      </c>
      <c r="C45613" s="2">
        <v>22</v>
      </c>
      <c r="D45613" s="2" t="s">
        <v>629</v>
      </c>
      <c r="E45613" s="2"/>
      <c r="F45613" s="2"/>
      <c r="G45613" s="2"/>
      <c r="H45613" s="2"/>
    </row>
    <row r="45614" spans="2:8">
      <c r="B45614" s="2" t="s">
        <v>46236</v>
      </c>
      <c r="C45614" s="2">
        <v>30</v>
      </c>
      <c r="D45614" s="2" t="s">
        <v>629</v>
      </c>
      <c r="E45614" s="2"/>
      <c r="F45614" s="2"/>
      <c r="G45614" s="2"/>
      <c r="H45614" s="2"/>
    </row>
    <row r="45615" spans="2:8">
      <c r="B45615" s="2" t="s">
        <v>46237</v>
      </c>
      <c r="C45615" s="2">
        <v>30</v>
      </c>
      <c r="D45615" s="2" t="s">
        <v>629</v>
      </c>
      <c r="E45615" s="2"/>
      <c r="F45615" s="2"/>
      <c r="G45615" s="2"/>
      <c r="H45615" s="2"/>
    </row>
    <row r="45616" spans="2:8">
      <c r="B45616" s="2" t="s">
        <v>46238</v>
      </c>
      <c r="C45616" s="2">
        <v>29</v>
      </c>
      <c r="D45616" s="2" t="s">
        <v>629</v>
      </c>
      <c r="E45616" s="2"/>
      <c r="F45616" s="2"/>
      <c r="G45616" s="2"/>
      <c r="H45616" s="2"/>
    </row>
    <row r="45617" spans="2:8">
      <c r="B45617" s="2" t="s">
        <v>46239</v>
      </c>
      <c r="C45617" s="2">
        <v>26</v>
      </c>
      <c r="D45617" s="2" t="s">
        <v>629</v>
      </c>
      <c r="E45617" s="2"/>
      <c r="F45617" s="2"/>
      <c r="G45617" s="2"/>
      <c r="H45617" s="2"/>
    </row>
    <row r="45618" spans="2:8">
      <c r="B45618" s="2" t="s">
        <v>46240</v>
      </c>
      <c r="C45618" s="2">
        <v>25</v>
      </c>
      <c r="D45618" s="2" t="s">
        <v>629</v>
      </c>
      <c r="E45618" s="2"/>
      <c r="F45618" s="2"/>
      <c r="G45618" s="2"/>
      <c r="H45618" s="2"/>
    </row>
    <row r="45619" spans="2:8">
      <c r="B45619" s="2" t="s">
        <v>46241</v>
      </c>
      <c r="C45619" s="2">
        <v>25</v>
      </c>
      <c r="D45619" s="2" t="s">
        <v>629</v>
      </c>
      <c r="E45619" s="2"/>
      <c r="F45619" s="2"/>
      <c r="G45619" s="2"/>
      <c r="H45619" s="2"/>
    </row>
    <row r="45620" spans="2:8">
      <c r="B45620" s="2" t="s">
        <v>46242</v>
      </c>
      <c r="C45620" s="2">
        <v>27</v>
      </c>
      <c r="D45620" s="2" t="s">
        <v>629</v>
      </c>
      <c r="E45620" s="2"/>
      <c r="F45620" s="2"/>
      <c r="G45620" s="2"/>
      <c r="H45620" s="2"/>
    </row>
    <row r="45621" spans="2:8">
      <c r="B45621" s="2" t="s">
        <v>46243</v>
      </c>
      <c r="C45621" s="2">
        <v>28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46244</v>
      </c>
      <c r="C45622" s="2">
        <v>27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46245</v>
      </c>
      <c r="C45623" s="2">
        <v>28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46246</v>
      </c>
      <c r="C45624" s="2">
        <v>27</v>
      </c>
      <c r="D45624" s="2" t="s">
        <v>629</v>
      </c>
      <c r="E45624" s="2"/>
      <c r="F45624" s="2"/>
      <c r="G45624" s="2"/>
      <c r="H45624" s="2"/>
    </row>
    <row r="45625" spans="2:8">
      <c r="B45625" s="2" t="s">
        <v>46247</v>
      </c>
      <c r="C45625" s="2">
        <v>25</v>
      </c>
      <c r="D45625" s="2" t="s">
        <v>629</v>
      </c>
      <c r="E45625" s="2"/>
      <c r="F45625" s="2"/>
      <c r="G45625" s="2"/>
      <c r="H45625" s="2"/>
    </row>
    <row r="45626" spans="2:8">
      <c r="B45626" s="2" t="s">
        <v>46248</v>
      </c>
      <c r="C45626" s="2">
        <v>27</v>
      </c>
      <c r="D45626" s="2" t="s">
        <v>629</v>
      </c>
      <c r="E45626" s="2"/>
      <c r="F45626" s="2"/>
      <c r="G45626" s="2"/>
      <c r="H45626" s="2"/>
    </row>
    <row r="45627" spans="2:8">
      <c r="B45627" s="2" t="s">
        <v>46249</v>
      </c>
      <c r="C45627" s="2">
        <v>27</v>
      </c>
      <c r="D45627" s="2" t="s">
        <v>629</v>
      </c>
      <c r="E45627" s="2"/>
      <c r="F45627" s="2"/>
      <c r="G45627" s="2"/>
      <c r="H45627" s="2"/>
    </row>
    <row r="45628" spans="2:8">
      <c r="B45628" s="2" t="s">
        <v>46250</v>
      </c>
      <c r="C45628" s="2">
        <v>25</v>
      </c>
      <c r="D45628" s="2" t="s">
        <v>629</v>
      </c>
      <c r="E45628" s="2"/>
      <c r="F45628" s="2"/>
      <c r="G45628" s="2"/>
      <c r="H45628" s="2"/>
    </row>
    <row r="45629" spans="2:8">
      <c r="B45629" s="2" t="s">
        <v>46251</v>
      </c>
      <c r="C45629" s="2">
        <v>24</v>
      </c>
      <c r="D45629" s="2" t="s">
        <v>629</v>
      </c>
      <c r="E45629" s="2"/>
      <c r="F45629" s="2"/>
      <c r="G45629" s="2"/>
      <c r="H45629" s="2"/>
    </row>
    <row r="45630" spans="2:8">
      <c r="B45630" s="2" t="s">
        <v>46252</v>
      </c>
      <c r="C45630" s="2">
        <v>22</v>
      </c>
      <c r="D45630" s="2" t="s">
        <v>629</v>
      </c>
      <c r="E45630" s="2"/>
      <c r="F45630" s="2"/>
      <c r="G45630" s="2"/>
      <c r="H45630" s="2"/>
    </row>
    <row r="45631" spans="2:8">
      <c r="B45631" s="2" t="s">
        <v>46253</v>
      </c>
      <c r="C45631" s="2">
        <v>23</v>
      </c>
      <c r="D45631" s="2" t="s">
        <v>629</v>
      </c>
      <c r="E45631" s="2"/>
      <c r="F45631" s="2"/>
      <c r="G45631" s="2"/>
      <c r="H45631" s="2"/>
    </row>
    <row r="45632" spans="2:8">
      <c r="B45632" s="2" t="s">
        <v>46254</v>
      </c>
      <c r="C45632" s="2">
        <v>23</v>
      </c>
      <c r="D45632" s="2" t="s">
        <v>629</v>
      </c>
      <c r="E45632" s="2"/>
      <c r="F45632" s="2"/>
      <c r="G45632" s="2"/>
      <c r="H45632" s="2"/>
    </row>
    <row r="45633" spans="2:8">
      <c r="B45633" s="2" t="s">
        <v>46255</v>
      </c>
      <c r="C45633" s="2">
        <v>23</v>
      </c>
      <c r="D45633" s="2" t="s">
        <v>629</v>
      </c>
      <c r="E45633" s="2"/>
      <c r="F45633" s="2"/>
      <c r="G45633" s="2"/>
      <c r="H45633" s="2"/>
    </row>
    <row r="45634" spans="2:8">
      <c r="B45634" s="2" t="s">
        <v>46256</v>
      </c>
      <c r="C45634" s="2">
        <v>21</v>
      </c>
      <c r="D45634" s="2" t="s">
        <v>629</v>
      </c>
      <c r="E45634" s="2"/>
      <c r="F45634" s="2"/>
      <c r="G45634" s="2"/>
      <c r="H45634" s="2"/>
    </row>
    <row r="45635" spans="2:8">
      <c r="B45635" s="2" t="s">
        <v>46257</v>
      </c>
      <c r="C45635" s="2">
        <v>19</v>
      </c>
      <c r="D45635" s="2" t="s">
        <v>629</v>
      </c>
      <c r="E45635" s="2"/>
      <c r="F45635" s="2"/>
      <c r="G45635" s="2"/>
      <c r="H45635" s="2"/>
    </row>
    <row r="45636" spans="2:8">
      <c r="B45636" s="2" t="s">
        <v>46258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27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46263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46264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46266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46267</v>
      </c>
      <c r="C45645" s="2">
        <v>31</v>
      </c>
      <c r="D45645" s="2" t="s">
        <v>629</v>
      </c>
      <c r="E45645" s="2"/>
      <c r="F45645" s="2"/>
      <c r="G45645" s="2"/>
      <c r="H45645" s="2"/>
    </row>
    <row r="45646" spans="2:8">
      <c r="B45646" s="2" t="s">
        <v>46268</v>
      </c>
      <c r="C45646" s="2">
        <v>33</v>
      </c>
      <c r="D45646" s="2" t="s">
        <v>629</v>
      </c>
      <c r="E45646" s="2"/>
      <c r="F45646" s="2"/>
      <c r="G45646" s="2"/>
      <c r="H45646" s="2"/>
    </row>
    <row r="45647" spans="2:8">
      <c r="B45647" s="2" t="s">
        <v>46269</v>
      </c>
      <c r="C45647" s="2">
        <v>33</v>
      </c>
      <c r="D45647" s="2" t="s">
        <v>629</v>
      </c>
      <c r="E45647" s="2"/>
      <c r="F45647" s="2"/>
      <c r="G45647" s="2"/>
      <c r="H45647" s="2"/>
    </row>
    <row r="45648" spans="2:8">
      <c r="B45648" s="2" t="s">
        <v>46270</v>
      </c>
      <c r="C45648" s="2">
        <v>32</v>
      </c>
      <c r="D45648" s="2" t="s">
        <v>629</v>
      </c>
      <c r="E45648" s="2"/>
      <c r="F45648" s="2"/>
      <c r="G45648" s="2"/>
      <c r="H45648" s="2"/>
    </row>
    <row r="45649" spans="2:8">
      <c r="B45649" s="2" t="s">
        <v>46271</v>
      </c>
      <c r="C45649" s="2">
        <v>30</v>
      </c>
      <c r="D45649" s="2" t="s">
        <v>629</v>
      </c>
      <c r="E45649" s="2"/>
      <c r="F45649" s="2"/>
      <c r="G45649" s="2"/>
      <c r="H45649" s="2"/>
    </row>
    <row r="45650" spans="2:8">
      <c r="B45650" s="2" t="s">
        <v>46272</v>
      </c>
      <c r="C45650" s="2">
        <v>30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46273</v>
      </c>
      <c r="C45651" s="2">
        <v>29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46274</v>
      </c>
      <c r="C45652" s="2">
        <v>29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46275</v>
      </c>
      <c r="C45653" s="2">
        <v>37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46276</v>
      </c>
      <c r="C45654" s="2">
        <v>40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46277</v>
      </c>
      <c r="C45655" s="2">
        <v>38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46278</v>
      </c>
      <c r="C45656" s="2">
        <v>37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46279</v>
      </c>
      <c r="C45657" s="2">
        <v>26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46280</v>
      </c>
      <c r="C45658" s="2">
        <v>27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46281</v>
      </c>
      <c r="C45659" s="2">
        <v>27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46282</v>
      </c>
      <c r="C45660" s="2">
        <v>26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46283</v>
      </c>
      <c r="C45661" s="2">
        <v>27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46284</v>
      </c>
      <c r="C45662" s="2">
        <v>16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46285</v>
      </c>
      <c r="C45663" s="2">
        <v>23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46286</v>
      </c>
      <c r="C45664" s="2">
        <v>14</v>
      </c>
      <c r="D45664" s="2" t="s">
        <v>629</v>
      </c>
      <c r="E45664" s="2"/>
      <c r="F45664" s="2"/>
      <c r="G45664" s="2"/>
      <c r="H45664" s="2"/>
    </row>
    <row r="45665" spans="2:8">
      <c r="B45665" s="2" t="s">
        <v>46287</v>
      </c>
      <c r="C45665" s="2">
        <v>39</v>
      </c>
      <c r="D45665" s="2" t="s">
        <v>629</v>
      </c>
      <c r="E45665" s="2"/>
      <c r="F45665" s="2"/>
      <c r="G45665" s="2"/>
      <c r="H45665" s="2"/>
    </row>
    <row r="45666" spans="2:8">
      <c r="B45666" s="2" t="s">
        <v>46288</v>
      </c>
      <c r="C45666" s="2">
        <v>29</v>
      </c>
      <c r="D45666" s="2" t="s">
        <v>629</v>
      </c>
      <c r="E45666" s="2"/>
      <c r="F45666" s="2"/>
      <c r="G45666" s="2"/>
      <c r="H45666" s="2"/>
    </row>
    <row r="45667" spans="2:8">
      <c r="B45667" s="2" t="s">
        <v>46289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46293</v>
      </c>
      <c r="C45671" s="2">
        <v>32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46294</v>
      </c>
      <c r="C45672" s="2">
        <v>32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46295</v>
      </c>
      <c r="C45673" s="2">
        <v>32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46296</v>
      </c>
      <c r="C45674" s="2">
        <v>31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46297</v>
      </c>
      <c r="C45675" s="2">
        <v>24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46298</v>
      </c>
      <c r="C45676" s="2">
        <v>24</v>
      </c>
      <c r="D45676" s="2" t="s">
        <v>629</v>
      </c>
      <c r="E45676" s="2"/>
      <c r="F45676" s="2"/>
      <c r="G45676" s="2"/>
      <c r="H45676" s="2"/>
    </row>
    <row r="45677" spans="2:8">
      <c r="B45677" s="2" t="s">
        <v>46299</v>
      </c>
      <c r="C45677" s="2">
        <v>22</v>
      </c>
      <c r="D45677" s="2" t="s">
        <v>629</v>
      </c>
      <c r="E45677" s="2"/>
      <c r="F45677" s="2"/>
      <c r="G45677" s="2"/>
      <c r="H45677" s="2"/>
    </row>
    <row r="45678" spans="2:8">
      <c r="B45678" s="2" t="s">
        <v>46300</v>
      </c>
      <c r="C45678" s="2">
        <v>20</v>
      </c>
      <c r="D45678" s="2" t="s">
        <v>629</v>
      </c>
      <c r="E45678" s="2"/>
      <c r="F45678" s="2"/>
      <c r="G45678" s="2"/>
      <c r="H45678" s="2"/>
    </row>
    <row r="45679" spans="2:8">
      <c r="B45679" s="2" t="s">
        <v>46301</v>
      </c>
      <c r="C45679" s="2">
        <v>18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46302</v>
      </c>
      <c r="C45680" s="2">
        <v>14</v>
      </c>
      <c r="D45680" s="2" t="s">
        <v>629</v>
      </c>
      <c r="E45680" s="2"/>
      <c r="F45680" s="2"/>
      <c r="G45680" s="2"/>
      <c r="H45680" s="2"/>
    </row>
    <row r="45681" spans="2:8">
      <c r="B45681" s="2" t="s">
        <v>46303</v>
      </c>
      <c r="C45681" s="2">
        <v>24</v>
      </c>
      <c r="D45681" s="2" t="s">
        <v>629</v>
      </c>
      <c r="E45681" s="2"/>
      <c r="F45681" s="2"/>
      <c r="G45681" s="2"/>
      <c r="H45681" s="2"/>
    </row>
    <row r="45682" spans="2:8">
      <c r="B45682" s="2" t="s">
        <v>46304</v>
      </c>
      <c r="C45682" s="2">
        <v>22</v>
      </c>
      <c r="D45682" s="2" t="s">
        <v>629</v>
      </c>
      <c r="E45682" s="2"/>
      <c r="F45682" s="2"/>
      <c r="G45682" s="2"/>
      <c r="H45682" s="2"/>
    </row>
    <row r="45683" spans="2:8">
      <c r="B45683" s="2" t="s">
        <v>46305</v>
      </c>
      <c r="C45683" s="2">
        <v>23</v>
      </c>
      <c r="D45683" s="2" t="s">
        <v>629</v>
      </c>
      <c r="E45683" s="2"/>
      <c r="F45683" s="2"/>
      <c r="G45683" s="2"/>
      <c r="H45683" s="2"/>
    </row>
    <row r="45684" spans="2:8">
      <c r="B45684" s="2" t="s">
        <v>46306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46307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46308</v>
      </c>
      <c r="C45686" s="2">
        <v>26</v>
      </c>
      <c r="D45686" s="2" t="s">
        <v>629</v>
      </c>
      <c r="E45686" s="2"/>
      <c r="F45686" s="2"/>
      <c r="G45686" s="2"/>
      <c r="H45686" s="2"/>
    </row>
    <row r="45687" spans="2:8">
      <c r="B45687" s="2" t="s">
        <v>46309</v>
      </c>
      <c r="C45687" s="2">
        <v>26</v>
      </c>
      <c r="D45687" s="2" t="s">
        <v>629</v>
      </c>
      <c r="E45687" s="2"/>
      <c r="F45687" s="2"/>
      <c r="G45687" s="2"/>
      <c r="H45687" s="2"/>
    </row>
    <row r="45688" spans="2:8">
      <c r="B45688" s="2" t="s">
        <v>46310</v>
      </c>
      <c r="C45688" s="2">
        <v>24</v>
      </c>
      <c r="D45688" s="2" t="s">
        <v>629</v>
      </c>
      <c r="E45688" s="2"/>
      <c r="F45688" s="2"/>
      <c r="G45688" s="2"/>
      <c r="H45688" s="2"/>
    </row>
    <row r="45689" spans="2:8">
      <c r="B45689" s="2" t="s">
        <v>46311</v>
      </c>
      <c r="C45689" s="2">
        <v>24</v>
      </c>
      <c r="D45689" s="2" t="s">
        <v>629</v>
      </c>
      <c r="E45689" s="2"/>
      <c r="F45689" s="2"/>
      <c r="G45689" s="2"/>
      <c r="H45689" s="2"/>
    </row>
    <row r="45690" spans="2:8">
      <c r="B45690" s="2" t="s">
        <v>46312</v>
      </c>
      <c r="C45690" s="2">
        <v>24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46313</v>
      </c>
      <c r="C45691" s="2">
        <v>26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46314</v>
      </c>
      <c r="C45692" s="2">
        <v>29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46315</v>
      </c>
      <c r="C45693" s="2">
        <v>28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46316</v>
      </c>
      <c r="C45694" s="2">
        <v>27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46317</v>
      </c>
      <c r="C45695" s="2">
        <v>26</v>
      </c>
      <c r="D45695" s="2" t="s">
        <v>629</v>
      </c>
      <c r="E45695" s="2"/>
      <c r="F45695" s="2"/>
      <c r="G45695" s="2"/>
      <c r="H45695" s="2"/>
    </row>
    <row r="45696" spans="2:8">
      <c r="B45696" s="2" t="s">
        <v>46318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21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19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17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46327</v>
      </c>
      <c r="C45705" s="2">
        <v>18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46328</v>
      </c>
      <c r="C45706" s="2">
        <v>17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46329</v>
      </c>
      <c r="C45707" s="2">
        <v>18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46330</v>
      </c>
      <c r="C45708" s="2">
        <v>16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46331</v>
      </c>
      <c r="C45709" s="2">
        <v>25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46332</v>
      </c>
      <c r="C45710" s="2">
        <v>25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46333</v>
      </c>
      <c r="C45711" s="2">
        <v>21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19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17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18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19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46342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46343</v>
      </c>
      <c r="C45721" s="2">
        <v>31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46344</v>
      </c>
      <c r="C45722" s="2">
        <v>33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46345</v>
      </c>
      <c r="C45723" s="2">
        <v>32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46346</v>
      </c>
      <c r="C45724" s="2">
        <v>30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46347</v>
      </c>
      <c r="C45725" s="2">
        <v>27</v>
      </c>
      <c r="D45725" s="2" t="s">
        <v>629</v>
      </c>
      <c r="E45725" s="2"/>
      <c r="F45725" s="2"/>
      <c r="G45725" s="2"/>
      <c r="H45725" s="2"/>
    </row>
    <row r="45726" spans="2:8">
      <c r="B45726" s="2" t="s">
        <v>46348</v>
      </c>
      <c r="C45726" s="2">
        <v>29</v>
      </c>
      <c r="D45726" s="2" t="s">
        <v>629</v>
      </c>
      <c r="E45726" s="2"/>
      <c r="F45726" s="2"/>
      <c r="G45726" s="2"/>
      <c r="H45726" s="2"/>
    </row>
    <row r="45727" spans="2:8">
      <c r="B45727" s="2" t="s">
        <v>46349</v>
      </c>
      <c r="C45727" s="2">
        <v>29</v>
      </c>
      <c r="D45727" s="2" t="s">
        <v>629</v>
      </c>
      <c r="E45727" s="2"/>
      <c r="F45727" s="2"/>
      <c r="G45727" s="2"/>
      <c r="H45727" s="2"/>
    </row>
    <row r="45728" spans="2:8">
      <c r="B45728" s="2" t="s">
        <v>46350</v>
      </c>
      <c r="C45728" s="2">
        <v>23</v>
      </c>
      <c r="D45728" s="2" t="s">
        <v>629</v>
      </c>
      <c r="E45728" s="2"/>
      <c r="F45728" s="2"/>
      <c r="G45728" s="2"/>
      <c r="H45728" s="2"/>
    </row>
    <row r="45729" spans="2:8">
      <c r="B45729" s="2" t="s">
        <v>46351</v>
      </c>
      <c r="C45729" s="2">
        <v>19</v>
      </c>
      <c r="D45729" s="2" t="s">
        <v>629</v>
      </c>
      <c r="E45729" s="2"/>
      <c r="F45729" s="2"/>
      <c r="G45729" s="2"/>
      <c r="H45729" s="2"/>
    </row>
    <row r="45730" spans="2:8">
      <c r="B45730" s="2" t="s">
        <v>46352</v>
      </c>
      <c r="C45730" s="2">
        <v>21</v>
      </c>
      <c r="D45730" s="2" t="s">
        <v>629</v>
      </c>
      <c r="E45730" s="2"/>
      <c r="F45730" s="2"/>
      <c r="G45730" s="2"/>
      <c r="H45730" s="2"/>
    </row>
    <row r="45731" spans="2:8">
      <c r="B45731" s="2" t="s">
        <v>46353</v>
      </c>
      <c r="C45731" s="2">
        <v>16</v>
      </c>
      <c r="D45731" s="2" t="s">
        <v>629</v>
      </c>
      <c r="E45731" s="2"/>
      <c r="F45731" s="2"/>
      <c r="G45731" s="2"/>
      <c r="H45731" s="2"/>
    </row>
    <row r="45732" spans="2:8">
      <c r="B45732" s="2" t="s">
        <v>46354</v>
      </c>
      <c r="C45732" s="2">
        <v>9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46355</v>
      </c>
      <c r="C45733" s="2">
        <v>18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5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46357</v>
      </c>
      <c r="C45735" s="2">
        <v>9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46358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46360</v>
      </c>
      <c r="C45738" s="2">
        <v>26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46361</v>
      </c>
      <c r="C45739" s="2">
        <v>28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46362</v>
      </c>
      <c r="C45740" s="2">
        <v>28</v>
      </c>
      <c r="D45740" s="2" t="s">
        <v>629</v>
      </c>
      <c r="E45740" s="2"/>
      <c r="F45740" s="2"/>
      <c r="G45740" s="2"/>
      <c r="H45740" s="2"/>
    </row>
    <row r="45741" spans="2:8">
      <c r="B45741" s="2" t="s">
        <v>46363</v>
      </c>
      <c r="C45741" s="2">
        <v>26</v>
      </c>
      <c r="D45741" s="2" t="s">
        <v>629</v>
      </c>
      <c r="E45741" s="2"/>
      <c r="F45741" s="2"/>
      <c r="G45741" s="2"/>
      <c r="H45741" s="2"/>
    </row>
    <row r="45742" spans="2:8">
      <c r="B45742" s="2" t="s">
        <v>46364</v>
      </c>
      <c r="C45742" s="2">
        <v>23</v>
      </c>
      <c r="D45742" s="2" t="s">
        <v>629</v>
      </c>
      <c r="E45742" s="2"/>
      <c r="F45742" s="2"/>
      <c r="G45742" s="2"/>
      <c r="H45742" s="2"/>
    </row>
    <row r="45743" spans="2:8">
      <c r="B45743" s="2" t="s">
        <v>46365</v>
      </c>
      <c r="C45743" s="2">
        <v>22</v>
      </c>
      <c r="D45743" s="2" t="s">
        <v>629</v>
      </c>
      <c r="E45743" s="2"/>
      <c r="F45743" s="2"/>
      <c r="G45743" s="2"/>
      <c r="H45743" s="2"/>
    </row>
    <row r="45744" spans="2:8">
      <c r="B45744" s="2" t="s">
        <v>46366</v>
      </c>
      <c r="C45744" s="2">
        <v>28</v>
      </c>
      <c r="D45744" s="2" t="s">
        <v>629</v>
      </c>
      <c r="E45744" s="2"/>
      <c r="F45744" s="2"/>
      <c r="G45744" s="2"/>
      <c r="H45744" s="2"/>
    </row>
    <row r="45745" spans="2:8">
      <c r="B45745" s="2" t="s">
        <v>46367</v>
      </c>
      <c r="C45745" s="2">
        <v>29</v>
      </c>
      <c r="D45745" s="2" t="s">
        <v>629</v>
      </c>
      <c r="E45745" s="2"/>
      <c r="F45745" s="2"/>
      <c r="G45745" s="2"/>
      <c r="H45745" s="2"/>
    </row>
    <row r="45746" spans="2:8">
      <c r="B45746" s="2" t="s">
        <v>46368</v>
      </c>
      <c r="C45746" s="2">
        <v>29</v>
      </c>
      <c r="D45746" s="2" t="s">
        <v>629</v>
      </c>
      <c r="E45746" s="2"/>
      <c r="F45746" s="2"/>
      <c r="G45746" s="2"/>
      <c r="H45746" s="2"/>
    </row>
    <row r="45747" spans="2:8">
      <c r="B45747" s="2" t="s">
        <v>46369</v>
      </c>
      <c r="C45747" s="2">
        <v>28</v>
      </c>
      <c r="D45747" s="2" t="s">
        <v>629</v>
      </c>
      <c r="E45747" s="2"/>
      <c r="F45747" s="2"/>
      <c r="G45747" s="2"/>
      <c r="H45747" s="2"/>
    </row>
    <row r="45748" spans="2:8">
      <c r="B45748" s="2" t="s">
        <v>46370</v>
      </c>
      <c r="C45748" s="2">
        <v>27</v>
      </c>
      <c r="D45748" s="2" t="s">
        <v>629</v>
      </c>
      <c r="E45748" s="2"/>
      <c r="F45748" s="2"/>
      <c r="G45748" s="2"/>
      <c r="H45748" s="2"/>
    </row>
    <row r="45749" spans="2:8">
      <c r="B45749" s="2" t="s">
        <v>46371</v>
      </c>
      <c r="C45749" s="2">
        <v>27</v>
      </c>
      <c r="D45749" s="2" t="s">
        <v>629</v>
      </c>
      <c r="E45749" s="2"/>
      <c r="F45749" s="2"/>
      <c r="G45749" s="2"/>
      <c r="H45749" s="2"/>
    </row>
    <row r="45750" spans="2:8">
      <c r="B45750" s="2" t="s">
        <v>46372</v>
      </c>
      <c r="C45750" s="2">
        <v>11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13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15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16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14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14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15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27</v>
      </c>
      <c r="D45757" s="2" t="s">
        <v>629</v>
      </c>
      <c r="E45757" s="2"/>
      <c r="F45757" s="2"/>
      <c r="G45757" s="2"/>
      <c r="H45757" s="2"/>
    </row>
    <row r="45758" spans="2:8">
      <c r="B45758" s="2" t="s">
        <v>46380</v>
      </c>
      <c r="C45758" s="2">
        <v>27</v>
      </c>
      <c r="D45758" s="2" t="s">
        <v>629</v>
      </c>
      <c r="E45758" s="2"/>
      <c r="F45758" s="2"/>
      <c r="G45758" s="2"/>
      <c r="H45758" s="2"/>
    </row>
    <row r="45759" spans="2:8">
      <c r="B45759" s="2" t="s">
        <v>46381</v>
      </c>
      <c r="C45759" s="2">
        <v>28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46382</v>
      </c>
      <c r="C45760" s="2">
        <v>25</v>
      </c>
      <c r="D45760" s="2" t="s">
        <v>629</v>
      </c>
      <c r="E45760" s="2"/>
      <c r="F45760" s="2"/>
      <c r="G45760" s="2"/>
      <c r="H45760" s="2"/>
    </row>
    <row r="45761" spans="2:8">
      <c r="B45761" s="2" t="s">
        <v>46383</v>
      </c>
      <c r="C45761" s="2">
        <v>23</v>
      </c>
      <c r="D45761" s="2" t="s">
        <v>629</v>
      </c>
      <c r="E45761" s="2"/>
      <c r="F45761" s="2"/>
      <c r="G45761" s="2"/>
      <c r="H45761" s="2"/>
    </row>
    <row r="45762" spans="2:8">
      <c r="B45762" s="2" t="s">
        <v>46384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24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46390</v>
      </c>
      <c r="C45768" s="2">
        <v>22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46391</v>
      </c>
      <c r="C45769" s="2">
        <v>25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46392</v>
      </c>
      <c r="C45770" s="2">
        <v>27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46393</v>
      </c>
      <c r="C45771" s="2">
        <v>26</v>
      </c>
      <c r="D45771" s="2" t="s">
        <v>629</v>
      </c>
      <c r="E45771" s="2"/>
      <c r="F45771" s="2"/>
      <c r="G45771" s="2"/>
      <c r="H45771" s="2"/>
    </row>
    <row r="45772" spans="2:8">
      <c r="B45772" s="2" t="s">
        <v>46394</v>
      </c>
      <c r="C45772" s="2">
        <v>10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46395</v>
      </c>
      <c r="C45773" s="2">
        <v>10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10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46397</v>
      </c>
      <c r="C45775" s="2">
        <v>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46398</v>
      </c>
      <c r="C45776" s="2">
        <v>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46399</v>
      </c>
      <c r="C45777" s="2">
        <v>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46400</v>
      </c>
      <c r="C45778" s="2">
        <v>11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46401</v>
      </c>
      <c r="C45779" s="2">
        <v>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46402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46403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46404</v>
      </c>
      <c r="C45782" s="2">
        <v>26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46405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25</v>
      </c>
      <c r="D45785" s="2" t="s">
        <v>629</v>
      </c>
      <c r="E45785" s="2"/>
      <c r="F45785" s="2"/>
      <c r="G45785" s="2"/>
      <c r="H45785" s="2"/>
    </row>
    <row r="45786" spans="2:8">
      <c r="B45786" s="2" t="s">
        <v>46408</v>
      </c>
      <c r="C45786" s="2">
        <v>27</v>
      </c>
      <c r="D45786" s="2" t="s">
        <v>629</v>
      </c>
      <c r="E45786" s="2"/>
      <c r="F45786" s="2"/>
      <c r="G45786" s="2"/>
      <c r="H45786" s="2"/>
    </row>
    <row r="45787" spans="2:8">
      <c r="B45787" s="2" t="s">
        <v>46409</v>
      </c>
      <c r="C45787" s="2">
        <v>27</v>
      </c>
      <c r="D45787" s="2" t="s">
        <v>629</v>
      </c>
      <c r="E45787" s="2"/>
      <c r="F45787" s="2"/>
      <c r="G45787" s="2"/>
      <c r="H45787" s="2"/>
    </row>
    <row r="45788" spans="2:8">
      <c r="B45788" s="2" t="s">
        <v>46410</v>
      </c>
      <c r="C45788" s="2">
        <v>26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46411</v>
      </c>
      <c r="C45789" s="2">
        <v>26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46412</v>
      </c>
      <c r="C45790" s="2">
        <v>13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46413</v>
      </c>
      <c r="C45791" s="2">
        <v>30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46414</v>
      </c>
      <c r="C45792" s="2">
        <v>30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46415</v>
      </c>
      <c r="C45793" s="2">
        <v>30</v>
      </c>
      <c r="D45793" s="2" t="s">
        <v>629</v>
      </c>
      <c r="E45793" s="2"/>
      <c r="F45793" s="2"/>
      <c r="G45793" s="2"/>
      <c r="H45793" s="2"/>
    </row>
    <row r="45794" spans="2:8">
      <c r="B45794" s="2" t="s">
        <v>46416</v>
      </c>
      <c r="C45794" s="2">
        <v>31</v>
      </c>
      <c r="D45794" s="2" t="s">
        <v>629</v>
      </c>
      <c r="E45794" s="2"/>
      <c r="F45794" s="2"/>
      <c r="G45794" s="2"/>
      <c r="H45794" s="2"/>
    </row>
    <row r="45795" spans="2:8">
      <c r="B45795" s="2" t="s">
        <v>46417</v>
      </c>
      <c r="C45795" s="2">
        <v>32</v>
      </c>
      <c r="D45795" s="2" t="s">
        <v>629</v>
      </c>
      <c r="E45795" s="2"/>
      <c r="F45795" s="2"/>
      <c r="G45795" s="2"/>
      <c r="H45795" s="2"/>
    </row>
    <row r="45796" spans="2:8">
      <c r="B45796" s="2" t="s">
        <v>46418</v>
      </c>
      <c r="C45796" s="2">
        <v>31</v>
      </c>
      <c r="D45796" s="2" t="s">
        <v>629</v>
      </c>
      <c r="E45796" s="2"/>
      <c r="F45796" s="2"/>
      <c r="G45796" s="2"/>
      <c r="H45796" s="2"/>
    </row>
    <row r="45797" spans="2:8">
      <c r="B45797" s="2" t="s">
        <v>46419</v>
      </c>
      <c r="C45797" s="2">
        <v>30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46420</v>
      </c>
      <c r="C45798" s="2">
        <v>27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46421</v>
      </c>
      <c r="C45799" s="2">
        <v>25</v>
      </c>
      <c r="D45799" s="2" t="s">
        <v>629</v>
      </c>
      <c r="E45799" s="2"/>
      <c r="F45799" s="2"/>
      <c r="G45799" s="2"/>
      <c r="H45799" s="2"/>
    </row>
    <row r="45800" spans="2:8">
      <c r="B45800" s="2" t="s">
        <v>46422</v>
      </c>
      <c r="C45800" s="2">
        <v>23</v>
      </c>
      <c r="D45800" s="2" t="s">
        <v>629</v>
      </c>
      <c r="E45800" s="2"/>
      <c r="F45800" s="2"/>
      <c r="G45800" s="2"/>
      <c r="H45800" s="2"/>
    </row>
    <row r="45801" spans="2:8">
      <c r="B45801" s="2" t="s">
        <v>46423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33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46427</v>
      </c>
      <c r="C45805" s="2">
        <v>33</v>
      </c>
      <c r="D45805" s="2" t="s">
        <v>629</v>
      </c>
      <c r="E45805" s="2"/>
      <c r="F45805" s="2"/>
      <c r="G45805" s="2"/>
      <c r="H45805" s="2"/>
    </row>
    <row r="45806" spans="2:8">
      <c r="B45806" s="2" t="s">
        <v>46428</v>
      </c>
      <c r="C45806" s="2">
        <v>31</v>
      </c>
      <c r="D45806" s="2" t="s">
        <v>629</v>
      </c>
      <c r="E45806" s="2"/>
      <c r="F45806" s="2"/>
      <c r="G45806" s="2"/>
      <c r="H45806" s="2"/>
    </row>
    <row r="45807" spans="2:8">
      <c r="B45807" s="2" t="s">
        <v>46429</v>
      </c>
      <c r="C45807" s="2">
        <v>30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46430</v>
      </c>
      <c r="C45808" s="2">
        <v>28</v>
      </c>
      <c r="D45808" s="2" t="s">
        <v>629</v>
      </c>
      <c r="E45808" s="2"/>
      <c r="F45808" s="2"/>
      <c r="G45808" s="2"/>
      <c r="H45808" s="2"/>
    </row>
    <row r="45809" spans="2:8">
      <c r="B45809" s="2" t="s">
        <v>46431</v>
      </c>
      <c r="C45809" s="2">
        <v>16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16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16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14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15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14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46437</v>
      </c>
      <c r="C45815" s="2">
        <v>24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46438</v>
      </c>
      <c r="C45816" s="2">
        <v>25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46439</v>
      </c>
      <c r="C45817" s="2">
        <v>24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46440</v>
      </c>
      <c r="C45818" s="2">
        <v>23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46441</v>
      </c>
      <c r="C45819" s="2">
        <v>24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46442</v>
      </c>
      <c r="C45820" s="2">
        <v>24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46443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46444</v>
      </c>
      <c r="C45822" s="2">
        <v>21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46445</v>
      </c>
      <c r="C45823" s="2">
        <v>22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46446</v>
      </c>
      <c r="C45824" s="2">
        <v>23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46447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46448</v>
      </c>
      <c r="C45826" s="2">
        <v>22</v>
      </c>
      <c r="D45826" s="2" t="s">
        <v>629</v>
      </c>
      <c r="E45826" s="2"/>
      <c r="F45826" s="2"/>
      <c r="G45826" s="2"/>
      <c r="H45826" s="2"/>
    </row>
    <row r="45827" spans="2:8">
      <c r="B45827" s="2" t="s">
        <v>46449</v>
      </c>
      <c r="C45827" s="2">
        <v>23</v>
      </c>
      <c r="D45827" s="2" t="s">
        <v>629</v>
      </c>
      <c r="E45827" s="2"/>
      <c r="F45827" s="2"/>
      <c r="G45827" s="2"/>
      <c r="H45827" s="2"/>
    </row>
    <row r="45828" spans="2:8">
      <c r="B45828" s="2" t="s">
        <v>46450</v>
      </c>
      <c r="C45828" s="2">
        <v>22</v>
      </c>
      <c r="D45828" s="2" t="s">
        <v>629</v>
      </c>
      <c r="E45828" s="2"/>
      <c r="F45828" s="2"/>
      <c r="G45828" s="2"/>
      <c r="H45828" s="2"/>
    </row>
    <row r="45829" spans="2:8">
      <c r="B45829" s="2" t="s">
        <v>46451</v>
      </c>
      <c r="C45829" s="2">
        <v>20</v>
      </c>
      <c r="D45829" s="2" t="s">
        <v>629</v>
      </c>
      <c r="E45829" s="2"/>
      <c r="F45829" s="2"/>
      <c r="G45829" s="2"/>
      <c r="H45829" s="2"/>
    </row>
    <row r="45830" spans="2:8">
      <c r="B45830" s="2" t="s">
        <v>46452</v>
      </c>
      <c r="C45830" s="2">
        <v>23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46453</v>
      </c>
      <c r="C45831" s="2">
        <v>24</v>
      </c>
      <c r="D45831" s="2" t="s">
        <v>629</v>
      </c>
      <c r="E45831" s="2"/>
      <c r="F45831" s="2"/>
      <c r="G45831" s="2"/>
      <c r="H45831" s="2"/>
    </row>
    <row r="45832" spans="2:8">
      <c r="B45832" s="2" t="s">
        <v>46454</v>
      </c>
      <c r="C45832" s="2">
        <v>21</v>
      </c>
      <c r="D45832" s="2" t="s">
        <v>629</v>
      </c>
      <c r="E45832" s="2"/>
      <c r="F45832" s="2"/>
      <c r="G45832" s="2"/>
      <c r="H45832" s="2"/>
    </row>
    <row r="45833" spans="2:8">
      <c r="B45833" s="2" t="s">
        <v>46455</v>
      </c>
      <c r="C45833" s="2">
        <v>23</v>
      </c>
      <c r="D45833" s="2" t="s">
        <v>629</v>
      </c>
      <c r="E45833" s="2"/>
      <c r="F45833" s="2"/>
      <c r="G45833" s="2"/>
      <c r="H45833" s="2"/>
    </row>
    <row r="45834" spans="2:8">
      <c r="B45834" s="2" t="s">
        <v>46456</v>
      </c>
      <c r="C45834" s="2">
        <v>24</v>
      </c>
      <c r="D45834" s="2" t="s">
        <v>629</v>
      </c>
      <c r="E45834" s="2"/>
      <c r="F45834" s="2"/>
      <c r="G45834" s="2"/>
      <c r="H45834" s="2"/>
    </row>
    <row r="45835" spans="2:8">
      <c r="B45835" s="2" t="s">
        <v>46457</v>
      </c>
      <c r="C45835" s="2">
        <v>23</v>
      </c>
      <c r="D45835" s="2" t="s">
        <v>629</v>
      </c>
      <c r="E45835" s="2"/>
      <c r="F45835" s="2"/>
      <c r="G45835" s="2"/>
      <c r="H45835" s="2"/>
    </row>
    <row r="45836" spans="2:8">
      <c r="B45836" s="2" t="s">
        <v>46458</v>
      </c>
      <c r="C45836" s="2">
        <v>22</v>
      </c>
      <c r="D45836" s="2" t="s">
        <v>629</v>
      </c>
      <c r="E45836" s="2"/>
      <c r="F45836" s="2"/>
      <c r="G45836" s="2"/>
      <c r="H45836" s="2"/>
    </row>
    <row r="45837" spans="2:8">
      <c r="B45837" s="2" t="s">
        <v>46459</v>
      </c>
      <c r="C45837" s="2">
        <v>17</v>
      </c>
      <c r="D45837" s="2" t="s">
        <v>629</v>
      </c>
      <c r="E45837" s="2"/>
      <c r="F45837" s="2"/>
      <c r="G45837" s="2"/>
      <c r="H45837" s="2"/>
    </row>
    <row r="45838" spans="2:8">
      <c r="B45838" s="2" t="s">
        <v>46460</v>
      </c>
      <c r="C45838" s="2">
        <v>26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46461</v>
      </c>
      <c r="C45839" s="2">
        <v>28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46462</v>
      </c>
      <c r="C45840" s="2">
        <v>27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46463</v>
      </c>
      <c r="C45841" s="2">
        <v>28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46464</v>
      </c>
      <c r="C45842" s="2">
        <v>29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46465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46468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46469</v>
      </c>
      <c r="C45847" s="2">
        <v>16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46470</v>
      </c>
      <c r="C45848" s="2">
        <v>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25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46473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46474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46475</v>
      </c>
      <c r="C45853" s="2">
        <v>25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23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26</v>
      </c>
      <c r="D45857" s="2" t="s">
        <v>629</v>
      </c>
      <c r="E45857" s="2"/>
      <c r="F45857" s="2"/>
      <c r="G45857" s="2"/>
      <c r="H45857" s="2"/>
    </row>
    <row r="45858" spans="2:8">
      <c r="B45858" s="2" t="s">
        <v>46480</v>
      </c>
      <c r="C45858" s="2">
        <v>26</v>
      </c>
      <c r="D45858" s="2" t="s">
        <v>629</v>
      </c>
      <c r="E45858" s="2"/>
      <c r="F45858" s="2"/>
      <c r="G45858" s="2"/>
      <c r="H45858" s="2"/>
    </row>
    <row r="45859" spans="2:8">
      <c r="B45859" s="2" t="s">
        <v>46481</v>
      </c>
      <c r="C45859" s="2">
        <v>25</v>
      </c>
      <c r="D45859" s="2" t="s">
        <v>629</v>
      </c>
      <c r="E45859" s="2"/>
      <c r="F45859" s="2"/>
      <c r="G45859" s="2"/>
      <c r="H45859" s="2"/>
    </row>
    <row r="45860" spans="2:8">
      <c r="B45860" s="2" t="s">
        <v>46482</v>
      </c>
      <c r="C45860" s="2">
        <v>23</v>
      </c>
      <c r="D45860" s="2" t="s">
        <v>629</v>
      </c>
      <c r="E45860" s="2"/>
      <c r="F45860" s="2"/>
      <c r="G45860" s="2"/>
      <c r="H45860" s="2"/>
    </row>
    <row r="45861" spans="2:8">
      <c r="B45861" s="2" t="s">
        <v>46483</v>
      </c>
      <c r="C45861" s="2">
        <v>22</v>
      </c>
      <c r="D45861" s="2" t="s">
        <v>629</v>
      </c>
      <c r="E45861" s="2"/>
      <c r="F45861" s="2"/>
      <c r="G45861" s="2"/>
      <c r="H45861" s="2"/>
    </row>
    <row r="45862" spans="2:8">
      <c r="B45862" s="2" t="s">
        <v>46484</v>
      </c>
      <c r="C45862" s="2">
        <v>26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46486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46488</v>
      </c>
      <c r="C45866" s="2">
        <v>22</v>
      </c>
      <c r="D45866" s="2" t="s">
        <v>629</v>
      </c>
      <c r="E45866" s="2"/>
      <c r="F45866" s="2"/>
      <c r="G45866" s="2"/>
      <c r="H45866" s="2"/>
    </row>
    <row r="45867" spans="2:8">
      <c r="B45867" s="2" t="s">
        <v>46489</v>
      </c>
      <c r="C45867" s="2">
        <v>23</v>
      </c>
      <c r="D45867" s="2" t="s">
        <v>629</v>
      </c>
      <c r="E45867" s="2"/>
      <c r="F45867" s="2"/>
      <c r="G45867" s="2"/>
      <c r="H45867" s="2"/>
    </row>
    <row r="45868" spans="2:8">
      <c r="B45868" s="2" t="s">
        <v>46490</v>
      </c>
      <c r="C45868" s="2">
        <v>24</v>
      </c>
      <c r="D45868" s="2" t="s">
        <v>629</v>
      </c>
      <c r="E45868" s="2"/>
      <c r="F45868" s="2"/>
      <c r="G45868" s="2"/>
      <c r="H45868" s="2"/>
    </row>
    <row r="45869" spans="2:8">
      <c r="B45869" s="2" t="s">
        <v>46491</v>
      </c>
      <c r="C45869" s="2">
        <v>24</v>
      </c>
      <c r="D45869" s="2" t="s">
        <v>629</v>
      </c>
      <c r="E45869" s="2"/>
      <c r="F45869" s="2"/>
      <c r="G45869" s="2"/>
      <c r="H45869" s="2"/>
    </row>
    <row r="45870" spans="2:8">
      <c r="B45870" s="2" t="s">
        <v>46492</v>
      </c>
      <c r="C45870" s="2">
        <v>23</v>
      </c>
      <c r="D45870" s="2" t="s">
        <v>629</v>
      </c>
      <c r="E45870" s="2"/>
      <c r="F45870" s="2"/>
      <c r="G45870" s="2"/>
      <c r="H45870" s="2"/>
    </row>
    <row r="45871" spans="2:8">
      <c r="B45871" s="2" t="s">
        <v>46493</v>
      </c>
      <c r="C45871" s="2">
        <v>23</v>
      </c>
      <c r="D45871" s="2" t="s">
        <v>629</v>
      </c>
      <c r="E45871" s="2"/>
      <c r="F45871" s="2"/>
      <c r="G45871" s="2"/>
      <c r="H45871" s="2"/>
    </row>
    <row r="45872" spans="2:8">
      <c r="B45872" s="2" t="s">
        <v>46494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46495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46496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46497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21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46501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46502</v>
      </c>
      <c r="C45880" s="2">
        <v>30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26</v>
      </c>
      <c r="D45882" s="2" t="s">
        <v>629</v>
      </c>
      <c r="E45882" s="2"/>
      <c r="F45882" s="2"/>
      <c r="G45882" s="2"/>
      <c r="H45882" s="2"/>
    </row>
    <row r="45883" spans="2:8">
      <c r="B45883" s="2" t="s">
        <v>46505</v>
      </c>
      <c r="C45883" s="2">
        <v>28</v>
      </c>
      <c r="D45883" s="2" t="s">
        <v>629</v>
      </c>
      <c r="E45883" s="2"/>
      <c r="F45883" s="2"/>
      <c r="G45883" s="2"/>
      <c r="H45883" s="2"/>
    </row>
    <row r="45884" spans="2:8">
      <c r="B45884" s="2" t="s">
        <v>46506</v>
      </c>
      <c r="C45884" s="2">
        <v>26</v>
      </c>
      <c r="D45884" s="2" t="s">
        <v>629</v>
      </c>
      <c r="E45884" s="2"/>
      <c r="F45884" s="2"/>
      <c r="G45884" s="2"/>
      <c r="H45884" s="2"/>
    </row>
    <row r="45885" spans="2:8">
      <c r="B45885" s="2" t="s">
        <v>46507</v>
      </c>
      <c r="C45885" s="2">
        <v>24</v>
      </c>
      <c r="D45885" s="2" t="s">
        <v>629</v>
      </c>
      <c r="E45885" s="2"/>
      <c r="F45885" s="2"/>
      <c r="G45885" s="2"/>
      <c r="H45885" s="2"/>
    </row>
    <row r="45886" spans="2:8">
      <c r="B45886" s="2" t="s">
        <v>46508</v>
      </c>
      <c r="C45886" s="2">
        <v>23</v>
      </c>
      <c r="D45886" s="2" t="s">
        <v>629</v>
      </c>
      <c r="E45886" s="2"/>
      <c r="F45886" s="2"/>
      <c r="G45886" s="2"/>
      <c r="H45886" s="2"/>
    </row>
    <row r="45887" spans="2:8">
      <c r="B45887" s="2" t="s">
        <v>46509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18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19</v>
      </c>
      <c r="D45891" s="2" t="s">
        <v>629</v>
      </c>
      <c r="E45891" s="2"/>
      <c r="F45891" s="2"/>
      <c r="G45891" s="2"/>
      <c r="H45891" s="2"/>
    </row>
    <row r="45892" spans="2:8">
      <c r="B45892" s="2" t="s">
        <v>46514</v>
      </c>
      <c r="C45892" s="2">
        <v>28</v>
      </c>
      <c r="D45892" s="2" t="s">
        <v>629</v>
      </c>
      <c r="E45892" s="2"/>
      <c r="F45892" s="2"/>
      <c r="G45892" s="2"/>
      <c r="H45892" s="2"/>
    </row>
    <row r="45893" spans="2:8">
      <c r="B45893" s="2" t="s">
        <v>46515</v>
      </c>
      <c r="C45893" s="2">
        <v>29</v>
      </c>
      <c r="D45893" s="2" t="s">
        <v>629</v>
      </c>
      <c r="E45893" s="2"/>
      <c r="F45893" s="2"/>
      <c r="G45893" s="2"/>
      <c r="H45893" s="2"/>
    </row>
    <row r="45894" spans="2:8">
      <c r="B45894" s="2" t="s">
        <v>46516</v>
      </c>
      <c r="C45894" s="2">
        <v>31</v>
      </c>
      <c r="D45894" s="2" t="s">
        <v>629</v>
      </c>
      <c r="E45894" s="2"/>
      <c r="F45894" s="2"/>
      <c r="G45894" s="2"/>
      <c r="H45894" s="2"/>
    </row>
    <row r="45895" spans="2:8">
      <c r="B45895" s="2" t="s">
        <v>46517</v>
      </c>
      <c r="C45895" s="2">
        <v>29</v>
      </c>
      <c r="D45895" s="2" t="s">
        <v>629</v>
      </c>
      <c r="E45895" s="2"/>
      <c r="F45895" s="2"/>
      <c r="G45895" s="2"/>
      <c r="H45895" s="2"/>
    </row>
    <row r="45896" spans="2:8">
      <c r="B45896" s="2" t="s">
        <v>46518</v>
      </c>
      <c r="C45896" s="2">
        <v>31</v>
      </c>
      <c r="D45896" s="2" t="s">
        <v>629</v>
      </c>
      <c r="E45896" s="2"/>
      <c r="F45896" s="2"/>
      <c r="G45896" s="2"/>
      <c r="H45896" s="2"/>
    </row>
    <row r="45897" spans="2:8">
      <c r="B45897" s="2" t="s">
        <v>46519</v>
      </c>
      <c r="C45897" s="2">
        <v>29</v>
      </c>
      <c r="D45897" s="2" t="s">
        <v>629</v>
      </c>
      <c r="E45897" s="2"/>
      <c r="F45897" s="2"/>
      <c r="G45897" s="2"/>
      <c r="H45897" s="2"/>
    </row>
    <row r="45898" spans="2:8">
      <c r="B45898" s="2" t="s">
        <v>46520</v>
      </c>
      <c r="C45898" s="2">
        <v>29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46521</v>
      </c>
      <c r="C45899" s="2">
        <v>31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46522</v>
      </c>
      <c r="C45900" s="2">
        <v>32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46523</v>
      </c>
      <c r="C45901" s="2">
        <v>32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46524</v>
      </c>
      <c r="C45902" s="2">
        <v>31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46525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46527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19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19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46537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17</v>
      </c>
      <c r="D45917" s="2" t="s">
        <v>629</v>
      </c>
      <c r="E45917" s="2"/>
      <c r="F45917" s="2"/>
      <c r="G45917" s="2"/>
      <c r="H45917" s="2"/>
    </row>
    <row r="45918" spans="2:8">
      <c r="B45918" s="2" t="s">
        <v>46540</v>
      </c>
      <c r="C45918" s="2">
        <v>18</v>
      </c>
      <c r="D45918" s="2" t="s">
        <v>629</v>
      </c>
      <c r="E45918" s="2"/>
      <c r="F45918" s="2"/>
      <c r="G45918" s="2"/>
      <c r="H45918" s="2"/>
    </row>
    <row r="45919" spans="2:8">
      <c r="B45919" s="2" t="s">
        <v>46541</v>
      </c>
      <c r="C45919" s="2">
        <v>18</v>
      </c>
      <c r="D45919" s="2" t="s">
        <v>629</v>
      </c>
      <c r="E45919" s="2"/>
      <c r="F45919" s="2"/>
      <c r="G45919" s="2"/>
      <c r="H45919" s="2"/>
    </row>
    <row r="45920" spans="2:8">
      <c r="B45920" s="2" t="s">
        <v>46542</v>
      </c>
      <c r="C45920" s="2">
        <v>18</v>
      </c>
      <c r="D45920" s="2" t="s">
        <v>629</v>
      </c>
      <c r="E45920" s="2"/>
      <c r="F45920" s="2"/>
      <c r="G45920" s="2"/>
      <c r="H45920" s="2"/>
    </row>
    <row r="45921" spans="2:8">
      <c r="B45921" s="2" t="s">
        <v>46543</v>
      </c>
      <c r="C45921" s="2">
        <v>17</v>
      </c>
      <c r="D45921" s="2" t="s">
        <v>629</v>
      </c>
      <c r="E45921" s="2"/>
      <c r="F45921" s="2"/>
      <c r="G45921" s="2"/>
      <c r="H45921" s="2"/>
    </row>
    <row r="45922" spans="2:8">
      <c r="B45922" s="2" t="s">
        <v>46544</v>
      </c>
      <c r="C45922" s="2">
        <v>19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18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16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46555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14</v>
      </c>
      <c r="D45934" s="2" t="s">
        <v>629</v>
      </c>
      <c r="E45934" s="2"/>
      <c r="F45934" s="2"/>
      <c r="G45934" s="2"/>
      <c r="H45934" s="2"/>
    </row>
    <row r="45935" spans="2:8">
      <c r="B45935" s="2" t="s">
        <v>46557</v>
      </c>
      <c r="C45935" s="2">
        <v>20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46558</v>
      </c>
      <c r="C45936" s="2">
        <v>22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46559</v>
      </c>
      <c r="C45937" s="2">
        <v>27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46560</v>
      </c>
      <c r="C45938" s="2">
        <v>29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46561</v>
      </c>
      <c r="C45939" s="2">
        <v>29</v>
      </c>
      <c r="D45939" s="2" t="s">
        <v>629</v>
      </c>
      <c r="E45939" s="2"/>
      <c r="F45939" s="2"/>
      <c r="G45939" s="2"/>
      <c r="H45939" s="2"/>
    </row>
    <row r="45940" spans="2:8">
      <c r="B45940" s="2" t="s">
        <v>46562</v>
      </c>
      <c r="C45940" s="2">
        <v>27</v>
      </c>
      <c r="D45940" s="2" t="s">
        <v>629</v>
      </c>
      <c r="E45940" s="2"/>
      <c r="F45940" s="2"/>
      <c r="G45940" s="2"/>
      <c r="H45940" s="2"/>
    </row>
    <row r="45941" spans="2:8">
      <c r="B45941" s="2" t="s">
        <v>46563</v>
      </c>
      <c r="C45941" s="2">
        <v>18</v>
      </c>
      <c r="D45941" s="2" t="s">
        <v>629</v>
      </c>
      <c r="E45941" s="2"/>
      <c r="F45941" s="2"/>
      <c r="G45941" s="2"/>
      <c r="H45941" s="2"/>
    </row>
    <row r="45942" spans="2:8">
      <c r="B45942" s="2" t="s">
        <v>46564</v>
      </c>
      <c r="C45942" s="2">
        <v>43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46565</v>
      </c>
      <c r="C45943" s="2">
        <v>43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46566</v>
      </c>
      <c r="C45944" s="2">
        <v>22</v>
      </c>
      <c r="D45944" s="2" t="s">
        <v>629</v>
      </c>
      <c r="E45944" s="2"/>
      <c r="F45944" s="2"/>
      <c r="G45944" s="2"/>
      <c r="H45944" s="2"/>
    </row>
    <row r="45945" spans="2:8">
      <c r="B45945" s="2" t="s">
        <v>46567</v>
      </c>
      <c r="C45945" s="2">
        <v>24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46568</v>
      </c>
      <c r="C45946" s="2">
        <v>25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46569</v>
      </c>
      <c r="C45947" s="2">
        <v>25</v>
      </c>
      <c r="D45947" s="2" t="s">
        <v>629</v>
      </c>
      <c r="E45947" s="2"/>
      <c r="F45947" s="2"/>
      <c r="G45947" s="2"/>
      <c r="H45947" s="2"/>
    </row>
    <row r="45948" spans="2:8">
      <c r="B45948" s="2" t="s">
        <v>46570</v>
      </c>
      <c r="C45948" s="2">
        <v>32</v>
      </c>
      <c r="D45948" s="2" t="s">
        <v>629</v>
      </c>
      <c r="E45948" s="2"/>
      <c r="F45948" s="2"/>
      <c r="G45948" s="2"/>
      <c r="H45948" s="2"/>
    </row>
    <row r="45949" spans="2:8">
      <c r="B45949" s="2" t="s">
        <v>46571</v>
      </c>
      <c r="C45949" s="2">
        <v>33</v>
      </c>
      <c r="D45949" s="2" t="s">
        <v>629</v>
      </c>
      <c r="E45949" s="2"/>
      <c r="F45949" s="2"/>
      <c r="G45949" s="2"/>
      <c r="H45949" s="2"/>
    </row>
    <row r="45950" spans="2:8">
      <c r="B45950" s="2" t="s">
        <v>46572</v>
      </c>
      <c r="C45950" s="2">
        <v>31</v>
      </c>
      <c r="D45950" s="2" t="s">
        <v>629</v>
      </c>
      <c r="E45950" s="2"/>
      <c r="F45950" s="2"/>
      <c r="G45950" s="2"/>
      <c r="H45950" s="2"/>
    </row>
    <row r="45951" spans="2:8">
      <c r="B45951" s="2" t="s">
        <v>46573</v>
      </c>
      <c r="C45951" s="2">
        <v>23</v>
      </c>
      <c r="D45951" s="2" t="s">
        <v>629</v>
      </c>
      <c r="E45951" s="2"/>
      <c r="F45951" s="2"/>
      <c r="G45951" s="2"/>
      <c r="H45951" s="2"/>
    </row>
    <row r="45952" spans="2:8">
      <c r="B45952" s="2" t="s">
        <v>46574</v>
      </c>
      <c r="C45952" s="2">
        <v>24</v>
      </c>
      <c r="D45952" s="2" t="s">
        <v>629</v>
      </c>
      <c r="E45952" s="2"/>
      <c r="F45952" s="2"/>
      <c r="G45952" s="2"/>
      <c r="H45952" s="2"/>
    </row>
    <row r="45953" spans="2:8">
      <c r="B45953" s="2" t="s">
        <v>46575</v>
      </c>
      <c r="C45953" s="2">
        <v>24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46576</v>
      </c>
      <c r="C45954" s="2">
        <v>22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46577</v>
      </c>
      <c r="C45955" s="2">
        <v>23</v>
      </c>
      <c r="D45955" s="2" t="s">
        <v>629</v>
      </c>
      <c r="E45955" s="2"/>
      <c r="F45955" s="2"/>
      <c r="G45955" s="2"/>
      <c r="H45955" s="2"/>
    </row>
    <row r="45956" spans="2:8">
      <c r="B45956" s="2" t="s">
        <v>46578</v>
      </c>
      <c r="C45956" s="2">
        <v>24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46579</v>
      </c>
      <c r="C45957" s="2">
        <v>22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46580</v>
      </c>
      <c r="C45958" s="2">
        <v>22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46581</v>
      </c>
      <c r="C45959" s="2">
        <v>27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46582</v>
      </c>
      <c r="C45960" s="2">
        <v>29</v>
      </c>
      <c r="D45960" s="2" t="s">
        <v>629</v>
      </c>
      <c r="E45960" s="2"/>
      <c r="F45960" s="2"/>
      <c r="G45960" s="2"/>
      <c r="H45960" s="2"/>
    </row>
    <row r="45961" spans="2:8">
      <c r="B45961" s="2" t="s">
        <v>46583</v>
      </c>
      <c r="C45961" s="2">
        <v>29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46584</v>
      </c>
      <c r="C45962" s="2">
        <v>26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46585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46587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46588</v>
      </c>
      <c r="C45966" s="2">
        <v>22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46594</v>
      </c>
      <c r="C45972" s="2">
        <v>30</v>
      </c>
      <c r="D45972" s="2" t="s">
        <v>629</v>
      </c>
      <c r="E45972" s="2"/>
      <c r="F45972" s="2"/>
      <c r="G45972" s="2"/>
      <c r="H45972" s="2"/>
    </row>
    <row r="45973" spans="2:8">
      <c r="B45973" s="2" t="s">
        <v>46595</v>
      </c>
      <c r="C45973" s="2">
        <v>34</v>
      </c>
      <c r="D45973" s="2" t="s">
        <v>629</v>
      </c>
      <c r="E45973" s="2"/>
      <c r="F45973" s="2"/>
      <c r="G45973" s="2"/>
      <c r="H45973" s="2"/>
    </row>
    <row r="45974" spans="2:8">
      <c r="B45974" s="2" t="s">
        <v>46596</v>
      </c>
      <c r="C45974" s="2">
        <v>34</v>
      </c>
      <c r="D45974" s="2" t="s">
        <v>629</v>
      </c>
      <c r="E45974" s="2"/>
      <c r="F45974" s="2"/>
      <c r="G45974" s="2"/>
      <c r="H45974" s="2"/>
    </row>
    <row r="45975" spans="2:8">
      <c r="B45975" s="2" t="s">
        <v>46597</v>
      </c>
      <c r="C45975" s="2">
        <v>34</v>
      </c>
      <c r="D45975" s="2" t="s">
        <v>629</v>
      </c>
      <c r="E45975" s="2"/>
      <c r="F45975" s="2"/>
      <c r="G45975" s="2"/>
      <c r="H45975" s="2"/>
    </row>
    <row r="45976" spans="2:8">
      <c r="B45976" s="2" t="s">
        <v>46598</v>
      </c>
      <c r="C45976" s="2">
        <v>21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22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46600</v>
      </c>
      <c r="C45978" s="2">
        <v>22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22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21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46604</v>
      </c>
      <c r="C45982" s="2">
        <v>21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46605</v>
      </c>
      <c r="C45983" s="2">
        <v>24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46606</v>
      </c>
      <c r="C45984" s="2">
        <v>24</v>
      </c>
      <c r="D45984" s="2" t="s">
        <v>629</v>
      </c>
      <c r="E45984" s="2"/>
      <c r="F45984" s="2"/>
      <c r="G45984" s="2"/>
      <c r="H45984" s="2"/>
    </row>
    <row r="45985" spans="2:8">
      <c r="B45985" s="2" t="s">
        <v>46607</v>
      </c>
      <c r="C45985" s="2">
        <v>23</v>
      </c>
      <c r="D45985" s="2" t="s">
        <v>629</v>
      </c>
      <c r="E45985" s="2"/>
      <c r="F45985" s="2"/>
      <c r="G45985" s="2"/>
      <c r="H45985" s="2"/>
    </row>
    <row r="45986" spans="2:8">
      <c r="B45986" s="2" t="s">
        <v>46608</v>
      </c>
      <c r="C45986" s="2">
        <v>21</v>
      </c>
      <c r="D45986" s="2" t="s">
        <v>629</v>
      </c>
      <c r="E45986" s="2"/>
      <c r="F45986" s="2"/>
      <c r="G45986" s="2"/>
      <c r="H45986" s="2"/>
    </row>
    <row r="45987" spans="2:8">
      <c r="B45987" s="2" t="s">
        <v>46609</v>
      </c>
      <c r="C45987" s="2">
        <v>18</v>
      </c>
      <c r="D45987" s="2" t="s">
        <v>629</v>
      </c>
      <c r="E45987" s="2"/>
      <c r="F45987" s="2"/>
      <c r="G45987" s="2"/>
      <c r="H45987" s="2"/>
    </row>
    <row r="45988" spans="2:8">
      <c r="B45988" s="2" t="s">
        <v>46610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16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17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17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16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13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27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46620</v>
      </c>
      <c r="C45998" s="2">
        <v>28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46621</v>
      </c>
      <c r="C45999" s="2">
        <v>30</v>
      </c>
      <c r="D45999" s="2" t="s">
        <v>629</v>
      </c>
      <c r="E45999" s="2"/>
      <c r="F45999" s="2"/>
      <c r="G45999" s="2"/>
      <c r="H45999" s="2"/>
    </row>
    <row r="46000" spans="2:8">
      <c r="B46000" s="2" t="s">
        <v>46622</v>
      </c>
      <c r="C46000" s="2">
        <v>32</v>
      </c>
      <c r="D46000" s="2" t="s">
        <v>629</v>
      </c>
      <c r="E46000" s="2"/>
      <c r="F46000" s="2"/>
      <c r="G46000" s="2"/>
      <c r="H46000" s="2"/>
    </row>
    <row r="46001" spans="2:8">
      <c r="B46001" s="2" t="s">
        <v>46623</v>
      </c>
      <c r="C46001" s="2">
        <v>31</v>
      </c>
      <c r="D46001" s="2" t="s">
        <v>629</v>
      </c>
      <c r="E46001" s="2"/>
      <c r="F46001" s="2"/>
      <c r="G46001" s="2"/>
      <c r="H46001" s="2"/>
    </row>
    <row r="46002" spans="2:8">
      <c r="B46002" s="2" t="s">
        <v>46624</v>
      </c>
      <c r="C46002" s="2">
        <v>29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46625</v>
      </c>
      <c r="C46003" s="2">
        <v>10</v>
      </c>
      <c r="D46003" s="2" t="s">
        <v>629</v>
      </c>
      <c r="E46003" s="2"/>
      <c r="F46003" s="2"/>
      <c r="G46003" s="2"/>
      <c r="H46003" s="2"/>
    </row>
    <row r="46004" spans="2:8">
      <c r="B46004" s="2" t="s">
        <v>46626</v>
      </c>
      <c r="C46004" s="2">
        <v>11</v>
      </c>
      <c r="D46004" s="2" t="s">
        <v>629</v>
      </c>
      <c r="E46004" s="2"/>
      <c r="F46004" s="2"/>
      <c r="G46004" s="2"/>
      <c r="H46004" s="2"/>
    </row>
    <row r="46005" spans="2:8">
      <c r="B46005" s="2" t="s">
        <v>46627</v>
      </c>
      <c r="C46005" s="2">
        <v>10</v>
      </c>
      <c r="D46005" s="2" t="s">
        <v>629</v>
      </c>
      <c r="E46005" s="2"/>
      <c r="F46005" s="2"/>
      <c r="G46005" s="2"/>
      <c r="H46005" s="2"/>
    </row>
    <row r="46006" spans="2:8">
      <c r="B46006" s="2" t="s">
        <v>46628</v>
      </c>
      <c r="C46006" s="2">
        <v>10</v>
      </c>
      <c r="D46006" s="2" t="s">
        <v>629</v>
      </c>
      <c r="E46006" s="2"/>
      <c r="F46006" s="2"/>
      <c r="G46006" s="2"/>
      <c r="H46006" s="2"/>
    </row>
    <row r="46007" spans="2:8">
      <c r="B46007" s="2" t="s">
        <v>46629</v>
      </c>
      <c r="C46007" s="2">
        <v>10</v>
      </c>
      <c r="D46007" s="2" t="s">
        <v>629</v>
      </c>
      <c r="E46007" s="2"/>
      <c r="F46007" s="2"/>
      <c r="G46007" s="2"/>
      <c r="H46007" s="2"/>
    </row>
    <row r="46008" spans="2:8">
      <c r="B46008" s="2" t="s">
        <v>46630</v>
      </c>
      <c r="C46008" s="2">
        <v>18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46631</v>
      </c>
      <c r="C46009" s="2">
        <v>26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46632</v>
      </c>
      <c r="C46010" s="2">
        <v>31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46633</v>
      </c>
      <c r="C46011" s="2">
        <v>32</v>
      </c>
      <c r="D46011" s="2" t="s">
        <v>629</v>
      </c>
      <c r="E46011" s="2"/>
      <c r="F46011" s="2"/>
      <c r="G46011" s="2"/>
      <c r="H46011" s="2"/>
    </row>
    <row r="46012" spans="2:8">
      <c r="B46012" s="2" t="s">
        <v>46634</v>
      </c>
      <c r="C46012" s="2">
        <v>29</v>
      </c>
      <c r="D46012" s="2" t="s">
        <v>629</v>
      </c>
      <c r="E46012" s="2"/>
      <c r="F46012" s="2"/>
      <c r="G46012" s="2"/>
      <c r="H46012" s="2"/>
    </row>
    <row r="46013" spans="2:8">
      <c r="B46013" s="2" t="s">
        <v>46635</v>
      </c>
      <c r="C46013" s="2">
        <v>30</v>
      </c>
      <c r="D46013" s="2" t="s">
        <v>629</v>
      </c>
      <c r="E46013" s="2"/>
      <c r="F46013" s="2"/>
      <c r="G46013" s="2"/>
      <c r="H46013" s="2"/>
    </row>
    <row r="46014" spans="2:8">
      <c r="B46014" s="2" t="s">
        <v>46636</v>
      </c>
      <c r="C46014" s="2">
        <v>22</v>
      </c>
      <c r="D46014" s="2" t="s">
        <v>629</v>
      </c>
      <c r="E46014" s="2"/>
      <c r="F46014" s="2"/>
      <c r="G46014" s="2"/>
      <c r="H46014" s="2"/>
    </row>
    <row r="46015" spans="2:8">
      <c r="B46015" s="2" t="s">
        <v>46637</v>
      </c>
      <c r="C46015" s="2">
        <v>24</v>
      </c>
      <c r="D46015" s="2" t="s">
        <v>629</v>
      </c>
      <c r="E46015" s="2"/>
      <c r="F46015" s="2"/>
      <c r="G46015" s="2"/>
      <c r="H46015" s="2"/>
    </row>
    <row r="46016" spans="2:8">
      <c r="B46016" s="2" t="s">
        <v>46638</v>
      </c>
      <c r="C46016" s="2">
        <v>24</v>
      </c>
      <c r="D46016" s="2" t="s">
        <v>629</v>
      </c>
      <c r="E46016" s="2"/>
      <c r="F46016" s="2"/>
      <c r="G46016" s="2"/>
      <c r="H46016" s="2"/>
    </row>
    <row r="46017" spans="2:8">
      <c r="B46017" s="2" t="s">
        <v>46639</v>
      </c>
      <c r="C46017" s="2">
        <v>24</v>
      </c>
      <c r="D46017" s="2" t="s">
        <v>629</v>
      </c>
      <c r="E46017" s="2"/>
      <c r="F46017" s="2"/>
      <c r="G46017" s="2"/>
      <c r="H46017" s="2"/>
    </row>
    <row r="46018" spans="2:8">
      <c r="B46018" s="2" t="s">
        <v>46640</v>
      </c>
      <c r="C46018" s="2">
        <v>22</v>
      </c>
      <c r="D46018" s="2" t="s">
        <v>629</v>
      </c>
      <c r="E46018" s="2"/>
      <c r="F46018" s="2"/>
      <c r="G46018" s="2"/>
      <c r="H46018" s="2"/>
    </row>
    <row r="46019" spans="2:8">
      <c r="B46019" s="2" t="s">
        <v>46641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46642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24</v>
      </c>
      <c r="D46023" s="2" t="s">
        <v>629</v>
      </c>
      <c r="E46023" s="2"/>
      <c r="F46023" s="2"/>
      <c r="G46023" s="2"/>
      <c r="H46023" s="2"/>
    </row>
    <row r="46024" spans="2:8">
      <c r="B46024" s="2" t="s">
        <v>46646</v>
      </c>
      <c r="C46024" s="2">
        <v>23</v>
      </c>
      <c r="D46024" s="2" t="s">
        <v>629</v>
      </c>
      <c r="E46024" s="2"/>
      <c r="F46024" s="2"/>
      <c r="G46024" s="2"/>
      <c r="H46024" s="2"/>
    </row>
    <row r="46025" spans="2:8">
      <c r="B46025" s="2" t="s">
        <v>46647</v>
      </c>
      <c r="C46025" s="2">
        <v>21</v>
      </c>
      <c r="D46025" s="2" t="s">
        <v>629</v>
      </c>
      <c r="E46025" s="2"/>
      <c r="F46025" s="2"/>
      <c r="G46025" s="2"/>
      <c r="H46025" s="2"/>
    </row>
    <row r="46026" spans="2:8">
      <c r="B46026" s="2" t="s">
        <v>46648</v>
      </c>
      <c r="C46026" s="2">
        <v>20</v>
      </c>
      <c r="D46026" s="2" t="s">
        <v>629</v>
      </c>
      <c r="E46026" s="2"/>
      <c r="F46026" s="2"/>
      <c r="G46026" s="2"/>
      <c r="H46026" s="2"/>
    </row>
    <row r="46027" spans="2:8">
      <c r="B46027" s="2" t="s">
        <v>46649</v>
      </c>
      <c r="C46027" s="2">
        <v>20</v>
      </c>
      <c r="D46027" s="2" t="s">
        <v>629</v>
      </c>
      <c r="E46027" s="2"/>
      <c r="F46027" s="2"/>
      <c r="G46027" s="2"/>
      <c r="H46027" s="2"/>
    </row>
    <row r="46028" spans="2:8">
      <c r="B46028" s="2" t="s">
        <v>46650</v>
      </c>
      <c r="C46028" s="2">
        <v>21</v>
      </c>
      <c r="D46028" s="2" t="s">
        <v>629</v>
      </c>
      <c r="E46028" s="2"/>
      <c r="F46028" s="2"/>
      <c r="G46028" s="2"/>
      <c r="H46028" s="2"/>
    </row>
    <row r="46029" spans="2:8">
      <c r="B46029" s="2" t="s">
        <v>46651</v>
      </c>
      <c r="C46029" s="2">
        <v>21</v>
      </c>
      <c r="D46029" s="2" t="s">
        <v>629</v>
      </c>
      <c r="E46029" s="2"/>
      <c r="F46029" s="2"/>
      <c r="G46029" s="2"/>
      <c r="H46029" s="2"/>
    </row>
    <row r="46030" spans="2:8">
      <c r="B46030" s="2" t="s">
        <v>46652</v>
      </c>
      <c r="C46030" s="2">
        <v>23</v>
      </c>
      <c r="D46030" s="2" t="s">
        <v>629</v>
      </c>
      <c r="E46030" s="2"/>
      <c r="F46030" s="2"/>
      <c r="G46030" s="2"/>
      <c r="H46030" s="2"/>
    </row>
    <row r="46031" spans="2:8">
      <c r="B46031" s="2" t="s">
        <v>46653</v>
      </c>
      <c r="C46031" s="2">
        <v>23</v>
      </c>
      <c r="D46031" s="2" t="s">
        <v>629</v>
      </c>
      <c r="E46031" s="2"/>
      <c r="F46031" s="2"/>
      <c r="G46031" s="2"/>
      <c r="H46031" s="2"/>
    </row>
    <row r="46032" spans="2:8">
      <c r="B46032" s="2" t="s">
        <v>46654</v>
      </c>
      <c r="C46032" s="2">
        <v>24</v>
      </c>
      <c r="D46032" s="2" t="s">
        <v>629</v>
      </c>
      <c r="E46032" s="2"/>
      <c r="F46032" s="2"/>
      <c r="G46032" s="2"/>
      <c r="H46032" s="2"/>
    </row>
    <row r="46033" spans="2:8">
      <c r="B46033" s="2" t="s">
        <v>46655</v>
      </c>
      <c r="C46033" s="2">
        <v>25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46656</v>
      </c>
      <c r="C46034" s="2">
        <v>27</v>
      </c>
      <c r="D46034" s="2" t="s">
        <v>629</v>
      </c>
      <c r="E46034" s="2"/>
      <c r="F46034" s="2"/>
      <c r="G46034" s="2"/>
      <c r="H46034" s="2"/>
    </row>
    <row r="46035" spans="2:8">
      <c r="B46035" s="2" t="s">
        <v>46657</v>
      </c>
      <c r="C46035" s="2">
        <v>26</v>
      </c>
      <c r="D46035" s="2" t="s">
        <v>629</v>
      </c>
      <c r="E46035" s="2"/>
      <c r="F46035" s="2"/>
      <c r="G46035" s="2"/>
      <c r="H46035" s="2"/>
    </row>
    <row r="46036" spans="2:8">
      <c r="B46036" s="2" t="s">
        <v>46658</v>
      </c>
      <c r="C46036" s="2">
        <v>25</v>
      </c>
      <c r="D46036" s="2" t="s">
        <v>629</v>
      </c>
      <c r="E46036" s="2"/>
      <c r="F46036" s="2"/>
      <c r="G46036" s="2"/>
      <c r="H46036" s="2"/>
    </row>
    <row r="46037" spans="2:8">
      <c r="B46037" s="2" t="s">
        <v>46659</v>
      </c>
      <c r="C46037" s="2">
        <v>25</v>
      </c>
      <c r="D46037" s="2" t="s">
        <v>629</v>
      </c>
      <c r="E46037" s="2"/>
      <c r="F46037" s="2"/>
      <c r="G46037" s="2"/>
      <c r="H46037" s="2"/>
    </row>
    <row r="46038" spans="2:8">
      <c r="B46038" s="2" t="s">
        <v>46660</v>
      </c>
      <c r="C46038" s="2">
        <v>26</v>
      </c>
      <c r="D46038" s="2" t="s">
        <v>629</v>
      </c>
      <c r="E46038" s="2"/>
      <c r="F46038" s="2"/>
      <c r="G46038" s="2"/>
      <c r="H46038" s="2"/>
    </row>
    <row r="46039" spans="2:8">
      <c r="B46039" s="2" t="s">
        <v>46661</v>
      </c>
      <c r="C46039" s="2">
        <v>27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46662</v>
      </c>
      <c r="C46040" s="2">
        <v>28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46663</v>
      </c>
      <c r="C46041" s="2">
        <v>26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46664</v>
      </c>
      <c r="C46042" s="2">
        <v>26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46665</v>
      </c>
      <c r="C46043" s="2">
        <v>28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46666</v>
      </c>
      <c r="C46044" s="2">
        <v>29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46667</v>
      </c>
      <c r="C46045" s="2">
        <v>28</v>
      </c>
      <c r="D46045" s="2" t="s">
        <v>629</v>
      </c>
      <c r="E46045" s="2"/>
      <c r="F46045" s="2"/>
      <c r="G46045" s="2"/>
      <c r="H46045" s="2"/>
    </row>
    <row r="46046" spans="2:8">
      <c r="B46046" s="2" t="s">
        <v>46668</v>
      </c>
      <c r="C46046" s="2">
        <v>27</v>
      </c>
      <c r="D46046" s="2" t="s">
        <v>629</v>
      </c>
      <c r="E46046" s="2"/>
      <c r="F46046" s="2"/>
      <c r="G46046" s="2"/>
      <c r="H46046" s="2"/>
    </row>
    <row r="46047" spans="2:8">
      <c r="B46047" s="2" t="s">
        <v>46669</v>
      </c>
      <c r="C46047" s="2">
        <v>28</v>
      </c>
      <c r="D46047" s="2" t="s">
        <v>629</v>
      </c>
      <c r="E46047" s="2"/>
      <c r="F46047" s="2"/>
      <c r="G46047" s="2"/>
      <c r="H46047" s="2"/>
    </row>
    <row r="46048" spans="2:8">
      <c r="B46048" s="2" t="s">
        <v>46670</v>
      </c>
      <c r="C46048" s="2">
        <v>21</v>
      </c>
      <c r="D46048" s="2" t="s">
        <v>629</v>
      </c>
      <c r="E46048" s="2"/>
      <c r="F46048" s="2"/>
      <c r="G46048" s="2"/>
      <c r="H46048" s="2"/>
    </row>
    <row r="46049" spans="2:8">
      <c r="B46049" s="2" t="s">
        <v>46671</v>
      </c>
      <c r="C46049" s="2">
        <v>22</v>
      </c>
      <c r="D46049" s="2" t="s">
        <v>629</v>
      </c>
      <c r="E46049" s="2"/>
      <c r="F46049" s="2"/>
      <c r="G46049" s="2"/>
      <c r="H46049" s="2"/>
    </row>
    <row r="46050" spans="2:8">
      <c r="B46050" s="2" t="s">
        <v>46672</v>
      </c>
      <c r="C46050" s="2">
        <v>22</v>
      </c>
      <c r="D46050" s="2" t="s">
        <v>629</v>
      </c>
      <c r="E46050" s="2"/>
      <c r="F46050" s="2"/>
      <c r="G46050" s="2"/>
      <c r="H46050" s="2"/>
    </row>
    <row r="46051" spans="2:8">
      <c r="B46051" s="2" t="s">
        <v>46673</v>
      </c>
      <c r="C46051" s="2">
        <v>22</v>
      </c>
      <c r="D46051" s="2" t="s">
        <v>629</v>
      </c>
      <c r="E46051" s="2"/>
      <c r="F46051" s="2"/>
      <c r="G46051" s="2"/>
      <c r="H46051" s="2"/>
    </row>
    <row r="46052" spans="2:8">
      <c r="B46052" s="2" t="s">
        <v>46674</v>
      </c>
      <c r="C46052" s="2">
        <v>21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23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23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19</v>
      </c>
      <c r="D46057" s="2" t="s">
        <v>629</v>
      </c>
      <c r="E46057" s="2"/>
      <c r="F46057" s="2"/>
      <c r="G46057" s="2"/>
      <c r="H46057" s="2"/>
    </row>
    <row r="46058" spans="2:8">
      <c r="B46058" s="2" t="s">
        <v>46680</v>
      </c>
      <c r="C46058" s="2">
        <v>19</v>
      </c>
      <c r="D46058" s="2" t="s">
        <v>629</v>
      </c>
      <c r="E46058" s="2"/>
      <c r="F46058" s="2"/>
      <c r="G46058" s="2"/>
      <c r="H46058" s="2"/>
    </row>
    <row r="46059" spans="2:8">
      <c r="B46059" s="2" t="s">
        <v>46681</v>
      </c>
      <c r="C46059" s="2">
        <v>18</v>
      </c>
      <c r="D46059" s="2" t="s">
        <v>629</v>
      </c>
      <c r="E46059" s="2"/>
      <c r="F46059" s="2"/>
      <c r="G46059" s="2"/>
      <c r="H46059" s="2"/>
    </row>
    <row r="46060" spans="2:8">
      <c r="B46060" s="2" t="s">
        <v>46682</v>
      </c>
      <c r="C46060" s="2">
        <v>19</v>
      </c>
      <c r="D46060" s="2" t="s">
        <v>629</v>
      </c>
      <c r="E46060" s="2"/>
      <c r="F46060" s="2"/>
      <c r="G46060" s="2"/>
      <c r="H46060" s="2"/>
    </row>
    <row r="46061" spans="2:8">
      <c r="B46061" s="2" t="s">
        <v>46683</v>
      </c>
      <c r="C46061" s="2">
        <v>7</v>
      </c>
      <c r="D46061" s="2" t="s">
        <v>629</v>
      </c>
      <c r="E46061" s="2"/>
      <c r="F46061" s="2"/>
      <c r="G46061" s="2"/>
      <c r="H46061" s="2"/>
    </row>
    <row r="46062" spans="2:8">
      <c r="B46062" s="2" t="s">
        <v>46684</v>
      </c>
      <c r="C46062" s="2">
        <v>11</v>
      </c>
      <c r="D46062" s="2" t="s">
        <v>629</v>
      </c>
      <c r="E46062" s="2"/>
      <c r="F46062" s="2"/>
      <c r="G46062" s="2"/>
      <c r="H46062" s="2"/>
    </row>
    <row r="46063" spans="2:8">
      <c r="B46063" s="2" t="s">
        <v>46685</v>
      </c>
      <c r="C46063" s="2">
        <v>17</v>
      </c>
      <c r="D46063" s="2" t="s">
        <v>629</v>
      </c>
      <c r="E46063" s="2"/>
      <c r="F46063" s="2"/>
      <c r="G46063" s="2"/>
      <c r="H46063" s="2"/>
    </row>
    <row r="46064" spans="2:8">
      <c r="B46064" s="2" t="s">
        <v>46686</v>
      </c>
      <c r="C46064" s="2">
        <v>19</v>
      </c>
      <c r="D46064" s="2" t="s">
        <v>629</v>
      </c>
      <c r="E46064" s="2"/>
      <c r="F46064" s="2"/>
      <c r="G46064" s="2"/>
      <c r="H46064" s="2"/>
    </row>
    <row r="46065" spans="2:8">
      <c r="B46065" s="2" t="s">
        <v>46687</v>
      </c>
      <c r="C46065" s="2">
        <v>20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17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26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46694</v>
      </c>
      <c r="C46072" s="2">
        <v>26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46695</v>
      </c>
      <c r="C46073" s="2">
        <v>26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46696</v>
      </c>
      <c r="C46074" s="2">
        <v>26</v>
      </c>
      <c r="D46074" s="2" t="s">
        <v>629</v>
      </c>
      <c r="E46074" s="2"/>
      <c r="F46074" s="2"/>
      <c r="G46074" s="2"/>
      <c r="H46074" s="2"/>
    </row>
    <row r="46075" spans="2:8">
      <c r="B46075" s="2" t="s">
        <v>46697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46699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46700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46701</v>
      </c>
      <c r="C46079" s="2">
        <v>5</v>
      </c>
      <c r="D46079" s="2" t="s">
        <v>629</v>
      </c>
      <c r="E46079" s="2"/>
      <c r="F46079" s="2"/>
      <c r="G46079" s="2"/>
      <c r="H46079" s="2"/>
    </row>
    <row r="46080" spans="2:8">
      <c r="B46080" s="2" t="s">
        <v>46702</v>
      </c>
      <c r="C46080" s="2">
        <v>7</v>
      </c>
      <c r="D46080" s="2" t="s">
        <v>629</v>
      </c>
      <c r="E46080" s="2"/>
      <c r="F46080" s="2"/>
      <c r="G46080" s="2"/>
      <c r="H46080" s="2"/>
    </row>
    <row r="46081" spans="2:8">
      <c r="B46081" s="2" t="s">
        <v>46703</v>
      </c>
      <c r="C46081" s="2">
        <v>11</v>
      </c>
      <c r="D46081" s="2" t="s">
        <v>629</v>
      </c>
      <c r="E46081" s="2"/>
      <c r="F46081" s="2"/>
      <c r="G46081" s="2"/>
      <c r="H46081" s="2"/>
    </row>
    <row r="46082" spans="2:8">
      <c r="B46082" s="2" t="s">
        <v>46704</v>
      </c>
      <c r="C46082" s="2">
        <v>13</v>
      </c>
      <c r="D46082" s="2" t="s">
        <v>629</v>
      </c>
      <c r="E46082" s="2"/>
      <c r="F46082" s="2"/>
      <c r="G46082" s="2"/>
      <c r="H46082" s="2"/>
    </row>
    <row r="46083" spans="2:8">
      <c r="B46083" s="2" t="s">
        <v>46705</v>
      </c>
      <c r="C46083" s="2">
        <v>16</v>
      </c>
      <c r="D46083" s="2" t="s">
        <v>629</v>
      </c>
      <c r="E46083" s="2"/>
      <c r="F46083" s="2"/>
      <c r="G46083" s="2"/>
      <c r="H46083" s="2"/>
    </row>
    <row r="46084" spans="2:8">
      <c r="B46084" s="2" t="s">
        <v>46706</v>
      </c>
      <c r="C46084" s="2">
        <v>17</v>
      </c>
      <c r="D46084" s="2" t="s">
        <v>629</v>
      </c>
      <c r="E46084" s="2"/>
      <c r="F46084" s="2"/>
      <c r="G46084" s="2"/>
      <c r="H46084" s="2"/>
    </row>
    <row r="46085" spans="2:8">
      <c r="B46085" s="2" t="s">
        <v>46707</v>
      </c>
      <c r="C46085" s="2">
        <v>18</v>
      </c>
      <c r="D46085" s="2" t="s">
        <v>629</v>
      </c>
      <c r="E46085" s="2"/>
      <c r="F46085" s="2"/>
      <c r="G46085" s="2"/>
      <c r="H46085" s="2"/>
    </row>
    <row r="46086" spans="2:8">
      <c r="B46086" s="2" t="s">
        <v>46708</v>
      </c>
      <c r="C46086" s="2">
        <v>18</v>
      </c>
      <c r="D46086" s="2" t="s">
        <v>629</v>
      </c>
      <c r="E46086" s="2"/>
      <c r="F46086" s="2"/>
      <c r="G46086" s="2"/>
      <c r="H46086" s="2"/>
    </row>
    <row r="46087" spans="2:8">
      <c r="B46087" s="2" t="s">
        <v>46709</v>
      </c>
      <c r="C46087" s="2">
        <v>25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24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19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46717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46718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46719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46720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46721</v>
      </c>
      <c r="C46099" s="2">
        <v>23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46722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46723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25</v>
      </c>
      <c r="D46103" s="2" t="s">
        <v>629</v>
      </c>
      <c r="E46103" s="2"/>
      <c r="F46103" s="2"/>
      <c r="G46103" s="2"/>
      <c r="H46103" s="2"/>
    </row>
    <row r="46104" spans="2:8">
      <c r="B46104" s="2" t="s">
        <v>46726</v>
      </c>
      <c r="C46104" s="2">
        <v>26</v>
      </c>
      <c r="D46104" s="2" t="s">
        <v>629</v>
      </c>
      <c r="E46104" s="2"/>
      <c r="F46104" s="2"/>
      <c r="G46104" s="2"/>
      <c r="H46104" s="2"/>
    </row>
    <row r="46105" spans="2:8">
      <c r="B46105" s="2" t="s">
        <v>46727</v>
      </c>
      <c r="C46105" s="2">
        <v>26</v>
      </c>
      <c r="D46105" s="2" t="s">
        <v>629</v>
      </c>
      <c r="E46105" s="2"/>
      <c r="F46105" s="2"/>
      <c r="G46105" s="2"/>
      <c r="H46105" s="2"/>
    </row>
    <row r="46106" spans="2:8">
      <c r="B46106" s="2" t="s">
        <v>46728</v>
      </c>
      <c r="C46106" s="2">
        <v>25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46729</v>
      </c>
      <c r="C46107" s="2">
        <v>25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46730</v>
      </c>
      <c r="C46108" s="2">
        <v>25</v>
      </c>
      <c r="D46108" s="2" t="s">
        <v>629</v>
      </c>
      <c r="E46108" s="2"/>
      <c r="F46108" s="2"/>
      <c r="G46108" s="2"/>
      <c r="H46108" s="2"/>
    </row>
    <row r="46109" spans="2:8">
      <c r="B46109" s="2" t="s">
        <v>46731</v>
      </c>
      <c r="C46109" s="2">
        <v>26</v>
      </c>
      <c r="D46109" s="2" t="s">
        <v>629</v>
      </c>
      <c r="E46109" s="2"/>
      <c r="F46109" s="2"/>
      <c r="G46109" s="2"/>
      <c r="H46109" s="2"/>
    </row>
    <row r="46110" spans="2:8">
      <c r="B46110" s="2" t="s">
        <v>46732</v>
      </c>
      <c r="C46110" s="2">
        <v>26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46733</v>
      </c>
      <c r="C46111" s="2">
        <v>25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46734</v>
      </c>
      <c r="C46112" s="2">
        <v>28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46735</v>
      </c>
      <c r="C46113" s="2">
        <v>31</v>
      </c>
      <c r="D46113" s="2" t="s">
        <v>629</v>
      </c>
      <c r="E46113" s="2"/>
      <c r="F46113" s="2"/>
      <c r="G46113" s="2"/>
      <c r="H46113" s="2"/>
    </row>
    <row r="46114" spans="2:8">
      <c r="B46114" s="2" t="s">
        <v>46736</v>
      </c>
      <c r="C46114" s="2">
        <v>31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46737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31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46741</v>
      </c>
      <c r="C46119" s="2">
        <v>31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46742</v>
      </c>
      <c r="C46120" s="2">
        <v>29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46743</v>
      </c>
      <c r="C46121" s="2">
        <v>30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46744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46749</v>
      </c>
      <c r="C46127" s="2">
        <v>23</v>
      </c>
      <c r="D46127" s="2" t="s">
        <v>629</v>
      </c>
      <c r="E46127" s="2"/>
      <c r="F46127" s="2"/>
      <c r="G46127" s="2"/>
      <c r="H46127" s="2"/>
    </row>
    <row r="46128" spans="2:8">
      <c r="B46128" s="2" t="s">
        <v>46750</v>
      </c>
      <c r="C46128" s="2">
        <v>24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46751</v>
      </c>
      <c r="C46129" s="2">
        <v>25</v>
      </c>
      <c r="D46129" s="2" t="s">
        <v>629</v>
      </c>
      <c r="E46129" s="2"/>
      <c r="F46129" s="2"/>
      <c r="G46129" s="2"/>
      <c r="H46129" s="2"/>
    </row>
    <row r="46130" spans="2:8">
      <c r="B46130" s="2" t="s">
        <v>46752</v>
      </c>
      <c r="C46130" s="2">
        <v>25</v>
      </c>
      <c r="D46130" s="2" t="s">
        <v>629</v>
      </c>
      <c r="E46130" s="2"/>
      <c r="F46130" s="2"/>
      <c r="G46130" s="2"/>
      <c r="H46130" s="2"/>
    </row>
    <row r="46131" spans="2:8">
      <c r="B46131" s="2" t="s">
        <v>46753</v>
      </c>
      <c r="C46131" s="2">
        <v>23</v>
      </c>
      <c r="D46131" s="2" t="s">
        <v>629</v>
      </c>
      <c r="E46131" s="2"/>
      <c r="F46131" s="2"/>
      <c r="G46131" s="2"/>
      <c r="H46131" s="2"/>
    </row>
    <row r="46132" spans="2:8">
      <c r="B46132" s="2" t="s">
        <v>46754</v>
      </c>
      <c r="C46132" s="2">
        <v>25</v>
      </c>
      <c r="D46132" s="2" t="s">
        <v>629</v>
      </c>
      <c r="E46132" s="2"/>
      <c r="F46132" s="2"/>
      <c r="G46132" s="2"/>
      <c r="H46132" s="2"/>
    </row>
    <row r="46133" spans="2:8">
      <c r="B46133" s="2" t="s">
        <v>46755</v>
      </c>
      <c r="C46133" s="2">
        <v>26</v>
      </c>
      <c r="D46133" s="2" t="s">
        <v>629</v>
      </c>
      <c r="E46133" s="2"/>
      <c r="F46133" s="2"/>
      <c r="G46133" s="2"/>
      <c r="H46133" s="2"/>
    </row>
    <row r="46134" spans="2:8">
      <c r="B46134" s="2" t="s">
        <v>46756</v>
      </c>
      <c r="C46134" s="2">
        <v>26</v>
      </c>
      <c r="D46134" s="2" t="s">
        <v>629</v>
      </c>
      <c r="E46134" s="2"/>
      <c r="F46134" s="2"/>
      <c r="G46134" s="2"/>
      <c r="H46134" s="2"/>
    </row>
    <row r="46135" spans="2:8">
      <c r="B46135" s="2" t="s">
        <v>46757</v>
      </c>
      <c r="C46135" s="2">
        <v>23</v>
      </c>
      <c r="D46135" s="2" t="s">
        <v>629</v>
      </c>
      <c r="E46135" s="2"/>
      <c r="F46135" s="2"/>
      <c r="G46135" s="2"/>
      <c r="H46135" s="2"/>
    </row>
    <row r="46136" spans="2:8">
      <c r="B46136" s="2" t="s">
        <v>46758</v>
      </c>
      <c r="C46136" s="2">
        <v>25</v>
      </c>
      <c r="D46136" s="2" t="s">
        <v>629</v>
      </c>
      <c r="E46136" s="2"/>
      <c r="F46136" s="2"/>
      <c r="G46136" s="2"/>
      <c r="H46136" s="2"/>
    </row>
    <row r="46137" spans="2:8">
      <c r="B46137" s="2" t="s">
        <v>46759</v>
      </c>
      <c r="C46137" s="2">
        <v>31</v>
      </c>
      <c r="D46137" s="2" t="s">
        <v>629</v>
      </c>
      <c r="E46137" s="2"/>
      <c r="F46137" s="2"/>
      <c r="G46137" s="2"/>
      <c r="H46137" s="2"/>
    </row>
    <row r="46138" spans="2:8">
      <c r="B46138" s="2" t="s">
        <v>46760</v>
      </c>
      <c r="C46138" s="2">
        <v>31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46761</v>
      </c>
      <c r="C46139" s="2">
        <v>30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46762</v>
      </c>
      <c r="C46140" s="2">
        <v>29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46763</v>
      </c>
      <c r="C46141" s="2">
        <v>18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46764</v>
      </c>
      <c r="C46142" s="2">
        <v>14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46765</v>
      </c>
      <c r="C46143" s="2">
        <v>13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46766</v>
      </c>
      <c r="C46144" s="2">
        <v>32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46767</v>
      </c>
      <c r="C46145" s="2">
        <v>32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22</v>
      </c>
      <c r="D46151" s="2" t="s">
        <v>629</v>
      </c>
      <c r="E46151" s="2"/>
      <c r="F46151" s="2"/>
      <c r="G46151" s="2"/>
      <c r="H46151" s="2"/>
    </row>
    <row r="46152" spans="2:8">
      <c r="B46152" s="2" t="s">
        <v>46774</v>
      </c>
      <c r="C46152" s="2">
        <v>25</v>
      </c>
      <c r="D46152" s="2" t="s">
        <v>629</v>
      </c>
      <c r="E46152" s="2"/>
      <c r="F46152" s="2"/>
      <c r="G46152" s="2"/>
      <c r="H46152" s="2"/>
    </row>
    <row r="46153" spans="2:8">
      <c r="B46153" s="2" t="s">
        <v>46775</v>
      </c>
      <c r="C46153" s="2">
        <v>25</v>
      </c>
      <c r="D46153" s="2" t="s">
        <v>629</v>
      </c>
      <c r="E46153" s="2"/>
      <c r="F46153" s="2"/>
      <c r="G46153" s="2"/>
      <c r="H46153" s="2"/>
    </row>
    <row r="46154" spans="2:8">
      <c r="B46154" s="2" t="s">
        <v>46776</v>
      </c>
      <c r="C46154" s="2">
        <v>24</v>
      </c>
      <c r="D46154" s="2" t="s">
        <v>629</v>
      </c>
      <c r="E46154" s="2"/>
      <c r="F46154" s="2"/>
      <c r="G46154" s="2"/>
      <c r="H46154" s="2"/>
    </row>
    <row r="46155" spans="2:8">
      <c r="B46155" s="2" t="s">
        <v>46777</v>
      </c>
      <c r="C46155" s="2">
        <v>23</v>
      </c>
      <c r="D46155" s="2" t="s">
        <v>629</v>
      </c>
      <c r="E46155" s="2"/>
      <c r="F46155" s="2"/>
      <c r="G46155" s="2"/>
      <c r="H46155" s="2"/>
    </row>
    <row r="46156" spans="2:8">
      <c r="B46156" s="2" t="s">
        <v>46778</v>
      </c>
      <c r="C46156" s="2">
        <v>23</v>
      </c>
      <c r="D46156" s="2" t="s">
        <v>629</v>
      </c>
      <c r="E46156" s="2"/>
      <c r="F46156" s="2"/>
      <c r="G46156" s="2"/>
      <c r="H46156" s="2"/>
    </row>
    <row r="46157" spans="2:8">
      <c r="B46157" s="2" t="s">
        <v>46779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22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26</v>
      </c>
      <c r="D46164" s="2" t="s">
        <v>629</v>
      </c>
      <c r="E46164" s="2"/>
      <c r="F46164" s="2"/>
      <c r="G46164" s="2"/>
      <c r="H46164" s="2"/>
    </row>
    <row r="46165" spans="2:8">
      <c r="B46165" s="2" t="s">
        <v>46787</v>
      </c>
      <c r="C46165" s="2">
        <v>26</v>
      </c>
      <c r="D46165" s="2" t="s">
        <v>629</v>
      </c>
      <c r="E46165" s="2"/>
      <c r="F46165" s="2"/>
      <c r="G46165" s="2"/>
      <c r="H46165" s="2"/>
    </row>
    <row r="46166" spans="2:8">
      <c r="B46166" s="2" t="s">
        <v>46788</v>
      </c>
      <c r="C46166" s="2">
        <v>23</v>
      </c>
      <c r="D46166" s="2" t="s">
        <v>629</v>
      </c>
      <c r="E46166" s="2"/>
      <c r="F46166" s="2"/>
      <c r="G46166" s="2"/>
      <c r="H46166" s="2"/>
    </row>
    <row r="46167" spans="2:8">
      <c r="B46167" s="2" t="s">
        <v>46789</v>
      </c>
      <c r="C46167" s="2">
        <v>18</v>
      </c>
      <c r="D46167" s="2" t="s">
        <v>629</v>
      </c>
      <c r="E46167" s="2"/>
      <c r="F46167" s="2"/>
      <c r="G46167" s="2"/>
      <c r="H46167" s="2"/>
    </row>
    <row r="46168" spans="2:8">
      <c r="B46168" s="2" t="s">
        <v>46790</v>
      </c>
      <c r="C46168" s="2">
        <v>14</v>
      </c>
      <c r="D46168" s="2" t="s">
        <v>629</v>
      </c>
      <c r="E46168" s="2"/>
      <c r="F46168" s="2"/>
      <c r="G46168" s="2"/>
      <c r="H46168" s="2"/>
    </row>
    <row r="46169" spans="2:8">
      <c r="B46169" s="2" t="s">
        <v>46791</v>
      </c>
      <c r="C46169" s="2">
        <v>12</v>
      </c>
      <c r="D46169" s="2" t="s">
        <v>629</v>
      </c>
      <c r="E46169" s="2"/>
      <c r="F46169" s="2"/>
      <c r="G46169" s="2"/>
      <c r="H46169" s="2"/>
    </row>
    <row r="46170" spans="2:8">
      <c r="B46170" s="2" t="s">
        <v>46792</v>
      </c>
      <c r="C46170" s="2">
        <v>18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21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19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46801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20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46803</v>
      </c>
      <c r="C46181" s="2">
        <v>22</v>
      </c>
      <c r="D46181" s="2" t="s">
        <v>629</v>
      </c>
      <c r="E46181" s="2"/>
      <c r="F46181" s="2"/>
      <c r="G46181" s="2"/>
      <c r="H46181" s="2"/>
    </row>
    <row r="46182" spans="2:8">
      <c r="B46182" s="2" t="s">
        <v>46804</v>
      </c>
      <c r="C46182" s="2">
        <v>22</v>
      </c>
      <c r="D46182" s="2" t="s">
        <v>629</v>
      </c>
      <c r="E46182" s="2"/>
      <c r="F46182" s="2"/>
      <c r="G46182" s="2"/>
      <c r="H46182" s="2"/>
    </row>
    <row r="46183" spans="2:8">
      <c r="B46183" s="2" t="s">
        <v>46805</v>
      </c>
      <c r="C46183" s="2">
        <v>19</v>
      </c>
      <c r="D46183" s="2" t="s">
        <v>629</v>
      </c>
      <c r="E46183" s="2"/>
      <c r="F46183" s="2"/>
      <c r="G46183" s="2"/>
      <c r="H46183" s="2"/>
    </row>
    <row r="46184" spans="2:8">
      <c r="B46184" s="2" t="s">
        <v>46806</v>
      </c>
      <c r="C46184" s="2">
        <v>18</v>
      </c>
      <c r="D46184" s="2" t="s">
        <v>629</v>
      </c>
      <c r="E46184" s="2"/>
      <c r="F46184" s="2"/>
      <c r="G46184" s="2"/>
      <c r="H46184" s="2"/>
    </row>
    <row r="46185" spans="2:8">
      <c r="B46185" s="2" t="s">
        <v>46807</v>
      </c>
      <c r="C46185" s="2">
        <v>19</v>
      </c>
      <c r="D46185" s="2" t="s">
        <v>629</v>
      </c>
      <c r="E46185" s="2"/>
      <c r="F46185" s="2"/>
      <c r="G46185" s="2"/>
      <c r="H46185" s="2"/>
    </row>
    <row r="46186" spans="2:8">
      <c r="B46186" s="2" t="s">
        <v>46808</v>
      </c>
      <c r="C46186" s="2">
        <v>19</v>
      </c>
      <c r="D46186" s="2" t="s">
        <v>629</v>
      </c>
      <c r="E46186" s="2"/>
      <c r="F46186" s="2"/>
      <c r="G46186" s="2"/>
      <c r="H46186" s="2"/>
    </row>
    <row r="46187" spans="2:8">
      <c r="B46187" s="2" t="s">
        <v>46809</v>
      </c>
      <c r="C46187" s="2">
        <v>18</v>
      </c>
      <c r="D46187" s="2" t="s">
        <v>629</v>
      </c>
      <c r="E46187" s="2"/>
      <c r="F46187" s="2"/>
      <c r="G46187" s="2"/>
      <c r="H46187" s="2"/>
    </row>
    <row r="46188" spans="2:8">
      <c r="B46188" s="2" t="s">
        <v>46810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24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17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11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17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46822</v>
      </c>
      <c r="C46200" s="2">
        <v>16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46823</v>
      </c>
      <c r="C46201" s="2">
        <v>12</v>
      </c>
      <c r="D46201" s="2" t="s">
        <v>629</v>
      </c>
      <c r="E46201" s="2"/>
      <c r="F46201" s="2"/>
      <c r="G46201" s="2"/>
      <c r="H46201" s="2"/>
    </row>
    <row r="46202" spans="2:8">
      <c r="B46202" s="2" t="s">
        <v>46824</v>
      </c>
      <c r="C46202" s="2">
        <v>6</v>
      </c>
      <c r="D46202" s="2" t="s">
        <v>629</v>
      </c>
      <c r="E46202" s="2"/>
      <c r="F46202" s="2"/>
      <c r="G46202" s="2"/>
      <c r="H46202" s="2"/>
    </row>
    <row r="46203" spans="2:8">
      <c r="B46203" s="2" t="s">
        <v>46825</v>
      </c>
      <c r="C46203" s="2">
        <v>5</v>
      </c>
      <c r="D46203" s="2" t="s">
        <v>629</v>
      </c>
      <c r="E46203" s="2"/>
      <c r="F46203" s="2"/>
      <c r="G46203" s="2"/>
      <c r="H46203" s="2"/>
    </row>
    <row r="46204" spans="2:8">
      <c r="B46204" s="2" t="s">
        <v>46826</v>
      </c>
      <c r="C46204" s="2">
        <v>10</v>
      </c>
      <c r="D46204" s="2" t="s">
        <v>629</v>
      </c>
      <c r="E46204" s="2"/>
      <c r="F46204" s="2"/>
      <c r="G46204" s="2"/>
      <c r="H46204" s="2"/>
    </row>
    <row r="46205" spans="2:8">
      <c r="B46205" s="2" t="s">
        <v>46827</v>
      </c>
      <c r="C46205" s="2">
        <v>15</v>
      </c>
      <c r="D46205" s="2" t="s">
        <v>629</v>
      </c>
      <c r="E46205" s="2"/>
      <c r="F46205" s="2"/>
      <c r="G46205" s="2"/>
      <c r="H46205" s="2"/>
    </row>
    <row r="46206" spans="2:8">
      <c r="B46206" s="2" t="s">
        <v>46828</v>
      </c>
      <c r="C46206" s="2">
        <v>18</v>
      </c>
      <c r="D46206" s="2" t="s">
        <v>629</v>
      </c>
      <c r="E46206" s="2"/>
      <c r="F46206" s="2"/>
      <c r="G46206" s="2"/>
      <c r="H46206" s="2"/>
    </row>
    <row r="46207" spans="2:8">
      <c r="B46207" s="2" t="s">
        <v>46829</v>
      </c>
      <c r="C46207" s="2">
        <v>21</v>
      </c>
      <c r="D46207" s="2" t="s">
        <v>629</v>
      </c>
      <c r="E46207" s="2"/>
      <c r="F46207" s="2"/>
      <c r="G46207" s="2"/>
      <c r="H46207" s="2"/>
    </row>
    <row r="46208" spans="2:8">
      <c r="B46208" s="2" t="s">
        <v>46830</v>
      </c>
      <c r="C46208" s="2">
        <v>25</v>
      </c>
      <c r="D46208" s="2" t="s">
        <v>629</v>
      </c>
      <c r="E46208" s="2"/>
      <c r="F46208" s="2"/>
      <c r="G46208" s="2"/>
      <c r="H46208" s="2"/>
    </row>
    <row r="46209" spans="2:8">
      <c r="B46209" s="2" t="s">
        <v>46831</v>
      </c>
      <c r="C46209" s="2">
        <v>26</v>
      </c>
      <c r="D46209" s="2" t="s">
        <v>629</v>
      </c>
      <c r="E46209" s="2"/>
      <c r="F46209" s="2"/>
      <c r="G46209" s="2"/>
      <c r="H46209" s="2"/>
    </row>
    <row r="46210" spans="2:8">
      <c r="B46210" s="2" t="s">
        <v>46832</v>
      </c>
      <c r="C46210" s="2">
        <v>26</v>
      </c>
      <c r="D46210" s="2" t="s">
        <v>629</v>
      </c>
      <c r="E46210" s="2"/>
      <c r="F46210" s="2"/>
      <c r="G46210" s="2"/>
      <c r="H46210" s="2"/>
    </row>
    <row r="46211" spans="2:8">
      <c r="B46211" s="2" t="s">
        <v>46833</v>
      </c>
      <c r="C46211" s="2">
        <v>26</v>
      </c>
      <c r="D46211" s="2" t="s">
        <v>629</v>
      </c>
      <c r="E46211" s="2"/>
      <c r="F46211" s="2"/>
      <c r="G46211" s="2"/>
      <c r="H46211" s="2"/>
    </row>
    <row r="46212" spans="2:8">
      <c r="B46212" s="2" t="s">
        <v>46834</v>
      </c>
      <c r="C46212" s="2">
        <v>23</v>
      </c>
      <c r="D46212" s="2" t="s">
        <v>629</v>
      </c>
      <c r="E46212" s="2"/>
      <c r="F46212" s="2"/>
      <c r="G46212" s="2"/>
      <c r="H46212" s="2"/>
    </row>
    <row r="46213" spans="2:8">
      <c r="B46213" s="2" t="s">
        <v>46835</v>
      </c>
      <c r="C46213" s="2">
        <v>26</v>
      </c>
      <c r="D46213" s="2" t="s">
        <v>629</v>
      </c>
      <c r="E46213" s="2"/>
      <c r="F46213" s="2"/>
      <c r="G46213" s="2"/>
      <c r="H46213" s="2"/>
    </row>
    <row r="46214" spans="2:8">
      <c r="B46214" s="2" t="s">
        <v>46836</v>
      </c>
      <c r="C46214" s="2">
        <v>29</v>
      </c>
      <c r="D46214" s="2" t="s">
        <v>629</v>
      </c>
      <c r="E46214" s="2"/>
      <c r="F46214" s="2"/>
      <c r="G46214" s="2"/>
      <c r="H46214" s="2"/>
    </row>
    <row r="46215" spans="2:8">
      <c r="B46215" s="2" t="s">
        <v>46837</v>
      </c>
      <c r="C46215" s="2">
        <v>29</v>
      </c>
      <c r="D46215" s="2" t="s">
        <v>629</v>
      </c>
      <c r="E46215" s="2"/>
      <c r="F46215" s="2"/>
      <c r="G46215" s="2"/>
      <c r="H46215" s="2"/>
    </row>
    <row r="46216" spans="2:8">
      <c r="B46216" s="2" t="s">
        <v>46838</v>
      </c>
      <c r="C46216" s="2">
        <v>26</v>
      </c>
      <c r="D46216" s="2" t="s">
        <v>629</v>
      </c>
      <c r="E46216" s="2"/>
      <c r="F46216" s="2"/>
      <c r="G46216" s="2"/>
      <c r="H46216" s="2"/>
    </row>
    <row r="46217" spans="2:8">
      <c r="B46217" s="2" t="s">
        <v>46839</v>
      </c>
      <c r="C46217" s="2">
        <v>28</v>
      </c>
      <c r="D46217" s="2" t="s">
        <v>629</v>
      </c>
      <c r="E46217" s="2"/>
      <c r="F46217" s="2"/>
      <c r="G46217" s="2"/>
      <c r="H46217" s="2"/>
    </row>
    <row r="46218" spans="2:8">
      <c r="B46218" s="2" t="s">
        <v>46840</v>
      </c>
      <c r="C46218" s="2">
        <v>27</v>
      </c>
      <c r="D46218" s="2" t="s">
        <v>629</v>
      </c>
      <c r="E46218" s="2"/>
      <c r="F46218" s="2"/>
      <c r="G46218" s="2"/>
      <c r="H46218" s="2"/>
    </row>
    <row r="46219" spans="2:8">
      <c r="B46219" s="2" t="s">
        <v>46841</v>
      </c>
      <c r="C46219" s="2">
        <v>25</v>
      </c>
      <c r="D46219" s="2" t="s">
        <v>629</v>
      </c>
      <c r="E46219" s="2"/>
      <c r="F46219" s="2"/>
      <c r="G46219" s="2"/>
      <c r="H46219" s="2"/>
    </row>
    <row r="46220" spans="2:8">
      <c r="B46220" s="2" t="s">
        <v>46842</v>
      </c>
      <c r="C46220" s="2">
        <v>27</v>
      </c>
      <c r="D46220" s="2" t="s">
        <v>629</v>
      </c>
      <c r="E46220" s="2"/>
      <c r="F46220" s="2"/>
      <c r="G46220" s="2"/>
      <c r="H46220" s="2"/>
    </row>
    <row r="46221" spans="2:8">
      <c r="B46221" s="2" t="s">
        <v>46843</v>
      </c>
      <c r="C46221" s="2">
        <v>26</v>
      </c>
      <c r="D46221" s="2" t="s">
        <v>629</v>
      </c>
      <c r="E46221" s="2"/>
      <c r="F46221" s="2"/>
      <c r="G46221" s="2"/>
      <c r="H46221" s="2"/>
    </row>
    <row r="46222" spans="2:8">
      <c r="B46222" s="2" t="s">
        <v>46844</v>
      </c>
      <c r="C46222" s="2">
        <v>26</v>
      </c>
      <c r="D46222" s="2" t="s">
        <v>629</v>
      </c>
      <c r="E46222" s="2"/>
      <c r="F46222" s="2"/>
      <c r="G46222" s="2"/>
      <c r="H46222" s="2"/>
    </row>
    <row r="46223" spans="2:8">
      <c r="B46223" s="2" t="s">
        <v>46845</v>
      </c>
      <c r="C46223" s="2">
        <v>26</v>
      </c>
      <c r="D46223" s="2" t="s">
        <v>629</v>
      </c>
      <c r="E46223" s="2"/>
      <c r="F46223" s="2"/>
      <c r="G46223" s="2"/>
      <c r="H46223" s="2"/>
    </row>
    <row r="46224" spans="2:8">
      <c r="B46224" s="2" t="s">
        <v>46846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46847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19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46852</v>
      </c>
      <c r="C46230" s="2">
        <v>21</v>
      </c>
      <c r="D46230" s="2" t="s">
        <v>629</v>
      </c>
      <c r="E46230" s="2"/>
      <c r="F46230" s="2"/>
      <c r="G46230" s="2"/>
      <c r="H46230" s="2"/>
    </row>
    <row r="46231" spans="2:8">
      <c r="B46231" s="2" t="s">
        <v>46853</v>
      </c>
      <c r="C46231" s="2">
        <v>22</v>
      </c>
      <c r="D46231" s="2" t="s">
        <v>629</v>
      </c>
      <c r="E46231" s="2"/>
      <c r="F46231" s="2"/>
      <c r="G46231" s="2"/>
      <c r="H46231" s="2"/>
    </row>
    <row r="46232" spans="2:8">
      <c r="B46232" s="2" t="s">
        <v>46854</v>
      </c>
      <c r="C46232" s="2">
        <v>21</v>
      </c>
      <c r="D46232" s="2" t="s">
        <v>629</v>
      </c>
      <c r="E46232" s="2"/>
      <c r="F46232" s="2"/>
      <c r="G46232" s="2"/>
      <c r="H46232" s="2"/>
    </row>
    <row r="46233" spans="2:8">
      <c r="B46233" s="2" t="s">
        <v>46855</v>
      </c>
      <c r="C46233" s="2">
        <v>21</v>
      </c>
      <c r="D46233" s="2" t="s">
        <v>629</v>
      </c>
      <c r="E46233" s="2"/>
      <c r="F46233" s="2"/>
      <c r="G46233" s="2"/>
      <c r="H46233" s="2"/>
    </row>
    <row r="46234" spans="2:8">
      <c r="B46234" s="2" t="s">
        <v>46856</v>
      </c>
      <c r="C46234" s="2">
        <v>12</v>
      </c>
      <c r="D46234" s="2" t="s">
        <v>629</v>
      </c>
      <c r="E46234" s="2"/>
      <c r="F46234" s="2"/>
      <c r="G46234" s="2"/>
      <c r="H46234" s="2"/>
    </row>
    <row r="46235" spans="2:8">
      <c r="B46235" s="2" t="s">
        <v>46857</v>
      </c>
      <c r="C46235" s="2">
        <v>10</v>
      </c>
      <c r="D46235" s="2" t="s">
        <v>629</v>
      </c>
      <c r="E46235" s="2"/>
      <c r="F46235" s="2"/>
      <c r="G46235" s="2"/>
      <c r="H46235" s="2"/>
    </row>
    <row r="46236" spans="2:8">
      <c r="B46236" s="2" t="s">
        <v>46858</v>
      </c>
      <c r="C46236" s="2">
        <v>8</v>
      </c>
      <c r="D46236" s="2" t="s">
        <v>629</v>
      </c>
      <c r="E46236" s="2"/>
      <c r="F46236" s="2"/>
      <c r="G46236" s="2"/>
      <c r="H46236" s="2"/>
    </row>
    <row r="46237" spans="2:8">
      <c r="B46237" s="2" t="s">
        <v>46859</v>
      </c>
      <c r="C46237" s="2">
        <v>10</v>
      </c>
      <c r="D46237" s="2" t="s">
        <v>629</v>
      </c>
      <c r="E46237" s="2"/>
      <c r="F46237" s="2"/>
      <c r="G46237" s="2"/>
      <c r="H46237" s="2"/>
    </row>
    <row r="46238" spans="2:8">
      <c r="B46238" s="2" t="s">
        <v>46860</v>
      </c>
      <c r="C46238" s="2">
        <v>11</v>
      </c>
      <c r="D46238" s="2" t="s">
        <v>629</v>
      </c>
      <c r="E46238" s="2"/>
      <c r="F46238" s="2"/>
      <c r="G46238" s="2"/>
      <c r="H46238" s="2"/>
    </row>
    <row r="46239" spans="2:8">
      <c r="B46239" s="2" t="s">
        <v>46861</v>
      </c>
      <c r="C46239" s="2">
        <v>20</v>
      </c>
      <c r="D46239" s="2" t="s">
        <v>629</v>
      </c>
      <c r="E46239" s="2"/>
      <c r="F46239" s="2"/>
      <c r="G46239" s="2"/>
      <c r="H46239" s="2"/>
    </row>
    <row r="46240" spans="2:8">
      <c r="B46240" s="2" t="s">
        <v>46862</v>
      </c>
      <c r="C46240" s="2">
        <v>18</v>
      </c>
      <c r="D46240" s="2" t="s">
        <v>629</v>
      </c>
      <c r="E46240" s="2"/>
      <c r="F46240" s="2"/>
      <c r="G46240" s="2"/>
      <c r="H46240" s="2"/>
    </row>
    <row r="46241" spans="2:8">
      <c r="B46241" s="2" t="s">
        <v>46863</v>
      </c>
      <c r="C46241" s="2">
        <v>16</v>
      </c>
      <c r="D46241" s="2" t="s">
        <v>629</v>
      </c>
      <c r="E46241" s="2"/>
      <c r="F46241" s="2"/>
      <c r="G46241" s="2"/>
      <c r="H46241" s="2"/>
    </row>
    <row r="46242" spans="2:8">
      <c r="B46242" s="2" t="s">
        <v>46864</v>
      </c>
      <c r="C46242" s="2">
        <v>16</v>
      </c>
      <c r="D46242" s="2" t="s">
        <v>629</v>
      </c>
      <c r="E46242" s="2"/>
      <c r="F46242" s="2"/>
      <c r="G46242" s="2"/>
      <c r="H46242" s="2"/>
    </row>
    <row r="46243" spans="2:8">
      <c r="B46243" s="2" t="s">
        <v>46865</v>
      </c>
      <c r="C46243" s="2">
        <v>15</v>
      </c>
      <c r="D46243" s="2" t="s">
        <v>629</v>
      </c>
      <c r="E46243" s="2"/>
      <c r="F46243" s="2"/>
      <c r="G46243" s="2"/>
      <c r="H46243" s="2"/>
    </row>
    <row r="46244" spans="2:8">
      <c r="B46244" s="2" t="s">
        <v>46866</v>
      </c>
      <c r="C46244" s="2">
        <v>13</v>
      </c>
      <c r="D46244" s="2" t="s">
        <v>629</v>
      </c>
      <c r="E46244" s="2"/>
      <c r="F46244" s="2"/>
      <c r="G46244" s="2"/>
      <c r="H46244" s="2"/>
    </row>
    <row r="46245" spans="2:8">
      <c r="B46245" s="2" t="s">
        <v>46867</v>
      </c>
      <c r="C46245" s="2">
        <v>13</v>
      </c>
      <c r="D46245" s="2" t="s">
        <v>629</v>
      </c>
      <c r="E46245" s="2"/>
      <c r="F46245" s="2"/>
      <c r="G46245" s="2"/>
      <c r="H46245" s="2"/>
    </row>
    <row r="46246" spans="2:8">
      <c r="B46246" s="2" t="s">
        <v>46868</v>
      </c>
      <c r="C46246" s="2">
        <v>21</v>
      </c>
      <c r="D46246" s="2" t="s">
        <v>629</v>
      </c>
      <c r="E46246" s="2"/>
      <c r="F46246" s="2"/>
      <c r="G46246" s="2"/>
      <c r="H46246" s="2"/>
    </row>
    <row r="46247" spans="2:8">
      <c r="B46247" s="2" t="s">
        <v>46869</v>
      </c>
      <c r="C46247" s="2">
        <v>23</v>
      </c>
      <c r="D46247" s="2" t="s">
        <v>629</v>
      </c>
      <c r="E46247" s="2"/>
      <c r="F46247" s="2"/>
      <c r="G46247" s="2"/>
      <c r="H46247" s="2"/>
    </row>
    <row r="46248" spans="2:8">
      <c r="B46248" s="2" t="s">
        <v>46870</v>
      </c>
      <c r="C46248" s="2">
        <v>22</v>
      </c>
      <c r="D46248" s="2" t="s">
        <v>629</v>
      </c>
      <c r="E46248" s="2"/>
      <c r="F46248" s="2"/>
      <c r="G46248" s="2"/>
      <c r="H46248" s="2"/>
    </row>
    <row r="46249" spans="2:8">
      <c r="B46249" s="2" t="s">
        <v>46871</v>
      </c>
      <c r="C46249" s="2">
        <v>21</v>
      </c>
      <c r="D46249" s="2" t="s">
        <v>629</v>
      </c>
      <c r="E46249" s="2"/>
      <c r="F46249" s="2"/>
      <c r="G46249" s="2"/>
      <c r="H46249" s="2"/>
    </row>
    <row r="46250" spans="2:8">
      <c r="B46250" s="2" t="s">
        <v>46872</v>
      </c>
      <c r="C46250" s="2">
        <v>18</v>
      </c>
      <c r="D46250" s="2" t="s">
        <v>629</v>
      </c>
      <c r="E46250" s="2"/>
      <c r="F46250" s="2"/>
      <c r="G46250" s="2"/>
      <c r="H46250" s="2"/>
    </row>
    <row r="46251" spans="2:8">
      <c r="B46251" s="2" t="s">
        <v>46873</v>
      </c>
      <c r="C46251" s="2">
        <v>15</v>
      </c>
      <c r="D46251" s="2" t="s">
        <v>629</v>
      </c>
      <c r="E46251" s="2"/>
      <c r="F46251" s="2"/>
      <c r="G46251" s="2"/>
      <c r="H46251" s="2"/>
    </row>
    <row r="46252" spans="2:8">
      <c r="B46252" s="2" t="s">
        <v>46874</v>
      </c>
      <c r="C46252" s="2">
        <v>21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46875</v>
      </c>
      <c r="C46253" s="2">
        <v>20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18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14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21</v>
      </c>
      <c r="D46257" s="2" t="s">
        <v>629</v>
      </c>
      <c r="E46257" s="2"/>
      <c r="F46257" s="2"/>
      <c r="G46257" s="2"/>
      <c r="H46257" s="2"/>
    </row>
    <row r="46258" spans="2:8">
      <c r="B46258" s="2" t="s">
        <v>46880</v>
      </c>
      <c r="C46258" s="2">
        <v>22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46881</v>
      </c>
      <c r="C46259" s="2">
        <v>21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46882</v>
      </c>
      <c r="C46260" s="2">
        <v>20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46883</v>
      </c>
      <c r="C46261" s="2">
        <v>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46884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18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18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17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20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20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18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17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17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16</v>
      </c>
      <c r="D46273" s="2" t="s">
        <v>629</v>
      </c>
      <c r="E46273" s="2"/>
      <c r="F46273" s="2"/>
      <c r="G46273" s="2"/>
      <c r="H46273" s="2"/>
    </row>
    <row r="46274" spans="2:8">
      <c r="B46274" s="2" t="s">
        <v>46896</v>
      </c>
      <c r="C46274" s="2">
        <v>17</v>
      </c>
      <c r="D46274" s="2" t="s">
        <v>629</v>
      </c>
      <c r="E46274" s="2"/>
      <c r="F46274" s="2"/>
      <c r="G46274" s="2"/>
      <c r="H46274" s="2"/>
    </row>
    <row r="46275" spans="2:8">
      <c r="B46275" s="2" t="s">
        <v>46897</v>
      </c>
      <c r="C46275" s="2">
        <v>18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46898</v>
      </c>
      <c r="C46276" s="2">
        <v>17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46899</v>
      </c>
      <c r="C46277" s="2">
        <v>14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46900</v>
      </c>
      <c r="C46278" s="2">
        <v>13</v>
      </c>
      <c r="D46278" s="2" t="s">
        <v>629</v>
      </c>
      <c r="E46278" s="2"/>
      <c r="F46278" s="2"/>
      <c r="G46278" s="2"/>
      <c r="H46278" s="2"/>
    </row>
    <row r="46279" spans="2:8">
      <c r="B46279" s="2" t="s">
        <v>46901</v>
      </c>
      <c r="C46279" s="2">
        <v>13</v>
      </c>
      <c r="D46279" s="2" t="s">
        <v>629</v>
      </c>
      <c r="E46279" s="2"/>
      <c r="F46279" s="2"/>
      <c r="G46279" s="2"/>
      <c r="H46279" s="2"/>
    </row>
    <row r="46280" spans="2:8">
      <c r="B46280" s="2" t="s">
        <v>46902</v>
      </c>
      <c r="C46280" s="2">
        <v>13</v>
      </c>
      <c r="D46280" s="2" t="s">
        <v>629</v>
      </c>
      <c r="E46280" s="2"/>
      <c r="F46280" s="2"/>
      <c r="G46280" s="2"/>
      <c r="H46280" s="2"/>
    </row>
    <row r="46281" spans="2:8">
      <c r="B46281" s="2" t="s">
        <v>46903</v>
      </c>
      <c r="C46281" s="2">
        <v>26</v>
      </c>
      <c r="D46281" s="2" t="s">
        <v>629</v>
      </c>
      <c r="E46281" s="2"/>
      <c r="F46281" s="2"/>
      <c r="G46281" s="2"/>
      <c r="H46281" s="2"/>
    </row>
    <row r="46282" spans="2:8">
      <c r="B46282" s="2" t="s">
        <v>46904</v>
      </c>
      <c r="C46282" s="2">
        <v>27</v>
      </c>
      <c r="D46282" s="2" t="s">
        <v>629</v>
      </c>
      <c r="E46282" s="2"/>
      <c r="F46282" s="2"/>
      <c r="G46282" s="2"/>
      <c r="H46282" s="2"/>
    </row>
    <row r="46283" spans="2:8">
      <c r="B46283" s="2" t="s">
        <v>46905</v>
      </c>
      <c r="C46283" s="2">
        <v>28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46906</v>
      </c>
      <c r="C46284" s="2">
        <v>23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46907</v>
      </c>
      <c r="C46285" s="2">
        <v>20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46908</v>
      </c>
      <c r="C46286" s="2">
        <v>21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46909</v>
      </c>
      <c r="C46287" s="2">
        <v>17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46910</v>
      </c>
      <c r="C46288" s="2">
        <v>19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46911</v>
      </c>
      <c r="C46289" s="2">
        <v>20</v>
      </c>
      <c r="D46289" s="2" t="s">
        <v>629</v>
      </c>
      <c r="E46289" s="2"/>
      <c r="F46289" s="2"/>
      <c r="G46289" s="2"/>
      <c r="H46289" s="2"/>
    </row>
    <row r="46290" spans="2:8">
      <c r="B46290" s="2" t="s">
        <v>46912</v>
      </c>
      <c r="C46290" s="2">
        <v>19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46913</v>
      </c>
      <c r="C46291" s="2">
        <v>18</v>
      </c>
      <c r="D46291" s="2" t="s">
        <v>629</v>
      </c>
      <c r="E46291" s="2"/>
      <c r="F46291" s="2"/>
      <c r="G46291" s="2"/>
      <c r="H46291" s="2"/>
    </row>
    <row r="46292" spans="2:8">
      <c r="B46292" s="2" t="s">
        <v>46914</v>
      </c>
      <c r="C46292" s="2">
        <v>22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46915</v>
      </c>
      <c r="C46293" s="2">
        <v>20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46916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46917</v>
      </c>
      <c r="C46295" s="2">
        <v>19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17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46919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20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11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46922</v>
      </c>
      <c r="C46300" s="2">
        <v>26</v>
      </c>
      <c r="D46300" s="2" t="s">
        <v>629</v>
      </c>
      <c r="E46300" s="2"/>
      <c r="F46300" s="2"/>
      <c r="G46300" s="2"/>
      <c r="H46300" s="2"/>
    </row>
    <row r="46301" spans="2:8">
      <c r="B46301" s="2" t="s">
        <v>46923</v>
      </c>
      <c r="C46301" s="2">
        <v>27</v>
      </c>
      <c r="D46301" s="2" t="s">
        <v>629</v>
      </c>
      <c r="E46301" s="2"/>
      <c r="F46301" s="2"/>
      <c r="G46301" s="2"/>
      <c r="H46301" s="2"/>
    </row>
    <row r="46302" spans="2:8">
      <c r="B46302" s="2" t="s">
        <v>46924</v>
      </c>
      <c r="C46302" s="2">
        <v>27</v>
      </c>
      <c r="D46302" s="2" t="s">
        <v>629</v>
      </c>
      <c r="E46302" s="2"/>
      <c r="F46302" s="2"/>
      <c r="G46302" s="2"/>
      <c r="H46302" s="2"/>
    </row>
    <row r="46303" spans="2:8">
      <c r="B46303" s="2" t="s">
        <v>46925</v>
      </c>
      <c r="C46303" s="2">
        <v>26</v>
      </c>
      <c r="D46303" s="2" t="s">
        <v>629</v>
      </c>
      <c r="E46303" s="2"/>
      <c r="F46303" s="2"/>
      <c r="G46303" s="2"/>
      <c r="H46303" s="2"/>
    </row>
    <row r="46304" spans="2:8">
      <c r="B46304" s="2" t="s">
        <v>46926</v>
      </c>
      <c r="C46304" s="2">
        <v>22</v>
      </c>
      <c r="D46304" s="2" t="s">
        <v>629</v>
      </c>
      <c r="E46304" s="2"/>
      <c r="F46304" s="2"/>
      <c r="G46304" s="2"/>
      <c r="H46304" s="2"/>
    </row>
    <row r="46305" spans="2:8">
      <c r="B46305" s="2" t="s">
        <v>46927</v>
      </c>
      <c r="C46305" s="2">
        <v>27</v>
      </c>
      <c r="D46305" s="2" t="s">
        <v>629</v>
      </c>
      <c r="E46305" s="2"/>
      <c r="F46305" s="2"/>
      <c r="G46305" s="2"/>
      <c r="H46305" s="2"/>
    </row>
    <row r="46306" spans="2:8">
      <c r="B46306" s="2" t="s">
        <v>46928</v>
      </c>
      <c r="C46306" s="2">
        <v>27</v>
      </c>
      <c r="D46306" s="2" t="s">
        <v>629</v>
      </c>
      <c r="E46306" s="2"/>
      <c r="F46306" s="2"/>
      <c r="G46306" s="2"/>
      <c r="H46306" s="2"/>
    </row>
    <row r="46307" spans="2:8">
      <c r="B46307" s="2" t="s">
        <v>46929</v>
      </c>
      <c r="C46307" s="2">
        <v>26</v>
      </c>
      <c r="D46307" s="2" t="s">
        <v>629</v>
      </c>
      <c r="E46307" s="2"/>
      <c r="F46307" s="2"/>
      <c r="G46307" s="2"/>
      <c r="H46307" s="2"/>
    </row>
    <row r="46308" spans="2:8">
      <c r="B46308" s="2" t="s">
        <v>46930</v>
      </c>
      <c r="C46308" s="2">
        <v>28</v>
      </c>
      <c r="D46308" s="2" t="s">
        <v>629</v>
      </c>
      <c r="E46308" s="2"/>
      <c r="F46308" s="2"/>
      <c r="G46308" s="2"/>
      <c r="H46308" s="2"/>
    </row>
    <row r="46309" spans="2:8">
      <c r="B46309" s="2" t="s">
        <v>46931</v>
      </c>
      <c r="C46309" s="2">
        <v>37</v>
      </c>
      <c r="D46309" s="2" t="s">
        <v>629</v>
      </c>
      <c r="E46309" s="2"/>
      <c r="F46309" s="2"/>
      <c r="G46309" s="2"/>
      <c r="H46309" s="2"/>
    </row>
    <row r="46310" spans="2:8">
      <c r="B46310" s="2" t="s">
        <v>46932</v>
      </c>
      <c r="C46310" s="2">
        <v>35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46933</v>
      </c>
      <c r="C46311" s="2">
        <v>31</v>
      </c>
      <c r="D46311" s="2" t="s">
        <v>629</v>
      </c>
      <c r="E46311" s="2"/>
      <c r="F46311" s="2"/>
      <c r="G46311" s="2"/>
      <c r="H46311" s="2"/>
    </row>
    <row r="46312" spans="2:8">
      <c r="B46312" s="2" t="s">
        <v>46934</v>
      </c>
      <c r="C46312" s="2">
        <v>29</v>
      </c>
      <c r="D46312" s="2" t="s">
        <v>629</v>
      </c>
      <c r="E46312" s="2"/>
      <c r="F46312" s="2"/>
      <c r="G46312" s="2"/>
      <c r="H46312" s="2"/>
    </row>
    <row r="46313" spans="2:8">
      <c r="B46313" s="2" t="s">
        <v>46935</v>
      </c>
      <c r="C46313" s="2">
        <v>31</v>
      </c>
      <c r="D46313" s="2" t="s">
        <v>629</v>
      </c>
      <c r="E46313" s="2"/>
      <c r="F46313" s="2"/>
      <c r="G46313" s="2"/>
      <c r="H46313" s="2"/>
    </row>
    <row r="46314" spans="2:8">
      <c r="B46314" s="2" t="s">
        <v>46936</v>
      </c>
      <c r="C46314" s="2">
        <v>32</v>
      </c>
      <c r="D46314" s="2" t="s">
        <v>629</v>
      </c>
      <c r="E46314" s="2"/>
      <c r="F46314" s="2"/>
      <c r="G46314" s="2"/>
      <c r="H46314" s="2"/>
    </row>
    <row r="46315" spans="2:8">
      <c r="B46315" s="2" t="s">
        <v>46937</v>
      </c>
      <c r="C46315" s="2">
        <v>31</v>
      </c>
      <c r="D46315" s="2" t="s">
        <v>629</v>
      </c>
      <c r="E46315" s="2"/>
      <c r="F46315" s="2"/>
      <c r="G46315" s="2"/>
      <c r="H46315" s="2"/>
    </row>
    <row r="46316" spans="2:8">
      <c r="B46316" s="2" t="s">
        <v>46938</v>
      </c>
      <c r="C46316" s="2">
        <v>30</v>
      </c>
      <c r="D46316" s="2" t="s">
        <v>629</v>
      </c>
      <c r="E46316" s="2"/>
      <c r="F46316" s="2"/>
      <c r="G46316" s="2"/>
      <c r="H46316" s="2"/>
    </row>
    <row r="46317" spans="2:8">
      <c r="B46317" s="2" t="s">
        <v>46939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46940</v>
      </c>
      <c r="C46318" s="2">
        <v>17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46941</v>
      </c>
      <c r="C46319" s="2">
        <v>17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17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16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16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17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13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18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20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18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14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15</v>
      </c>
      <c r="D46330" s="2" t="s">
        <v>629</v>
      </c>
      <c r="E46330" s="2"/>
      <c r="F46330" s="2"/>
      <c r="G46330" s="2"/>
      <c r="H46330" s="2"/>
    </row>
    <row r="46331" spans="2:8">
      <c r="B46331" s="2" t="s">
        <v>46953</v>
      </c>
      <c r="C46331" s="2">
        <v>20</v>
      </c>
      <c r="D46331" s="2" t="s">
        <v>629</v>
      </c>
      <c r="E46331" s="2"/>
      <c r="F46331" s="2"/>
      <c r="G46331" s="2"/>
      <c r="H46331" s="2"/>
    </row>
    <row r="46332" spans="2:8">
      <c r="B46332" s="2" t="s">
        <v>46954</v>
      </c>
      <c r="C46332" s="2">
        <v>22</v>
      </c>
      <c r="D46332" s="2" t="s">
        <v>629</v>
      </c>
      <c r="E46332" s="2"/>
      <c r="F46332" s="2"/>
      <c r="G46332" s="2"/>
      <c r="H46332" s="2"/>
    </row>
    <row r="46333" spans="2:8">
      <c r="B46333" s="2" t="s">
        <v>46955</v>
      </c>
      <c r="C46333" s="2">
        <v>23</v>
      </c>
      <c r="D46333" s="2" t="s">
        <v>629</v>
      </c>
      <c r="E46333" s="2"/>
      <c r="F46333" s="2"/>
      <c r="G46333" s="2"/>
      <c r="H46333" s="2"/>
    </row>
    <row r="46334" spans="2:8">
      <c r="B46334" s="2" t="s">
        <v>46956</v>
      </c>
      <c r="C46334" s="2">
        <v>24</v>
      </c>
      <c r="D46334" s="2" t="s">
        <v>629</v>
      </c>
      <c r="E46334" s="2"/>
      <c r="F46334" s="2"/>
      <c r="G46334" s="2"/>
      <c r="H46334" s="2"/>
    </row>
    <row r="46335" spans="2:8">
      <c r="B46335" s="2" t="s">
        <v>46957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46959</v>
      </c>
      <c r="C46337" s="2">
        <v>19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46960</v>
      </c>
      <c r="C46338" s="2">
        <v>17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14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13</v>
      </c>
      <c r="D46340" s="2" t="s">
        <v>629</v>
      </c>
      <c r="E46340" s="2"/>
      <c r="F46340" s="2"/>
      <c r="G46340" s="2"/>
      <c r="H46340" s="2"/>
    </row>
    <row r="46341" spans="2:8">
      <c r="B46341" s="2" t="s">
        <v>46963</v>
      </c>
      <c r="C46341" s="2">
        <v>13</v>
      </c>
      <c r="D46341" s="2" t="s">
        <v>629</v>
      </c>
      <c r="E46341" s="2"/>
      <c r="F46341" s="2"/>
      <c r="G46341" s="2"/>
      <c r="H46341" s="2"/>
    </row>
    <row r="46342" spans="2:8">
      <c r="B46342" s="2" t="s">
        <v>46964</v>
      </c>
      <c r="C46342" s="2">
        <v>17</v>
      </c>
      <c r="D46342" s="2" t="s">
        <v>629</v>
      </c>
      <c r="E46342" s="2"/>
      <c r="F46342" s="2"/>
      <c r="G46342" s="2"/>
      <c r="H46342" s="2"/>
    </row>
    <row r="46343" spans="2:8">
      <c r="B46343" s="2" t="s">
        <v>46965</v>
      </c>
      <c r="C46343" s="2">
        <v>18</v>
      </c>
      <c r="D46343" s="2" t="s">
        <v>629</v>
      </c>
      <c r="E46343" s="2"/>
      <c r="F46343" s="2"/>
      <c r="G46343" s="2"/>
      <c r="H46343" s="2"/>
    </row>
    <row r="46344" spans="2:8">
      <c r="B46344" s="2" t="s">
        <v>46966</v>
      </c>
      <c r="C46344" s="2">
        <v>21</v>
      </c>
      <c r="D46344" s="2" t="s">
        <v>629</v>
      </c>
      <c r="E46344" s="2"/>
      <c r="F46344" s="2"/>
      <c r="G46344" s="2"/>
      <c r="H46344" s="2"/>
    </row>
    <row r="46345" spans="2:8">
      <c r="B46345" s="2" t="s">
        <v>46967</v>
      </c>
      <c r="C46345" s="2">
        <v>21</v>
      </c>
      <c r="D46345" s="2" t="s">
        <v>629</v>
      </c>
      <c r="E46345" s="2"/>
      <c r="F46345" s="2"/>
      <c r="G46345" s="2"/>
      <c r="H46345" s="2"/>
    </row>
    <row r="46346" spans="2:8">
      <c r="B46346" s="2" t="s">
        <v>46968</v>
      </c>
      <c r="C46346" s="2">
        <v>21</v>
      </c>
      <c r="D46346" s="2" t="s">
        <v>629</v>
      </c>
      <c r="E46346" s="2"/>
      <c r="F46346" s="2"/>
      <c r="G46346" s="2"/>
      <c r="H46346" s="2"/>
    </row>
    <row r="46347" spans="2:8">
      <c r="B46347" s="2" t="s">
        <v>46969</v>
      </c>
      <c r="C46347" s="2">
        <v>18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46970</v>
      </c>
      <c r="C46348" s="2">
        <v>18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46971</v>
      </c>
      <c r="C46349" s="2">
        <v>17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46972</v>
      </c>
      <c r="C46350" s="2">
        <v>18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46973</v>
      </c>
      <c r="C46351" s="2">
        <v>14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11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10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10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23</v>
      </c>
      <c r="D46355" s="2" t="s">
        <v>629</v>
      </c>
      <c r="E46355" s="2"/>
      <c r="F46355" s="2"/>
      <c r="G46355" s="2"/>
      <c r="H46355" s="2"/>
    </row>
    <row r="46356" spans="2:8">
      <c r="B46356" s="2" t="s">
        <v>46978</v>
      </c>
      <c r="C46356" s="2">
        <v>25</v>
      </c>
      <c r="D46356" s="2" t="s">
        <v>629</v>
      </c>
      <c r="E46356" s="2"/>
      <c r="F46356" s="2"/>
      <c r="G46356" s="2"/>
      <c r="H46356" s="2"/>
    </row>
    <row r="46357" spans="2:8">
      <c r="B46357" s="2" t="s">
        <v>46979</v>
      </c>
      <c r="C46357" s="2">
        <v>21</v>
      </c>
      <c r="D46357" s="2" t="s">
        <v>629</v>
      </c>
      <c r="E46357" s="2"/>
      <c r="F46357" s="2"/>
      <c r="G46357" s="2"/>
      <c r="H46357" s="2"/>
    </row>
    <row r="46358" spans="2:8">
      <c r="B46358" s="2" t="s">
        <v>46980</v>
      </c>
      <c r="C46358" s="2">
        <v>19</v>
      </c>
      <c r="D46358" s="2" t="s">
        <v>629</v>
      </c>
      <c r="E46358" s="2"/>
      <c r="F46358" s="2"/>
      <c r="G46358" s="2"/>
      <c r="H46358" s="2"/>
    </row>
    <row r="46359" spans="2:8">
      <c r="B46359" s="2" t="s">
        <v>46981</v>
      </c>
      <c r="C46359" s="2">
        <v>19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46982</v>
      </c>
      <c r="C46360" s="2">
        <v>15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20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21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21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46986</v>
      </c>
      <c r="C46364" s="2">
        <v>21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16</v>
      </c>
      <c r="D46365" s="2" t="s">
        <v>629</v>
      </c>
      <c r="E46365" s="2"/>
      <c r="F46365" s="2"/>
      <c r="G46365" s="2"/>
      <c r="H46365" s="2"/>
    </row>
    <row r="46366" spans="2:8">
      <c r="B46366" s="2" t="s">
        <v>46988</v>
      </c>
      <c r="C46366" s="2">
        <v>18</v>
      </c>
      <c r="D46366" s="2" t="s">
        <v>629</v>
      </c>
      <c r="E46366" s="2"/>
      <c r="F46366" s="2"/>
      <c r="G46366" s="2"/>
      <c r="H46366" s="2"/>
    </row>
    <row r="46367" spans="2:8">
      <c r="B46367" s="2" t="s">
        <v>46989</v>
      </c>
      <c r="C46367" s="2">
        <v>19</v>
      </c>
      <c r="D46367" s="2" t="s">
        <v>629</v>
      </c>
      <c r="E46367" s="2"/>
      <c r="F46367" s="2"/>
      <c r="G46367" s="2"/>
      <c r="H46367" s="2"/>
    </row>
    <row r="46368" spans="2:8">
      <c r="B46368" s="2" t="s">
        <v>46990</v>
      </c>
      <c r="C46368" s="2">
        <v>24</v>
      </c>
      <c r="D46368" s="2" t="s">
        <v>629</v>
      </c>
      <c r="E46368" s="2"/>
      <c r="F46368" s="2"/>
      <c r="G46368" s="2"/>
      <c r="H46368" s="2"/>
    </row>
    <row r="46369" spans="2:8">
      <c r="B46369" s="2" t="s">
        <v>46991</v>
      </c>
      <c r="C46369" s="2">
        <v>25</v>
      </c>
      <c r="D46369" s="2" t="s">
        <v>629</v>
      </c>
      <c r="E46369" s="2"/>
      <c r="F46369" s="2"/>
      <c r="G46369" s="2"/>
      <c r="H46369" s="2"/>
    </row>
    <row r="46370" spans="2:8">
      <c r="B46370" s="2" t="s">
        <v>46992</v>
      </c>
      <c r="C46370" s="2">
        <v>26</v>
      </c>
      <c r="D46370" s="2" t="s">
        <v>629</v>
      </c>
      <c r="E46370" s="2"/>
      <c r="F46370" s="2"/>
      <c r="G46370" s="2"/>
      <c r="H46370" s="2"/>
    </row>
    <row r="46371" spans="2:8">
      <c r="B46371" s="2" t="s">
        <v>46993</v>
      </c>
      <c r="C46371" s="2">
        <v>25</v>
      </c>
      <c r="D46371" s="2" t="s">
        <v>629</v>
      </c>
      <c r="E46371" s="2"/>
      <c r="F46371" s="2"/>
      <c r="G46371" s="2"/>
      <c r="H46371" s="2"/>
    </row>
    <row r="46372" spans="2:8">
      <c r="B46372" s="2" t="s">
        <v>46994</v>
      </c>
      <c r="C46372" s="2">
        <v>24</v>
      </c>
      <c r="D46372" s="2" t="s">
        <v>629</v>
      </c>
      <c r="E46372" s="2"/>
      <c r="F46372" s="2"/>
      <c r="G46372" s="2"/>
      <c r="H46372" s="2"/>
    </row>
    <row r="46373" spans="2:8">
      <c r="B46373" s="2" t="s">
        <v>46995</v>
      </c>
      <c r="C46373" s="2">
        <v>24</v>
      </c>
      <c r="D46373" s="2" t="s">
        <v>629</v>
      </c>
      <c r="E46373" s="2"/>
      <c r="F46373" s="2"/>
      <c r="G46373" s="2"/>
      <c r="H46373" s="2"/>
    </row>
    <row r="46374" spans="2:8">
      <c r="B46374" s="2" t="s">
        <v>46996</v>
      </c>
      <c r="C46374" s="2">
        <v>19</v>
      </c>
      <c r="D46374" s="2" t="s">
        <v>629</v>
      </c>
      <c r="E46374" s="2"/>
      <c r="F46374" s="2"/>
      <c r="G46374" s="2"/>
      <c r="H46374" s="2"/>
    </row>
    <row r="46375" spans="2:8">
      <c r="B46375" s="2" t="s">
        <v>46997</v>
      </c>
      <c r="C46375" s="2">
        <v>20</v>
      </c>
      <c r="D46375" s="2" t="s">
        <v>629</v>
      </c>
      <c r="E46375" s="2"/>
      <c r="F46375" s="2"/>
      <c r="G46375" s="2"/>
      <c r="H46375" s="2"/>
    </row>
    <row r="46376" spans="2:8">
      <c r="B46376" s="2" t="s">
        <v>46998</v>
      </c>
      <c r="C46376" s="2">
        <v>20</v>
      </c>
      <c r="D46376" s="2" t="s">
        <v>629</v>
      </c>
      <c r="E46376" s="2"/>
      <c r="F46376" s="2"/>
      <c r="G46376" s="2"/>
      <c r="H46376" s="2"/>
    </row>
    <row r="46377" spans="2:8">
      <c r="B46377" s="2" t="s">
        <v>46999</v>
      </c>
      <c r="C46377" s="2">
        <v>19</v>
      </c>
      <c r="D46377" s="2" t="s">
        <v>629</v>
      </c>
      <c r="E46377" s="2"/>
      <c r="F46377" s="2"/>
      <c r="G46377" s="2"/>
      <c r="H46377" s="2"/>
    </row>
    <row r="46378" spans="2:8">
      <c r="B46378" s="2" t="s">
        <v>47000</v>
      </c>
      <c r="C46378" s="2">
        <v>20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47001</v>
      </c>
      <c r="C46379" s="2">
        <v>22</v>
      </c>
      <c r="D46379" s="2" t="s">
        <v>629</v>
      </c>
      <c r="E46379" s="2"/>
      <c r="F46379" s="2"/>
      <c r="G46379" s="2"/>
      <c r="H46379" s="2"/>
    </row>
    <row r="46380" spans="2:8">
      <c r="B46380" s="2" t="s">
        <v>47002</v>
      </c>
      <c r="C46380" s="2">
        <v>24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47003</v>
      </c>
      <c r="C46381" s="2">
        <v>22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47005</v>
      </c>
      <c r="C46383" s="2">
        <v>31</v>
      </c>
      <c r="D46383" s="2" t="s">
        <v>629</v>
      </c>
      <c r="E46383" s="2"/>
      <c r="F46383" s="2"/>
      <c r="G46383" s="2"/>
      <c r="H46383" s="2"/>
    </row>
    <row r="46384" spans="2:8">
      <c r="B46384" s="2" t="s">
        <v>47006</v>
      </c>
      <c r="C46384" s="2">
        <v>33</v>
      </c>
      <c r="D46384" s="2" t="s">
        <v>629</v>
      </c>
      <c r="E46384" s="2"/>
      <c r="F46384" s="2"/>
      <c r="G46384" s="2"/>
      <c r="H46384" s="2"/>
    </row>
    <row r="46385" spans="2:8">
      <c r="B46385" s="2" t="s">
        <v>47007</v>
      </c>
      <c r="C46385" s="2">
        <v>32</v>
      </c>
      <c r="D46385" s="2" t="s">
        <v>629</v>
      </c>
      <c r="E46385" s="2"/>
      <c r="F46385" s="2"/>
      <c r="G46385" s="2"/>
      <c r="H46385" s="2"/>
    </row>
    <row r="46386" spans="2:8">
      <c r="B46386" s="2" t="s">
        <v>47008</v>
      </c>
      <c r="C46386" s="2">
        <v>29</v>
      </c>
      <c r="D46386" s="2" t="s">
        <v>629</v>
      </c>
      <c r="E46386" s="2"/>
      <c r="F46386" s="2"/>
      <c r="G46386" s="2"/>
      <c r="H46386" s="2"/>
    </row>
    <row r="46387" spans="2:8">
      <c r="B46387" s="2" t="s">
        <v>47009</v>
      </c>
      <c r="C46387" s="2">
        <v>16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47010</v>
      </c>
      <c r="C46388" s="2">
        <v>16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31</v>
      </c>
      <c r="D46389" s="2" t="s">
        <v>629</v>
      </c>
      <c r="E46389" s="2"/>
      <c r="F46389" s="2"/>
      <c r="G46389" s="2"/>
      <c r="H46389" s="2"/>
    </row>
    <row r="46390" spans="2:8">
      <c r="B46390" s="2" t="s">
        <v>47012</v>
      </c>
      <c r="C46390" s="2">
        <v>23</v>
      </c>
      <c r="D46390" s="2" t="s">
        <v>629</v>
      </c>
      <c r="E46390" s="2"/>
      <c r="F46390" s="2"/>
      <c r="G46390" s="2"/>
      <c r="H46390" s="2"/>
    </row>
    <row r="46391" spans="2:8">
      <c r="B46391" s="2" t="s">
        <v>47013</v>
      </c>
      <c r="C46391" s="2">
        <v>22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47014</v>
      </c>
      <c r="C46392" s="2">
        <v>22</v>
      </c>
      <c r="D46392" s="2" t="s">
        <v>629</v>
      </c>
      <c r="E46392" s="2"/>
      <c r="F46392" s="2"/>
      <c r="G46392" s="2"/>
      <c r="H46392" s="2"/>
    </row>
    <row r="46393" spans="2:8">
      <c r="B46393" s="2" t="s">
        <v>47015</v>
      </c>
      <c r="C46393" s="2">
        <v>21</v>
      </c>
      <c r="D46393" s="2" t="s">
        <v>629</v>
      </c>
      <c r="E46393" s="2"/>
      <c r="F46393" s="2"/>
      <c r="G46393" s="2"/>
      <c r="H46393" s="2"/>
    </row>
    <row r="46394" spans="2:8">
      <c r="B46394" s="2" t="s">
        <v>47016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47017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47018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47019</v>
      </c>
      <c r="C46397" s="2">
        <v>13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47020</v>
      </c>
      <c r="C46398" s="2">
        <v>14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32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20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47026</v>
      </c>
      <c r="C46404" s="2">
        <v>21</v>
      </c>
      <c r="D46404" s="2" t="s">
        <v>629</v>
      </c>
      <c r="E46404" s="2"/>
      <c r="F46404" s="2"/>
      <c r="G46404" s="2"/>
      <c r="H46404" s="2"/>
    </row>
    <row r="46405" spans="2:8">
      <c r="B46405" s="2" t="s">
        <v>47027</v>
      </c>
      <c r="C46405" s="2">
        <v>27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23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47030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47031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47032</v>
      </c>
      <c r="C46410" s="2">
        <v>27</v>
      </c>
      <c r="D46410" s="2" t="s">
        <v>629</v>
      </c>
      <c r="E46410" s="2"/>
      <c r="F46410" s="2"/>
      <c r="G46410" s="2"/>
      <c r="H46410" s="2"/>
    </row>
    <row r="46411" spans="2:8">
      <c r="B46411" s="2" t="s">
        <v>47033</v>
      </c>
      <c r="C46411" s="2">
        <v>29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47034</v>
      </c>
      <c r="C46412" s="2">
        <v>28</v>
      </c>
      <c r="D46412" s="2" t="s">
        <v>629</v>
      </c>
      <c r="E46412" s="2"/>
      <c r="F46412" s="2"/>
      <c r="G46412" s="2"/>
      <c r="H46412" s="2"/>
    </row>
    <row r="46413" spans="2:8">
      <c r="B46413" s="2" t="s">
        <v>47035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47036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47037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47038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47040</v>
      </c>
      <c r="C46418" s="2">
        <v>19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47041</v>
      </c>
      <c r="C46419" s="2">
        <v>18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47042</v>
      </c>
      <c r="C46420" s="2">
        <v>15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47043</v>
      </c>
      <c r="C46421" s="2">
        <v>14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47044</v>
      </c>
      <c r="C46422" s="2">
        <v>14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47045</v>
      </c>
      <c r="C46423" s="2">
        <v>14</v>
      </c>
      <c r="D46423" s="2" t="s">
        <v>629</v>
      </c>
      <c r="E46423" s="2"/>
      <c r="F46423" s="2"/>
      <c r="G46423" s="2"/>
      <c r="H46423" s="2"/>
    </row>
    <row r="46424" spans="2:8">
      <c r="B46424" s="2" t="s">
        <v>47046</v>
      </c>
      <c r="C46424" s="2">
        <v>18</v>
      </c>
      <c r="D46424" s="2" t="s">
        <v>629</v>
      </c>
      <c r="E46424" s="2"/>
      <c r="F46424" s="2"/>
      <c r="G46424" s="2"/>
      <c r="H46424" s="2"/>
    </row>
    <row r="46425" spans="2:8">
      <c r="B46425" s="2" t="s">
        <v>47047</v>
      </c>
      <c r="C46425" s="2">
        <v>33</v>
      </c>
      <c r="D46425" s="2" t="s">
        <v>629</v>
      </c>
      <c r="E46425" s="2"/>
      <c r="F46425" s="2"/>
      <c r="G46425" s="2"/>
      <c r="H46425" s="2"/>
    </row>
    <row r="46426" spans="2:8">
      <c r="B46426" s="2" t="s">
        <v>47048</v>
      </c>
      <c r="C46426" s="2">
        <v>33</v>
      </c>
      <c r="D46426" s="2" t="s">
        <v>629</v>
      </c>
      <c r="E46426" s="2"/>
      <c r="F46426" s="2"/>
      <c r="G46426" s="2"/>
      <c r="H46426" s="2"/>
    </row>
    <row r="46427" spans="2:8">
      <c r="B46427" s="2" t="s">
        <v>47049</v>
      </c>
      <c r="C46427" s="2">
        <v>29</v>
      </c>
      <c r="D46427" s="2" t="s">
        <v>629</v>
      </c>
      <c r="E46427" s="2"/>
      <c r="F46427" s="2"/>
      <c r="G46427" s="2"/>
      <c r="H46427" s="2"/>
    </row>
    <row r="46428" spans="2:8">
      <c r="B46428" s="2" t="s">
        <v>47050</v>
      </c>
      <c r="C46428" s="2">
        <v>31</v>
      </c>
      <c r="D46428" s="2" t="s">
        <v>629</v>
      </c>
      <c r="E46428" s="2"/>
      <c r="F46428" s="2"/>
      <c r="G46428" s="2"/>
      <c r="H46428" s="2"/>
    </row>
    <row r="46429" spans="2:8">
      <c r="B46429" s="2" t="s">
        <v>47051</v>
      </c>
      <c r="C46429" s="2">
        <v>27</v>
      </c>
      <c r="D46429" s="2" t="s">
        <v>629</v>
      </c>
      <c r="E46429" s="2"/>
      <c r="F46429" s="2"/>
      <c r="G46429" s="2"/>
      <c r="H46429" s="2"/>
    </row>
    <row r="46430" spans="2:8">
      <c r="B46430" s="2" t="s">
        <v>47052</v>
      </c>
      <c r="C46430" s="2">
        <v>28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47053</v>
      </c>
      <c r="C46431" s="2">
        <v>27</v>
      </c>
      <c r="D46431" s="2" t="s">
        <v>629</v>
      </c>
      <c r="E46431" s="2"/>
      <c r="F46431" s="2"/>
      <c r="G46431" s="2"/>
      <c r="H46431" s="2"/>
    </row>
    <row r="46432" spans="2:8">
      <c r="B46432" s="2" t="s">
        <v>47054</v>
      </c>
      <c r="C46432" s="2">
        <v>25</v>
      </c>
      <c r="D46432" s="2" t="s">
        <v>629</v>
      </c>
      <c r="E46432" s="2"/>
      <c r="F46432" s="2"/>
      <c r="G46432" s="2"/>
      <c r="H46432" s="2"/>
    </row>
    <row r="46433" spans="2:8">
      <c r="B46433" s="2" t="s">
        <v>47055</v>
      </c>
      <c r="C46433" s="2">
        <v>26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47056</v>
      </c>
      <c r="C46434" s="2">
        <v>26</v>
      </c>
      <c r="D46434" s="2" t="s">
        <v>629</v>
      </c>
      <c r="E46434" s="2"/>
      <c r="F46434" s="2"/>
      <c r="G46434" s="2"/>
      <c r="H46434" s="2"/>
    </row>
    <row r="46435" spans="2:8">
      <c r="B46435" s="2" t="s">
        <v>47057</v>
      </c>
      <c r="C46435" s="2">
        <v>25</v>
      </c>
      <c r="D46435" s="2" t="s">
        <v>629</v>
      </c>
      <c r="E46435" s="2"/>
      <c r="F46435" s="2"/>
      <c r="G46435" s="2"/>
      <c r="H46435" s="2"/>
    </row>
    <row r="46436" spans="2:8">
      <c r="B46436" s="2" t="s">
        <v>47058</v>
      </c>
      <c r="C46436" s="2">
        <v>24</v>
      </c>
      <c r="D46436" s="2" t="s">
        <v>629</v>
      </c>
      <c r="E46436" s="2"/>
      <c r="F46436" s="2"/>
      <c r="G46436" s="2"/>
      <c r="H46436" s="2"/>
    </row>
    <row r="46437" spans="2:8">
      <c r="B46437" s="2" t="s">
        <v>47059</v>
      </c>
      <c r="C46437" s="2">
        <v>24</v>
      </c>
      <c r="D46437" s="2" t="s">
        <v>629</v>
      </c>
      <c r="E46437" s="2"/>
      <c r="F46437" s="2"/>
      <c r="G46437" s="2"/>
      <c r="H46437" s="2"/>
    </row>
    <row r="46438" spans="2:8">
      <c r="B46438" s="2" t="s">
        <v>47060</v>
      </c>
      <c r="C46438" s="2">
        <v>24</v>
      </c>
      <c r="D46438" s="2" t="s">
        <v>629</v>
      </c>
      <c r="E46438" s="2"/>
      <c r="F46438" s="2"/>
      <c r="G46438" s="2"/>
      <c r="H46438" s="2"/>
    </row>
    <row r="46439" spans="2:8">
      <c r="B46439" s="2" t="s">
        <v>47061</v>
      </c>
      <c r="C46439" s="2">
        <v>24</v>
      </c>
      <c r="D46439" s="2" t="s">
        <v>629</v>
      </c>
      <c r="E46439" s="2"/>
      <c r="F46439" s="2"/>
      <c r="G46439" s="2"/>
      <c r="H46439" s="2"/>
    </row>
    <row r="46440" spans="2:8">
      <c r="B46440" s="2" t="s">
        <v>47062</v>
      </c>
      <c r="C46440" s="2">
        <v>23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47063</v>
      </c>
      <c r="C46441" s="2">
        <v>23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47064</v>
      </c>
      <c r="C46442" s="2">
        <v>23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47065</v>
      </c>
      <c r="C46443" s="2">
        <v>26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47066</v>
      </c>
      <c r="C46444" s="2">
        <v>25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47067</v>
      </c>
      <c r="C46445" s="2">
        <v>25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47068</v>
      </c>
      <c r="C46446" s="2">
        <v>25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47069</v>
      </c>
      <c r="C46447" s="2">
        <v>25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47070</v>
      </c>
      <c r="C46448" s="2">
        <v>26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47071</v>
      </c>
      <c r="C46449" s="2">
        <v>22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47072</v>
      </c>
      <c r="C46450" s="2">
        <v>26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47073</v>
      </c>
      <c r="C46451" s="2">
        <v>27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47074</v>
      </c>
      <c r="C46452" s="2">
        <v>26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47075</v>
      </c>
      <c r="C46453" s="2">
        <v>17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47076</v>
      </c>
      <c r="C46454" s="2">
        <v>14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47077</v>
      </c>
      <c r="C46455" s="2">
        <v>14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47078</v>
      </c>
      <c r="C46456" s="2">
        <v>13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47079</v>
      </c>
      <c r="C46457" s="2">
        <v>12</v>
      </c>
      <c r="D46457" s="2" t="s">
        <v>629</v>
      </c>
      <c r="E46457" s="2"/>
      <c r="F46457" s="2"/>
      <c r="G46457" s="2"/>
      <c r="H46457" s="2"/>
    </row>
    <row r="46458" spans="2:8">
      <c r="B46458" s="2" t="s">
        <v>47080</v>
      </c>
      <c r="C46458" s="2">
        <v>15</v>
      </c>
      <c r="D46458" s="2" t="s">
        <v>629</v>
      </c>
      <c r="E46458" s="2"/>
      <c r="F46458" s="2"/>
      <c r="G46458" s="2"/>
      <c r="H46458" s="2"/>
    </row>
    <row r="46459" spans="2:8">
      <c r="B46459" s="2" t="s">
        <v>47081</v>
      </c>
      <c r="C46459" s="2">
        <v>16</v>
      </c>
      <c r="D46459" s="2" t="s">
        <v>629</v>
      </c>
      <c r="E46459" s="2"/>
      <c r="F46459" s="2"/>
      <c r="G46459" s="2"/>
      <c r="H46459" s="2"/>
    </row>
    <row r="46460" spans="2:8">
      <c r="B46460" s="2" t="s">
        <v>47082</v>
      </c>
      <c r="C46460" s="2">
        <v>16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47083</v>
      </c>
      <c r="C46461" s="2">
        <v>15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16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16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17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18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18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47093</v>
      </c>
      <c r="C46471" s="2">
        <v>25</v>
      </c>
      <c r="D46471" s="2" t="s">
        <v>629</v>
      </c>
      <c r="E46471" s="2"/>
      <c r="F46471" s="2"/>
      <c r="G46471" s="2"/>
      <c r="H46471" s="2"/>
    </row>
    <row r="46472" spans="2:8">
      <c r="B46472" s="2" t="s">
        <v>47094</v>
      </c>
      <c r="C46472" s="2">
        <v>25</v>
      </c>
      <c r="D46472" s="2" t="s">
        <v>629</v>
      </c>
      <c r="E46472" s="2"/>
      <c r="F46472" s="2"/>
      <c r="G46472" s="2"/>
      <c r="H46472" s="2"/>
    </row>
    <row r="46473" spans="2:8">
      <c r="B46473" s="2" t="s">
        <v>47095</v>
      </c>
      <c r="C46473" s="2">
        <v>25</v>
      </c>
      <c r="D46473" s="2" t="s">
        <v>629</v>
      </c>
      <c r="E46473" s="2"/>
      <c r="F46473" s="2"/>
      <c r="G46473" s="2"/>
      <c r="H46473" s="2"/>
    </row>
    <row r="46474" spans="2:8">
      <c r="B46474" s="2" t="s">
        <v>47096</v>
      </c>
      <c r="C46474" s="2">
        <v>22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47097</v>
      </c>
      <c r="C46475" s="2">
        <v>23</v>
      </c>
      <c r="D46475" s="2" t="s">
        <v>629</v>
      </c>
      <c r="E46475" s="2"/>
      <c r="F46475" s="2"/>
      <c r="G46475" s="2"/>
      <c r="H46475" s="2"/>
    </row>
    <row r="46476" spans="2:8">
      <c r="B46476" s="2" t="s">
        <v>47098</v>
      </c>
      <c r="C46476" s="2">
        <v>30</v>
      </c>
      <c r="D46476" s="2" t="s">
        <v>629</v>
      </c>
      <c r="E46476" s="2"/>
      <c r="F46476" s="2"/>
      <c r="G46476" s="2"/>
      <c r="H46476" s="2"/>
    </row>
    <row r="46477" spans="2:8">
      <c r="B46477" s="2" t="s">
        <v>47099</v>
      </c>
      <c r="C46477" s="2">
        <v>30</v>
      </c>
      <c r="D46477" s="2" t="s">
        <v>629</v>
      </c>
      <c r="E46477" s="2"/>
      <c r="F46477" s="2"/>
      <c r="G46477" s="2"/>
      <c r="H46477" s="2"/>
    </row>
    <row r="46478" spans="2:8">
      <c r="B46478" s="2" t="s">
        <v>47100</v>
      </c>
      <c r="C46478" s="2">
        <v>30</v>
      </c>
      <c r="D46478" s="2" t="s">
        <v>629</v>
      </c>
      <c r="E46478" s="2"/>
      <c r="F46478" s="2"/>
      <c r="G46478" s="2"/>
      <c r="H46478" s="2"/>
    </row>
    <row r="46479" spans="2:8">
      <c r="B46479" s="2" t="s">
        <v>47101</v>
      </c>
      <c r="C46479" s="2">
        <v>29</v>
      </c>
      <c r="D46479" s="2" t="s">
        <v>629</v>
      </c>
      <c r="E46479" s="2"/>
      <c r="F46479" s="2"/>
      <c r="G46479" s="2"/>
      <c r="H46479" s="2"/>
    </row>
    <row r="46480" spans="2:8">
      <c r="B46480" s="2" t="s">
        <v>47102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18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17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15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14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22</v>
      </c>
      <c r="D46485" s="2" t="s">
        <v>629</v>
      </c>
      <c r="E46485" s="2"/>
      <c r="F46485" s="2"/>
      <c r="G46485" s="2"/>
      <c r="H46485" s="2"/>
    </row>
    <row r="46486" spans="2:8">
      <c r="B46486" s="2" t="s">
        <v>47108</v>
      </c>
      <c r="C46486" s="2">
        <v>24</v>
      </c>
      <c r="D46486" s="2" t="s">
        <v>629</v>
      </c>
      <c r="E46486" s="2"/>
      <c r="F46486" s="2"/>
      <c r="G46486" s="2"/>
      <c r="H46486" s="2"/>
    </row>
    <row r="46487" spans="2:8">
      <c r="B46487" s="2" t="s">
        <v>47109</v>
      </c>
      <c r="C46487" s="2">
        <v>25</v>
      </c>
      <c r="D46487" s="2" t="s">
        <v>629</v>
      </c>
      <c r="E46487" s="2"/>
      <c r="F46487" s="2"/>
      <c r="G46487" s="2"/>
      <c r="H46487" s="2"/>
    </row>
    <row r="46488" spans="2:8">
      <c r="B46488" s="2" t="s">
        <v>47110</v>
      </c>
      <c r="C46488" s="2">
        <v>24</v>
      </c>
      <c r="D46488" s="2" t="s">
        <v>629</v>
      </c>
      <c r="E46488" s="2"/>
      <c r="F46488" s="2"/>
      <c r="G46488" s="2"/>
      <c r="H46488" s="2"/>
    </row>
    <row r="46489" spans="2:8">
      <c r="B46489" s="2" t="s">
        <v>47111</v>
      </c>
      <c r="C46489" s="2">
        <v>24</v>
      </c>
      <c r="D46489" s="2" t="s">
        <v>629</v>
      </c>
      <c r="E46489" s="2"/>
      <c r="F46489" s="2"/>
      <c r="G46489" s="2"/>
      <c r="H46489" s="2"/>
    </row>
    <row r="46490" spans="2:8">
      <c r="B46490" s="2" t="s">
        <v>47112</v>
      </c>
      <c r="C46490" s="2">
        <v>20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47113</v>
      </c>
      <c r="C46491" s="2">
        <v>21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47114</v>
      </c>
      <c r="C46492" s="2">
        <v>22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47115</v>
      </c>
      <c r="C46493" s="2">
        <v>21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47116</v>
      </c>
      <c r="C46494" s="2">
        <v>20</v>
      </c>
      <c r="D46494" s="2" t="s">
        <v>629</v>
      </c>
      <c r="E46494" s="2"/>
      <c r="F46494" s="2"/>
      <c r="G46494" s="2"/>
      <c r="H46494" s="2"/>
    </row>
    <row r="46495" spans="2:8">
      <c r="B46495" s="2" t="s">
        <v>47117</v>
      </c>
      <c r="C46495" s="2">
        <v>20</v>
      </c>
      <c r="D46495" s="2" t="s">
        <v>629</v>
      </c>
      <c r="E46495" s="2"/>
      <c r="F46495" s="2"/>
      <c r="G46495" s="2"/>
      <c r="H46495" s="2"/>
    </row>
    <row r="46496" spans="2:8">
      <c r="B46496" s="2" t="s">
        <v>47118</v>
      </c>
      <c r="C46496" s="2">
        <v>13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47119</v>
      </c>
      <c r="C46497" s="2">
        <v>15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47120</v>
      </c>
      <c r="C46498" s="2">
        <v>18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19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47122</v>
      </c>
      <c r="C46500" s="2">
        <v>23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47123</v>
      </c>
      <c r="C46501" s="2">
        <v>27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47124</v>
      </c>
      <c r="C46502" s="2">
        <v>27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47125</v>
      </c>
      <c r="C46503" s="2">
        <v>24</v>
      </c>
      <c r="D46503" s="2" t="s">
        <v>629</v>
      </c>
      <c r="E46503" s="2"/>
      <c r="F46503" s="2"/>
      <c r="G46503" s="2"/>
      <c r="H46503" s="2"/>
    </row>
    <row r="46504" spans="2:8">
      <c r="B46504" s="2" t="s">
        <v>47126</v>
      </c>
      <c r="C46504" s="2">
        <v>21</v>
      </c>
      <c r="D46504" s="2" t="s">
        <v>629</v>
      </c>
      <c r="E46504" s="2"/>
      <c r="F46504" s="2"/>
      <c r="G46504" s="2"/>
      <c r="H46504" s="2"/>
    </row>
    <row r="46505" spans="2:8">
      <c r="B46505" s="2" t="s">
        <v>47127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47128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47129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47130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47131</v>
      </c>
      <c r="C46509" s="2">
        <v>17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18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18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18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18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17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17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18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15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15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32</v>
      </c>
      <c r="D46519" s="2" t="s">
        <v>629</v>
      </c>
      <c r="E46519" s="2"/>
      <c r="F46519" s="2"/>
      <c r="G46519" s="2"/>
      <c r="H46519" s="2"/>
    </row>
    <row r="46520" spans="2:8">
      <c r="B46520" s="2" t="s">
        <v>47142</v>
      </c>
      <c r="C46520" s="2">
        <v>35</v>
      </c>
      <c r="D46520" s="2" t="s">
        <v>629</v>
      </c>
      <c r="E46520" s="2"/>
      <c r="F46520" s="2"/>
      <c r="G46520" s="2"/>
      <c r="H46520" s="2"/>
    </row>
    <row r="46521" spans="2:8">
      <c r="B46521" s="2" t="s">
        <v>47143</v>
      </c>
      <c r="C46521" s="2">
        <v>35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47144</v>
      </c>
      <c r="C46522" s="2">
        <v>33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47145</v>
      </c>
      <c r="C46523" s="2">
        <v>25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47146</v>
      </c>
      <c r="C46524" s="2">
        <v>25</v>
      </c>
      <c r="D46524" s="2" t="s">
        <v>629</v>
      </c>
      <c r="E46524" s="2"/>
      <c r="F46524" s="2"/>
      <c r="G46524" s="2"/>
      <c r="H46524" s="2"/>
    </row>
    <row r="46525" spans="2:8">
      <c r="B46525" s="2" t="s">
        <v>47147</v>
      </c>
      <c r="C46525" s="2">
        <v>9</v>
      </c>
      <c r="D46525" s="2" t="s">
        <v>629</v>
      </c>
      <c r="E46525" s="2"/>
      <c r="F46525" s="2"/>
      <c r="G46525" s="2"/>
      <c r="H46525" s="2"/>
    </row>
    <row r="46526" spans="2:8">
      <c r="B46526" s="2" t="s">
        <v>47148</v>
      </c>
      <c r="C46526" s="2">
        <v>18</v>
      </c>
      <c r="D46526" s="2" t="s">
        <v>629</v>
      </c>
      <c r="E46526" s="2"/>
      <c r="F46526" s="2"/>
      <c r="G46526" s="2"/>
      <c r="H46526" s="2"/>
    </row>
    <row r="46527" spans="2:8">
      <c r="B46527" s="2" t="s">
        <v>47149</v>
      </c>
      <c r="C46527" s="2">
        <v>18</v>
      </c>
      <c r="D46527" s="2" t="s">
        <v>629</v>
      </c>
      <c r="E46527" s="2"/>
      <c r="F46527" s="2"/>
      <c r="G46527" s="2"/>
      <c r="H46527" s="2"/>
    </row>
    <row r="46528" spans="2:8">
      <c r="B46528" s="2" t="s">
        <v>47150</v>
      </c>
      <c r="C46528" s="2">
        <v>19</v>
      </c>
      <c r="D46528" s="2" t="s">
        <v>629</v>
      </c>
      <c r="E46528" s="2"/>
      <c r="F46528" s="2"/>
      <c r="G46528" s="2"/>
      <c r="H46528" s="2"/>
    </row>
    <row r="46529" spans="2:8">
      <c r="B46529" s="2" t="s">
        <v>47151</v>
      </c>
      <c r="C46529" s="2">
        <v>16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47152</v>
      </c>
      <c r="C46530" s="2">
        <v>12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47153</v>
      </c>
      <c r="C46531" s="2">
        <v>9</v>
      </c>
      <c r="D46531" s="2" t="s">
        <v>629</v>
      </c>
      <c r="E46531" s="2"/>
      <c r="F46531" s="2"/>
      <c r="G46531" s="2"/>
      <c r="H46531" s="2"/>
    </row>
    <row r="46532" spans="2:8">
      <c r="B46532" s="2" t="s">
        <v>47154</v>
      </c>
      <c r="C46532" s="2">
        <v>31</v>
      </c>
      <c r="D46532" s="2" t="s">
        <v>629</v>
      </c>
      <c r="E46532" s="2"/>
      <c r="F46532" s="2"/>
      <c r="G46532" s="2"/>
      <c r="H46532" s="2"/>
    </row>
    <row r="46533" spans="2:8">
      <c r="B46533" s="2" t="s">
        <v>47155</v>
      </c>
      <c r="C46533" s="2">
        <v>30</v>
      </c>
      <c r="D46533" s="2" t="s">
        <v>629</v>
      </c>
      <c r="E46533" s="2"/>
      <c r="F46533" s="2"/>
      <c r="G46533" s="2"/>
      <c r="H46533" s="2"/>
    </row>
    <row r="46534" spans="2:8">
      <c r="B46534" s="2" t="s">
        <v>47156</v>
      </c>
      <c r="C46534" s="2">
        <v>29</v>
      </c>
      <c r="D46534" s="2" t="s">
        <v>629</v>
      </c>
      <c r="E46534" s="2"/>
      <c r="F46534" s="2"/>
      <c r="G46534" s="2"/>
      <c r="H46534" s="2"/>
    </row>
    <row r="46535" spans="2:8">
      <c r="B46535" s="2" t="s">
        <v>47157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47160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34</v>
      </c>
      <c r="D46539" s="2" t="s">
        <v>629</v>
      </c>
      <c r="E46539" s="2"/>
      <c r="F46539" s="2"/>
      <c r="G46539" s="2"/>
      <c r="H46539" s="2"/>
    </row>
    <row r="46540" spans="2:8">
      <c r="B46540" s="2" t="s">
        <v>47162</v>
      </c>
      <c r="C46540" s="2">
        <v>35</v>
      </c>
      <c r="D46540" s="2" t="s">
        <v>629</v>
      </c>
      <c r="E46540" s="2"/>
      <c r="F46540" s="2"/>
      <c r="G46540" s="2"/>
      <c r="H46540" s="2"/>
    </row>
    <row r="46541" spans="2:8">
      <c r="B46541" s="2" t="s">
        <v>47163</v>
      </c>
      <c r="C46541" s="2">
        <v>32</v>
      </c>
      <c r="D46541" s="2" t="s">
        <v>629</v>
      </c>
      <c r="E46541" s="2"/>
      <c r="F46541" s="2"/>
      <c r="G46541" s="2"/>
      <c r="H46541" s="2"/>
    </row>
    <row r="46542" spans="2:8">
      <c r="B46542" s="2" t="s">
        <v>47164</v>
      </c>
      <c r="C46542" s="2">
        <v>31</v>
      </c>
      <c r="D46542" s="2" t="s">
        <v>629</v>
      </c>
      <c r="E46542" s="2"/>
      <c r="F46542" s="2"/>
      <c r="G46542" s="2"/>
      <c r="H46542" s="2"/>
    </row>
    <row r="46543" spans="2:8">
      <c r="B46543" s="2" t="s">
        <v>47165</v>
      </c>
      <c r="C46543" s="2">
        <v>28</v>
      </c>
      <c r="D46543" s="2" t="s">
        <v>629</v>
      </c>
      <c r="E46543" s="2"/>
      <c r="F46543" s="2"/>
      <c r="G46543" s="2"/>
      <c r="H46543" s="2"/>
    </row>
    <row r="46544" spans="2:8">
      <c r="B46544" s="2" t="s">
        <v>47166</v>
      </c>
      <c r="C46544" s="2">
        <v>30</v>
      </c>
      <c r="D46544" s="2" t="s">
        <v>629</v>
      </c>
      <c r="E46544" s="2"/>
      <c r="F46544" s="2"/>
      <c r="G46544" s="2"/>
      <c r="H46544" s="2"/>
    </row>
    <row r="46545" spans="2:8">
      <c r="B46545" s="2" t="s">
        <v>47167</v>
      </c>
      <c r="C46545" s="2">
        <v>30</v>
      </c>
      <c r="D46545" s="2" t="s">
        <v>629</v>
      </c>
      <c r="E46545" s="2"/>
      <c r="F46545" s="2"/>
      <c r="G46545" s="2"/>
      <c r="H46545" s="2"/>
    </row>
    <row r="46546" spans="2:8">
      <c r="B46546" s="2" t="s">
        <v>47168</v>
      </c>
      <c r="C46546" s="2">
        <v>28</v>
      </c>
      <c r="D46546" s="2" t="s">
        <v>629</v>
      </c>
      <c r="E46546" s="2"/>
      <c r="F46546" s="2"/>
      <c r="G46546" s="2"/>
      <c r="H46546" s="2"/>
    </row>
    <row r="46547" spans="2:8">
      <c r="B46547" s="2" t="s">
        <v>47169</v>
      </c>
      <c r="C46547" s="2">
        <v>29</v>
      </c>
      <c r="D46547" s="2" t="s">
        <v>629</v>
      </c>
      <c r="E46547" s="2"/>
      <c r="F46547" s="2"/>
      <c r="G46547" s="2"/>
      <c r="H46547" s="2"/>
    </row>
    <row r="46548" spans="2:8">
      <c r="B46548" s="2" t="s">
        <v>47170</v>
      </c>
      <c r="C46548" s="2">
        <v>26</v>
      </c>
      <c r="D46548" s="2" t="s">
        <v>629</v>
      </c>
      <c r="E46548" s="2"/>
      <c r="F46548" s="2"/>
      <c r="G46548" s="2"/>
      <c r="H46548" s="2"/>
    </row>
    <row r="46549" spans="2:8">
      <c r="B46549" s="2" t="s">
        <v>47171</v>
      </c>
      <c r="C46549" s="2">
        <v>28</v>
      </c>
      <c r="D46549" s="2" t="s">
        <v>629</v>
      </c>
      <c r="E46549" s="2"/>
      <c r="F46549" s="2"/>
      <c r="G46549" s="2"/>
      <c r="H46549" s="2"/>
    </row>
    <row r="46550" spans="2:8">
      <c r="B46550" s="2" t="s">
        <v>47172</v>
      </c>
      <c r="C46550" s="2">
        <v>28</v>
      </c>
      <c r="D46550" s="2" t="s">
        <v>629</v>
      </c>
      <c r="E46550" s="2"/>
      <c r="F46550" s="2"/>
      <c r="G46550" s="2"/>
      <c r="H46550" s="2"/>
    </row>
    <row r="46551" spans="2:8">
      <c r="B46551" s="2" t="s">
        <v>47173</v>
      </c>
      <c r="C46551" s="2">
        <v>28</v>
      </c>
      <c r="D46551" s="2" t="s">
        <v>629</v>
      </c>
      <c r="E46551" s="2"/>
      <c r="F46551" s="2"/>
      <c r="G46551" s="2"/>
      <c r="H46551" s="2"/>
    </row>
    <row r="46552" spans="2:8">
      <c r="B46552" s="2" t="s">
        <v>47174</v>
      </c>
      <c r="C46552" s="2">
        <v>26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47175</v>
      </c>
      <c r="C46553" s="2">
        <v>26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47176</v>
      </c>
      <c r="C46554" s="2">
        <v>26</v>
      </c>
      <c r="D46554" s="2" t="s">
        <v>629</v>
      </c>
      <c r="E46554" s="2"/>
      <c r="F46554" s="2"/>
      <c r="G46554" s="2"/>
      <c r="H46554" s="2"/>
    </row>
    <row r="46555" spans="2:8">
      <c r="B46555" s="2" t="s">
        <v>47177</v>
      </c>
      <c r="C46555" s="2">
        <v>25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47178</v>
      </c>
      <c r="C46556" s="2">
        <v>23</v>
      </c>
      <c r="D46556" s="2" t="s">
        <v>629</v>
      </c>
      <c r="E46556" s="2"/>
      <c r="F46556" s="2"/>
      <c r="G46556" s="2"/>
      <c r="H46556" s="2"/>
    </row>
    <row r="46557" spans="2:8">
      <c r="B46557" s="2" t="s">
        <v>47179</v>
      </c>
      <c r="C46557" s="2">
        <v>24</v>
      </c>
      <c r="D46557" s="2" t="s">
        <v>629</v>
      </c>
      <c r="E46557" s="2"/>
      <c r="F46557" s="2"/>
      <c r="G46557" s="2"/>
      <c r="H46557" s="2"/>
    </row>
    <row r="46558" spans="2:8">
      <c r="B46558" s="2" t="s">
        <v>47180</v>
      </c>
      <c r="C46558" s="2">
        <v>24</v>
      </c>
      <c r="D46558" s="2" t="s">
        <v>629</v>
      </c>
      <c r="E46558" s="2"/>
      <c r="F46558" s="2"/>
      <c r="G46558" s="2"/>
      <c r="H46558" s="2"/>
    </row>
    <row r="46559" spans="2:8">
      <c r="B46559" s="2" t="s">
        <v>47181</v>
      </c>
      <c r="C46559" s="2">
        <v>16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17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17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18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17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16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27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47188</v>
      </c>
      <c r="C46566" s="2">
        <v>27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47189</v>
      </c>
      <c r="C46567" s="2">
        <v>26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47190</v>
      </c>
      <c r="C46568" s="2">
        <v>26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47191</v>
      </c>
      <c r="C46569" s="2">
        <v>23</v>
      </c>
      <c r="D46569" s="2" t="s">
        <v>629</v>
      </c>
      <c r="E46569" s="2"/>
      <c r="F46569" s="2"/>
      <c r="G46569" s="2"/>
      <c r="H46569" s="2"/>
    </row>
    <row r="46570" spans="2:8">
      <c r="B46570" s="2" t="s">
        <v>47192</v>
      </c>
      <c r="C46570" s="2">
        <v>15</v>
      </c>
      <c r="D46570" s="2" t="s">
        <v>629</v>
      </c>
      <c r="E46570" s="2"/>
      <c r="F46570" s="2"/>
      <c r="G46570" s="2"/>
      <c r="H46570" s="2"/>
    </row>
    <row r="46571" spans="2:8">
      <c r="B46571" s="2" t="s">
        <v>47193</v>
      </c>
      <c r="C46571" s="2">
        <v>19</v>
      </c>
      <c r="D46571" s="2" t="s">
        <v>629</v>
      </c>
      <c r="E46571" s="2"/>
      <c r="F46571" s="2"/>
      <c r="G46571" s="2"/>
      <c r="H46571" s="2"/>
    </row>
    <row r="46572" spans="2:8">
      <c r="B46572" s="2" t="s">
        <v>47194</v>
      </c>
      <c r="C46572" s="2">
        <v>21</v>
      </c>
      <c r="D46572" s="2" t="s">
        <v>629</v>
      </c>
      <c r="E46572" s="2"/>
      <c r="F46572" s="2"/>
      <c r="G46572" s="2"/>
      <c r="H46572" s="2"/>
    </row>
    <row r="46573" spans="2:8">
      <c r="B46573" s="2" t="s">
        <v>47195</v>
      </c>
      <c r="C46573" s="2">
        <v>19</v>
      </c>
      <c r="D46573" s="2" t="s">
        <v>629</v>
      </c>
      <c r="E46573" s="2"/>
      <c r="F46573" s="2"/>
      <c r="G46573" s="2"/>
      <c r="H46573" s="2"/>
    </row>
    <row r="46574" spans="2:8">
      <c r="B46574" s="2" t="s">
        <v>47196</v>
      </c>
      <c r="C46574" s="2">
        <v>19</v>
      </c>
      <c r="D46574" s="2" t="s">
        <v>629</v>
      </c>
      <c r="E46574" s="2"/>
      <c r="F46574" s="2"/>
      <c r="G46574" s="2"/>
      <c r="H46574" s="2"/>
    </row>
    <row r="46575" spans="2:8">
      <c r="B46575" s="2" t="s">
        <v>47197</v>
      </c>
      <c r="C46575" s="2">
        <v>18</v>
      </c>
      <c r="D46575" s="2" t="s">
        <v>629</v>
      </c>
      <c r="E46575" s="2"/>
      <c r="F46575" s="2"/>
      <c r="G46575" s="2"/>
      <c r="H46575" s="2"/>
    </row>
    <row r="46576" spans="2:8">
      <c r="B46576" s="2" t="s">
        <v>47198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22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47202</v>
      </c>
      <c r="C46580" s="2">
        <v>22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47203</v>
      </c>
      <c r="C46581" s="2">
        <v>23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47204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13</v>
      </c>
      <c r="D46584" s="2" t="s">
        <v>629</v>
      </c>
      <c r="E46584" s="2"/>
      <c r="F46584" s="2"/>
      <c r="G46584" s="2"/>
      <c r="H46584" s="2"/>
    </row>
    <row r="46585" spans="2:8">
      <c r="B46585" s="2" t="s">
        <v>47207</v>
      </c>
      <c r="C46585" s="2">
        <v>17</v>
      </c>
      <c r="D46585" s="2" t="s">
        <v>629</v>
      </c>
      <c r="E46585" s="2"/>
      <c r="F46585" s="2"/>
      <c r="G46585" s="2"/>
      <c r="H46585" s="2"/>
    </row>
    <row r="46586" spans="2:8">
      <c r="B46586" s="2" t="s">
        <v>47208</v>
      </c>
      <c r="C46586" s="2">
        <v>20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47209</v>
      </c>
      <c r="C46587" s="2">
        <v>20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47210</v>
      </c>
      <c r="C46588" s="2">
        <v>19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47211</v>
      </c>
      <c r="C46589" s="2">
        <v>19</v>
      </c>
      <c r="D46589" s="2" t="s">
        <v>629</v>
      </c>
      <c r="E46589" s="2"/>
      <c r="F46589" s="2"/>
      <c r="G46589" s="2"/>
      <c r="H46589" s="2"/>
    </row>
    <row r="46590" spans="2:8">
      <c r="B46590" s="2" t="s">
        <v>47212</v>
      </c>
      <c r="C46590" s="2">
        <v>24</v>
      </c>
      <c r="D46590" s="2" t="s">
        <v>629</v>
      </c>
      <c r="E46590" s="2"/>
      <c r="F46590" s="2"/>
      <c r="G46590" s="2"/>
      <c r="H46590" s="2"/>
    </row>
    <row r="46591" spans="2:8">
      <c r="B46591" s="2" t="s">
        <v>47213</v>
      </c>
      <c r="C46591" s="2">
        <v>26</v>
      </c>
      <c r="D46591" s="2" t="s">
        <v>629</v>
      </c>
      <c r="E46591" s="2"/>
      <c r="F46591" s="2"/>
      <c r="G46591" s="2"/>
      <c r="H46591" s="2"/>
    </row>
    <row r="46592" spans="2:8">
      <c r="B46592" s="2" t="s">
        <v>47214</v>
      </c>
      <c r="C46592" s="2">
        <v>25</v>
      </c>
      <c r="D46592" s="2" t="s">
        <v>629</v>
      </c>
      <c r="E46592" s="2"/>
      <c r="F46592" s="2"/>
      <c r="G46592" s="2"/>
      <c r="H46592" s="2"/>
    </row>
    <row r="46593" spans="2:8">
      <c r="B46593" s="2" t="s">
        <v>47215</v>
      </c>
      <c r="C46593" s="2">
        <v>25</v>
      </c>
      <c r="D46593" s="2" t="s">
        <v>629</v>
      </c>
      <c r="E46593" s="2"/>
      <c r="F46593" s="2"/>
      <c r="G46593" s="2"/>
      <c r="H46593" s="2"/>
    </row>
    <row r="46594" spans="2:8">
      <c r="B46594" s="2" t="s">
        <v>47216</v>
      </c>
      <c r="C46594" s="2">
        <v>24</v>
      </c>
      <c r="D46594" s="2" t="s">
        <v>629</v>
      </c>
      <c r="E46594" s="2"/>
      <c r="F46594" s="2"/>
      <c r="G46594" s="2"/>
      <c r="H46594" s="2"/>
    </row>
    <row r="46595" spans="2:8">
      <c r="B46595" s="2" t="s">
        <v>47217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47222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26</v>
      </c>
      <c r="D46604" s="2" t="s">
        <v>629</v>
      </c>
      <c r="E46604" s="2"/>
      <c r="F46604" s="2"/>
      <c r="G46604" s="2"/>
      <c r="H46604" s="2"/>
    </row>
    <row r="46605" spans="2:8">
      <c r="B46605" s="2" t="s">
        <v>47227</v>
      </c>
      <c r="C46605" s="2">
        <v>26</v>
      </c>
      <c r="D46605" s="2" t="s">
        <v>629</v>
      </c>
      <c r="E46605" s="2"/>
      <c r="F46605" s="2"/>
      <c r="G46605" s="2"/>
      <c r="H46605" s="2"/>
    </row>
    <row r="46606" spans="2:8">
      <c r="B46606" s="2" t="s">
        <v>47228</v>
      </c>
      <c r="C46606" s="2">
        <v>27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47229</v>
      </c>
      <c r="C46607" s="2">
        <v>25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47230</v>
      </c>
      <c r="C46608" s="2">
        <v>23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47231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47232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33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18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18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16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15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28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47242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47243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47244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47245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26</v>
      </c>
      <c r="D46626" s="2" t="s">
        <v>629</v>
      </c>
      <c r="E46626" s="2"/>
      <c r="F46626" s="2"/>
      <c r="G46626" s="2"/>
      <c r="H46626" s="2"/>
    </row>
    <row r="46627" spans="2:8">
      <c r="B46627" s="2" t="s">
        <v>47249</v>
      </c>
      <c r="C46627" s="2">
        <v>28</v>
      </c>
      <c r="D46627" s="2" t="s">
        <v>629</v>
      </c>
      <c r="E46627" s="2"/>
      <c r="F46627" s="2"/>
      <c r="G46627" s="2"/>
      <c r="H46627" s="2"/>
    </row>
    <row r="46628" spans="2:8">
      <c r="B46628" s="2" t="s">
        <v>47250</v>
      </c>
      <c r="C46628" s="2">
        <v>27</v>
      </c>
      <c r="D46628" s="2" t="s">
        <v>629</v>
      </c>
      <c r="E46628" s="2"/>
      <c r="F46628" s="2"/>
      <c r="G46628" s="2"/>
      <c r="H46628" s="2"/>
    </row>
    <row r="46629" spans="2:8">
      <c r="B46629" s="2" t="s">
        <v>47251</v>
      </c>
      <c r="C46629" s="2">
        <v>26</v>
      </c>
      <c r="D46629" s="2" t="s">
        <v>629</v>
      </c>
      <c r="E46629" s="2"/>
      <c r="F46629" s="2"/>
      <c r="G46629" s="2"/>
      <c r="H46629" s="2"/>
    </row>
    <row r="46630" spans="2:8">
      <c r="B46630" s="2" t="s">
        <v>47252</v>
      </c>
      <c r="C46630" s="2">
        <v>26</v>
      </c>
      <c r="D46630" s="2" t="s">
        <v>629</v>
      </c>
      <c r="E46630" s="2"/>
      <c r="F46630" s="2"/>
      <c r="G46630" s="2"/>
      <c r="H46630" s="2"/>
    </row>
    <row r="46631" spans="2:8">
      <c r="B46631" s="2" t="s">
        <v>47253</v>
      </c>
      <c r="C46631" s="2">
        <v>29</v>
      </c>
      <c r="D46631" s="2" t="s">
        <v>629</v>
      </c>
      <c r="E46631" s="2"/>
      <c r="F46631" s="2"/>
      <c r="G46631" s="2"/>
      <c r="H46631" s="2"/>
    </row>
    <row r="46632" spans="2:8">
      <c r="B46632" s="2" t="s">
        <v>47254</v>
      </c>
      <c r="C46632" s="2">
        <v>29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47255</v>
      </c>
      <c r="C46633" s="2">
        <v>26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47256</v>
      </c>
      <c r="C46634" s="2">
        <v>22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47257</v>
      </c>
      <c r="C46635" s="2">
        <v>25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47258</v>
      </c>
      <c r="C46636" s="2">
        <v>25</v>
      </c>
      <c r="D46636" s="2" t="s">
        <v>629</v>
      </c>
      <c r="E46636" s="2"/>
      <c r="F46636" s="2"/>
      <c r="G46636" s="2"/>
      <c r="H46636" s="2"/>
    </row>
    <row r="46637" spans="2:8">
      <c r="B46637" s="2" t="s">
        <v>47259</v>
      </c>
      <c r="C46637" s="2">
        <v>27</v>
      </c>
      <c r="D46637" s="2" t="s">
        <v>629</v>
      </c>
      <c r="E46637" s="2"/>
      <c r="F46637" s="2"/>
      <c r="G46637" s="2"/>
      <c r="H46637" s="2"/>
    </row>
    <row r="46638" spans="2:8">
      <c r="B46638" s="2" t="s">
        <v>47260</v>
      </c>
      <c r="C46638" s="2">
        <v>28</v>
      </c>
      <c r="D46638" s="2" t="s">
        <v>629</v>
      </c>
      <c r="E46638" s="2"/>
      <c r="F46638" s="2"/>
      <c r="G46638" s="2"/>
      <c r="H46638" s="2"/>
    </row>
    <row r="46639" spans="2:8">
      <c r="B46639" s="2" t="s">
        <v>47261</v>
      </c>
      <c r="C46639" s="2">
        <v>30</v>
      </c>
      <c r="D46639" s="2" t="s">
        <v>629</v>
      </c>
      <c r="E46639" s="2"/>
      <c r="F46639" s="2"/>
      <c r="G46639" s="2"/>
      <c r="H46639" s="2"/>
    </row>
    <row r="46640" spans="2:8">
      <c r="B46640" s="2" t="s">
        <v>47262</v>
      </c>
      <c r="C46640" s="2">
        <v>33</v>
      </c>
      <c r="D46640" s="2" t="s">
        <v>629</v>
      </c>
      <c r="E46640" s="2"/>
      <c r="F46640" s="2"/>
      <c r="G46640" s="2"/>
      <c r="H46640" s="2"/>
    </row>
    <row r="46641" spans="2:8">
      <c r="B46641" s="2" t="s">
        <v>47263</v>
      </c>
      <c r="C46641" s="2">
        <v>33</v>
      </c>
      <c r="D46641" s="2" t="s">
        <v>629</v>
      </c>
      <c r="E46641" s="2"/>
      <c r="F46641" s="2"/>
      <c r="G46641" s="2"/>
      <c r="H46641" s="2"/>
    </row>
    <row r="46642" spans="2:8">
      <c r="B46642" s="2" t="s">
        <v>47264</v>
      </c>
      <c r="C46642" s="2">
        <v>29</v>
      </c>
      <c r="D46642" s="2" t="s">
        <v>629</v>
      </c>
      <c r="E46642" s="2"/>
      <c r="F46642" s="2"/>
      <c r="G46642" s="2"/>
      <c r="H46642" s="2"/>
    </row>
    <row r="46643" spans="2:8">
      <c r="B46643" s="2" t="s">
        <v>47265</v>
      </c>
      <c r="C46643" s="2">
        <v>31</v>
      </c>
      <c r="D46643" s="2" t="s">
        <v>629</v>
      </c>
      <c r="E46643" s="2"/>
      <c r="F46643" s="2"/>
      <c r="G46643" s="2"/>
      <c r="H46643" s="2"/>
    </row>
    <row r="46644" spans="2:8">
      <c r="B46644" s="2" t="s">
        <v>47266</v>
      </c>
      <c r="C46644" s="2">
        <v>30</v>
      </c>
      <c r="D46644" s="2" t="s">
        <v>629</v>
      </c>
      <c r="E46644" s="2"/>
      <c r="F46644" s="2"/>
      <c r="G46644" s="2"/>
      <c r="H46644" s="2"/>
    </row>
    <row r="46645" spans="2:8">
      <c r="B46645" s="2" t="s">
        <v>47267</v>
      </c>
      <c r="C46645" s="2">
        <v>30</v>
      </c>
      <c r="D46645" s="2" t="s">
        <v>629</v>
      </c>
      <c r="E46645" s="2"/>
      <c r="F46645" s="2"/>
      <c r="G46645" s="2"/>
      <c r="H46645" s="2"/>
    </row>
    <row r="46646" spans="2:8">
      <c r="B46646" s="2" t="s">
        <v>47268</v>
      </c>
      <c r="C46646" s="2">
        <v>26</v>
      </c>
      <c r="D46646" s="2" t="s">
        <v>629</v>
      </c>
      <c r="E46646" s="2"/>
      <c r="F46646" s="2"/>
      <c r="G46646" s="2"/>
      <c r="H46646" s="2"/>
    </row>
    <row r="46647" spans="2:8">
      <c r="B46647" s="2" t="s">
        <v>47269</v>
      </c>
      <c r="C46647" s="2">
        <v>27</v>
      </c>
      <c r="D46647" s="2" t="s">
        <v>629</v>
      </c>
      <c r="E46647" s="2"/>
      <c r="F46647" s="2"/>
      <c r="G46647" s="2"/>
      <c r="H46647" s="2"/>
    </row>
    <row r="46648" spans="2:8">
      <c r="B46648" s="2" t="s">
        <v>47270</v>
      </c>
      <c r="C46648" s="2">
        <v>25</v>
      </c>
      <c r="D46648" s="2" t="s">
        <v>629</v>
      </c>
      <c r="E46648" s="2"/>
      <c r="F46648" s="2"/>
      <c r="G46648" s="2"/>
      <c r="H46648" s="2"/>
    </row>
    <row r="46649" spans="2:8">
      <c r="B46649" s="2" t="s">
        <v>47271</v>
      </c>
      <c r="C46649" s="2">
        <v>24</v>
      </c>
      <c r="D46649" s="2" t="s">
        <v>629</v>
      </c>
      <c r="E46649" s="2"/>
      <c r="F46649" s="2"/>
      <c r="G46649" s="2"/>
      <c r="H46649" s="2"/>
    </row>
    <row r="46650" spans="2:8">
      <c r="B46650" s="2" t="s">
        <v>47272</v>
      </c>
      <c r="C46650" s="2">
        <v>23</v>
      </c>
      <c r="D46650" s="2" t="s">
        <v>629</v>
      </c>
      <c r="E46650" s="2"/>
      <c r="F46650" s="2"/>
      <c r="G46650" s="2"/>
      <c r="H46650" s="2"/>
    </row>
    <row r="46651" spans="2:8">
      <c r="B46651" s="2" t="s">
        <v>47273</v>
      </c>
      <c r="C46651" s="2">
        <v>17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20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20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47279</v>
      </c>
      <c r="C46657" s="2">
        <v>26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47280</v>
      </c>
      <c r="C46658" s="2">
        <v>27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47281</v>
      </c>
      <c r="C46659" s="2">
        <v>28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47282</v>
      </c>
      <c r="C46660" s="2">
        <v>27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47283</v>
      </c>
      <c r="C46661" s="2">
        <v>27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47284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47287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47288</v>
      </c>
      <c r="C46666" s="2">
        <v>39</v>
      </c>
      <c r="D46666" s="2" t="s">
        <v>629</v>
      </c>
      <c r="E46666" s="2"/>
      <c r="F46666" s="2"/>
      <c r="G46666" s="2"/>
      <c r="H46666" s="2"/>
    </row>
    <row r="46667" spans="2:8">
      <c r="B46667" s="2" t="s">
        <v>47289</v>
      </c>
      <c r="C46667" s="2">
        <v>41</v>
      </c>
      <c r="D46667" s="2" t="s">
        <v>629</v>
      </c>
      <c r="E46667" s="2"/>
      <c r="F46667" s="2"/>
      <c r="G46667" s="2"/>
      <c r="H46667" s="2"/>
    </row>
    <row r="46668" spans="2:8">
      <c r="B46668" s="2" t="s">
        <v>47290</v>
      </c>
      <c r="C46668" s="2">
        <v>39</v>
      </c>
      <c r="D46668" s="2" t="s">
        <v>629</v>
      </c>
      <c r="E46668" s="2"/>
      <c r="F46668" s="2"/>
      <c r="G46668" s="2"/>
      <c r="H46668" s="2"/>
    </row>
    <row r="46669" spans="2:8">
      <c r="B46669" s="2" t="s">
        <v>47291</v>
      </c>
      <c r="C46669" s="2">
        <v>39</v>
      </c>
      <c r="D46669" s="2" t="s">
        <v>629</v>
      </c>
      <c r="E46669" s="2"/>
      <c r="F46669" s="2"/>
      <c r="G46669" s="2"/>
      <c r="H46669" s="2"/>
    </row>
    <row r="46670" spans="2:8">
      <c r="B46670" s="2" t="s">
        <v>47292</v>
      </c>
      <c r="C46670" s="2">
        <v>39</v>
      </c>
      <c r="D46670" s="2" t="s">
        <v>629</v>
      </c>
      <c r="E46670" s="2"/>
      <c r="F46670" s="2"/>
      <c r="G46670" s="2"/>
      <c r="H46670" s="2"/>
    </row>
    <row r="46671" spans="2:8">
      <c r="B46671" s="2" t="s">
        <v>47293</v>
      </c>
      <c r="C46671" s="2">
        <v>38</v>
      </c>
      <c r="D46671" s="2" t="s">
        <v>629</v>
      </c>
      <c r="E46671" s="2"/>
      <c r="F46671" s="2"/>
      <c r="G46671" s="2"/>
      <c r="H46671" s="2"/>
    </row>
    <row r="46672" spans="2:8">
      <c r="B46672" s="2" t="s">
        <v>47294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23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47299</v>
      </c>
      <c r="C46677" s="2">
        <v>24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47300</v>
      </c>
      <c r="C46678" s="2">
        <v>26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47301</v>
      </c>
      <c r="C46679" s="2">
        <v>25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47302</v>
      </c>
      <c r="C46680" s="2">
        <v>24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47303</v>
      </c>
      <c r="C46681" s="2">
        <v>23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47304</v>
      </c>
      <c r="C46682" s="2">
        <v>22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21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34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34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34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28</v>
      </c>
      <c r="D46694" s="2" t="s">
        <v>629</v>
      </c>
      <c r="E46694" s="2"/>
      <c r="F46694" s="2"/>
      <c r="G46694" s="2"/>
      <c r="H46694" s="2"/>
    </row>
    <row r="46695" spans="2:8">
      <c r="B46695" s="2" t="s">
        <v>47317</v>
      </c>
      <c r="C46695" s="2">
        <v>29</v>
      </c>
      <c r="D46695" s="2" t="s">
        <v>629</v>
      </c>
      <c r="E46695" s="2"/>
      <c r="F46695" s="2"/>
      <c r="G46695" s="2"/>
      <c r="H46695" s="2"/>
    </row>
    <row r="46696" spans="2:8">
      <c r="B46696" s="2" t="s">
        <v>47318</v>
      </c>
      <c r="C46696" s="2">
        <v>37</v>
      </c>
      <c r="D46696" s="2" t="s">
        <v>629</v>
      </c>
      <c r="E46696" s="2"/>
      <c r="F46696" s="2"/>
      <c r="G46696" s="2"/>
      <c r="H46696" s="2"/>
    </row>
    <row r="46697" spans="2:8">
      <c r="B46697" s="2" t="s">
        <v>47319</v>
      </c>
      <c r="C46697" s="2">
        <v>38</v>
      </c>
      <c r="D46697" s="2" t="s">
        <v>629</v>
      </c>
      <c r="E46697" s="2"/>
      <c r="F46697" s="2"/>
      <c r="G46697" s="2"/>
      <c r="H46697" s="2"/>
    </row>
    <row r="46698" spans="2:8">
      <c r="B46698" s="2" t="s">
        <v>47320</v>
      </c>
      <c r="C46698" s="2">
        <v>36</v>
      </c>
      <c r="D46698" s="2" t="s">
        <v>629</v>
      </c>
      <c r="E46698" s="2"/>
      <c r="F46698" s="2"/>
      <c r="G46698" s="2"/>
      <c r="H46698" s="2"/>
    </row>
    <row r="46699" spans="2:8">
      <c r="B46699" s="2" t="s">
        <v>47321</v>
      </c>
      <c r="C46699" s="2">
        <v>33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47322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47323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47325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47326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47327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47328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47329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47330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47331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27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47334</v>
      </c>
      <c r="C46712" s="2">
        <v>29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47335</v>
      </c>
      <c r="C46713" s="2">
        <v>27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47336</v>
      </c>
      <c r="C46714" s="2">
        <v>25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47337</v>
      </c>
      <c r="C46715" s="2">
        <v>11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47338</v>
      </c>
      <c r="C46716" s="2">
        <v>9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47339</v>
      </c>
      <c r="C46717" s="2">
        <v>27</v>
      </c>
      <c r="D46717" s="2" t="s">
        <v>629</v>
      </c>
      <c r="E46717" s="2"/>
      <c r="F46717" s="2"/>
      <c r="G46717" s="2"/>
      <c r="H46717" s="2"/>
    </row>
    <row r="46718" spans="2:8">
      <c r="B46718" s="2" t="s">
        <v>47340</v>
      </c>
      <c r="C46718" s="2">
        <v>27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47341</v>
      </c>
      <c r="C46719" s="2">
        <v>24</v>
      </c>
      <c r="D46719" s="2" t="s">
        <v>629</v>
      </c>
      <c r="E46719" s="2"/>
      <c r="F46719" s="2"/>
      <c r="G46719" s="2"/>
      <c r="H46719" s="2"/>
    </row>
    <row r="46720" spans="2:8">
      <c r="B46720" s="2" t="s">
        <v>47342</v>
      </c>
      <c r="C46720" s="2">
        <v>20</v>
      </c>
      <c r="D46720" s="2" t="s">
        <v>629</v>
      </c>
      <c r="E46720" s="2"/>
      <c r="F46720" s="2"/>
      <c r="G46720" s="2"/>
      <c r="H46720" s="2"/>
    </row>
    <row r="46721" spans="2:8">
      <c r="B46721" s="2" t="s">
        <v>47343</v>
      </c>
      <c r="C46721" s="2">
        <v>17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47344</v>
      </c>
      <c r="C46722" s="2">
        <v>33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34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57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58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27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25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33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35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47357</v>
      </c>
      <c r="C46735" s="2">
        <v>35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34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47359</v>
      </c>
      <c r="C46737" s="2">
        <v>33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47360</v>
      </c>
      <c r="C46738" s="2">
        <v>30</v>
      </c>
      <c r="D46738" s="2" t="s">
        <v>629</v>
      </c>
      <c r="E46738" s="2"/>
      <c r="F46738" s="2"/>
      <c r="G46738" s="2"/>
      <c r="H46738" s="2"/>
    </row>
    <row r="46739" spans="2:8">
      <c r="B46739" s="2" t="s">
        <v>47361</v>
      </c>
      <c r="C46739" s="2">
        <v>26</v>
      </c>
      <c r="D46739" s="2" t="s">
        <v>629</v>
      </c>
      <c r="E46739" s="2"/>
      <c r="F46739" s="2"/>
      <c r="G46739" s="2"/>
      <c r="H46739" s="2"/>
    </row>
    <row r="46740" spans="2:8">
      <c r="B46740" s="2" t="s">
        <v>47362</v>
      </c>
      <c r="C46740" s="2">
        <v>28</v>
      </c>
      <c r="D46740" s="2" t="s">
        <v>629</v>
      </c>
      <c r="E46740" s="2"/>
      <c r="F46740" s="2"/>
      <c r="G46740" s="2"/>
      <c r="H46740" s="2"/>
    </row>
    <row r="46741" spans="2:8">
      <c r="B46741" s="2" t="s">
        <v>47363</v>
      </c>
      <c r="C46741" s="2">
        <v>26</v>
      </c>
      <c r="D46741" s="2" t="s">
        <v>629</v>
      </c>
      <c r="E46741" s="2"/>
      <c r="F46741" s="2"/>
      <c r="G46741" s="2"/>
      <c r="H46741" s="2"/>
    </row>
    <row r="46742" spans="2:8">
      <c r="B46742" s="2" t="s">
        <v>47364</v>
      </c>
      <c r="C46742" s="2">
        <v>24</v>
      </c>
      <c r="D46742" s="2" t="s">
        <v>629</v>
      </c>
      <c r="E46742" s="2"/>
      <c r="F46742" s="2"/>
      <c r="G46742" s="2"/>
      <c r="H46742" s="2"/>
    </row>
    <row r="46743" spans="2:8">
      <c r="B46743" s="2" t="s">
        <v>47365</v>
      </c>
      <c r="C46743" s="2">
        <v>24</v>
      </c>
      <c r="D46743" s="2" t="s">
        <v>629</v>
      </c>
      <c r="E46743" s="2"/>
      <c r="F46743" s="2"/>
      <c r="G46743" s="2"/>
      <c r="H46743" s="2"/>
    </row>
    <row r="46744" spans="2:8">
      <c r="B46744" s="2" t="s">
        <v>47366</v>
      </c>
      <c r="C46744" s="2">
        <v>25</v>
      </c>
      <c r="D46744" s="2" t="s">
        <v>629</v>
      </c>
      <c r="E46744" s="2"/>
      <c r="F46744" s="2"/>
      <c r="G46744" s="2"/>
      <c r="H46744" s="2"/>
    </row>
    <row r="46745" spans="2:8">
      <c r="B46745" s="2" t="s">
        <v>47367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47372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47373</v>
      </c>
      <c r="C46751" s="2">
        <v>26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47374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47375</v>
      </c>
      <c r="C46753" s="2">
        <v>25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47376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47379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13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12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47385</v>
      </c>
      <c r="C46763" s="2">
        <v>13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14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47387</v>
      </c>
      <c r="C46765" s="2">
        <v>15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47388</v>
      </c>
      <c r="C46766" s="2">
        <v>15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47389</v>
      </c>
      <c r="C46767" s="2">
        <v>16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47390</v>
      </c>
      <c r="C46768" s="2">
        <v>30</v>
      </c>
      <c r="D46768" s="2" t="s">
        <v>629</v>
      </c>
      <c r="E46768" s="2"/>
      <c r="F46768" s="2"/>
      <c r="G46768" s="2"/>
      <c r="H46768" s="2"/>
    </row>
    <row r="46769" spans="2:8">
      <c r="B46769" s="2" t="s">
        <v>47391</v>
      </c>
      <c r="C46769" s="2">
        <v>31</v>
      </c>
      <c r="D46769" s="2" t="s">
        <v>629</v>
      </c>
      <c r="E46769" s="2"/>
      <c r="F46769" s="2"/>
      <c r="G46769" s="2"/>
      <c r="H46769" s="2"/>
    </row>
    <row r="46770" spans="2:8">
      <c r="B46770" s="2" t="s">
        <v>47392</v>
      </c>
      <c r="C46770" s="2">
        <v>30</v>
      </c>
      <c r="D46770" s="2" t="s">
        <v>629</v>
      </c>
      <c r="E46770" s="2"/>
      <c r="F46770" s="2"/>
      <c r="G46770" s="2"/>
      <c r="H46770" s="2"/>
    </row>
    <row r="46771" spans="2:8">
      <c r="B46771" s="2" t="s">
        <v>47393</v>
      </c>
      <c r="C46771" s="2">
        <v>26</v>
      </c>
      <c r="D46771" s="2" t="s">
        <v>629</v>
      </c>
      <c r="E46771" s="2"/>
      <c r="F46771" s="2"/>
      <c r="G46771" s="2"/>
      <c r="H46771" s="2"/>
    </row>
    <row r="46772" spans="2:8">
      <c r="B46772" s="2" t="s">
        <v>47394</v>
      </c>
      <c r="C46772" s="2">
        <v>26</v>
      </c>
      <c r="D46772" s="2" t="s">
        <v>629</v>
      </c>
      <c r="E46772" s="2"/>
      <c r="F46772" s="2"/>
      <c r="G46772" s="2"/>
      <c r="H46772" s="2"/>
    </row>
    <row r="46773" spans="2:8">
      <c r="B46773" s="2" t="s">
        <v>47395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24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34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35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34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22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22</v>
      </c>
      <c r="D46787" s="2" t="s">
        <v>629</v>
      </c>
      <c r="E46787" s="2"/>
      <c r="F46787" s="2"/>
      <c r="G46787" s="2"/>
      <c r="H46787" s="2"/>
    </row>
    <row r="46788" spans="2:8">
      <c r="B46788" s="2" t="s">
        <v>47410</v>
      </c>
      <c r="C46788" s="2">
        <v>23</v>
      </c>
      <c r="D46788" s="2" t="s">
        <v>629</v>
      </c>
      <c r="E46788" s="2"/>
      <c r="F46788" s="2"/>
      <c r="G46788" s="2"/>
      <c r="H46788" s="2"/>
    </row>
    <row r="46789" spans="2:8">
      <c r="B46789" s="2" t="s">
        <v>47411</v>
      </c>
      <c r="C46789" s="2">
        <v>22</v>
      </c>
      <c r="D46789" s="2" t="s">
        <v>629</v>
      </c>
      <c r="E46789" s="2"/>
      <c r="F46789" s="2"/>
      <c r="G46789" s="2"/>
      <c r="H46789" s="2"/>
    </row>
    <row r="46790" spans="2:8">
      <c r="B46790" s="2" t="s">
        <v>47412</v>
      </c>
      <c r="C46790" s="2">
        <v>22</v>
      </c>
      <c r="D46790" s="2" t="s">
        <v>629</v>
      </c>
      <c r="E46790" s="2"/>
      <c r="F46790" s="2"/>
      <c r="G46790" s="2"/>
      <c r="H46790" s="2"/>
    </row>
    <row r="46791" spans="2:8">
      <c r="B46791" s="2" t="s">
        <v>47413</v>
      </c>
      <c r="C46791" s="2">
        <v>22</v>
      </c>
      <c r="D46791" s="2" t="s">
        <v>629</v>
      </c>
      <c r="E46791" s="2"/>
      <c r="F46791" s="2"/>
      <c r="G46791" s="2"/>
      <c r="H46791" s="2"/>
    </row>
    <row r="46792" spans="2:8">
      <c r="B46792" s="2" t="s">
        <v>47414</v>
      </c>
      <c r="C46792" s="2">
        <v>22</v>
      </c>
      <c r="D46792" s="2" t="s">
        <v>629</v>
      </c>
      <c r="E46792" s="2"/>
      <c r="F46792" s="2"/>
      <c r="G46792" s="2"/>
      <c r="H46792" s="2"/>
    </row>
    <row r="46793" spans="2:8">
      <c r="B46793" s="2" t="s">
        <v>47415</v>
      </c>
      <c r="C46793" s="2">
        <v>21</v>
      </c>
      <c r="D46793" s="2" t="s">
        <v>629</v>
      </c>
      <c r="E46793" s="2"/>
      <c r="F46793" s="2"/>
      <c r="G46793" s="2"/>
      <c r="H46793" s="2"/>
    </row>
    <row r="46794" spans="2:8">
      <c r="B46794" s="2" t="s">
        <v>47416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32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21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20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47428</v>
      </c>
      <c r="C46806" s="2">
        <v>20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28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47430</v>
      </c>
      <c r="C46808" s="2">
        <v>28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47431</v>
      </c>
      <c r="C46809" s="2">
        <v>25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47432</v>
      </c>
      <c r="C46810" s="2">
        <v>23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47433</v>
      </c>
      <c r="C46811" s="2">
        <v>22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47434</v>
      </c>
      <c r="C46812" s="2">
        <v>24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47435</v>
      </c>
      <c r="C46813" s="2">
        <v>22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47443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34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47446</v>
      </c>
      <c r="C46824" s="2">
        <v>34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13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13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14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47451</v>
      </c>
      <c r="C46829" s="2">
        <v>13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15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15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15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13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13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47458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47459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30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47461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32</v>
      </c>
      <c r="D46844" s="2" t="s">
        <v>629</v>
      </c>
      <c r="E46844" s="2"/>
      <c r="F46844" s="2"/>
      <c r="G46844" s="2"/>
      <c r="H46844" s="2"/>
    </row>
    <row r="46845" spans="2:8">
      <c r="B46845" s="2" t="s">
        <v>47467</v>
      </c>
      <c r="C46845" s="2">
        <v>32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47468</v>
      </c>
      <c r="C46846" s="2">
        <v>31</v>
      </c>
      <c r="D46846" s="2" t="s">
        <v>629</v>
      </c>
      <c r="E46846" s="2"/>
      <c r="F46846" s="2"/>
      <c r="G46846" s="2"/>
      <c r="H46846" s="2"/>
    </row>
    <row r="46847" spans="2:8">
      <c r="B46847" s="2" t="s">
        <v>47469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31</v>
      </c>
      <c r="D46851" s="2" t="s">
        <v>629</v>
      </c>
      <c r="E46851" s="2"/>
      <c r="F46851" s="2"/>
      <c r="G46851" s="2"/>
      <c r="H46851" s="2"/>
    </row>
    <row r="46852" spans="2:8">
      <c r="B46852" s="2" t="s">
        <v>47474</v>
      </c>
      <c r="C46852" s="2">
        <v>32</v>
      </c>
      <c r="D46852" s="2" t="s">
        <v>629</v>
      </c>
      <c r="E46852" s="2"/>
      <c r="F46852" s="2"/>
      <c r="G46852" s="2"/>
      <c r="H46852" s="2"/>
    </row>
    <row r="46853" spans="2:8">
      <c r="B46853" s="2" t="s">
        <v>47475</v>
      </c>
      <c r="C46853" s="2">
        <v>32</v>
      </c>
      <c r="D46853" s="2" t="s">
        <v>629</v>
      </c>
      <c r="E46853" s="2"/>
      <c r="F46853" s="2"/>
      <c r="G46853" s="2"/>
      <c r="H46853" s="2"/>
    </row>
    <row r="46854" spans="2:8">
      <c r="B46854" s="2" t="s">
        <v>47476</v>
      </c>
      <c r="C46854" s="2">
        <v>30</v>
      </c>
      <c r="D46854" s="2" t="s">
        <v>629</v>
      </c>
      <c r="E46854" s="2"/>
      <c r="F46854" s="2"/>
      <c r="G46854" s="2"/>
      <c r="H46854" s="2"/>
    </row>
    <row r="46855" spans="2:8">
      <c r="B46855" s="2" t="s">
        <v>47477</v>
      </c>
      <c r="C46855" s="2">
        <v>21</v>
      </c>
      <c r="D46855" s="2" t="s">
        <v>629</v>
      </c>
      <c r="E46855" s="2"/>
      <c r="F46855" s="2"/>
      <c r="G46855" s="2"/>
      <c r="H46855" s="2"/>
    </row>
    <row r="46856" spans="2:8">
      <c r="B46856" s="2" t="s">
        <v>47478</v>
      </c>
      <c r="C46856" s="2">
        <v>25</v>
      </c>
      <c r="D46856" s="2" t="s">
        <v>629</v>
      </c>
      <c r="E46856" s="2"/>
      <c r="F46856" s="2"/>
      <c r="G46856" s="2"/>
      <c r="H46856" s="2"/>
    </row>
    <row r="46857" spans="2:8">
      <c r="B46857" s="2" t="s">
        <v>47479</v>
      </c>
      <c r="C46857" s="2">
        <v>27</v>
      </c>
      <c r="D46857" s="2" t="s">
        <v>629</v>
      </c>
      <c r="E46857" s="2"/>
      <c r="F46857" s="2"/>
      <c r="G46857" s="2"/>
      <c r="H46857" s="2"/>
    </row>
    <row r="46858" spans="2:8">
      <c r="B46858" s="2" t="s">
        <v>47480</v>
      </c>
      <c r="C46858" s="2">
        <v>27</v>
      </c>
      <c r="D46858" s="2" t="s">
        <v>629</v>
      </c>
      <c r="E46858" s="2"/>
      <c r="F46858" s="2"/>
      <c r="G46858" s="2"/>
      <c r="H46858" s="2"/>
    </row>
    <row r="46859" spans="2:8">
      <c r="B46859" s="2" t="s">
        <v>47481</v>
      </c>
      <c r="C46859" s="2">
        <v>26</v>
      </c>
      <c r="D46859" s="2" t="s">
        <v>629</v>
      </c>
      <c r="E46859" s="2"/>
      <c r="F46859" s="2"/>
      <c r="G46859" s="2"/>
      <c r="H46859" s="2"/>
    </row>
    <row r="46860" spans="2:8">
      <c r="B46860" s="2" t="s">
        <v>47482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47485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47486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47487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47488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32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32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33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47519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47520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47521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47522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34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47525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47526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47527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47528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47532</v>
      </c>
      <c r="C46910" s="2">
        <v>21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47533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47534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47535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47538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47539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47540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47541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47542</v>
      </c>
      <c r="C46920" s="2">
        <v>8</v>
      </c>
      <c r="D46920" s="2" t="s">
        <v>629</v>
      </c>
      <c r="E46920" s="2"/>
      <c r="F46920" s="2"/>
      <c r="G46920" s="2"/>
      <c r="H46920" s="2"/>
    </row>
    <row r="46921" spans="2:8">
      <c r="B46921" s="2" t="s">
        <v>47543</v>
      </c>
      <c r="C46921" s="2">
        <v>12</v>
      </c>
      <c r="D46921" s="2" t="s">
        <v>629</v>
      </c>
      <c r="E46921" s="2"/>
      <c r="F46921" s="2"/>
      <c r="G46921" s="2"/>
      <c r="H46921" s="2"/>
    </row>
    <row r="46922" spans="2:8">
      <c r="B46922" s="2" t="s">
        <v>47544</v>
      </c>
      <c r="C46922" s="2">
        <v>16</v>
      </c>
      <c r="D46922" s="2" t="s">
        <v>629</v>
      </c>
      <c r="E46922" s="2"/>
      <c r="F46922" s="2"/>
      <c r="G46922" s="2"/>
      <c r="H46922" s="2"/>
    </row>
    <row r="46923" spans="2:8">
      <c r="B46923" s="2" t="s">
        <v>47545</v>
      </c>
      <c r="C46923" s="2">
        <v>20</v>
      </c>
      <c r="D46923" s="2" t="s">
        <v>629</v>
      </c>
      <c r="E46923" s="2"/>
      <c r="F46923" s="2"/>
      <c r="G46923" s="2"/>
      <c r="H46923" s="2"/>
    </row>
    <row r="46924" spans="2:8">
      <c r="B46924" s="2" t="s">
        <v>47546</v>
      </c>
      <c r="C46924" s="2">
        <v>21</v>
      </c>
      <c r="D46924" s="2" t="s">
        <v>629</v>
      </c>
      <c r="E46924" s="2"/>
      <c r="F46924" s="2"/>
      <c r="G46924" s="2"/>
      <c r="H46924" s="2"/>
    </row>
    <row r="46925" spans="2:8">
      <c r="B46925" s="2" t="s">
        <v>47547</v>
      </c>
      <c r="C46925" s="2">
        <v>22</v>
      </c>
      <c r="D46925" s="2" t="s">
        <v>629</v>
      </c>
      <c r="E46925" s="2"/>
      <c r="F46925" s="2"/>
      <c r="G46925" s="2"/>
      <c r="H46925" s="2"/>
    </row>
    <row r="46926" spans="2:8">
      <c r="B46926" s="2" t="s">
        <v>47548</v>
      </c>
      <c r="C46926" s="2">
        <v>23</v>
      </c>
      <c r="D46926" s="2" t="s">
        <v>629</v>
      </c>
      <c r="E46926" s="2"/>
      <c r="F46926" s="2"/>
      <c r="G46926" s="2"/>
      <c r="H46926" s="2"/>
    </row>
    <row r="46927" spans="2:8">
      <c r="B46927" s="2" t="s">
        <v>47549</v>
      </c>
      <c r="C46927" s="2">
        <v>23</v>
      </c>
      <c r="D46927" s="2" t="s">
        <v>629</v>
      </c>
      <c r="E46927" s="2"/>
      <c r="F46927" s="2"/>
      <c r="G46927" s="2"/>
      <c r="H46927" s="2"/>
    </row>
    <row r="46928" spans="2:8">
      <c r="B46928" s="2" t="s">
        <v>47550</v>
      </c>
      <c r="C46928" s="2">
        <v>19</v>
      </c>
      <c r="D46928" s="2" t="s">
        <v>629</v>
      </c>
      <c r="E46928" s="2"/>
      <c r="F46928" s="2"/>
      <c r="G46928" s="2"/>
      <c r="H46928" s="2"/>
    </row>
    <row r="46929" spans="2:8">
      <c r="B46929" s="2" t="s">
        <v>47551</v>
      </c>
      <c r="C46929" s="2">
        <v>19</v>
      </c>
      <c r="D46929" s="2" t="s">
        <v>629</v>
      </c>
      <c r="E46929" s="2"/>
      <c r="F46929" s="2"/>
      <c r="G46929" s="2"/>
      <c r="H46929" s="2"/>
    </row>
    <row r="46930" spans="2:8">
      <c r="B46930" s="2" t="s">
        <v>47552</v>
      </c>
      <c r="C46930" s="2">
        <v>19</v>
      </c>
      <c r="D46930" s="2" t="s">
        <v>629</v>
      </c>
      <c r="E46930" s="2"/>
      <c r="F46930" s="2"/>
      <c r="G46930" s="2"/>
      <c r="H46930" s="2"/>
    </row>
    <row r="46931" spans="2:8">
      <c r="B46931" s="2" t="s">
        <v>47553</v>
      </c>
      <c r="C46931" s="2">
        <v>16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47554</v>
      </c>
      <c r="C46932" s="2">
        <v>14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47555</v>
      </c>
      <c r="C46933" s="2">
        <v>37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47556</v>
      </c>
      <c r="C46934" s="2">
        <v>36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47557</v>
      </c>
      <c r="C46935" s="2">
        <v>33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47558</v>
      </c>
      <c r="C46936" s="2">
        <v>32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47559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16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18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20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47570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47571</v>
      </c>
      <c r="C46949" s="2">
        <v>24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47577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47578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37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38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47582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47583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23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47594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47606</v>
      </c>
      <c r="C46984" s="2">
        <v>22</v>
      </c>
      <c r="D46984" s="2" t="s">
        <v>629</v>
      </c>
      <c r="E46984" s="2"/>
      <c r="F46984" s="2"/>
      <c r="G46984" s="2"/>
      <c r="H46984" s="2"/>
    </row>
    <row r="46985" spans="2:8">
      <c r="B46985" s="2" t="s">
        <v>47607</v>
      </c>
      <c r="C46985" s="2">
        <v>22</v>
      </c>
      <c r="D46985" s="2" t="s">
        <v>629</v>
      </c>
      <c r="E46985" s="2"/>
      <c r="F46985" s="2"/>
      <c r="G46985" s="2"/>
      <c r="H46985" s="2"/>
    </row>
    <row r="46986" spans="2:8">
      <c r="B46986" s="2" t="s">
        <v>47608</v>
      </c>
      <c r="C46986" s="2">
        <v>22</v>
      </c>
      <c r="D46986" s="2" t="s">
        <v>629</v>
      </c>
      <c r="E46986" s="2"/>
      <c r="F46986" s="2"/>
      <c r="G46986" s="2"/>
      <c r="H46986" s="2"/>
    </row>
    <row r="46987" spans="2:8">
      <c r="B46987" s="2" t="s">
        <v>47609</v>
      </c>
      <c r="C46987" s="2">
        <v>20</v>
      </c>
      <c r="D46987" s="2" t="s">
        <v>629</v>
      </c>
      <c r="E46987" s="2"/>
      <c r="F46987" s="2"/>
      <c r="G46987" s="2"/>
      <c r="H46987" s="2"/>
    </row>
    <row r="46988" spans="2:8">
      <c r="B46988" s="2" t="s">
        <v>47610</v>
      </c>
      <c r="C46988" s="2">
        <v>16</v>
      </c>
      <c r="D46988" s="2" t="s">
        <v>629</v>
      </c>
      <c r="E46988" s="2"/>
      <c r="F46988" s="2"/>
      <c r="G46988" s="2"/>
      <c r="H46988" s="2"/>
    </row>
    <row r="46989" spans="2:8">
      <c r="B46989" s="2" t="s">
        <v>47611</v>
      </c>
      <c r="C46989" s="2">
        <v>10</v>
      </c>
      <c r="D46989" s="2" t="s">
        <v>629</v>
      </c>
      <c r="E46989" s="2"/>
      <c r="F46989" s="2"/>
      <c r="G46989" s="2"/>
      <c r="H46989" s="2"/>
    </row>
    <row r="46990" spans="2:8">
      <c r="B46990" s="2" t="s">
        <v>47612</v>
      </c>
      <c r="C46990" s="2">
        <v>22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47614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47615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38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38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24</v>
      </c>
      <c r="D46998" s="2" t="s">
        <v>629</v>
      </c>
      <c r="E46998" s="2"/>
      <c r="F46998" s="2"/>
      <c r="G46998" s="2"/>
      <c r="H46998" s="2"/>
    </row>
    <row r="46999" spans="2:8">
      <c r="B46999" s="2" t="s">
        <v>47621</v>
      </c>
      <c r="C46999" s="2">
        <v>26</v>
      </c>
      <c r="D46999" s="2" t="s">
        <v>629</v>
      </c>
      <c r="E46999" s="2"/>
      <c r="F46999" s="2"/>
      <c r="G46999" s="2"/>
      <c r="H46999" s="2"/>
    </row>
    <row r="47000" spans="2:8">
      <c r="B47000" s="2" t="s">
        <v>47622</v>
      </c>
      <c r="C47000" s="2">
        <v>28</v>
      </c>
      <c r="D47000" s="2" t="s">
        <v>629</v>
      </c>
      <c r="E47000" s="2"/>
      <c r="F47000" s="2"/>
      <c r="G47000" s="2"/>
      <c r="H47000" s="2"/>
    </row>
    <row r="47001" spans="2:8">
      <c r="B47001" s="2" t="s">
        <v>47623</v>
      </c>
      <c r="C47001" s="2">
        <v>28</v>
      </c>
      <c r="D47001" s="2" t="s">
        <v>629</v>
      </c>
      <c r="E47001" s="2"/>
      <c r="F47001" s="2"/>
      <c r="G47001" s="2"/>
      <c r="H47001" s="2"/>
    </row>
    <row r="47002" spans="2:8">
      <c r="B47002" s="2" t="s">
        <v>47624</v>
      </c>
      <c r="C47002" s="2">
        <v>31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47625</v>
      </c>
      <c r="C47003" s="2">
        <v>33</v>
      </c>
      <c r="D47003" s="2" t="s">
        <v>629</v>
      </c>
      <c r="E47003" s="2"/>
      <c r="F47003" s="2"/>
      <c r="G47003" s="2"/>
      <c r="H47003" s="2"/>
    </row>
    <row r="47004" spans="2:8">
      <c r="B47004" s="2" t="s">
        <v>47626</v>
      </c>
      <c r="C47004" s="2">
        <v>33</v>
      </c>
      <c r="D47004" s="2" t="s">
        <v>629</v>
      </c>
      <c r="E47004" s="2"/>
      <c r="F47004" s="2"/>
      <c r="G47004" s="2"/>
      <c r="H47004" s="2"/>
    </row>
    <row r="47005" spans="2:8">
      <c r="B47005" s="2" t="s">
        <v>47627</v>
      </c>
      <c r="C47005" s="2">
        <v>32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47628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31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25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47647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47648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47649</v>
      </c>
      <c r="C47027" s="2">
        <v>21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47650</v>
      </c>
      <c r="C47028" s="2">
        <v>22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47651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20</v>
      </c>
      <c r="D47035" s="2" t="s">
        <v>629</v>
      </c>
      <c r="E47035" s="2"/>
      <c r="F47035" s="2"/>
      <c r="G47035" s="2"/>
      <c r="H47035" s="2"/>
    </row>
    <row r="47036" spans="2:8">
      <c r="B47036" s="2" t="s">
        <v>47658</v>
      </c>
      <c r="C47036" s="2">
        <v>24</v>
      </c>
      <c r="D47036" s="2" t="s">
        <v>629</v>
      </c>
      <c r="E47036" s="2"/>
      <c r="F47036" s="2"/>
      <c r="G47036" s="2"/>
      <c r="H47036" s="2"/>
    </row>
    <row r="47037" spans="2:8">
      <c r="B47037" s="2" t="s">
        <v>47659</v>
      </c>
      <c r="C47037" s="2">
        <v>26</v>
      </c>
      <c r="D47037" s="2" t="s">
        <v>629</v>
      </c>
      <c r="E47037" s="2"/>
      <c r="F47037" s="2"/>
      <c r="G47037" s="2"/>
      <c r="H47037" s="2"/>
    </row>
    <row r="47038" spans="2:8">
      <c r="B47038" s="2" t="s">
        <v>47660</v>
      </c>
      <c r="C47038" s="2">
        <v>26</v>
      </c>
      <c r="D47038" s="2" t="s">
        <v>629</v>
      </c>
      <c r="E47038" s="2"/>
      <c r="F47038" s="2"/>
      <c r="G47038" s="2"/>
      <c r="H47038" s="2"/>
    </row>
    <row r="47039" spans="2:8">
      <c r="B47039" s="2" t="s">
        <v>47661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21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28</v>
      </c>
      <c r="D47041" s="2" t="s">
        <v>629</v>
      </c>
      <c r="E47041" s="2"/>
      <c r="F47041" s="2"/>
      <c r="G47041" s="2"/>
      <c r="H47041" s="2"/>
    </row>
    <row r="47042" spans="2:8">
      <c r="B47042" s="2" t="s">
        <v>47664</v>
      </c>
      <c r="C47042" s="2">
        <v>27</v>
      </c>
      <c r="D47042" s="2" t="s">
        <v>629</v>
      </c>
      <c r="E47042" s="2"/>
      <c r="F47042" s="2"/>
      <c r="G47042" s="2"/>
      <c r="H47042" s="2"/>
    </row>
    <row r="47043" spans="2:8">
      <c r="B47043" s="2" t="s">
        <v>47665</v>
      </c>
      <c r="C47043" s="2">
        <v>27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47666</v>
      </c>
      <c r="C47044" s="2">
        <v>25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47667</v>
      </c>
      <c r="C47045" s="2">
        <v>22</v>
      </c>
      <c r="D47045" s="2" t="s">
        <v>629</v>
      </c>
      <c r="E47045" s="2"/>
      <c r="F47045" s="2"/>
      <c r="G47045" s="2"/>
      <c r="H47045" s="2"/>
    </row>
    <row r="47046" spans="2:8">
      <c r="B47046" s="2" t="s">
        <v>47668</v>
      </c>
      <c r="C47046" s="2">
        <v>23</v>
      </c>
      <c r="D47046" s="2" t="s">
        <v>629</v>
      </c>
      <c r="E47046" s="2"/>
      <c r="F47046" s="2"/>
      <c r="G47046" s="2"/>
      <c r="H47046" s="2"/>
    </row>
    <row r="47047" spans="2:8">
      <c r="B47047" s="2" t="s">
        <v>47669</v>
      </c>
      <c r="C47047" s="2">
        <v>21</v>
      </c>
      <c r="D47047" s="2" t="s">
        <v>629</v>
      </c>
      <c r="E47047" s="2"/>
      <c r="F47047" s="2"/>
      <c r="G47047" s="2"/>
      <c r="H47047" s="2"/>
    </row>
    <row r="47048" spans="2:8">
      <c r="B47048" s="2" t="s">
        <v>47670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16</v>
      </c>
      <c r="D47051" s="2" t="s">
        <v>629</v>
      </c>
      <c r="E47051" s="2"/>
      <c r="F47051" s="2"/>
      <c r="G47051" s="2"/>
      <c r="H47051" s="2"/>
    </row>
    <row r="47052" spans="2:8">
      <c r="B47052" s="2" t="s">
        <v>47674</v>
      </c>
      <c r="C47052" s="2">
        <v>30</v>
      </c>
      <c r="D47052" s="2" t="s">
        <v>629</v>
      </c>
      <c r="E47052" s="2"/>
      <c r="F47052" s="2"/>
      <c r="G47052" s="2"/>
      <c r="H47052" s="2"/>
    </row>
    <row r="47053" spans="2:8">
      <c r="B47053" s="2" t="s">
        <v>47675</v>
      </c>
      <c r="C47053" s="2">
        <v>34</v>
      </c>
      <c r="D47053" s="2" t="s">
        <v>629</v>
      </c>
      <c r="E47053" s="2"/>
      <c r="F47053" s="2"/>
      <c r="G47053" s="2"/>
      <c r="H47053" s="2"/>
    </row>
    <row r="47054" spans="2:8">
      <c r="B47054" s="2" t="s">
        <v>47676</v>
      </c>
      <c r="C47054" s="2">
        <v>35</v>
      </c>
      <c r="D47054" s="2" t="s">
        <v>629</v>
      </c>
      <c r="E47054" s="2"/>
      <c r="F47054" s="2"/>
      <c r="G47054" s="2"/>
      <c r="H47054" s="2"/>
    </row>
    <row r="47055" spans="2:8">
      <c r="B47055" s="2" t="s">
        <v>47677</v>
      </c>
      <c r="C47055" s="2">
        <v>32</v>
      </c>
      <c r="D47055" s="2" t="s">
        <v>629</v>
      </c>
      <c r="E47055" s="2"/>
      <c r="F47055" s="2"/>
      <c r="G47055" s="2"/>
      <c r="H47055" s="2"/>
    </row>
    <row r="47056" spans="2:8">
      <c r="B47056" s="2" t="s">
        <v>47678</v>
      </c>
      <c r="C47056" s="2">
        <v>32</v>
      </c>
      <c r="D47056" s="2" t="s">
        <v>629</v>
      </c>
      <c r="E47056" s="2"/>
      <c r="F47056" s="2"/>
      <c r="G47056" s="2"/>
      <c r="H47056" s="2"/>
    </row>
    <row r="47057" spans="2:8">
      <c r="B47057" s="2" t="s">
        <v>47679</v>
      </c>
      <c r="C47057" s="2">
        <v>35</v>
      </c>
      <c r="D47057" s="2" t="s">
        <v>629</v>
      </c>
      <c r="E47057" s="2"/>
      <c r="F47057" s="2"/>
      <c r="G47057" s="2"/>
      <c r="H47057" s="2"/>
    </row>
    <row r="47058" spans="2:8">
      <c r="B47058" s="2" t="s">
        <v>47680</v>
      </c>
      <c r="C47058" s="2">
        <v>31</v>
      </c>
      <c r="D47058" s="2" t="s">
        <v>629</v>
      </c>
      <c r="E47058" s="2"/>
      <c r="F47058" s="2"/>
      <c r="G47058" s="2"/>
      <c r="H47058" s="2"/>
    </row>
    <row r="47059" spans="2:8">
      <c r="B47059" s="2" t="s">
        <v>47681</v>
      </c>
      <c r="C47059" s="2">
        <v>27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47682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24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47687</v>
      </c>
      <c r="C47065" s="2">
        <v>26</v>
      </c>
      <c r="D47065" s="2" t="s">
        <v>629</v>
      </c>
      <c r="E47065" s="2"/>
      <c r="F47065" s="2"/>
      <c r="G47065" s="2"/>
      <c r="H47065" s="2"/>
    </row>
    <row r="47066" spans="2:8">
      <c r="B47066" s="2" t="s">
        <v>47688</v>
      </c>
      <c r="C47066" s="2">
        <v>27</v>
      </c>
      <c r="D47066" s="2" t="s">
        <v>629</v>
      </c>
      <c r="E47066" s="2"/>
      <c r="F47066" s="2"/>
      <c r="G47066" s="2"/>
      <c r="H47066" s="2"/>
    </row>
    <row r="47067" spans="2:8">
      <c r="B47067" s="2" t="s">
        <v>47689</v>
      </c>
      <c r="C47067" s="2">
        <v>27</v>
      </c>
      <c r="D47067" s="2" t="s">
        <v>629</v>
      </c>
      <c r="E47067" s="2"/>
      <c r="F47067" s="2"/>
      <c r="G47067" s="2"/>
      <c r="H47067" s="2"/>
    </row>
    <row r="47068" spans="2:8">
      <c r="B47068" s="2" t="s">
        <v>47690</v>
      </c>
      <c r="C47068" s="2">
        <v>26</v>
      </c>
      <c r="D47068" s="2" t="s">
        <v>629</v>
      </c>
      <c r="E47068" s="2"/>
      <c r="F47068" s="2"/>
      <c r="G47068" s="2"/>
      <c r="H47068" s="2"/>
    </row>
    <row r="47069" spans="2:8">
      <c r="B47069" s="2" t="s">
        <v>47691</v>
      </c>
      <c r="C47069" s="2">
        <v>26</v>
      </c>
      <c r="D47069" s="2" t="s">
        <v>629</v>
      </c>
      <c r="E47069" s="2"/>
      <c r="F47069" s="2"/>
      <c r="G47069" s="2"/>
      <c r="H47069" s="2"/>
    </row>
    <row r="47070" spans="2:8">
      <c r="B47070" s="2" t="s">
        <v>47692</v>
      </c>
      <c r="C47070" s="2">
        <v>31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47693</v>
      </c>
      <c r="C47071" s="2">
        <v>33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47694</v>
      </c>
      <c r="C47072" s="2">
        <v>31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47695</v>
      </c>
      <c r="C47073" s="2">
        <v>27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47696</v>
      </c>
      <c r="C47074" s="2">
        <v>14</v>
      </c>
      <c r="D47074" s="2" t="s">
        <v>629</v>
      </c>
      <c r="E47074" s="2"/>
      <c r="F47074" s="2"/>
      <c r="G47074" s="2"/>
      <c r="H47074" s="2"/>
    </row>
    <row r="47075" spans="2:8">
      <c r="B47075" s="2" t="s">
        <v>47697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47701</v>
      </c>
      <c r="C47079" s="2">
        <v>15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14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15</v>
      </c>
      <c r="D47081" s="2" t="s">
        <v>629</v>
      </c>
      <c r="E47081" s="2"/>
      <c r="F47081" s="2"/>
      <c r="G47081" s="2"/>
      <c r="H47081" s="2"/>
    </row>
    <row r="47082" spans="2:8">
      <c r="B47082" s="2" t="s">
        <v>47704</v>
      </c>
      <c r="C47082" s="2">
        <v>10</v>
      </c>
      <c r="D47082" s="2" t="s">
        <v>629</v>
      </c>
      <c r="E47082" s="2"/>
      <c r="F47082" s="2"/>
      <c r="G47082" s="2"/>
      <c r="H47082" s="2"/>
    </row>
    <row r="47083" spans="2:8">
      <c r="B47083" s="2" t="s">
        <v>47705</v>
      </c>
      <c r="C47083" s="2">
        <v>15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47706</v>
      </c>
      <c r="C47084" s="2">
        <v>23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47707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47708</v>
      </c>
      <c r="C47086" s="2">
        <v>23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47709</v>
      </c>
      <c r="C47087" s="2">
        <v>17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17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17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17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47714</v>
      </c>
      <c r="C47092" s="2">
        <v>16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38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38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33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29</v>
      </c>
      <c r="D47096" s="2" t="s">
        <v>629</v>
      </c>
      <c r="E47096" s="2"/>
      <c r="F47096" s="2"/>
      <c r="G47096" s="2"/>
      <c r="H47096" s="2"/>
    </row>
    <row r="47097" spans="2:8">
      <c r="B47097" s="2" t="s">
        <v>47719</v>
      </c>
      <c r="C47097" s="2">
        <v>29</v>
      </c>
      <c r="D47097" s="2" t="s">
        <v>629</v>
      </c>
      <c r="E47097" s="2"/>
      <c r="F47097" s="2"/>
      <c r="G47097" s="2"/>
      <c r="H47097" s="2"/>
    </row>
    <row r="47098" spans="2:8">
      <c r="B47098" s="2" t="s">
        <v>47720</v>
      </c>
      <c r="C47098" s="2">
        <v>27</v>
      </c>
      <c r="D47098" s="2" t="s">
        <v>629</v>
      </c>
      <c r="E47098" s="2"/>
      <c r="F47098" s="2"/>
      <c r="G47098" s="2"/>
      <c r="H47098" s="2"/>
    </row>
    <row r="47099" spans="2:8">
      <c r="B47099" s="2" t="s">
        <v>47721</v>
      </c>
      <c r="C47099" s="2">
        <v>24</v>
      </c>
      <c r="D47099" s="2" t="s">
        <v>629</v>
      </c>
      <c r="E47099" s="2"/>
      <c r="F47099" s="2"/>
      <c r="G47099" s="2"/>
      <c r="H47099" s="2"/>
    </row>
    <row r="47100" spans="2:8">
      <c r="B47100" s="2" t="s">
        <v>47722</v>
      </c>
      <c r="C47100" s="2">
        <v>39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24</v>
      </c>
      <c r="D47102" s="2" t="s">
        <v>629</v>
      </c>
      <c r="E47102" s="2"/>
      <c r="F47102" s="2"/>
      <c r="G47102" s="2"/>
      <c r="H47102" s="2"/>
    </row>
    <row r="47103" spans="2:8">
      <c r="B47103" s="2" t="s">
        <v>47725</v>
      </c>
      <c r="C47103" s="2">
        <v>26</v>
      </c>
      <c r="D47103" s="2" t="s">
        <v>629</v>
      </c>
      <c r="E47103" s="2"/>
      <c r="F47103" s="2"/>
      <c r="G47103" s="2"/>
      <c r="H47103" s="2"/>
    </row>
    <row r="47104" spans="2:8">
      <c r="B47104" s="2" t="s">
        <v>47726</v>
      </c>
      <c r="C47104" s="2">
        <v>28</v>
      </c>
      <c r="D47104" s="2" t="s">
        <v>629</v>
      </c>
      <c r="E47104" s="2"/>
      <c r="F47104" s="2"/>
      <c r="G47104" s="2"/>
      <c r="H47104" s="2"/>
    </row>
    <row r="47105" spans="2:8">
      <c r="B47105" s="2" t="s">
        <v>47727</v>
      </c>
      <c r="C47105" s="2">
        <v>26</v>
      </c>
      <c r="D47105" s="2" t="s">
        <v>629</v>
      </c>
      <c r="E47105" s="2"/>
      <c r="F47105" s="2"/>
      <c r="G47105" s="2"/>
      <c r="H47105" s="2"/>
    </row>
    <row r="47106" spans="2:8">
      <c r="B47106" s="2" t="s">
        <v>47728</v>
      </c>
      <c r="C47106" s="2">
        <v>23</v>
      </c>
      <c r="D47106" s="2" t="s">
        <v>629</v>
      </c>
      <c r="E47106" s="2"/>
      <c r="F47106" s="2"/>
      <c r="G47106" s="2"/>
      <c r="H47106" s="2"/>
    </row>
    <row r="47107" spans="2:8">
      <c r="B47107" s="2" t="s">
        <v>47729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19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20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23</v>
      </c>
      <c r="D47118" s="2" t="s">
        <v>629</v>
      </c>
      <c r="E47118" s="2"/>
      <c r="F47118" s="2"/>
      <c r="G47118" s="2"/>
      <c r="H47118" s="2"/>
    </row>
    <row r="47119" spans="2:8">
      <c r="B47119" s="2" t="s">
        <v>47741</v>
      </c>
      <c r="C47119" s="2">
        <v>23</v>
      </c>
      <c r="D47119" s="2" t="s">
        <v>629</v>
      </c>
      <c r="E47119" s="2"/>
      <c r="F47119" s="2"/>
      <c r="G47119" s="2"/>
      <c r="H47119" s="2"/>
    </row>
    <row r="47120" spans="2:8">
      <c r="B47120" s="2" t="s">
        <v>47742</v>
      </c>
      <c r="C47120" s="2">
        <v>22</v>
      </c>
      <c r="D47120" s="2" t="s">
        <v>629</v>
      </c>
      <c r="E47120" s="2"/>
      <c r="F47120" s="2"/>
      <c r="G47120" s="2"/>
      <c r="H47120" s="2"/>
    </row>
    <row r="47121" spans="2:8">
      <c r="B47121" s="2" t="s">
        <v>47743</v>
      </c>
      <c r="C47121" s="2">
        <v>18</v>
      </c>
      <c r="D47121" s="2" t="s">
        <v>629</v>
      </c>
      <c r="E47121" s="2"/>
      <c r="F47121" s="2"/>
      <c r="G47121" s="2"/>
      <c r="H47121" s="2"/>
    </row>
    <row r="47122" spans="2:8">
      <c r="B47122" s="2" t="s">
        <v>47744</v>
      </c>
      <c r="C47122" s="2">
        <v>18</v>
      </c>
      <c r="D47122" s="2" t="s">
        <v>629</v>
      </c>
      <c r="E47122" s="2"/>
      <c r="F47122" s="2"/>
      <c r="G47122" s="2"/>
      <c r="H47122" s="2"/>
    </row>
    <row r="47123" spans="2:8">
      <c r="B47123" s="2" t="s">
        <v>47745</v>
      </c>
      <c r="C47123" s="2">
        <v>20</v>
      </c>
      <c r="D47123" s="2" t="s">
        <v>629</v>
      </c>
      <c r="E47123" s="2"/>
      <c r="F47123" s="2"/>
      <c r="G47123" s="2"/>
      <c r="H47123" s="2"/>
    </row>
    <row r="47124" spans="2:8">
      <c r="B47124" s="2" t="s">
        <v>47746</v>
      </c>
      <c r="C47124" s="2">
        <v>33</v>
      </c>
      <c r="D47124" s="2" t="s">
        <v>629</v>
      </c>
      <c r="E47124" s="2"/>
      <c r="F47124" s="2"/>
      <c r="G47124" s="2"/>
      <c r="H47124" s="2"/>
    </row>
    <row r="47125" spans="2:8">
      <c r="B47125" s="2" t="s">
        <v>47747</v>
      </c>
      <c r="C47125" s="2">
        <v>33</v>
      </c>
      <c r="D47125" s="2" t="s">
        <v>629</v>
      </c>
      <c r="E47125" s="2"/>
      <c r="F47125" s="2"/>
      <c r="G47125" s="2"/>
      <c r="H47125" s="2"/>
    </row>
    <row r="47126" spans="2:8">
      <c r="B47126" s="2" t="s">
        <v>47748</v>
      </c>
      <c r="C47126" s="2">
        <v>32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47749</v>
      </c>
      <c r="C47127" s="2">
        <v>32</v>
      </c>
      <c r="D47127" s="2" t="s">
        <v>629</v>
      </c>
      <c r="E47127" s="2"/>
      <c r="F47127" s="2"/>
      <c r="G47127" s="2"/>
      <c r="H47127" s="2"/>
    </row>
    <row r="47128" spans="2:8">
      <c r="B47128" s="2" t="s">
        <v>47750</v>
      </c>
      <c r="C47128" s="2">
        <v>21</v>
      </c>
      <c r="D47128" s="2" t="s">
        <v>629</v>
      </c>
      <c r="E47128" s="2"/>
      <c r="F47128" s="2"/>
      <c r="G47128" s="2"/>
      <c r="H47128" s="2"/>
    </row>
    <row r="47129" spans="2:8">
      <c r="B47129" s="2" t="s">
        <v>47751</v>
      </c>
      <c r="C47129" s="2">
        <v>26</v>
      </c>
      <c r="D47129" s="2" t="s">
        <v>629</v>
      </c>
      <c r="E47129" s="2"/>
      <c r="F47129" s="2"/>
      <c r="G47129" s="2"/>
      <c r="H47129" s="2"/>
    </row>
    <row r="47130" spans="2:8">
      <c r="B47130" s="2" t="s">
        <v>47752</v>
      </c>
      <c r="C47130" s="2">
        <v>29</v>
      </c>
      <c r="D47130" s="2" t="s">
        <v>629</v>
      </c>
      <c r="E47130" s="2"/>
      <c r="F47130" s="2"/>
      <c r="G47130" s="2"/>
      <c r="H47130" s="2"/>
    </row>
    <row r="47131" spans="2:8">
      <c r="B47131" s="2" t="s">
        <v>47753</v>
      </c>
      <c r="C47131" s="2">
        <v>21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47754</v>
      </c>
      <c r="C47132" s="2">
        <v>22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47755</v>
      </c>
      <c r="C47133" s="2">
        <v>22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47756</v>
      </c>
      <c r="C47134" s="2">
        <v>21</v>
      </c>
      <c r="D47134" s="2" t="s">
        <v>629</v>
      </c>
      <c r="E47134" s="2"/>
      <c r="F47134" s="2"/>
      <c r="G47134" s="2"/>
      <c r="H47134" s="2"/>
    </row>
    <row r="47135" spans="2:8">
      <c r="B47135" s="2" t="s">
        <v>47757</v>
      </c>
      <c r="C47135" s="2">
        <v>22</v>
      </c>
      <c r="D47135" s="2" t="s">
        <v>629</v>
      </c>
      <c r="E47135" s="2"/>
      <c r="F47135" s="2"/>
      <c r="G47135" s="2"/>
      <c r="H47135" s="2"/>
    </row>
    <row r="47136" spans="2:8">
      <c r="B47136" s="2" t="s">
        <v>47758</v>
      </c>
      <c r="C47136" s="2">
        <v>21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19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47760</v>
      </c>
      <c r="C47138" s="2">
        <v>19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47761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17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15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47764</v>
      </c>
      <c r="C47142" s="2">
        <v>14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21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18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26</v>
      </c>
      <c r="D47146" s="2" t="s">
        <v>629</v>
      </c>
      <c r="E47146" s="2"/>
      <c r="F47146" s="2"/>
      <c r="G47146" s="2"/>
      <c r="H47146" s="2"/>
    </row>
    <row r="47147" spans="2:8">
      <c r="B47147" s="2" t="s">
        <v>47769</v>
      </c>
      <c r="C47147" s="2">
        <v>28</v>
      </c>
      <c r="D47147" s="2" t="s">
        <v>629</v>
      </c>
      <c r="E47147" s="2"/>
      <c r="F47147" s="2"/>
      <c r="G47147" s="2"/>
      <c r="H47147" s="2"/>
    </row>
    <row r="47148" spans="2:8">
      <c r="B47148" s="2" t="s">
        <v>47770</v>
      </c>
      <c r="C47148" s="2">
        <v>29</v>
      </c>
      <c r="D47148" s="2" t="s">
        <v>629</v>
      </c>
      <c r="E47148" s="2"/>
      <c r="F47148" s="2"/>
      <c r="G47148" s="2"/>
      <c r="H47148" s="2"/>
    </row>
    <row r="47149" spans="2:8">
      <c r="B47149" s="2" t="s">
        <v>47771</v>
      </c>
      <c r="C47149" s="2">
        <v>28</v>
      </c>
      <c r="D47149" s="2" t="s">
        <v>629</v>
      </c>
      <c r="E47149" s="2"/>
      <c r="F47149" s="2"/>
      <c r="G47149" s="2"/>
      <c r="H47149" s="2"/>
    </row>
    <row r="47150" spans="2:8">
      <c r="B47150" s="2" t="s">
        <v>47772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47774</v>
      </c>
      <c r="C47152" s="2">
        <v>26</v>
      </c>
      <c r="D47152" s="2" t="s">
        <v>629</v>
      </c>
      <c r="E47152" s="2"/>
      <c r="F47152" s="2"/>
      <c r="G47152" s="2"/>
      <c r="H47152" s="2"/>
    </row>
    <row r="47153" spans="2:8">
      <c r="B47153" s="2" t="s">
        <v>47775</v>
      </c>
      <c r="C47153" s="2">
        <v>27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47776</v>
      </c>
      <c r="C47154" s="2">
        <v>26</v>
      </c>
      <c r="D47154" s="2" t="s">
        <v>629</v>
      </c>
      <c r="E47154" s="2"/>
      <c r="F47154" s="2"/>
      <c r="G47154" s="2"/>
      <c r="H47154" s="2"/>
    </row>
    <row r="47155" spans="2:8">
      <c r="B47155" s="2" t="s">
        <v>47777</v>
      </c>
      <c r="C47155" s="2">
        <v>24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47778</v>
      </c>
      <c r="C47156" s="2">
        <v>23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47779</v>
      </c>
      <c r="C47157" s="2">
        <v>17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47780</v>
      </c>
      <c r="C47158" s="2">
        <v>19</v>
      </c>
      <c r="D47158" s="2" t="s">
        <v>629</v>
      </c>
      <c r="E47158" s="2"/>
      <c r="F47158" s="2"/>
      <c r="G47158" s="2"/>
      <c r="H47158" s="2"/>
    </row>
    <row r="47159" spans="2:8">
      <c r="B47159" s="2" t="s">
        <v>47781</v>
      </c>
      <c r="C47159" s="2">
        <v>19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47782</v>
      </c>
      <c r="C47160" s="2">
        <v>18</v>
      </c>
      <c r="D47160" s="2" t="s">
        <v>629</v>
      </c>
      <c r="E47160" s="2"/>
      <c r="F47160" s="2"/>
      <c r="G47160" s="2"/>
      <c r="H47160" s="2"/>
    </row>
    <row r="47161" spans="2:8">
      <c r="B47161" s="2" t="s">
        <v>47783</v>
      </c>
      <c r="C47161" s="2">
        <v>14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12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32</v>
      </c>
      <c r="D47163" s="2" t="s">
        <v>629</v>
      </c>
      <c r="E47163" s="2"/>
      <c r="F47163" s="2"/>
      <c r="G47163" s="2"/>
      <c r="H47163" s="2"/>
    </row>
    <row r="47164" spans="2:8">
      <c r="B47164" s="2" t="s">
        <v>47786</v>
      </c>
      <c r="C47164" s="2">
        <v>33</v>
      </c>
      <c r="D47164" s="2" t="s">
        <v>629</v>
      </c>
      <c r="E47164" s="2"/>
      <c r="F47164" s="2"/>
      <c r="G47164" s="2"/>
      <c r="H47164" s="2"/>
    </row>
    <row r="47165" spans="2:8">
      <c r="B47165" s="2" t="s">
        <v>47787</v>
      </c>
      <c r="C47165" s="2">
        <v>32</v>
      </c>
      <c r="D47165" s="2" t="s">
        <v>629</v>
      </c>
      <c r="E47165" s="2"/>
      <c r="F47165" s="2"/>
      <c r="G47165" s="2"/>
      <c r="H47165" s="2"/>
    </row>
    <row r="47166" spans="2:8">
      <c r="B47166" s="2" t="s">
        <v>47788</v>
      </c>
      <c r="C47166" s="2">
        <v>26</v>
      </c>
      <c r="D47166" s="2" t="s">
        <v>629</v>
      </c>
      <c r="E47166" s="2"/>
      <c r="F47166" s="2"/>
      <c r="G47166" s="2"/>
      <c r="H47166" s="2"/>
    </row>
    <row r="47167" spans="2:8">
      <c r="B47167" s="2" t="s">
        <v>47789</v>
      </c>
      <c r="C47167" s="2">
        <v>25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14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36</v>
      </c>
      <c r="D47176" s="2" t="s">
        <v>629</v>
      </c>
      <c r="E47176" s="2"/>
      <c r="F47176" s="2"/>
      <c r="G47176" s="2"/>
      <c r="H47176" s="2"/>
    </row>
    <row r="47177" spans="2:8">
      <c r="B47177" s="2" t="s">
        <v>47799</v>
      </c>
      <c r="C47177" s="2">
        <v>34</v>
      </c>
      <c r="D47177" s="2" t="s">
        <v>629</v>
      </c>
      <c r="E47177" s="2"/>
      <c r="F47177" s="2"/>
      <c r="G47177" s="2"/>
      <c r="H47177" s="2"/>
    </row>
    <row r="47178" spans="2:8">
      <c r="B47178" s="2" t="s">
        <v>47800</v>
      </c>
      <c r="C47178" s="2">
        <v>32</v>
      </c>
      <c r="D47178" s="2" t="s">
        <v>629</v>
      </c>
      <c r="E47178" s="2"/>
      <c r="F47178" s="2"/>
      <c r="G47178" s="2"/>
      <c r="H47178" s="2"/>
    </row>
    <row r="47179" spans="2:8">
      <c r="B47179" s="2" t="s">
        <v>47801</v>
      </c>
      <c r="C47179" s="2">
        <v>32</v>
      </c>
      <c r="D47179" s="2" t="s">
        <v>629</v>
      </c>
      <c r="E47179" s="2"/>
      <c r="F47179" s="2"/>
      <c r="G47179" s="2"/>
      <c r="H47179" s="2"/>
    </row>
    <row r="47180" spans="2:8">
      <c r="B47180" s="2" t="s">
        <v>47802</v>
      </c>
      <c r="C47180" s="2">
        <v>26</v>
      </c>
      <c r="D47180" s="2" t="s">
        <v>629</v>
      </c>
      <c r="E47180" s="2"/>
      <c r="F47180" s="2"/>
      <c r="G47180" s="2"/>
      <c r="H47180" s="2"/>
    </row>
    <row r="47181" spans="2:8">
      <c r="B47181" s="2" t="s">
        <v>47803</v>
      </c>
      <c r="C47181" s="2">
        <v>28</v>
      </c>
      <c r="D47181" s="2" t="s">
        <v>629</v>
      </c>
      <c r="E47181" s="2"/>
      <c r="F47181" s="2"/>
      <c r="G47181" s="2"/>
      <c r="H47181" s="2"/>
    </row>
    <row r="47182" spans="2:8">
      <c r="B47182" s="2" t="s">
        <v>47804</v>
      </c>
      <c r="C47182" s="2">
        <v>28</v>
      </c>
      <c r="D47182" s="2" t="s">
        <v>629</v>
      </c>
      <c r="E47182" s="2"/>
      <c r="F47182" s="2"/>
      <c r="G47182" s="2"/>
      <c r="H47182" s="2"/>
    </row>
    <row r="47183" spans="2:8">
      <c r="B47183" s="2" t="s">
        <v>47805</v>
      </c>
      <c r="C47183" s="2">
        <v>27</v>
      </c>
      <c r="D47183" s="2" t="s">
        <v>629</v>
      </c>
      <c r="E47183" s="2"/>
      <c r="F47183" s="2"/>
      <c r="G47183" s="2"/>
      <c r="H47183" s="2"/>
    </row>
    <row r="47184" spans="2:8">
      <c r="B47184" s="2" t="s">
        <v>47806</v>
      </c>
      <c r="C47184" s="2">
        <v>27</v>
      </c>
      <c r="D47184" s="2" t="s">
        <v>629</v>
      </c>
      <c r="E47184" s="2"/>
      <c r="F47184" s="2"/>
      <c r="G47184" s="2"/>
      <c r="H47184" s="2"/>
    </row>
    <row r="47185" spans="2:8">
      <c r="B47185" s="2" t="s">
        <v>47807</v>
      </c>
      <c r="C47185" s="2">
        <v>15</v>
      </c>
      <c r="D47185" s="2" t="s">
        <v>629</v>
      </c>
      <c r="E47185" s="2"/>
      <c r="F47185" s="2"/>
      <c r="G47185" s="2"/>
      <c r="H47185" s="2"/>
    </row>
    <row r="47186" spans="2:8">
      <c r="B47186" s="2" t="s">
        <v>47808</v>
      </c>
      <c r="C47186" s="2">
        <v>16</v>
      </c>
      <c r="D47186" s="2" t="s">
        <v>629</v>
      </c>
      <c r="E47186" s="2"/>
      <c r="F47186" s="2"/>
      <c r="G47186" s="2"/>
      <c r="H47186" s="2"/>
    </row>
    <row r="47187" spans="2:8">
      <c r="B47187" s="2" t="s">
        <v>47809</v>
      </c>
      <c r="C47187" s="2">
        <v>17</v>
      </c>
      <c r="D47187" s="2" t="s">
        <v>629</v>
      </c>
      <c r="E47187" s="2"/>
      <c r="F47187" s="2"/>
      <c r="G47187" s="2"/>
      <c r="H47187" s="2"/>
    </row>
    <row r="47188" spans="2:8">
      <c r="B47188" s="2" t="s">
        <v>47810</v>
      </c>
      <c r="C47188" s="2">
        <v>20</v>
      </c>
      <c r="D47188" s="2" t="s">
        <v>629</v>
      </c>
      <c r="E47188" s="2"/>
      <c r="F47188" s="2"/>
      <c r="G47188" s="2"/>
      <c r="H47188" s="2"/>
    </row>
    <row r="47189" spans="2:8">
      <c r="B47189" s="2" t="s">
        <v>47811</v>
      </c>
      <c r="C47189" s="2">
        <v>23</v>
      </c>
      <c r="D47189" s="2" t="s">
        <v>629</v>
      </c>
      <c r="E47189" s="2"/>
      <c r="F47189" s="2"/>
      <c r="G47189" s="2"/>
      <c r="H47189" s="2"/>
    </row>
    <row r="47190" spans="2:8">
      <c r="B47190" s="2" t="s">
        <v>47812</v>
      </c>
      <c r="C47190" s="2">
        <v>25</v>
      </c>
      <c r="D47190" s="2" t="s">
        <v>629</v>
      </c>
      <c r="E47190" s="2"/>
      <c r="F47190" s="2"/>
      <c r="G47190" s="2"/>
      <c r="H47190" s="2"/>
    </row>
    <row r="47191" spans="2:8">
      <c r="B47191" s="2" t="s">
        <v>47813</v>
      </c>
      <c r="C47191" s="2">
        <v>25</v>
      </c>
      <c r="D47191" s="2" t="s">
        <v>629</v>
      </c>
      <c r="E47191" s="2"/>
      <c r="F47191" s="2"/>
      <c r="G47191" s="2"/>
      <c r="H47191" s="2"/>
    </row>
    <row r="47192" spans="2:8">
      <c r="B47192" s="2" t="s">
        <v>47814</v>
      </c>
      <c r="C47192" s="2">
        <v>24</v>
      </c>
      <c r="D47192" s="2" t="s">
        <v>629</v>
      </c>
      <c r="E47192" s="2"/>
      <c r="F47192" s="2"/>
      <c r="G47192" s="2"/>
      <c r="H47192" s="2"/>
    </row>
    <row r="47193" spans="2:8">
      <c r="B47193" s="2" t="s">
        <v>47815</v>
      </c>
      <c r="C47193" s="2">
        <v>19</v>
      </c>
      <c r="D47193" s="2" t="s">
        <v>629</v>
      </c>
      <c r="E47193" s="2"/>
      <c r="F47193" s="2"/>
      <c r="G47193" s="2"/>
      <c r="H47193" s="2"/>
    </row>
    <row r="47194" spans="2:8">
      <c r="B47194" s="2" t="s">
        <v>47816</v>
      </c>
      <c r="C47194" s="2">
        <v>19</v>
      </c>
      <c r="D47194" s="2" t="s">
        <v>629</v>
      </c>
      <c r="E47194" s="2"/>
      <c r="F47194" s="2"/>
      <c r="G47194" s="2"/>
      <c r="H47194" s="2"/>
    </row>
    <row r="47195" spans="2:8">
      <c r="B47195" s="2" t="s">
        <v>47817</v>
      </c>
      <c r="C47195" s="2">
        <v>20</v>
      </c>
      <c r="D47195" s="2" t="s">
        <v>629</v>
      </c>
      <c r="E47195" s="2"/>
      <c r="F47195" s="2"/>
      <c r="G47195" s="2"/>
      <c r="H47195" s="2"/>
    </row>
    <row r="47196" spans="2:8">
      <c r="B47196" s="2" t="s">
        <v>47818</v>
      </c>
      <c r="C47196" s="2">
        <v>18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47819</v>
      </c>
      <c r="C47197" s="2">
        <v>18</v>
      </c>
      <c r="D47197" s="2" t="s">
        <v>629</v>
      </c>
      <c r="E47197" s="2"/>
      <c r="F47197" s="2"/>
      <c r="G47197" s="2"/>
      <c r="H47197" s="2"/>
    </row>
    <row r="47198" spans="2:8">
      <c r="B47198" s="2" t="s">
        <v>47820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47821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47822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47824</v>
      </c>
      <c r="C47202" s="2">
        <v>28</v>
      </c>
      <c r="D47202" s="2" t="s">
        <v>629</v>
      </c>
      <c r="E47202" s="2"/>
      <c r="F47202" s="2"/>
      <c r="G47202" s="2"/>
      <c r="H47202" s="2"/>
    </row>
    <row r="47203" spans="2:8">
      <c r="B47203" s="2" t="s">
        <v>47825</v>
      </c>
      <c r="C47203" s="2">
        <v>28</v>
      </c>
      <c r="D47203" s="2" t="s">
        <v>629</v>
      </c>
      <c r="E47203" s="2"/>
      <c r="F47203" s="2"/>
      <c r="G47203" s="2"/>
      <c r="H47203" s="2"/>
    </row>
    <row r="47204" spans="2:8">
      <c r="B47204" s="2" t="s">
        <v>47826</v>
      </c>
      <c r="C47204" s="2">
        <v>28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47827</v>
      </c>
      <c r="C47205" s="2">
        <v>27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47828</v>
      </c>
      <c r="C47206" s="2">
        <v>28</v>
      </c>
      <c r="D47206" s="2" t="s">
        <v>629</v>
      </c>
      <c r="E47206" s="2"/>
      <c r="F47206" s="2"/>
      <c r="G47206" s="2"/>
      <c r="H47206" s="2"/>
    </row>
    <row r="47207" spans="2:8">
      <c r="B47207" s="2" t="s">
        <v>47829</v>
      </c>
      <c r="C47207" s="2">
        <v>29</v>
      </c>
      <c r="D47207" s="2" t="s">
        <v>629</v>
      </c>
      <c r="E47207" s="2"/>
      <c r="F47207" s="2"/>
      <c r="G47207" s="2"/>
      <c r="H47207" s="2"/>
    </row>
    <row r="47208" spans="2:8">
      <c r="B47208" s="2" t="s">
        <v>47830</v>
      </c>
      <c r="C47208" s="2">
        <v>17</v>
      </c>
      <c r="D47208" s="2" t="s">
        <v>629</v>
      </c>
      <c r="E47208" s="2"/>
      <c r="F47208" s="2"/>
      <c r="G47208" s="2"/>
      <c r="H47208" s="2"/>
    </row>
    <row r="47209" spans="2:8">
      <c r="B47209" s="2" t="s">
        <v>47831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47835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47839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19</v>
      </c>
      <c r="D47220" s="2" t="s">
        <v>629</v>
      </c>
      <c r="E47220" s="2"/>
      <c r="F47220" s="2"/>
      <c r="G47220" s="2"/>
      <c r="H47220" s="2"/>
    </row>
    <row r="47221" spans="2:8">
      <c r="B47221" s="2" t="s">
        <v>47843</v>
      </c>
      <c r="C47221" s="2">
        <v>20</v>
      </c>
      <c r="D47221" s="2" t="s">
        <v>629</v>
      </c>
      <c r="E47221" s="2"/>
      <c r="F47221" s="2"/>
      <c r="G47221" s="2"/>
      <c r="H47221" s="2"/>
    </row>
    <row r="47222" spans="2:8">
      <c r="B47222" s="2" t="s">
        <v>47844</v>
      </c>
      <c r="C47222" s="2">
        <v>22</v>
      </c>
      <c r="D47222" s="2" t="s">
        <v>629</v>
      </c>
      <c r="E47222" s="2"/>
      <c r="F47222" s="2"/>
      <c r="G47222" s="2"/>
      <c r="H47222" s="2"/>
    </row>
    <row r="47223" spans="2:8">
      <c r="B47223" s="2" t="s">
        <v>47845</v>
      </c>
      <c r="C47223" s="2">
        <v>20</v>
      </c>
      <c r="D47223" s="2" t="s">
        <v>629</v>
      </c>
      <c r="E47223" s="2"/>
      <c r="F47223" s="2"/>
      <c r="G47223" s="2"/>
      <c r="H47223" s="2"/>
    </row>
    <row r="47224" spans="2:8">
      <c r="B47224" s="2" t="s">
        <v>47846</v>
      </c>
      <c r="C47224" s="2">
        <v>18</v>
      </c>
      <c r="D47224" s="2" t="s">
        <v>629</v>
      </c>
      <c r="E47224" s="2"/>
      <c r="F47224" s="2"/>
      <c r="G47224" s="2"/>
      <c r="H47224" s="2"/>
    </row>
    <row r="47225" spans="2:8">
      <c r="B47225" s="2" t="s">
        <v>47847</v>
      </c>
      <c r="C47225" s="2">
        <v>16</v>
      </c>
      <c r="D47225" s="2" t="s">
        <v>629</v>
      </c>
      <c r="E47225" s="2"/>
      <c r="F47225" s="2"/>
      <c r="G47225" s="2"/>
      <c r="H47225" s="2"/>
    </row>
    <row r="47226" spans="2:8">
      <c r="B47226" s="2" t="s">
        <v>47848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47849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47850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47851</v>
      </c>
      <c r="C47229" s="2">
        <v>27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47852</v>
      </c>
      <c r="C47230" s="2">
        <v>22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47853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24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24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47856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47857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29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31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29</v>
      </c>
      <c r="D47246" s="2" t="s">
        <v>629</v>
      </c>
      <c r="E47246" s="2"/>
      <c r="F47246" s="2"/>
      <c r="G47246" s="2"/>
      <c r="H47246" s="2"/>
    </row>
    <row r="47247" spans="2:8">
      <c r="B47247" s="2" t="s">
        <v>47869</v>
      </c>
      <c r="C47247" s="2">
        <v>30</v>
      </c>
      <c r="D47247" s="2" t="s">
        <v>629</v>
      </c>
      <c r="E47247" s="2"/>
      <c r="F47247" s="2"/>
      <c r="G47247" s="2"/>
      <c r="H47247" s="2"/>
    </row>
    <row r="47248" spans="2:8">
      <c r="B47248" s="2" t="s">
        <v>47870</v>
      </c>
      <c r="C47248" s="2">
        <v>30</v>
      </c>
      <c r="D47248" s="2" t="s">
        <v>629</v>
      </c>
      <c r="E47248" s="2"/>
      <c r="F47248" s="2"/>
      <c r="G47248" s="2"/>
      <c r="H47248" s="2"/>
    </row>
    <row r="47249" spans="2:8">
      <c r="B47249" s="2" t="s">
        <v>47871</v>
      </c>
      <c r="C47249" s="2">
        <v>28</v>
      </c>
      <c r="D47249" s="2" t="s">
        <v>629</v>
      </c>
      <c r="E47249" s="2"/>
      <c r="F47249" s="2"/>
      <c r="G47249" s="2"/>
      <c r="H47249" s="2"/>
    </row>
    <row r="47250" spans="2:8">
      <c r="B47250" s="2" t="s">
        <v>47872</v>
      </c>
      <c r="C47250" s="2">
        <v>31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33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47876</v>
      </c>
      <c r="C47254" s="2">
        <v>32</v>
      </c>
      <c r="D47254" s="2" t="s">
        <v>629</v>
      </c>
      <c r="E47254" s="2"/>
      <c r="F47254" s="2"/>
      <c r="G47254" s="2"/>
      <c r="H47254" s="2"/>
    </row>
    <row r="47255" spans="2:8">
      <c r="B47255" s="2" t="s">
        <v>47877</v>
      </c>
      <c r="C47255" s="2">
        <v>33</v>
      </c>
      <c r="D47255" s="2" t="s">
        <v>629</v>
      </c>
      <c r="E47255" s="2"/>
      <c r="F47255" s="2"/>
      <c r="G47255" s="2"/>
      <c r="H47255" s="2"/>
    </row>
    <row r="47256" spans="2:8">
      <c r="B47256" s="2" t="s">
        <v>47878</v>
      </c>
      <c r="C47256" s="2">
        <v>32</v>
      </c>
      <c r="D47256" s="2" t="s">
        <v>629</v>
      </c>
      <c r="E47256" s="2"/>
      <c r="F47256" s="2"/>
      <c r="G47256" s="2"/>
      <c r="H47256" s="2"/>
    </row>
    <row r="47257" spans="2:8">
      <c r="B47257" s="2" t="s">
        <v>47879</v>
      </c>
      <c r="C47257" s="2">
        <v>31</v>
      </c>
      <c r="D47257" s="2" t="s">
        <v>629</v>
      </c>
      <c r="E47257" s="2"/>
      <c r="F47257" s="2"/>
      <c r="G47257" s="2"/>
      <c r="H47257" s="2"/>
    </row>
    <row r="47258" spans="2:8">
      <c r="B47258" s="2" t="s">
        <v>47880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33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11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27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47890</v>
      </c>
      <c r="C47268" s="2">
        <v>28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47891</v>
      </c>
      <c r="C47269" s="2">
        <v>27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47892</v>
      </c>
      <c r="C47270" s="2">
        <v>24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47893</v>
      </c>
      <c r="C47271" s="2">
        <v>24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47894</v>
      </c>
      <c r="C47272" s="2">
        <v>24</v>
      </c>
      <c r="D47272" s="2" t="s">
        <v>629</v>
      </c>
      <c r="E47272" s="2"/>
      <c r="F47272" s="2"/>
      <c r="G47272" s="2"/>
      <c r="H47272" s="2"/>
    </row>
    <row r="47273" spans="2:8">
      <c r="B47273" s="2" t="s">
        <v>47895</v>
      </c>
      <c r="C47273" s="2">
        <v>22</v>
      </c>
      <c r="D47273" s="2" t="s">
        <v>629</v>
      </c>
      <c r="E47273" s="2"/>
      <c r="F47273" s="2"/>
      <c r="G47273" s="2"/>
      <c r="H47273" s="2"/>
    </row>
    <row r="47274" spans="2:8">
      <c r="B47274" s="2" t="s">
        <v>47896</v>
      </c>
      <c r="C47274" s="2">
        <v>21</v>
      </c>
      <c r="D47274" s="2" t="s">
        <v>629</v>
      </c>
      <c r="E47274" s="2"/>
      <c r="F47274" s="2"/>
      <c r="G47274" s="2"/>
      <c r="H47274" s="2"/>
    </row>
    <row r="47275" spans="2:8">
      <c r="B47275" s="2" t="s">
        <v>47897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24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18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47906</v>
      </c>
      <c r="C47284" s="2">
        <v>27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47907</v>
      </c>
      <c r="C47285" s="2">
        <v>28</v>
      </c>
      <c r="D47285" s="2" t="s">
        <v>629</v>
      </c>
      <c r="E47285" s="2"/>
      <c r="F47285" s="2"/>
      <c r="G47285" s="2"/>
      <c r="H47285" s="2"/>
    </row>
    <row r="47286" spans="2:8">
      <c r="B47286" s="2" t="s">
        <v>47908</v>
      </c>
      <c r="C47286" s="2">
        <v>27</v>
      </c>
      <c r="D47286" s="2" t="s">
        <v>629</v>
      </c>
      <c r="E47286" s="2"/>
      <c r="F47286" s="2"/>
      <c r="G47286" s="2"/>
      <c r="H47286" s="2"/>
    </row>
    <row r="47287" spans="2:8">
      <c r="B47287" s="2" t="s">
        <v>47909</v>
      </c>
      <c r="C47287" s="2">
        <v>26</v>
      </c>
      <c r="D47287" s="2" t="s">
        <v>629</v>
      </c>
      <c r="E47287" s="2"/>
      <c r="F47287" s="2"/>
      <c r="G47287" s="2"/>
      <c r="H47287" s="2"/>
    </row>
    <row r="47288" spans="2:8">
      <c r="B47288" s="2" t="s">
        <v>47910</v>
      </c>
      <c r="C47288" s="2">
        <v>5</v>
      </c>
      <c r="D47288" s="2" t="s">
        <v>629</v>
      </c>
      <c r="E47288" s="2"/>
      <c r="F47288" s="2"/>
      <c r="G47288" s="2"/>
      <c r="H47288" s="2"/>
    </row>
    <row r="47289" spans="2:8">
      <c r="B47289" s="2" t="s">
        <v>47911</v>
      </c>
      <c r="C47289" s="2">
        <v>15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19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20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21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21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22</v>
      </c>
      <c r="D47298" s="2" t="s">
        <v>629</v>
      </c>
      <c r="E47298" s="2"/>
      <c r="F47298" s="2"/>
      <c r="G47298" s="2"/>
      <c r="H47298" s="2"/>
    </row>
    <row r="47299" spans="2:8">
      <c r="B47299" s="2" t="s">
        <v>47921</v>
      </c>
      <c r="C47299" s="2">
        <v>23</v>
      </c>
      <c r="D47299" s="2" t="s">
        <v>629</v>
      </c>
      <c r="E47299" s="2"/>
      <c r="F47299" s="2"/>
      <c r="G47299" s="2"/>
      <c r="H47299" s="2"/>
    </row>
    <row r="47300" spans="2:8">
      <c r="B47300" s="2" t="s">
        <v>47922</v>
      </c>
      <c r="C47300" s="2">
        <v>24</v>
      </c>
      <c r="D47300" s="2" t="s">
        <v>629</v>
      </c>
      <c r="E47300" s="2"/>
      <c r="F47300" s="2"/>
      <c r="G47300" s="2"/>
      <c r="H47300" s="2"/>
    </row>
    <row r="47301" spans="2:8">
      <c r="B47301" s="2" t="s">
        <v>47923</v>
      </c>
      <c r="C47301" s="2">
        <v>24</v>
      </c>
      <c r="D47301" s="2" t="s">
        <v>629</v>
      </c>
      <c r="E47301" s="2"/>
      <c r="F47301" s="2"/>
      <c r="G47301" s="2"/>
      <c r="H47301" s="2"/>
    </row>
    <row r="47302" spans="2:8">
      <c r="B47302" s="2" t="s">
        <v>47924</v>
      </c>
      <c r="C47302" s="2">
        <v>24</v>
      </c>
      <c r="D47302" s="2" t="s">
        <v>629</v>
      </c>
      <c r="E47302" s="2"/>
      <c r="F47302" s="2"/>
      <c r="G47302" s="2"/>
      <c r="H47302" s="2"/>
    </row>
    <row r="47303" spans="2:8">
      <c r="B47303" s="2" t="s">
        <v>47925</v>
      </c>
      <c r="C47303" s="2">
        <v>22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47926</v>
      </c>
      <c r="C47304" s="2">
        <v>22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47927</v>
      </c>
      <c r="C47305" s="2">
        <v>34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47928</v>
      </c>
      <c r="C47306" s="2">
        <v>35</v>
      </c>
      <c r="D47306" s="2" t="s">
        <v>629</v>
      </c>
      <c r="E47306" s="2"/>
      <c r="F47306" s="2"/>
      <c r="G47306" s="2"/>
      <c r="H47306" s="2"/>
    </row>
    <row r="47307" spans="2:8">
      <c r="B47307" s="2" t="s">
        <v>47929</v>
      </c>
      <c r="C47307" s="2">
        <v>32</v>
      </c>
      <c r="D47307" s="2" t="s">
        <v>629</v>
      </c>
      <c r="E47307" s="2"/>
      <c r="F47307" s="2"/>
      <c r="G47307" s="2"/>
      <c r="H47307" s="2"/>
    </row>
    <row r="47308" spans="2:8">
      <c r="B47308" s="2" t="s">
        <v>47930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47931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47933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47934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47935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47936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33</v>
      </c>
      <c r="D47315" s="2" t="s">
        <v>629</v>
      </c>
      <c r="E47315" s="2"/>
      <c r="F47315" s="2"/>
      <c r="G47315" s="2"/>
      <c r="H47315" s="2"/>
    </row>
    <row r="47316" spans="2:8">
      <c r="B47316" s="2" t="s">
        <v>47938</v>
      </c>
      <c r="C47316" s="2">
        <v>36</v>
      </c>
      <c r="D47316" s="2" t="s">
        <v>629</v>
      </c>
      <c r="E47316" s="2"/>
      <c r="F47316" s="2"/>
      <c r="G47316" s="2"/>
      <c r="H47316" s="2"/>
    </row>
    <row r="47317" spans="2:8">
      <c r="B47317" s="2" t="s">
        <v>47939</v>
      </c>
      <c r="C47317" s="2">
        <v>37</v>
      </c>
      <c r="D47317" s="2" t="s">
        <v>629</v>
      </c>
      <c r="E47317" s="2"/>
      <c r="F47317" s="2"/>
      <c r="G47317" s="2"/>
      <c r="H47317" s="2"/>
    </row>
    <row r="47318" spans="2:8">
      <c r="B47318" s="2" t="s">
        <v>47940</v>
      </c>
      <c r="C47318" s="2">
        <v>32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33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47943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47944</v>
      </c>
      <c r="C47322" s="2">
        <v>23</v>
      </c>
      <c r="D47322" s="2" t="s">
        <v>629</v>
      </c>
      <c r="E47322" s="2"/>
      <c r="F47322" s="2"/>
      <c r="G47322" s="2"/>
      <c r="H47322" s="2"/>
    </row>
    <row r="47323" spans="2:8">
      <c r="B47323" s="2" t="s">
        <v>47945</v>
      </c>
      <c r="C47323" s="2">
        <v>23</v>
      </c>
      <c r="D47323" s="2" t="s">
        <v>629</v>
      </c>
      <c r="E47323" s="2"/>
      <c r="F47323" s="2"/>
      <c r="G47323" s="2"/>
      <c r="H47323" s="2"/>
    </row>
    <row r="47324" spans="2:8">
      <c r="B47324" s="2" t="s">
        <v>47946</v>
      </c>
      <c r="C47324" s="2">
        <v>23</v>
      </c>
      <c r="D47324" s="2" t="s">
        <v>629</v>
      </c>
      <c r="E47324" s="2"/>
      <c r="F47324" s="2"/>
      <c r="G47324" s="2"/>
      <c r="H47324" s="2"/>
    </row>
    <row r="47325" spans="2:8">
      <c r="B47325" s="2" t="s">
        <v>47947</v>
      </c>
      <c r="C47325" s="2">
        <v>22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47948</v>
      </c>
      <c r="C47326" s="2">
        <v>25</v>
      </c>
      <c r="D47326" s="2" t="s">
        <v>629</v>
      </c>
      <c r="E47326" s="2"/>
      <c r="F47326" s="2"/>
      <c r="G47326" s="2"/>
      <c r="H47326" s="2"/>
    </row>
    <row r="47327" spans="2:8">
      <c r="B47327" s="2" t="s">
        <v>47949</v>
      </c>
      <c r="C47327" s="2">
        <v>27</v>
      </c>
      <c r="D47327" s="2" t="s">
        <v>629</v>
      </c>
      <c r="E47327" s="2"/>
      <c r="F47327" s="2"/>
      <c r="G47327" s="2"/>
      <c r="H47327" s="2"/>
    </row>
    <row r="47328" spans="2:8">
      <c r="B47328" s="2" t="s">
        <v>47950</v>
      </c>
      <c r="C47328" s="2">
        <v>28</v>
      </c>
      <c r="D47328" s="2" t="s">
        <v>629</v>
      </c>
      <c r="E47328" s="2"/>
      <c r="F47328" s="2"/>
      <c r="G47328" s="2"/>
      <c r="H47328" s="2"/>
    </row>
    <row r="47329" spans="2:8">
      <c r="B47329" s="2" t="s">
        <v>47951</v>
      </c>
      <c r="C47329" s="2">
        <v>27</v>
      </c>
      <c r="D47329" s="2" t="s">
        <v>629</v>
      </c>
      <c r="E47329" s="2"/>
      <c r="F47329" s="2"/>
      <c r="G47329" s="2"/>
      <c r="H47329" s="2"/>
    </row>
    <row r="47330" spans="2:8">
      <c r="B47330" s="2" t="s">
        <v>47952</v>
      </c>
      <c r="C47330" s="2">
        <v>14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47953</v>
      </c>
      <c r="C47331" s="2">
        <v>17</v>
      </c>
      <c r="D47331" s="2" t="s">
        <v>629</v>
      </c>
      <c r="E47331" s="2"/>
      <c r="F47331" s="2"/>
      <c r="G47331" s="2"/>
      <c r="H47331" s="2"/>
    </row>
    <row r="47332" spans="2:8">
      <c r="B47332" s="2" t="s">
        <v>47954</v>
      </c>
      <c r="C47332" s="2">
        <v>17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47955</v>
      </c>
      <c r="C47333" s="2">
        <v>16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47956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47957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47959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13</v>
      </c>
      <c r="D47338" s="2" t="s">
        <v>629</v>
      </c>
      <c r="E47338" s="2"/>
      <c r="F47338" s="2"/>
      <c r="G47338" s="2"/>
      <c r="H47338" s="2"/>
    </row>
    <row r="47339" spans="2:8">
      <c r="B47339" s="2" t="s">
        <v>47961</v>
      </c>
      <c r="C47339" s="2">
        <v>17</v>
      </c>
      <c r="D47339" s="2" t="s">
        <v>629</v>
      </c>
      <c r="E47339" s="2"/>
      <c r="F47339" s="2"/>
      <c r="G47339" s="2"/>
      <c r="H47339" s="2"/>
    </row>
    <row r="47340" spans="2:8">
      <c r="B47340" s="2" t="s">
        <v>47962</v>
      </c>
      <c r="C47340" s="2">
        <v>22</v>
      </c>
      <c r="D47340" s="2" t="s">
        <v>629</v>
      </c>
      <c r="E47340" s="2"/>
      <c r="F47340" s="2"/>
      <c r="G47340" s="2"/>
      <c r="H47340" s="2"/>
    </row>
    <row r="47341" spans="2:8">
      <c r="B47341" s="2" t="s">
        <v>47963</v>
      </c>
      <c r="C47341" s="2">
        <v>24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47964</v>
      </c>
      <c r="C47342" s="2">
        <v>25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47965</v>
      </c>
      <c r="C47343" s="2">
        <v>21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47966</v>
      </c>
      <c r="C47344" s="2">
        <v>22</v>
      </c>
      <c r="D47344" s="2" t="s">
        <v>629</v>
      </c>
      <c r="E47344" s="2"/>
      <c r="F47344" s="2"/>
      <c r="G47344" s="2"/>
      <c r="H47344" s="2"/>
    </row>
    <row r="47345" spans="2:8">
      <c r="B47345" s="2" t="s">
        <v>47967</v>
      </c>
      <c r="C47345" s="2">
        <v>21</v>
      </c>
      <c r="D47345" s="2" t="s">
        <v>629</v>
      </c>
      <c r="E47345" s="2"/>
      <c r="F47345" s="2"/>
      <c r="G47345" s="2"/>
      <c r="H47345" s="2"/>
    </row>
    <row r="47346" spans="2:8">
      <c r="B47346" s="2" t="s">
        <v>47968</v>
      </c>
      <c r="C47346" s="2">
        <v>17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47969</v>
      </c>
      <c r="C47347" s="2">
        <v>14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47970</v>
      </c>
      <c r="C47348" s="2">
        <v>28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47971</v>
      </c>
      <c r="C47349" s="2">
        <v>27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47972</v>
      </c>
      <c r="C47350" s="2">
        <v>24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47973</v>
      </c>
      <c r="C47351" s="2">
        <v>22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47974</v>
      </c>
      <c r="C47352" s="2">
        <v>20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47975</v>
      </c>
      <c r="C47353" s="2">
        <v>14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13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14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21</v>
      </c>
      <c r="D47356" s="2" t="s">
        <v>629</v>
      </c>
      <c r="E47356" s="2"/>
      <c r="F47356" s="2"/>
      <c r="G47356" s="2"/>
      <c r="H47356" s="2"/>
    </row>
    <row r="47357" spans="2:8">
      <c r="B47357" s="2" t="s">
        <v>47979</v>
      </c>
      <c r="C47357" s="2">
        <v>21</v>
      </c>
      <c r="D47357" s="2" t="s">
        <v>629</v>
      </c>
      <c r="E47357" s="2"/>
      <c r="F47357" s="2"/>
      <c r="G47357" s="2"/>
      <c r="H47357" s="2"/>
    </row>
    <row r="47358" spans="2:8">
      <c r="B47358" s="2" t="s">
        <v>47980</v>
      </c>
      <c r="C47358" s="2">
        <v>21</v>
      </c>
      <c r="D47358" s="2" t="s">
        <v>629</v>
      </c>
      <c r="E47358" s="2"/>
      <c r="F47358" s="2"/>
      <c r="G47358" s="2"/>
      <c r="H47358" s="2"/>
    </row>
    <row r="47359" spans="2:8">
      <c r="B47359" s="2" t="s">
        <v>47981</v>
      </c>
      <c r="C47359" s="2">
        <v>21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47982</v>
      </c>
      <c r="C47360" s="2">
        <v>21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47983</v>
      </c>
      <c r="C47361" s="2">
        <v>20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47984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47986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24</v>
      </c>
      <c r="D47366" s="2" t="s">
        <v>629</v>
      </c>
      <c r="E47366" s="2"/>
      <c r="F47366" s="2"/>
      <c r="G47366" s="2"/>
      <c r="H47366" s="2"/>
    </row>
    <row r="47367" spans="2:8">
      <c r="B47367" s="2" t="s">
        <v>47989</v>
      </c>
      <c r="C47367" s="2">
        <v>26</v>
      </c>
      <c r="D47367" s="2" t="s">
        <v>629</v>
      </c>
      <c r="E47367" s="2"/>
      <c r="F47367" s="2"/>
      <c r="G47367" s="2"/>
      <c r="H47367" s="2"/>
    </row>
    <row r="47368" spans="2:8">
      <c r="B47368" s="2" t="s">
        <v>47990</v>
      </c>
      <c r="C47368" s="2">
        <v>26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47994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47995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35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16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15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19</v>
      </c>
      <c r="D47386" s="2" t="s">
        <v>629</v>
      </c>
      <c r="E47386" s="2"/>
      <c r="F47386" s="2"/>
      <c r="G47386" s="2"/>
      <c r="H47386" s="2"/>
    </row>
    <row r="47387" spans="2:8">
      <c r="B47387" s="2" t="s">
        <v>48009</v>
      </c>
      <c r="C47387" s="2">
        <v>19</v>
      </c>
      <c r="D47387" s="2" t="s">
        <v>629</v>
      </c>
      <c r="E47387" s="2"/>
      <c r="F47387" s="2"/>
      <c r="G47387" s="2"/>
      <c r="H47387" s="2"/>
    </row>
    <row r="47388" spans="2:8">
      <c r="B47388" s="2" t="s">
        <v>48010</v>
      </c>
      <c r="C47388" s="2">
        <v>18</v>
      </c>
      <c r="D47388" s="2" t="s">
        <v>629</v>
      </c>
      <c r="E47388" s="2"/>
      <c r="F47388" s="2"/>
      <c r="G47388" s="2"/>
      <c r="H47388" s="2"/>
    </row>
    <row r="47389" spans="2:8">
      <c r="B47389" s="2" t="s">
        <v>48011</v>
      </c>
      <c r="C47389" s="2">
        <v>30</v>
      </c>
      <c r="D47389" s="2" t="s">
        <v>629</v>
      </c>
      <c r="E47389" s="2"/>
      <c r="F47389" s="2"/>
      <c r="G47389" s="2"/>
      <c r="H47389" s="2"/>
    </row>
    <row r="47390" spans="2:8">
      <c r="B47390" s="2" t="s">
        <v>48012</v>
      </c>
      <c r="C47390" s="2">
        <v>34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48013</v>
      </c>
      <c r="C47391" s="2">
        <v>34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48014</v>
      </c>
      <c r="C47392" s="2">
        <v>31</v>
      </c>
      <c r="D47392" s="2" t="s">
        <v>629</v>
      </c>
      <c r="E47392" s="2"/>
      <c r="F47392" s="2"/>
      <c r="G47392" s="2"/>
      <c r="H47392" s="2"/>
    </row>
    <row r="47393" spans="2:8">
      <c r="B47393" s="2" t="s">
        <v>48015</v>
      </c>
      <c r="C47393" s="2">
        <v>30</v>
      </c>
      <c r="D47393" s="2" t="s">
        <v>629</v>
      </c>
      <c r="E47393" s="2"/>
      <c r="F47393" s="2"/>
      <c r="G47393" s="2"/>
      <c r="H47393" s="2"/>
    </row>
    <row r="47394" spans="2:8">
      <c r="B47394" s="2" t="s">
        <v>48016</v>
      </c>
      <c r="C47394" s="2">
        <v>31</v>
      </c>
      <c r="D47394" s="2" t="s">
        <v>629</v>
      </c>
      <c r="E47394" s="2"/>
      <c r="F47394" s="2"/>
      <c r="G47394" s="2"/>
      <c r="H47394" s="2"/>
    </row>
    <row r="47395" spans="2:8">
      <c r="B47395" s="2" t="s">
        <v>48017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19</v>
      </c>
      <c r="D47401" s="2" t="s">
        <v>629</v>
      </c>
      <c r="E47401" s="2"/>
      <c r="F47401" s="2"/>
      <c r="G47401" s="2"/>
      <c r="H47401" s="2"/>
    </row>
    <row r="47402" spans="2:8">
      <c r="B47402" s="2" t="s">
        <v>48024</v>
      </c>
      <c r="C47402" s="2">
        <v>21</v>
      </c>
      <c r="D47402" s="2" t="s">
        <v>629</v>
      </c>
      <c r="E47402" s="2"/>
      <c r="F47402" s="2"/>
      <c r="G47402" s="2"/>
      <c r="H47402" s="2"/>
    </row>
    <row r="47403" spans="2:8">
      <c r="B47403" s="2" t="s">
        <v>48025</v>
      </c>
      <c r="C47403" s="2">
        <v>22</v>
      </c>
      <c r="D47403" s="2" t="s">
        <v>629</v>
      </c>
      <c r="E47403" s="2"/>
      <c r="F47403" s="2"/>
      <c r="G47403" s="2"/>
      <c r="H47403" s="2"/>
    </row>
    <row r="47404" spans="2:8">
      <c r="B47404" s="2" t="s">
        <v>48026</v>
      </c>
      <c r="C47404" s="2">
        <v>22</v>
      </c>
      <c r="D47404" s="2" t="s">
        <v>629</v>
      </c>
      <c r="E47404" s="2"/>
      <c r="F47404" s="2"/>
      <c r="G47404" s="2"/>
      <c r="H47404" s="2"/>
    </row>
    <row r="47405" spans="2:8">
      <c r="B47405" s="2" t="s">
        <v>48027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48028</v>
      </c>
      <c r="C47406" s="2">
        <v>32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48029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20</v>
      </c>
      <c r="D47409" s="2" t="s">
        <v>629</v>
      </c>
      <c r="E47409" s="2"/>
      <c r="F47409" s="2"/>
      <c r="G47409" s="2"/>
      <c r="H47409" s="2"/>
    </row>
    <row r="47410" spans="2:8">
      <c r="B47410" s="2" t="s">
        <v>48032</v>
      </c>
      <c r="C47410" s="2">
        <v>21</v>
      </c>
      <c r="D47410" s="2" t="s">
        <v>629</v>
      </c>
      <c r="E47410" s="2"/>
      <c r="F47410" s="2"/>
      <c r="G47410" s="2"/>
      <c r="H47410" s="2"/>
    </row>
    <row r="47411" spans="2:8">
      <c r="B47411" s="2" t="s">
        <v>48033</v>
      </c>
      <c r="C47411" s="2">
        <v>18</v>
      </c>
      <c r="D47411" s="2" t="s">
        <v>629</v>
      </c>
      <c r="E47411" s="2"/>
      <c r="F47411" s="2"/>
      <c r="G47411" s="2"/>
      <c r="H47411" s="2"/>
    </row>
    <row r="47412" spans="2:8">
      <c r="B47412" s="2" t="s">
        <v>48034</v>
      </c>
      <c r="C47412" s="2">
        <v>13</v>
      </c>
      <c r="D47412" s="2" t="s">
        <v>629</v>
      </c>
      <c r="E47412" s="2"/>
      <c r="F47412" s="2"/>
      <c r="G47412" s="2"/>
      <c r="H47412" s="2"/>
    </row>
    <row r="47413" spans="2:8">
      <c r="B47413" s="2" t="s">
        <v>48035</v>
      </c>
      <c r="C47413" s="2">
        <v>9</v>
      </c>
      <c r="D47413" s="2" t="s">
        <v>629</v>
      </c>
      <c r="E47413" s="2"/>
      <c r="F47413" s="2"/>
      <c r="G47413" s="2"/>
      <c r="H47413" s="2"/>
    </row>
    <row r="47414" spans="2:8">
      <c r="B47414" s="2" t="s">
        <v>48036</v>
      </c>
      <c r="C47414" s="2">
        <v>16</v>
      </c>
      <c r="D47414" s="2" t="s">
        <v>629</v>
      </c>
      <c r="E47414" s="2"/>
      <c r="F47414" s="2"/>
      <c r="G47414" s="2"/>
      <c r="H47414" s="2"/>
    </row>
    <row r="47415" spans="2:8">
      <c r="B47415" s="2" t="s">
        <v>48037</v>
      </c>
      <c r="C47415" s="2">
        <v>12</v>
      </c>
      <c r="D47415" s="2" t="s">
        <v>629</v>
      </c>
      <c r="E47415" s="2"/>
      <c r="F47415" s="2"/>
      <c r="G47415" s="2"/>
      <c r="H47415" s="2"/>
    </row>
    <row r="47416" spans="2:8">
      <c r="B47416" s="2" t="s">
        <v>48038</v>
      </c>
      <c r="C47416" s="2">
        <v>13</v>
      </c>
      <c r="D47416" s="2" t="s">
        <v>629</v>
      </c>
      <c r="E47416" s="2"/>
      <c r="F47416" s="2"/>
      <c r="G47416" s="2"/>
      <c r="H47416" s="2"/>
    </row>
    <row r="47417" spans="2:8">
      <c r="B47417" s="2" t="s">
        <v>48039</v>
      </c>
      <c r="C47417" s="2">
        <v>19</v>
      </c>
      <c r="D47417" s="2" t="s">
        <v>629</v>
      </c>
      <c r="E47417" s="2"/>
      <c r="F47417" s="2"/>
      <c r="G47417" s="2"/>
      <c r="H47417" s="2"/>
    </row>
    <row r="47418" spans="2:8">
      <c r="B47418" s="2" t="s">
        <v>48040</v>
      </c>
      <c r="C47418" s="2">
        <v>37</v>
      </c>
      <c r="D47418" s="2" t="s">
        <v>629</v>
      </c>
      <c r="E47418" s="2"/>
      <c r="F47418" s="2"/>
      <c r="G47418" s="2"/>
      <c r="H47418" s="2"/>
    </row>
    <row r="47419" spans="2:8">
      <c r="B47419" s="2" t="s">
        <v>48041</v>
      </c>
      <c r="C47419" s="2">
        <v>37</v>
      </c>
      <c r="D47419" s="2" t="s">
        <v>629</v>
      </c>
      <c r="E47419" s="2"/>
      <c r="F47419" s="2"/>
      <c r="G47419" s="2"/>
      <c r="H47419" s="2"/>
    </row>
    <row r="47420" spans="2:8">
      <c r="B47420" s="2" t="s">
        <v>48042</v>
      </c>
      <c r="C47420" s="2">
        <v>33</v>
      </c>
      <c r="D47420" s="2" t="s">
        <v>629</v>
      </c>
      <c r="E47420" s="2"/>
      <c r="F47420" s="2"/>
      <c r="G47420" s="2"/>
      <c r="H47420" s="2"/>
    </row>
    <row r="47421" spans="2:8">
      <c r="B47421" s="2" t="s">
        <v>48043</v>
      </c>
      <c r="C47421" s="2">
        <v>30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48044</v>
      </c>
      <c r="C47422" s="2">
        <v>26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48045</v>
      </c>
      <c r="C47423" s="2">
        <v>29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48046</v>
      </c>
      <c r="C47424" s="2">
        <v>29</v>
      </c>
      <c r="D47424" s="2" t="s">
        <v>629</v>
      </c>
      <c r="E47424" s="2"/>
      <c r="F47424" s="2"/>
      <c r="G47424" s="2"/>
      <c r="H47424" s="2"/>
    </row>
    <row r="47425" spans="2:8">
      <c r="B47425" s="2" t="s">
        <v>48047</v>
      </c>
      <c r="C47425" s="2">
        <v>18</v>
      </c>
      <c r="D47425" s="2" t="s">
        <v>629</v>
      </c>
      <c r="E47425" s="2"/>
      <c r="F47425" s="2"/>
      <c r="G47425" s="2"/>
      <c r="H47425" s="2"/>
    </row>
    <row r="47426" spans="2:8">
      <c r="B47426" s="2" t="s">
        <v>48048</v>
      </c>
      <c r="C47426" s="2">
        <v>18</v>
      </c>
      <c r="D47426" s="2" t="s">
        <v>629</v>
      </c>
      <c r="E47426" s="2"/>
      <c r="F47426" s="2"/>
      <c r="G47426" s="2"/>
      <c r="H47426" s="2"/>
    </row>
    <row r="47427" spans="2:8">
      <c r="B47427" s="2" t="s">
        <v>48049</v>
      </c>
      <c r="C47427" s="2">
        <v>32</v>
      </c>
      <c r="D47427" s="2" t="s">
        <v>629</v>
      </c>
      <c r="E47427" s="2"/>
      <c r="F47427" s="2"/>
      <c r="G47427" s="2"/>
      <c r="H47427" s="2"/>
    </row>
    <row r="47428" spans="2:8">
      <c r="B47428" s="2" t="s">
        <v>48050</v>
      </c>
      <c r="C47428" s="2">
        <v>31</v>
      </c>
      <c r="D47428" s="2" t="s">
        <v>629</v>
      </c>
      <c r="E47428" s="2"/>
      <c r="F47428" s="2"/>
      <c r="G47428" s="2"/>
      <c r="H47428" s="2"/>
    </row>
    <row r="47429" spans="2:8">
      <c r="B47429" s="2" t="s">
        <v>48051</v>
      </c>
      <c r="C47429" s="2">
        <v>32</v>
      </c>
      <c r="D47429" s="2" t="s">
        <v>629</v>
      </c>
      <c r="E47429" s="2"/>
      <c r="F47429" s="2"/>
      <c r="G47429" s="2"/>
      <c r="H47429" s="2"/>
    </row>
    <row r="47430" spans="2:8">
      <c r="B47430" s="2" t="s">
        <v>48052</v>
      </c>
      <c r="C47430" s="2">
        <v>31</v>
      </c>
      <c r="D47430" s="2" t="s">
        <v>629</v>
      </c>
      <c r="E47430" s="2"/>
      <c r="F47430" s="2"/>
      <c r="G47430" s="2"/>
      <c r="H47430" s="2"/>
    </row>
    <row r="47431" spans="2:8">
      <c r="B47431" s="2" t="s">
        <v>48053</v>
      </c>
      <c r="C47431" s="2">
        <v>25</v>
      </c>
      <c r="D47431" s="2" t="s">
        <v>629</v>
      </c>
      <c r="E47431" s="2"/>
      <c r="F47431" s="2"/>
      <c r="G47431" s="2"/>
      <c r="H47431" s="2"/>
    </row>
    <row r="47432" spans="2:8">
      <c r="B47432" s="2" t="s">
        <v>48054</v>
      </c>
      <c r="C47432" s="2">
        <v>25</v>
      </c>
      <c r="D47432" s="2" t="s">
        <v>629</v>
      </c>
      <c r="E47432" s="2"/>
      <c r="F47432" s="2"/>
      <c r="G47432" s="2"/>
      <c r="H47432" s="2"/>
    </row>
    <row r="47433" spans="2:8">
      <c r="B47433" s="2" t="s">
        <v>48055</v>
      </c>
      <c r="C47433" s="2">
        <v>22</v>
      </c>
      <c r="D47433" s="2" t="s">
        <v>629</v>
      </c>
      <c r="E47433" s="2"/>
      <c r="F47433" s="2"/>
      <c r="G47433" s="2"/>
      <c r="H47433" s="2"/>
    </row>
    <row r="47434" spans="2:8">
      <c r="B47434" s="2" t="s">
        <v>48056</v>
      </c>
      <c r="C47434" s="2">
        <v>11</v>
      </c>
      <c r="D47434" s="2" t="s">
        <v>629</v>
      </c>
      <c r="E47434" s="2"/>
      <c r="F47434" s="2"/>
      <c r="G47434" s="2"/>
      <c r="H47434" s="2"/>
    </row>
    <row r="47435" spans="2:8">
      <c r="B47435" s="2" t="s">
        <v>48057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48058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48061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48063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21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48065</v>
      </c>
      <c r="C47443" s="2">
        <v>25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48066</v>
      </c>
      <c r="C47444" s="2">
        <v>25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48067</v>
      </c>
      <c r="C47445" s="2">
        <v>24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48068</v>
      </c>
      <c r="C47446" s="2">
        <v>18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48069</v>
      </c>
      <c r="C47447" s="2">
        <v>18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48070</v>
      </c>
      <c r="C47448" s="2">
        <v>18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48071</v>
      </c>
      <c r="C47449" s="2">
        <v>18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16</v>
      </c>
      <c r="D47454" s="2" t="s">
        <v>629</v>
      </c>
      <c r="E47454" s="2"/>
      <c r="F47454" s="2"/>
      <c r="G47454" s="2"/>
      <c r="H47454" s="2"/>
    </row>
    <row r="47455" spans="2:8">
      <c r="B47455" s="2" t="s">
        <v>48077</v>
      </c>
      <c r="C47455" s="2">
        <v>19</v>
      </c>
      <c r="D47455" s="2" t="s">
        <v>629</v>
      </c>
      <c r="E47455" s="2"/>
      <c r="F47455" s="2"/>
      <c r="G47455" s="2"/>
      <c r="H47455" s="2"/>
    </row>
    <row r="47456" spans="2:8">
      <c r="B47456" s="2" t="s">
        <v>48078</v>
      </c>
      <c r="C47456" s="2">
        <v>19</v>
      </c>
      <c r="D47456" s="2" t="s">
        <v>629</v>
      </c>
      <c r="E47456" s="2"/>
      <c r="F47456" s="2"/>
      <c r="G47456" s="2"/>
      <c r="H47456" s="2"/>
    </row>
    <row r="47457" spans="2:8">
      <c r="B47457" s="2" t="s">
        <v>48079</v>
      </c>
      <c r="C47457" s="2">
        <v>17</v>
      </c>
      <c r="D47457" s="2" t="s">
        <v>629</v>
      </c>
      <c r="E47457" s="2"/>
      <c r="F47457" s="2"/>
      <c r="G47457" s="2"/>
      <c r="H47457" s="2"/>
    </row>
    <row r="47458" spans="2:8">
      <c r="B47458" s="2" t="s">
        <v>48080</v>
      </c>
      <c r="C47458" s="2">
        <v>15</v>
      </c>
      <c r="D47458" s="2" t="s">
        <v>629</v>
      </c>
      <c r="E47458" s="2"/>
      <c r="F47458" s="2"/>
      <c r="G47458" s="2"/>
      <c r="H47458" s="2"/>
    </row>
    <row r="47459" spans="2:8">
      <c r="B47459" s="2" t="s">
        <v>48081</v>
      </c>
      <c r="C47459" s="2">
        <v>13</v>
      </c>
      <c r="D47459" s="2" t="s">
        <v>629</v>
      </c>
      <c r="E47459" s="2"/>
      <c r="F47459" s="2"/>
      <c r="G47459" s="2"/>
      <c r="H47459" s="2"/>
    </row>
    <row r="47460" spans="2:8">
      <c r="B47460" s="2" t="s">
        <v>48082</v>
      </c>
      <c r="C47460" s="2">
        <v>11</v>
      </c>
      <c r="D47460" s="2" t="s">
        <v>629</v>
      </c>
      <c r="E47460" s="2"/>
      <c r="F47460" s="2"/>
      <c r="G47460" s="2"/>
      <c r="H47460" s="2"/>
    </row>
    <row r="47461" spans="2:8">
      <c r="B47461" s="2" t="s">
        <v>48083</v>
      </c>
      <c r="C47461" s="2">
        <v>17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48085</v>
      </c>
      <c r="C47463" s="2">
        <v>19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19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48087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48088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48089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48090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48091</v>
      </c>
      <c r="C47469" s="2">
        <v>22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48092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48093</v>
      </c>
      <c r="C47471" s="2">
        <v>20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48094</v>
      </c>
      <c r="C47472" s="2">
        <v>19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48095</v>
      </c>
      <c r="C47473" s="2">
        <v>20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20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21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48098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48099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23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20</v>
      </c>
      <c r="D47480" s="2" t="s">
        <v>629</v>
      </c>
      <c r="E47480" s="2"/>
      <c r="F47480" s="2"/>
      <c r="G47480" s="2"/>
      <c r="H47480" s="2"/>
    </row>
    <row r="47481" spans="2:8">
      <c r="B47481" s="2" t="s">
        <v>48103</v>
      </c>
      <c r="C47481" s="2">
        <v>21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48104</v>
      </c>
      <c r="C47482" s="2">
        <v>19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48105</v>
      </c>
      <c r="C47483" s="2">
        <v>22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18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16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14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20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11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42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34</v>
      </c>
      <c r="D47502" s="2" t="s">
        <v>629</v>
      </c>
      <c r="E47502" s="2"/>
      <c r="F47502" s="2"/>
      <c r="G47502" s="2"/>
      <c r="H47502" s="2"/>
    </row>
    <row r="47503" spans="2:8">
      <c r="B47503" s="2" t="s">
        <v>48125</v>
      </c>
      <c r="C47503" s="2">
        <v>35</v>
      </c>
      <c r="D47503" s="2" t="s">
        <v>629</v>
      </c>
      <c r="E47503" s="2"/>
      <c r="F47503" s="2"/>
      <c r="G47503" s="2"/>
      <c r="H47503" s="2"/>
    </row>
    <row r="47504" spans="2:8">
      <c r="B47504" s="2" t="s">
        <v>48126</v>
      </c>
      <c r="C47504" s="2">
        <v>31</v>
      </c>
      <c r="D47504" s="2" t="s">
        <v>629</v>
      </c>
      <c r="E47504" s="2"/>
      <c r="F47504" s="2"/>
      <c r="G47504" s="2"/>
      <c r="H47504" s="2"/>
    </row>
    <row r="47505" spans="2:8">
      <c r="B47505" s="2" t="s">
        <v>48127</v>
      </c>
      <c r="C47505" s="2">
        <v>32</v>
      </c>
      <c r="D47505" s="2" t="s">
        <v>629</v>
      </c>
      <c r="E47505" s="2"/>
      <c r="F47505" s="2"/>
      <c r="G47505" s="2"/>
      <c r="H47505" s="2"/>
    </row>
    <row r="47506" spans="2:8">
      <c r="B47506" s="2" t="s">
        <v>48128</v>
      </c>
      <c r="C47506" s="2">
        <v>28</v>
      </c>
      <c r="D47506" s="2" t="s">
        <v>629</v>
      </c>
      <c r="E47506" s="2"/>
      <c r="F47506" s="2"/>
      <c r="G47506" s="2"/>
      <c r="H47506" s="2"/>
    </row>
    <row r="47507" spans="2:8">
      <c r="B47507" s="2" t="s">
        <v>48129</v>
      </c>
      <c r="C47507" s="2">
        <v>27</v>
      </c>
      <c r="D47507" s="2" t="s">
        <v>629</v>
      </c>
      <c r="E47507" s="2"/>
      <c r="F47507" s="2"/>
      <c r="G47507" s="2"/>
      <c r="H47507" s="2"/>
    </row>
    <row r="47508" spans="2:8">
      <c r="B47508" s="2" t="s">
        <v>48130</v>
      </c>
      <c r="C47508" s="2">
        <v>27</v>
      </c>
      <c r="D47508" s="2" t="s">
        <v>629</v>
      </c>
      <c r="E47508" s="2"/>
      <c r="F47508" s="2"/>
      <c r="G47508" s="2"/>
      <c r="H47508" s="2"/>
    </row>
    <row r="47509" spans="2:8">
      <c r="B47509" s="2" t="s">
        <v>48131</v>
      </c>
      <c r="C47509" s="2">
        <v>25</v>
      </c>
      <c r="D47509" s="2" t="s">
        <v>629</v>
      </c>
      <c r="E47509" s="2"/>
      <c r="F47509" s="2"/>
      <c r="G47509" s="2"/>
      <c r="H47509" s="2"/>
    </row>
    <row r="47510" spans="2:8">
      <c r="B47510" s="2" t="s">
        <v>48132</v>
      </c>
      <c r="C47510" s="2">
        <v>24</v>
      </c>
      <c r="D47510" s="2" t="s">
        <v>629</v>
      </c>
      <c r="E47510" s="2"/>
      <c r="F47510" s="2"/>
      <c r="G47510" s="2"/>
      <c r="H47510" s="2"/>
    </row>
    <row r="47511" spans="2:8">
      <c r="B47511" s="2" t="s">
        <v>48133</v>
      </c>
      <c r="C47511" s="2">
        <v>24</v>
      </c>
      <c r="D47511" s="2" t="s">
        <v>629</v>
      </c>
      <c r="E47511" s="2"/>
      <c r="F47511" s="2"/>
      <c r="G47511" s="2"/>
      <c r="H47511" s="2"/>
    </row>
    <row r="47512" spans="2:8">
      <c r="B47512" s="2" t="s">
        <v>48134</v>
      </c>
      <c r="C47512" s="2">
        <v>24</v>
      </c>
      <c r="D47512" s="2" t="s">
        <v>629</v>
      </c>
      <c r="E47512" s="2"/>
      <c r="F47512" s="2"/>
      <c r="G47512" s="2"/>
      <c r="H47512" s="2"/>
    </row>
    <row r="47513" spans="2:8">
      <c r="B47513" s="2" t="s">
        <v>48135</v>
      </c>
      <c r="C47513" s="2">
        <v>26</v>
      </c>
      <c r="D47513" s="2" t="s">
        <v>629</v>
      </c>
      <c r="E47513" s="2"/>
      <c r="F47513" s="2"/>
      <c r="G47513" s="2"/>
      <c r="H47513" s="2"/>
    </row>
    <row r="47514" spans="2:8">
      <c r="B47514" s="2" t="s">
        <v>48136</v>
      </c>
      <c r="C47514" s="2">
        <v>26</v>
      </c>
      <c r="D47514" s="2" t="s">
        <v>629</v>
      </c>
      <c r="E47514" s="2"/>
      <c r="F47514" s="2"/>
      <c r="G47514" s="2"/>
      <c r="H47514" s="2"/>
    </row>
    <row r="47515" spans="2:8">
      <c r="B47515" s="2" t="s">
        <v>48137</v>
      </c>
      <c r="C47515" s="2">
        <v>25</v>
      </c>
      <c r="D47515" s="2" t="s">
        <v>629</v>
      </c>
      <c r="E47515" s="2"/>
      <c r="F47515" s="2"/>
      <c r="G47515" s="2"/>
      <c r="H47515" s="2"/>
    </row>
    <row r="47516" spans="2:8">
      <c r="B47516" s="2" t="s">
        <v>48138</v>
      </c>
      <c r="C47516" s="2">
        <v>24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48139</v>
      </c>
      <c r="C47517" s="2">
        <v>23</v>
      </c>
      <c r="D47517" s="2" t="s">
        <v>629</v>
      </c>
      <c r="E47517" s="2"/>
      <c r="F47517" s="2"/>
      <c r="G47517" s="2"/>
      <c r="H47517" s="2"/>
    </row>
    <row r="47518" spans="2:8">
      <c r="B47518" s="2" t="s">
        <v>48140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30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48145</v>
      </c>
      <c r="C47523" s="2">
        <v>29</v>
      </c>
      <c r="D47523" s="2" t="s">
        <v>629</v>
      </c>
      <c r="E47523" s="2"/>
      <c r="F47523" s="2"/>
      <c r="G47523" s="2"/>
      <c r="H47523" s="2"/>
    </row>
    <row r="47524" spans="2:8">
      <c r="B47524" s="2" t="s">
        <v>48146</v>
      </c>
      <c r="C47524" s="2">
        <v>30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48147</v>
      </c>
      <c r="C47525" s="2">
        <v>29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48148</v>
      </c>
      <c r="C47526" s="2">
        <v>26</v>
      </c>
      <c r="D47526" s="2" t="s">
        <v>629</v>
      </c>
      <c r="E47526" s="2"/>
      <c r="F47526" s="2"/>
      <c r="G47526" s="2"/>
      <c r="H47526" s="2"/>
    </row>
    <row r="47527" spans="2:8">
      <c r="B47527" s="2" t="s">
        <v>48149</v>
      </c>
      <c r="C47527" s="2">
        <v>22</v>
      </c>
      <c r="D47527" s="2" t="s">
        <v>629</v>
      </c>
      <c r="E47527" s="2"/>
      <c r="F47527" s="2"/>
      <c r="G47527" s="2"/>
      <c r="H47527" s="2"/>
    </row>
    <row r="47528" spans="2:8">
      <c r="B47528" s="2" t="s">
        <v>48150</v>
      </c>
      <c r="C47528" s="2">
        <v>18</v>
      </c>
      <c r="D47528" s="2" t="s">
        <v>629</v>
      </c>
      <c r="E47528" s="2"/>
      <c r="F47528" s="2"/>
      <c r="G47528" s="2"/>
      <c r="H47528" s="2"/>
    </row>
    <row r="47529" spans="2:8">
      <c r="B47529" s="2" t="s">
        <v>48151</v>
      </c>
      <c r="C47529" s="2">
        <v>16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48152</v>
      </c>
      <c r="C47530" s="2">
        <v>23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48153</v>
      </c>
      <c r="C47531" s="2">
        <v>26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48154</v>
      </c>
      <c r="C47532" s="2">
        <v>29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48155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28</v>
      </c>
      <c r="D47539" s="2" t="s">
        <v>629</v>
      </c>
      <c r="E47539" s="2"/>
      <c r="F47539" s="2"/>
      <c r="G47539" s="2"/>
      <c r="H47539" s="2"/>
    </row>
    <row r="47540" spans="2:8">
      <c r="B47540" s="2" t="s">
        <v>48162</v>
      </c>
      <c r="C47540" s="2">
        <v>27</v>
      </c>
      <c r="D47540" s="2" t="s">
        <v>629</v>
      </c>
      <c r="E47540" s="2"/>
      <c r="F47540" s="2"/>
      <c r="G47540" s="2"/>
      <c r="H47540" s="2"/>
    </row>
    <row r="47541" spans="2:8">
      <c r="B47541" s="2" t="s">
        <v>48163</v>
      </c>
      <c r="C47541" s="2">
        <v>25</v>
      </c>
      <c r="D47541" s="2" t="s">
        <v>629</v>
      </c>
      <c r="E47541" s="2"/>
      <c r="F47541" s="2"/>
      <c r="G47541" s="2"/>
      <c r="H47541" s="2"/>
    </row>
    <row r="47542" spans="2:8">
      <c r="B47542" s="2" t="s">
        <v>48164</v>
      </c>
      <c r="C47542" s="2">
        <v>32</v>
      </c>
      <c r="D47542" s="2" t="s">
        <v>629</v>
      </c>
      <c r="E47542" s="2"/>
      <c r="F47542" s="2"/>
      <c r="G47542" s="2"/>
      <c r="H47542" s="2"/>
    </row>
    <row r="47543" spans="2:8">
      <c r="B47543" s="2" t="s">
        <v>48165</v>
      </c>
      <c r="C47543" s="2">
        <v>30</v>
      </c>
      <c r="D47543" s="2" t="s">
        <v>629</v>
      </c>
      <c r="E47543" s="2"/>
      <c r="F47543" s="2"/>
      <c r="G47543" s="2"/>
      <c r="H47543" s="2"/>
    </row>
    <row r="47544" spans="2:8">
      <c r="B47544" s="2" t="s">
        <v>48166</v>
      </c>
      <c r="C47544" s="2">
        <v>27</v>
      </c>
      <c r="D47544" s="2" t="s">
        <v>629</v>
      </c>
      <c r="E47544" s="2"/>
      <c r="F47544" s="2"/>
      <c r="G47544" s="2"/>
      <c r="H47544" s="2"/>
    </row>
    <row r="47545" spans="2:8">
      <c r="B47545" s="2" t="s">
        <v>48167</v>
      </c>
      <c r="C47545" s="2">
        <v>24</v>
      </c>
      <c r="D47545" s="2" t="s">
        <v>629</v>
      </c>
      <c r="E47545" s="2"/>
      <c r="F47545" s="2"/>
      <c r="G47545" s="2"/>
      <c r="H47545" s="2"/>
    </row>
    <row r="47546" spans="2:8">
      <c r="B47546" s="2" t="s">
        <v>48168</v>
      </c>
      <c r="C47546" s="2">
        <v>22</v>
      </c>
      <c r="D47546" s="2" t="s">
        <v>629</v>
      </c>
      <c r="E47546" s="2"/>
      <c r="F47546" s="2"/>
      <c r="G47546" s="2"/>
      <c r="H47546" s="2"/>
    </row>
    <row r="47547" spans="2:8">
      <c r="B47547" s="2" t="s">
        <v>48169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48171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48173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48174</v>
      </c>
      <c r="C47552" s="2">
        <v>21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48175</v>
      </c>
      <c r="C47553" s="2">
        <v>21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48176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48177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18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48180</v>
      </c>
      <c r="C47558" s="2">
        <v>24</v>
      </c>
      <c r="D47558" s="2" t="s">
        <v>629</v>
      </c>
      <c r="E47558" s="2"/>
      <c r="F47558" s="2"/>
      <c r="G47558" s="2"/>
      <c r="H47558" s="2"/>
    </row>
    <row r="47559" spans="2:8">
      <c r="B47559" s="2" t="s">
        <v>48181</v>
      </c>
      <c r="C47559" s="2">
        <v>25</v>
      </c>
      <c r="D47559" s="2" t="s">
        <v>629</v>
      </c>
      <c r="E47559" s="2"/>
      <c r="F47559" s="2"/>
      <c r="G47559" s="2"/>
      <c r="H47559" s="2"/>
    </row>
    <row r="47560" spans="2:8">
      <c r="B47560" s="2" t="s">
        <v>48182</v>
      </c>
      <c r="C47560" s="2">
        <v>25</v>
      </c>
      <c r="D47560" s="2" t="s">
        <v>629</v>
      </c>
      <c r="E47560" s="2"/>
      <c r="F47560" s="2"/>
      <c r="G47560" s="2"/>
      <c r="H47560" s="2"/>
    </row>
    <row r="47561" spans="2:8">
      <c r="B47561" s="2" t="s">
        <v>48183</v>
      </c>
      <c r="C47561" s="2">
        <v>24</v>
      </c>
      <c r="D47561" s="2" t="s">
        <v>629</v>
      </c>
      <c r="E47561" s="2"/>
      <c r="F47561" s="2"/>
      <c r="G47561" s="2"/>
      <c r="H47561" s="2"/>
    </row>
    <row r="47562" spans="2:8">
      <c r="B47562" s="2" t="s">
        <v>48184</v>
      </c>
      <c r="C47562" s="2">
        <v>24</v>
      </c>
      <c r="D47562" s="2" t="s">
        <v>629</v>
      </c>
      <c r="E47562" s="2"/>
      <c r="F47562" s="2"/>
      <c r="G47562" s="2"/>
      <c r="H47562" s="2"/>
    </row>
    <row r="47563" spans="2:8">
      <c r="B47563" s="2" t="s">
        <v>48185</v>
      </c>
      <c r="C47563" s="2">
        <v>29</v>
      </c>
      <c r="D47563" s="2" t="s">
        <v>629</v>
      </c>
      <c r="E47563" s="2"/>
      <c r="F47563" s="2"/>
      <c r="G47563" s="2"/>
      <c r="H47563" s="2"/>
    </row>
    <row r="47564" spans="2:8">
      <c r="B47564" s="2" t="s">
        <v>48186</v>
      </c>
      <c r="C47564" s="2">
        <v>30</v>
      </c>
      <c r="D47564" s="2" t="s">
        <v>629</v>
      </c>
      <c r="E47564" s="2"/>
      <c r="F47564" s="2"/>
      <c r="G47564" s="2"/>
      <c r="H47564" s="2"/>
    </row>
    <row r="47565" spans="2:8">
      <c r="B47565" s="2" t="s">
        <v>48187</v>
      </c>
      <c r="C47565" s="2">
        <v>30</v>
      </c>
      <c r="D47565" s="2" t="s">
        <v>629</v>
      </c>
      <c r="E47565" s="2"/>
      <c r="F47565" s="2"/>
      <c r="G47565" s="2"/>
      <c r="H47565" s="2"/>
    </row>
    <row r="47566" spans="2:8">
      <c r="B47566" s="2" t="s">
        <v>48188</v>
      </c>
      <c r="C47566" s="2">
        <v>29</v>
      </c>
      <c r="D47566" s="2" t="s">
        <v>629</v>
      </c>
      <c r="E47566" s="2"/>
      <c r="F47566" s="2"/>
      <c r="G47566" s="2"/>
      <c r="H47566" s="2"/>
    </row>
    <row r="47567" spans="2:8">
      <c r="B47567" s="2" t="s">
        <v>48189</v>
      </c>
      <c r="C47567" s="2">
        <v>33</v>
      </c>
      <c r="D47567" s="2" t="s">
        <v>629</v>
      </c>
      <c r="E47567" s="2"/>
      <c r="F47567" s="2"/>
      <c r="G47567" s="2"/>
      <c r="H47567" s="2"/>
    </row>
    <row r="47568" spans="2:8">
      <c r="B47568" s="2" t="s">
        <v>48190</v>
      </c>
      <c r="C47568" s="2">
        <v>34</v>
      </c>
      <c r="D47568" s="2" t="s">
        <v>629</v>
      </c>
      <c r="E47568" s="2"/>
      <c r="F47568" s="2"/>
      <c r="G47568" s="2"/>
      <c r="H47568" s="2"/>
    </row>
    <row r="47569" spans="2:8">
      <c r="B47569" s="2" t="s">
        <v>48191</v>
      </c>
      <c r="C47569" s="2">
        <v>32</v>
      </c>
      <c r="D47569" s="2" t="s">
        <v>629</v>
      </c>
      <c r="E47569" s="2"/>
      <c r="F47569" s="2"/>
      <c r="G47569" s="2"/>
      <c r="H47569" s="2"/>
    </row>
    <row r="47570" spans="2:8">
      <c r="B47570" s="2" t="s">
        <v>48192</v>
      </c>
      <c r="C47570" s="2">
        <v>31</v>
      </c>
      <c r="D47570" s="2" t="s">
        <v>629</v>
      </c>
      <c r="E47570" s="2"/>
      <c r="F47570" s="2"/>
      <c r="G47570" s="2"/>
      <c r="H47570" s="2"/>
    </row>
    <row r="47571" spans="2:8">
      <c r="B47571" s="2" t="s">
        <v>48193</v>
      </c>
      <c r="C47571" s="2">
        <v>21</v>
      </c>
      <c r="D47571" s="2" t="s">
        <v>629</v>
      </c>
      <c r="E47571" s="2"/>
      <c r="F47571" s="2"/>
      <c r="G47571" s="2"/>
      <c r="H47571" s="2"/>
    </row>
    <row r="47572" spans="2:8">
      <c r="B47572" s="2" t="s">
        <v>48194</v>
      </c>
      <c r="C47572" s="2">
        <v>22</v>
      </c>
      <c r="D47572" s="2" t="s">
        <v>629</v>
      </c>
      <c r="E47572" s="2"/>
      <c r="F47572" s="2"/>
      <c r="G47572" s="2"/>
      <c r="H47572" s="2"/>
    </row>
    <row r="47573" spans="2:8">
      <c r="B47573" s="2" t="s">
        <v>48195</v>
      </c>
      <c r="C47573" s="2">
        <v>23</v>
      </c>
      <c r="D47573" s="2" t="s">
        <v>629</v>
      </c>
      <c r="E47573" s="2"/>
      <c r="F47573" s="2"/>
      <c r="G47573" s="2"/>
      <c r="H47573" s="2"/>
    </row>
    <row r="47574" spans="2:8">
      <c r="B47574" s="2" t="s">
        <v>48196</v>
      </c>
      <c r="C47574" s="2">
        <v>22</v>
      </c>
      <c r="D47574" s="2" t="s">
        <v>629</v>
      </c>
      <c r="E47574" s="2"/>
      <c r="F47574" s="2"/>
      <c r="G47574" s="2"/>
      <c r="H47574" s="2"/>
    </row>
    <row r="47575" spans="2:8">
      <c r="B47575" s="2" t="s">
        <v>48197</v>
      </c>
      <c r="C47575" s="2">
        <v>21</v>
      </c>
      <c r="D47575" s="2" t="s">
        <v>629</v>
      </c>
      <c r="E47575" s="2"/>
      <c r="F47575" s="2"/>
      <c r="G47575" s="2"/>
      <c r="H47575" s="2"/>
    </row>
    <row r="47576" spans="2:8">
      <c r="B47576" s="2" t="s">
        <v>48198</v>
      </c>
      <c r="C47576" s="2">
        <v>19</v>
      </c>
      <c r="D47576" s="2" t="s">
        <v>629</v>
      </c>
      <c r="E47576" s="2"/>
      <c r="F47576" s="2"/>
      <c r="G47576" s="2"/>
      <c r="H47576" s="2"/>
    </row>
    <row r="47577" spans="2:8">
      <c r="B47577" s="2" t="s">
        <v>48199</v>
      </c>
      <c r="C47577" s="2">
        <v>31</v>
      </c>
      <c r="D47577" s="2" t="s">
        <v>629</v>
      </c>
      <c r="E47577" s="2"/>
      <c r="F47577" s="2"/>
      <c r="G47577" s="2"/>
      <c r="H47577" s="2"/>
    </row>
    <row r="47578" spans="2:8">
      <c r="B47578" s="2" t="s">
        <v>48200</v>
      </c>
      <c r="C47578" s="2">
        <v>32</v>
      </c>
      <c r="D47578" s="2" t="s">
        <v>629</v>
      </c>
      <c r="E47578" s="2"/>
      <c r="F47578" s="2"/>
      <c r="G47578" s="2"/>
      <c r="H47578" s="2"/>
    </row>
    <row r="47579" spans="2:8">
      <c r="B47579" s="2" t="s">
        <v>48201</v>
      </c>
      <c r="C47579" s="2">
        <v>30</v>
      </c>
      <c r="D47579" s="2" t="s">
        <v>629</v>
      </c>
      <c r="E47579" s="2"/>
      <c r="F47579" s="2"/>
      <c r="G47579" s="2"/>
      <c r="H47579" s="2"/>
    </row>
    <row r="47580" spans="2:8">
      <c r="B47580" s="2" t="s">
        <v>48202</v>
      </c>
      <c r="C47580" s="2">
        <v>17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16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12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10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10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10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31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32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25</v>
      </c>
      <c r="D47592" s="2" t="s">
        <v>629</v>
      </c>
      <c r="E47592" s="2"/>
      <c r="F47592" s="2"/>
      <c r="G47592" s="2"/>
      <c r="H47592" s="2"/>
    </row>
    <row r="47593" spans="2:8">
      <c r="B47593" s="2" t="s">
        <v>48215</v>
      </c>
      <c r="C47593" s="2">
        <v>25</v>
      </c>
      <c r="D47593" s="2" t="s">
        <v>629</v>
      </c>
      <c r="E47593" s="2"/>
      <c r="F47593" s="2"/>
      <c r="G47593" s="2"/>
      <c r="H47593" s="2"/>
    </row>
    <row r="47594" spans="2:8">
      <c r="B47594" s="2" t="s">
        <v>48216</v>
      </c>
      <c r="C47594" s="2">
        <v>25</v>
      </c>
      <c r="D47594" s="2" t="s">
        <v>629</v>
      </c>
      <c r="E47594" s="2"/>
      <c r="F47594" s="2"/>
      <c r="G47594" s="2"/>
      <c r="H47594" s="2"/>
    </row>
    <row r="47595" spans="2:8">
      <c r="B47595" s="2" t="s">
        <v>48217</v>
      </c>
      <c r="C47595" s="2">
        <v>23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48218</v>
      </c>
      <c r="C47596" s="2">
        <v>23</v>
      </c>
      <c r="D47596" s="2" t="s">
        <v>629</v>
      </c>
      <c r="E47596" s="2"/>
      <c r="F47596" s="2"/>
      <c r="G47596" s="2"/>
      <c r="H47596" s="2"/>
    </row>
    <row r="47597" spans="2:8">
      <c r="B47597" s="2" t="s">
        <v>48219</v>
      </c>
      <c r="C47597" s="2">
        <v>22</v>
      </c>
      <c r="D47597" s="2" t="s">
        <v>629</v>
      </c>
      <c r="E47597" s="2"/>
      <c r="F47597" s="2"/>
      <c r="G47597" s="2"/>
      <c r="H47597" s="2"/>
    </row>
    <row r="47598" spans="2:8">
      <c r="B47598" s="2" t="s">
        <v>48220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30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28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7</v>
      </c>
      <c r="D47603" s="2" t="s">
        <v>629</v>
      </c>
      <c r="E47603" s="2"/>
      <c r="F47603" s="2"/>
      <c r="G47603" s="2"/>
      <c r="H47603" s="2"/>
    </row>
    <row r="47604" spans="2:8">
      <c r="B47604" s="2" t="s">
        <v>48226</v>
      </c>
      <c r="C47604" s="2">
        <v>13</v>
      </c>
      <c r="D47604" s="2" t="s">
        <v>629</v>
      </c>
      <c r="E47604" s="2"/>
      <c r="F47604" s="2"/>
      <c r="G47604" s="2"/>
      <c r="H47604" s="2"/>
    </row>
    <row r="47605" spans="2:8">
      <c r="B47605" s="2" t="s">
        <v>48227</v>
      </c>
      <c r="C47605" s="2">
        <v>15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48228</v>
      </c>
      <c r="C47606" s="2">
        <v>15</v>
      </c>
      <c r="D47606" s="2" t="s">
        <v>629</v>
      </c>
      <c r="E47606" s="2"/>
      <c r="F47606" s="2"/>
      <c r="G47606" s="2"/>
      <c r="H47606" s="2"/>
    </row>
    <row r="47607" spans="2:8">
      <c r="B47607" s="2" t="s">
        <v>48229</v>
      </c>
      <c r="C47607" s="2">
        <v>21</v>
      </c>
      <c r="D47607" s="2" t="s">
        <v>629</v>
      </c>
      <c r="E47607" s="2"/>
      <c r="F47607" s="2"/>
      <c r="G47607" s="2"/>
      <c r="H47607" s="2"/>
    </row>
    <row r="47608" spans="2:8">
      <c r="B47608" s="2" t="s">
        <v>48230</v>
      </c>
      <c r="C47608" s="2">
        <v>22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48231</v>
      </c>
      <c r="C47609" s="2">
        <v>22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48232</v>
      </c>
      <c r="C47610" s="2">
        <v>20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48233</v>
      </c>
      <c r="C47611" s="2">
        <v>20</v>
      </c>
      <c r="D47611" s="2" t="s">
        <v>629</v>
      </c>
      <c r="E47611" s="2"/>
      <c r="F47611" s="2"/>
      <c r="G47611" s="2"/>
      <c r="H47611" s="2"/>
    </row>
    <row r="47612" spans="2:8">
      <c r="B47612" s="2" t="s">
        <v>48234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48235</v>
      </c>
      <c r="C47613" s="2">
        <v>34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48243</v>
      </c>
      <c r="C47621" s="2">
        <v>27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25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48249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48250</v>
      </c>
      <c r="C47628" s="2">
        <v>22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21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23</v>
      </c>
      <c r="D47630" s="2" t="s">
        <v>629</v>
      </c>
      <c r="E47630" s="2"/>
      <c r="F47630" s="2"/>
      <c r="G47630" s="2"/>
      <c r="H47630" s="2"/>
    </row>
    <row r="47631" spans="2:8">
      <c r="B47631" s="2" t="s">
        <v>48253</v>
      </c>
      <c r="C47631" s="2">
        <v>25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48254</v>
      </c>
      <c r="C47632" s="2">
        <v>25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48255</v>
      </c>
      <c r="C47633" s="2">
        <v>25</v>
      </c>
      <c r="D47633" s="2" t="s">
        <v>629</v>
      </c>
      <c r="E47633" s="2"/>
      <c r="F47633" s="2"/>
      <c r="G47633" s="2"/>
      <c r="H47633" s="2"/>
    </row>
    <row r="47634" spans="2:8">
      <c r="B47634" s="2" t="s">
        <v>48256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48257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48258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31</v>
      </c>
      <c r="D47639" s="2" t="s">
        <v>629</v>
      </c>
      <c r="E47639" s="2"/>
      <c r="F47639" s="2"/>
      <c r="G47639" s="2"/>
      <c r="H47639" s="2"/>
    </row>
    <row r="47640" spans="2:8">
      <c r="B47640" s="2" t="s">
        <v>48262</v>
      </c>
      <c r="C47640" s="2">
        <v>32</v>
      </c>
      <c r="D47640" s="2" t="s">
        <v>629</v>
      </c>
      <c r="E47640" s="2"/>
      <c r="F47640" s="2"/>
      <c r="G47640" s="2"/>
      <c r="H47640" s="2"/>
    </row>
    <row r="47641" spans="2:8">
      <c r="B47641" s="2" t="s">
        <v>48263</v>
      </c>
      <c r="C47641" s="2">
        <v>31</v>
      </c>
      <c r="D47641" s="2" t="s">
        <v>629</v>
      </c>
      <c r="E47641" s="2"/>
      <c r="F47641" s="2"/>
      <c r="G47641" s="2"/>
      <c r="H47641" s="2"/>
    </row>
    <row r="47642" spans="2:8">
      <c r="B47642" s="2" t="s">
        <v>48264</v>
      </c>
      <c r="C47642" s="2">
        <v>30</v>
      </c>
      <c r="D47642" s="2" t="s">
        <v>629</v>
      </c>
      <c r="E47642" s="2"/>
      <c r="F47642" s="2"/>
      <c r="G47642" s="2"/>
      <c r="H47642" s="2"/>
    </row>
    <row r="47643" spans="2:8">
      <c r="B47643" s="2" t="s">
        <v>48265</v>
      </c>
      <c r="C47643" s="2">
        <v>18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17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15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14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17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25</v>
      </c>
      <c r="D47648" s="2" t="s">
        <v>629</v>
      </c>
      <c r="E47648" s="2"/>
      <c r="F47648" s="2"/>
      <c r="G47648" s="2"/>
      <c r="H47648" s="2"/>
    </row>
    <row r="47649" spans="2:8">
      <c r="B47649" s="2" t="s">
        <v>48271</v>
      </c>
      <c r="C47649" s="2">
        <v>25</v>
      </c>
      <c r="D47649" s="2" t="s">
        <v>629</v>
      </c>
      <c r="E47649" s="2"/>
      <c r="F47649" s="2"/>
      <c r="G47649" s="2"/>
      <c r="H47649" s="2"/>
    </row>
    <row r="47650" spans="2:8">
      <c r="B47650" s="2" t="s">
        <v>48272</v>
      </c>
      <c r="C47650" s="2">
        <v>26</v>
      </c>
      <c r="D47650" s="2" t="s">
        <v>629</v>
      </c>
      <c r="E47650" s="2"/>
      <c r="F47650" s="2"/>
      <c r="G47650" s="2"/>
      <c r="H47650" s="2"/>
    </row>
    <row r="47651" spans="2:8">
      <c r="B47651" s="2" t="s">
        <v>48273</v>
      </c>
      <c r="C47651" s="2">
        <v>26</v>
      </c>
      <c r="D47651" s="2" t="s">
        <v>629</v>
      </c>
      <c r="E47651" s="2"/>
      <c r="F47651" s="2"/>
      <c r="G47651" s="2"/>
      <c r="H47651" s="2"/>
    </row>
    <row r="47652" spans="2:8">
      <c r="B47652" s="2" t="s">
        <v>48274</v>
      </c>
      <c r="C47652" s="2">
        <v>24</v>
      </c>
      <c r="D47652" s="2" t="s">
        <v>629</v>
      </c>
      <c r="E47652" s="2"/>
      <c r="F47652" s="2"/>
      <c r="G47652" s="2"/>
      <c r="H47652" s="2"/>
    </row>
    <row r="47653" spans="2:8">
      <c r="B47653" s="2" t="s">
        <v>48275</v>
      </c>
      <c r="C47653" s="2">
        <v>24</v>
      </c>
      <c r="D47653" s="2" t="s">
        <v>629</v>
      </c>
      <c r="E47653" s="2"/>
      <c r="F47653" s="2"/>
      <c r="G47653" s="2"/>
      <c r="H47653" s="2"/>
    </row>
    <row r="47654" spans="2:8">
      <c r="B47654" s="2" t="s">
        <v>48276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24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48282</v>
      </c>
      <c r="C47660" s="2">
        <v>26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48283</v>
      </c>
      <c r="C47661" s="2">
        <v>25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48284</v>
      </c>
      <c r="C47662" s="2">
        <v>21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48285</v>
      </c>
      <c r="C47663" s="2">
        <v>16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48286</v>
      </c>
      <c r="C47664" s="2">
        <v>17</v>
      </c>
      <c r="D47664" s="2" t="s">
        <v>629</v>
      </c>
      <c r="E47664" s="2"/>
      <c r="F47664" s="2"/>
      <c r="G47664" s="2"/>
      <c r="H47664" s="2"/>
    </row>
    <row r="47665" spans="2:8">
      <c r="B47665" s="2" t="s">
        <v>48287</v>
      </c>
      <c r="C47665" s="2">
        <v>21</v>
      </c>
      <c r="D47665" s="2" t="s">
        <v>629</v>
      </c>
      <c r="E47665" s="2"/>
      <c r="F47665" s="2"/>
      <c r="G47665" s="2"/>
      <c r="H47665" s="2"/>
    </row>
    <row r="47666" spans="2:8">
      <c r="B47666" s="2" t="s">
        <v>48288</v>
      </c>
      <c r="C47666" s="2">
        <v>22</v>
      </c>
      <c r="D47666" s="2" t="s">
        <v>629</v>
      </c>
      <c r="E47666" s="2"/>
      <c r="F47666" s="2"/>
      <c r="G47666" s="2"/>
      <c r="H47666" s="2"/>
    </row>
    <row r="47667" spans="2:8">
      <c r="B47667" s="2" t="s">
        <v>48289</v>
      </c>
      <c r="C47667" s="2">
        <v>22</v>
      </c>
      <c r="D47667" s="2" t="s">
        <v>629</v>
      </c>
      <c r="E47667" s="2"/>
      <c r="F47667" s="2"/>
      <c r="G47667" s="2"/>
      <c r="H47667" s="2"/>
    </row>
    <row r="47668" spans="2:8">
      <c r="B47668" s="2" t="s">
        <v>48290</v>
      </c>
      <c r="C47668" s="2">
        <v>21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48291</v>
      </c>
      <c r="C47669" s="2">
        <v>20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48292</v>
      </c>
      <c r="C47670" s="2">
        <v>32</v>
      </c>
      <c r="D47670" s="2" t="s">
        <v>629</v>
      </c>
      <c r="E47670" s="2"/>
      <c r="F47670" s="2"/>
      <c r="G47670" s="2"/>
      <c r="H47670" s="2"/>
    </row>
    <row r="47671" spans="2:8">
      <c r="B47671" s="2" t="s">
        <v>48293</v>
      </c>
      <c r="C47671" s="2">
        <v>32</v>
      </c>
      <c r="D47671" s="2" t="s">
        <v>629</v>
      </c>
      <c r="E47671" s="2"/>
      <c r="F47671" s="2"/>
      <c r="G47671" s="2"/>
      <c r="H47671" s="2"/>
    </row>
    <row r="47672" spans="2:8">
      <c r="B47672" s="2" t="s">
        <v>48294</v>
      </c>
      <c r="C47672" s="2">
        <v>31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48295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48296</v>
      </c>
      <c r="C47674" s="2">
        <v>33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48297</v>
      </c>
      <c r="C47675" s="2">
        <v>33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24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16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19</v>
      </c>
      <c r="D47686" s="2" t="s">
        <v>629</v>
      </c>
      <c r="E47686" s="2"/>
      <c r="F47686" s="2"/>
      <c r="G47686" s="2"/>
      <c r="H47686" s="2"/>
    </row>
    <row r="47687" spans="2:8">
      <c r="B47687" s="2" t="s">
        <v>48309</v>
      </c>
      <c r="C47687" s="2">
        <v>20</v>
      </c>
      <c r="D47687" s="2" t="s">
        <v>629</v>
      </c>
      <c r="E47687" s="2"/>
      <c r="F47687" s="2"/>
      <c r="G47687" s="2"/>
      <c r="H47687" s="2"/>
    </row>
    <row r="47688" spans="2:8">
      <c r="B47688" s="2" t="s">
        <v>48310</v>
      </c>
      <c r="C47688" s="2">
        <v>20</v>
      </c>
      <c r="D47688" s="2" t="s">
        <v>629</v>
      </c>
      <c r="E47688" s="2"/>
      <c r="F47688" s="2"/>
      <c r="G47688" s="2"/>
      <c r="H47688" s="2"/>
    </row>
    <row r="47689" spans="2:8">
      <c r="B47689" s="2" t="s">
        <v>48311</v>
      </c>
      <c r="C47689" s="2">
        <v>18</v>
      </c>
      <c r="D47689" s="2" t="s">
        <v>629</v>
      </c>
      <c r="E47689" s="2"/>
      <c r="F47689" s="2"/>
      <c r="G47689" s="2"/>
      <c r="H47689" s="2"/>
    </row>
    <row r="47690" spans="2:8">
      <c r="B47690" s="2" t="s">
        <v>48312</v>
      </c>
      <c r="C47690" s="2">
        <v>15</v>
      </c>
      <c r="D47690" s="2" t="s">
        <v>629</v>
      </c>
      <c r="E47690" s="2"/>
      <c r="F47690" s="2"/>
      <c r="G47690" s="2"/>
      <c r="H47690" s="2"/>
    </row>
    <row r="47691" spans="2:8">
      <c r="B47691" s="2" t="s">
        <v>48313</v>
      </c>
      <c r="C47691" s="2">
        <v>12</v>
      </c>
      <c r="D47691" s="2" t="s">
        <v>629</v>
      </c>
      <c r="E47691" s="2"/>
      <c r="F47691" s="2"/>
      <c r="G47691" s="2"/>
      <c r="H47691" s="2"/>
    </row>
    <row r="47692" spans="2:8">
      <c r="B47692" s="2" t="s">
        <v>48314</v>
      </c>
      <c r="C47692" s="2">
        <v>35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39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39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48317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48318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48319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48320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48321</v>
      </c>
      <c r="C47699" s="2">
        <v>25</v>
      </c>
      <c r="D47699" s="2" t="s">
        <v>629</v>
      </c>
      <c r="E47699" s="2"/>
      <c r="F47699" s="2"/>
      <c r="G47699" s="2"/>
      <c r="H47699" s="2"/>
    </row>
    <row r="47700" spans="2:8">
      <c r="B47700" s="2" t="s">
        <v>48322</v>
      </c>
      <c r="C47700" s="2">
        <v>26</v>
      </c>
      <c r="D47700" s="2" t="s">
        <v>629</v>
      </c>
      <c r="E47700" s="2"/>
      <c r="F47700" s="2"/>
      <c r="G47700" s="2"/>
      <c r="H47700" s="2"/>
    </row>
    <row r="47701" spans="2:8">
      <c r="B47701" s="2" t="s">
        <v>48323</v>
      </c>
      <c r="C47701" s="2">
        <v>26</v>
      </c>
      <c r="D47701" s="2" t="s">
        <v>629</v>
      </c>
      <c r="E47701" s="2"/>
      <c r="F47701" s="2"/>
      <c r="G47701" s="2"/>
      <c r="H47701" s="2"/>
    </row>
    <row r="47702" spans="2:8">
      <c r="B47702" s="2" t="s">
        <v>48324</v>
      </c>
      <c r="C47702" s="2">
        <v>26</v>
      </c>
      <c r="D47702" s="2" t="s">
        <v>629</v>
      </c>
      <c r="E47702" s="2"/>
      <c r="F47702" s="2"/>
      <c r="G47702" s="2"/>
      <c r="H47702" s="2"/>
    </row>
    <row r="47703" spans="2:8">
      <c r="B47703" s="2" t="s">
        <v>48325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22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22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11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48332</v>
      </c>
      <c r="C47710" s="2">
        <v>20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48333</v>
      </c>
      <c r="C47711" s="2">
        <v>26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48334</v>
      </c>
      <c r="C47712" s="2">
        <v>29</v>
      </c>
      <c r="D47712" s="2" t="s">
        <v>629</v>
      </c>
      <c r="E47712" s="2"/>
      <c r="F47712" s="2"/>
      <c r="G47712" s="2"/>
      <c r="H47712" s="2"/>
    </row>
    <row r="47713" spans="2:8">
      <c r="B47713" s="2" t="s">
        <v>48335</v>
      </c>
      <c r="C47713" s="2">
        <v>28</v>
      </c>
      <c r="D47713" s="2" t="s">
        <v>629</v>
      </c>
      <c r="E47713" s="2"/>
      <c r="F47713" s="2"/>
      <c r="G47713" s="2"/>
      <c r="H47713" s="2"/>
    </row>
    <row r="47714" spans="2:8">
      <c r="B47714" s="2" t="s">
        <v>48336</v>
      </c>
      <c r="C47714" s="2">
        <v>30</v>
      </c>
      <c r="D47714" s="2" t="s">
        <v>629</v>
      </c>
      <c r="E47714" s="2"/>
      <c r="F47714" s="2"/>
      <c r="G47714" s="2"/>
      <c r="H47714" s="2"/>
    </row>
    <row r="47715" spans="2:8">
      <c r="B47715" s="2" t="s">
        <v>48337</v>
      </c>
      <c r="C47715" s="2">
        <v>29</v>
      </c>
      <c r="D47715" s="2" t="s">
        <v>629</v>
      </c>
      <c r="E47715" s="2"/>
      <c r="F47715" s="2"/>
      <c r="G47715" s="2"/>
      <c r="H47715" s="2"/>
    </row>
    <row r="47716" spans="2:8">
      <c r="B47716" s="2" t="s">
        <v>48338</v>
      </c>
      <c r="C47716" s="2">
        <v>24</v>
      </c>
      <c r="D47716" s="2" t="s">
        <v>629</v>
      </c>
      <c r="E47716" s="2"/>
      <c r="F47716" s="2"/>
      <c r="G47716" s="2"/>
      <c r="H47716" s="2"/>
    </row>
    <row r="47717" spans="2:8">
      <c r="B47717" s="2" t="s">
        <v>48339</v>
      </c>
      <c r="C47717" s="2">
        <v>14</v>
      </c>
      <c r="D47717" s="2" t="s">
        <v>629</v>
      </c>
      <c r="E47717" s="2"/>
      <c r="F47717" s="2"/>
      <c r="G47717" s="2"/>
      <c r="H47717" s="2"/>
    </row>
    <row r="47718" spans="2:8">
      <c r="B47718" s="2" t="s">
        <v>48340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33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48345</v>
      </c>
      <c r="C47723" s="2">
        <v>34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48346</v>
      </c>
      <c r="C47724" s="2">
        <v>33</v>
      </c>
      <c r="D47724" s="2" t="s">
        <v>629</v>
      </c>
      <c r="E47724" s="2"/>
      <c r="F47724" s="2"/>
      <c r="G47724" s="2"/>
      <c r="H47724" s="2"/>
    </row>
    <row r="47725" spans="2:8">
      <c r="B47725" s="2" t="s">
        <v>48347</v>
      </c>
      <c r="C47725" s="2">
        <v>26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48348</v>
      </c>
      <c r="C47726" s="2">
        <v>28</v>
      </c>
      <c r="D47726" s="2" t="s">
        <v>629</v>
      </c>
      <c r="E47726" s="2"/>
      <c r="F47726" s="2"/>
      <c r="G47726" s="2"/>
      <c r="H47726" s="2"/>
    </row>
    <row r="47727" spans="2:8">
      <c r="B47727" s="2" t="s">
        <v>48349</v>
      </c>
      <c r="C47727" s="2">
        <v>28</v>
      </c>
      <c r="D47727" s="2" t="s">
        <v>629</v>
      </c>
      <c r="E47727" s="2"/>
      <c r="F47727" s="2"/>
      <c r="G47727" s="2"/>
      <c r="H47727" s="2"/>
    </row>
    <row r="47728" spans="2:8">
      <c r="B47728" s="2" t="s">
        <v>48350</v>
      </c>
      <c r="C47728" s="2">
        <v>26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48351</v>
      </c>
      <c r="C47729" s="2">
        <v>26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48352</v>
      </c>
      <c r="C47730" s="2">
        <v>23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48353</v>
      </c>
      <c r="C47731" s="2">
        <v>25</v>
      </c>
      <c r="D47731" s="2" t="s">
        <v>629</v>
      </c>
      <c r="E47731" s="2"/>
      <c r="F47731" s="2"/>
      <c r="G47731" s="2"/>
      <c r="H47731" s="2"/>
    </row>
    <row r="47732" spans="2:8">
      <c r="B47732" s="2" t="s">
        <v>48354</v>
      </c>
      <c r="C47732" s="2">
        <v>25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48355</v>
      </c>
      <c r="C47733" s="2">
        <v>25</v>
      </c>
      <c r="D47733" s="2" t="s">
        <v>629</v>
      </c>
      <c r="E47733" s="2"/>
      <c r="F47733" s="2"/>
      <c r="G47733" s="2"/>
      <c r="H47733" s="2"/>
    </row>
    <row r="47734" spans="2:8">
      <c r="B47734" s="2" t="s">
        <v>48356</v>
      </c>
      <c r="C47734" s="2">
        <v>25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48357</v>
      </c>
      <c r="C47735" s="2">
        <v>27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48358</v>
      </c>
      <c r="C47736" s="2">
        <v>29</v>
      </c>
      <c r="D47736" s="2" t="s">
        <v>629</v>
      </c>
      <c r="E47736" s="2"/>
      <c r="F47736" s="2"/>
      <c r="G47736" s="2"/>
      <c r="H47736" s="2"/>
    </row>
    <row r="47737" spans="2:8">
      <c r="B47737" s="2" t="s">
        <v>48359</v>
      </c>
      <c r="C47737" s="2">
        <v>30</v>
      </c>
      <c r="D47737" s="2" t="s">
        <v>629</v>
      </c>
      <c r="E47737" s="2"/>
      <c r="F47737" s="2"/>
      <c r="G47737" s="2"/>
      <c r="H47737" s="2"/>
    </row>
    <row r="47738" spans="2:8">
      <c r="B47738" s="2" t="s">
        <v>48360</v>
      </c>
      <c r="C47738" s="2">
        <v>30</v>
      </c>
      <c r="D47738" s="2" t="s">
        <v>629</v>
      </c>
      <c r="E47738" s="2"/>
      <c r="F47738" s="2"/>
      <c r="G47738" s="2"/>
      <c r="H47738" s="2"/>
    </row>
    <row r="47739" spans="2:8">
      <c r="B47739" s="2" t="s">
        <v>48361</v>
      </c>
      <c r="C47739" s="2">
        <v>26</v>
      </c>
      <c r="D47739" s="2" t="s">
        <v>629</v>
      </c>
      <c r="E47739" s="2"/>
      <c r="F47739" s="2"/>
      <c r="G47739" s="2"/>
      <c r="H47739" s="2"/>
    </row>
    <row r="47740" spans="2:8">
      <c r="B47740" s="2" t="s">
        <v>48362</v>
      </c>
      <c r="C47740" s="2">
        <v>29</v>
      </c>
      <c r="D47740" s="2" t="s">
        <v>629</v>
      </c>
      <c r="E47740" s="2"/>
      <c r="F47740" s="2"/>
      <c r="G47740" s="2"/>
      <c r="H47740" s="2"/>
    </row>
    <row r="47741" spans="2:8">
      <c r="B47741" s="2" t="s">
        <v>48363</v>
      </c>
      <c r="C47741" s="2">
        <v>29</v>
      </c>
      <c r="D47741" s="2" t="s">
        <v>629</v>
      </c>
      <c r="E47741" s="2"/>
      <c r="F47741" s="2"/>
      <c r="G47741" s="2"/>
      <c r="H47741" s="2"/>
    </row>
    <row r="47742" spans="2:8">
      <c r="B47742" s="2" t="s">
        <v>48364</v>
      </c>
      <c r="C47742" s="2">
        <v>27</v>
      </c>
      <c r="D47742" s="2" t="s">
        <v>629</v>
      </c>
      <c r="E47742" s="2"/>
      <c r="F47742" s="2"/>
      <c r="G47742" s="2"/>
      <c r="H47742" s="2"/>
    </row>
    <row r="47743" spans="2:8">
      <c r="B47743" s="2" t="s">
        <v>48365</v>
      </c>
      <c r="C47743" s="2">
        <v>16</v>
      </c>
      <c r="D47743" s="2" t="s">
        <v>629</v>
      </c>
      <c r="E47743" s="2"/>
      <c r="F47743" s="2"/>
      <c r="G47743" s="2"/>
      <c r="H47743" s="2"/>
    </row>
    <row r="47744" spans="2:8">
      <c r="B47744" s="2" t="s">
        <v>48366</v>
      </c>
      <c r="C47744" s="2">
        <v>17</v>
      </c>
      <c r="D47744" s="2" t="s">
        <v>629</v>
      </c>
      <c r="E47744" s="2"/>
      <c r="F47744" s="2"/>
      <c r="G47744" s="2"/>
      <c r="H47744" s="2"/>
    </row>
    <row r="47745" spans="2:8">
      <c r="B47745" s="2" t="s">
        <v>48367</v>
      </c>
      <c r="C47745" s="2">
        <v>18</v>
      </c>
      <c r="D47745" s="2" t="s">
        <v>629</v>
      </c>
      <c r="E47745" s="2"/>
      <c r="F47745" s="2"/>
      <c r="G47745" s="2"/>
      <c r="H47745" s="2"/>
    </row>
    <row r="47746" spans="2:8">
      <c r="B47746" s="2" t="s">
        <v>48368</v>
      </c>
      <c r="C47746" s="2">
        <v>17</v>
      </c>
      <c r="D47746" s="2" t="s">
        <v>629</v>
      </c>
      <c r="E47746" s="2"/>
      <c r="F47746" s="2"/>
      <c r="G47746" s="2"/>
      <c r="H47746" s="2"/>
    </row>
    <row r="47747" spans="2:8">
      <c r="B47747" s="2" t="s">
        <v>48369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33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31</v>
      </c>
      <c r="D47751" s="2" t="s">
        <v>629</v>
      </c>
      <c r="E47751" s="2"/>
      <c r="F47751" s="2"/>
      <c r="G47751" s="2"/>
      <c r="H47751" s="2"/>
    </row>
    <row r="47752" spans="2:8">
      <c r="B47752" s="2" t="s">
        <v>48374</v>
      </c>
      <c r="C47752" s="2">
        <v>35</v>
      </c>
      <c r="D47752" s="2" t="s">
        <v>629</v>
      </c>
      <c r="E47752" s="2"/>
      <c r="F47752" s="2"/>
      <c r="G47752" s="2"/>
      <c r="H47752" s="2"/>
    </row>
    <row r="47753" spans="2:8">
      <c r="B47753" s="2" t="s">
        <v>48375</v>
      </c>
      <c r="C47753" s="2">
        <v>33</v>
      </c>
      <c r="D47753" s="2" t="s">
        <v>629</v>
      </c>
      <c r="E47753" s="2"/>
      <c r="F47753" s="2"/>
      <c r="G47753" s="2"/>
      <c r="H47753" s="2"/>
    </row>
    <row r="47754" spans="2:8">
      <c r="B47754" s="2" t="s">
        <v>48376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48377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48380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21</v>
      </c>
      <c r="D47761" s="2" t="s">
        <v>629</v>
      </c>
      <c r="E47761" s="2"/>
      <c r="F47761" s="2"/>
      <c r="G47761" s="2"/>
      <c r="H47761" s="2"/>
    </row>
    <row r="47762" spans="2:8">
      <c r="B47762" s="2" t="s">
        <v>48384</v>
      </c>
      <c r="C47762" s="2">
        <v>21</v>
      </c>
      <c r="D47762" s="2" t="s">
        <v>629</v>
      </c>
      <c r="E47762" s="2"/>
      <c r="F47762" s="2"/>
      <c r="G47762" s="2"/>
      <c r="H47762" s="2"/>
    </row>
    <row r="47763" spans="2:8">
      <c r="B47763" s="2" t="s">
        <v>48385</v>
      </c>
      <c r="C47763" s="2">
        <v>21</v>
      </c>
      <c r="D47763" s="2" t="s">
        <v>629</v>
      </c>
      <c r="E47763" s="2"/>
      <c r="F47763" s="2"/>
      <c r="G47763" s="2"/>
      <c r="H47763" s="2"/>
    </row>
    <row r="47764" spans="2:8">
      <c r="B47764" s="2" t="s">
        <v>48386</v>
      </c>
      <c r="C47764" s="2">
        <v>19</v>
      </c>
      <c r="D47764" s="2" t="s">
        <v>629</v>
      </c>
      <c r="E47764" s="2"/>
      <c r="F47764" s="2"/>
      <c r="G47764" s="2"/>
      <c r="H47764" s="2"/>
    </row>
    <row r="47765" spans="2:8">
      <c r="B47765" s="2" t="s">
        <v>48387</v>
      </c>
      <c r="C47765" s="2">
        <v>20</v>
      </c>
      <c r="D47765" s="2" t="s">
        <v>629</v>
      </c>
      <c r="E47765" s="2"/>
      <c r="F47765" s="2"/>
      <c r="G47765" s="2"/>
      <c r="H47765" s="2"/>
    </row>
    <row r="47766" spans="2:8">
      <c r="B47766" s="2" t="s">
        <v>48388</v>
      </c>
      <c r="C47766" s="2">
        <v>22</v>
      </c>
      <c r="D47766" s="2" t="s">
        <v>629</v>
      </c>
      <c r="E47766" s="2"/>
      <c r="F47766" s="2"/>
      <c r="G47766" s="2"/>
      <c r="H47766" s="2"/>
    </row>
    <row r="47767" spans="2:8">
      <c r="B47767" s="2" t="s">
        <v>48389</v>
      </c>
      <c r="C47767" s="2">
        <v>44</v>
      </c>
      <c r="D47767" s="2" t="s">
        <v>629</v>
      </c>
      <c r="E47767" s="2"/>
      <c r="F47767" s="2"/>
      <c r="G47767" s="2"/>
      <c r="H47767" s="2"/>
    </row>
    <row r="47768" spans="2:8">
      <c r="B47768" s="2" t="s">
        <v>48390</v>
      </c>
      <c r="C47768" s="2">
        <v>22</v>
      </c>
      <c r="D47768" s="2" t="s">
        <v>629</v>
      </c>
      <c r="E47768" s="2"/>
      <c r="F47768" s="2"/>
      <c r="G47768" s="2"/>
      <c r="H47768" s="2"/>
    </row>
    <row r="47769" spans="2:8">
      <c r="B47769" s="2" t="s">
        <v>48391</v>
      </c>
      <c r="C47769" s="2">
        <v>21</v>
      </c>
      <c r="D47769" s="2" t="s">
        <v>629</v>
      </c>
      <c r="E47769" s="2"/>
      <c r="F47769" s="2"/>
      <c r="G47769" s="2"/>
      <c r="H47769" s="2"/>
    </row>
    <row r="47770" spans="2:8">
      <c r="B47770" s="2" t="s">
        <v>48392</v>
      </c>
      <c r="C47770" s="2">
        <v>18</v>
      </c>
      <c r="D47770" s="2" t="s">
        <v>629</v>
      </c>
      <c r="E47770" s="2"/>
      <c r="F47770" s="2"/>
      <c r="G47770" s="2"/>
      <c r="H47770" s="2"/>
    </row>
    <row r="47771" spans="2:8">
      <c r="B47771" s="2" t="s">
        <v>48393</v>
      </c>
      <c r="C47771" s="2">
        <v>19</v>
      </c>
      <c r="D47771" s="2" t="s">
        <v>629</v>
      </c>
      <c r="E47771" s="2"/>
      <c r="F47771" s="2"/>
      <c r="G47771" s="2"/>
      <c r="H47771" s="2"/>
    </row>
    <row r="47772" spans="2:8">
      <c r="B47772" s="2" t="s">
        <v>48394</v>
      </c>
      <c r="C47772" s="2">
        <v>16</v>
      </c>
      <c r="D47772" s="2" t="s">
        <v>629</v>
      </c>
      <c r="E47772" s="2"/>
      <c r="F47772" s="2"/>
      <c r="G47772" s="2"/>
      <c r="H47772" s="2"/>
    </row>
    <row r="47773" spans="2:8">
      <c r="B47773" s="2" t="s">
        <v>48395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27</v>
      </c>
      <c r="D47774" s="2" t="s">
        <v>629</v>
      </c>
      <c r="E47774" s="2"/>
      <c r="F47774" s="2"/>
      <c r="G47774" s="2"/>
      <c r="H47774" s="2"/>
    </row>
    <row r="47775" spans="2:8">
      <c r="B47775" s="2" t="s">
        <v>48397</v>
      </c>
      <c r="C47775" s="2">
        <v>31</v>
      </c>
      <c r="D47775" s="2" t="s">
        <v>629</v>
      </c>
      <c r="E47775" s="2"/>
      <c r="F47775" s="2"/>
      <c r="G47775" s="2"/>
      <c r="H47775" s="2"/>
    </row>
    <row r="47776" spans="2:8">
      <c r="B47776" s="2" t="s">
        <v>48398</v>
      </c>
      <c r="C47776" s="2">
        <v>15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17</v>
      </c>
      <c r="D47778" s="2" t="s">
        <v>629</v>
      </c>
      <c r="E47778" s="2"/>
      <c r="F47778" s="2"/>
      <c r="G47778" s="2"/>
      <c r="H47778" s="2"/>
    </row>
    <row r="47779" spans="2:8">
      <c r="B47779" s="2" t="s">
        <v>48401</v>
      </c>
      <c r="C47779" s="2">
        <v>18</v>
      </c>
      <c r="D47779" s="2" t="s">
        <v>629</v>
      </c>
      <c r="E47779" s="2"/>
      <c r="F47779" s="2"/>
      <c r="G47779" s="2"/>
      <c r="H47779" s="2"/>
    </row>
    <row r="47780" spans="2:8">
      <c r="B47780" s="2" t="s">
        <v>48402</v>
      </c>
      <c r="C47780" s="2">
        <v>17</v>
      </c>
      <c r="D47780" s="2" t="s">
        <v>629</v>
      </c>
      <c r="E47780" s="2"/>
      <c r="F47780" s="2"/>
      <c r="G47780" s="2"/>
      <c r="H47780" s="2"/>
    </row>
    <row r="47781" spans="2:8">
      <c r="B47781" s="2" t="s">
        <v>48403</v>
      </c>
      <c r="C47781" s="2">
        <v>15</v>
      </c>
      <c r="D47781" s="2" t="s">
        <v>629</v>
      </c>
      <c r="E47781" s="2"/>
      <c r="F47781" s="2"/>
      <c r="G47781" s="2"/>
      <c r="H47781" s="2"/>
    </row>
    <row r="47782" spans="2:8">
      <c r="B47782" s="2" t="s">
        <v>48404</v>
      </c>
      <c r="C47782" s="2">
        <v>17</v>
      </c>
      <c r="D47782" s="2" t="s">
        <v>629</v>
      </c>
      <c r="E47782" s="2"/>
      <c r="F47782" s="2"/>
      <c r="G47782" s="2"/>
      <c r="H47782" s="2"/>
    </row>
    <row r="47783" spans="2:8">
      <c r="B47783" s="2" t="s">
        <v>48405</v>
      </c>
      <c r="C47783" s="2">
        <v>18</v>
      </c>
      <c r="D47783" s="2" t="s">
        <v>629</v>
      </c>
      <c r="E47783" s="2"/>
      <c r="F47783" s="2"/>
      <c r="G47783" s="2"/>
      <c r="H47783" s="2"/>
    </row>
    <row r="47784" spans="2:8">
      <c r="B47784" s="2" t="s">
        <v>48406</v>
      </c>
      <c r="C47784" s="2">
        <v>18</v>
      </c>
      <c r="D47784" s="2" t="s">
        <v>629</v>
      </c>
      <c r="E47784" s="2"/>
      <c r="F47784" s="2"/>
      <c r="G47784" s="2"/>
      <c r="H47784" s="2"/>
    </row>
    <row r="47785" spans="2:8">
      <c r="B47785" s="2" t="s">
        <v>48407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48410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48411</v>
      </c>
      <c r="C47789" s="2">
        <v>21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48412</v>
      </c>
      <c r="C47790" s="2">
        <v>26</v>
      </c>
      <c r="D47790" s="2" t="s">
        <v>629</v>
      </c>
      <c r="E47790" s="2"/>
      <c r="F47790" s="2"/>
      <c r="G47790" s="2"/>
      <c r="H47790" s="2"/>
    </row>
    <row r="47791" spans="2:8">
      <c r="B47791" s="2" t="s">
        <v>48413</v>
      </c>
      <c r="C47791" s="2">
        <v>27</v>
      </c>
      <c r="D47791" s="2" t="s">
        <v>629</v>
      </c>
      <c r="E47791" s="2"/>
      <c r="F47791" s="2"/>
      <c r="G47791" s="2"/>
      <c r="H47791" s="2"/>
    </row>
    <row r="47792" spans="2:8">
      <c r="B47792" s="2" t="s">
        <v>48414</v>
      </c>
      <c r="C47792" s="2">
        <v>26</v>
      </c>
      <c r="D47792" s="2" t="s">
        <v>629</v>
      </c>
      <c r="E47792" s="2"/>
      <c r="F47792" s="2"/>
      <c r="G47792" s="2"/>
      <c r="H47792" s="2"/>
    </row>
    <row r="47793" spans="2:8">
      <c r="B47793" s="2" t="s">
        <v>48415</v>
      </c>
      <c r="C47793" s="2">
        <v>25</v>
      </c>
      <c r="D47793" s="2" t="s">
        <v>629</v>
      </c>
      <c r="E47793" s="2"/>
      <c r="F47793" s="2"/>
      <c r="G47793" s="2"/>
      <c r="H47793" s="2"/>
    </row>
    <row r="47794" spans="2:8">
      <c r="B47794" s="2" t="s">
        <v>48416</v>
      </c>
      <c r="C47794" s="2">
        <v>26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48417</v>
      </c>
      <c r="C47795" s="2">
        <v>23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48418</v>
      </c>
      <c r="C47796" s="2">
        <v>22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48419</v>
      </c>
      <c r="C47797" s="2">
        <v>22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48420</v>
      </c>
      <c r="C47798" s="2">
        <v>22</v>
      </c>
      <c r="D47798" s="2" t="s">
        <v>629</v>
      </c>
      <c r="E47798" s="2"/>
      <c r="F47798" s="2"/>
      <c r="G47798" s="2"/>
      <c r="H47798" s="2"/>
    </row>
    <row r="47799" spans="2:8">
      <c r="B47799" s="2" t="s">
        <v>48421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48423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29</v>
      </c>
      <c r="D47802" s="2" t="s">
        <v>629</v>
      </c>
      <c r="E47802" s="2"/>
      <c r="F47802" s="2"/>
      <c r="G47802" s="2"/>
      <c r="H47802" s="2"/>
    </row>
    <row r="47803" spans="2:8">
      <c r="B47803" s="2" t="s">
        <v>48425</v>
      </c>
      <c r="C47803" s="2">
        <v>30</v>
      </c>
      <c r="D47803" s="2" t="s">
        <v>629</v>
      </c>
      <c r="E47803" s="2"/>
      <c r="F47803" s="2"/>
      <c r="G47803" s="2"/>
      <c r="H47803" s="2"/>
    </row>
    <row r="47804" spans="2:8">
      <c r="B47804" s="2" t="s">
        <v>48426</v>
      </c>
      <c r="C47804" s="2">
        <v>28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48427</v>
      </c>
      <c r="C47805" s="2">
        <v>27</v>
      </c>
      <c r="D47805" s="2" t="s">
        <v>629</v>
      </c>
      <c r="E47805" s="2"/>
      <c r="F47805" s="2"/>
      <c r="G47805" s="2"/>
      <c r="H47805" s="2"/>
    </row>
    <row r="47806" spans="2:8">
      <c r="B47806" s="2" t="s">
        <v>48428</v>
      </c>
      <c r="C47806" s="2">
        <v>14</v>
      </c>
      <c r="D47806" s="2" t="s">
        <v>629</v>
      </c>
      <c r="E47806" s="2"/>
      <c r="F47806" s="2"/>
      <c r="G47806" s="2"/>
      <c r="H47806" s="2"/>
    </row>
    <row r="47807" spans="2:8">
      <c r="B47807" s="2" t="s">
        <v>48429</v>
      </c>
      <c r="C47807" s="2">
        <v>21</v>
      </c>
      <c r="D47807" s="2" t="s">
        <v>629</v>
      </c>
      <c r="E47807" s="2"/>
      <c r="F47807" s="2"/>
      <c r="G47807" s="2"/>
      <c r="H47807" s="2"/>
    </row>
    <row r="47808" spans="2:8">
      <c r="B47808" s="2" t="s">
        <v>48430</v>
      </c>
      <c r="C47808" s="2">
        <v>25</v>
      </c>
      <c r="D47808" s="2" t="s">
        <v>629</v>
      </c>
      <c r="E47808" s="2"/>
      <c r="F47808" s="2"/>
      <c r="G47808" s="2"/>
      <c r="H47808" s="2"/>
    </row>
    <row r="47809" spans="2:8">
      <c r="B47809" s="2" t="s">
        <v>48431</v>
      </c>
      <c r="C47809" s="2">
        <v>25</v>
      </c>
      <c r="D47809" s="2" t="s">
        <v>629</v>
      </c>
      <c r="E47809" s="2"/>
      <c r="F47809" s="2"/>
      <c r="G47809" s="2"/>
      <c r="H47809" s="2"/>
    </row>
    <row r="47810" spans="2:8">
      <c r="B47810" s="2" t="s">
        <v>48432</v>
      </c>
      <c r="C47810" s="2">
        <v>23</v>
      </c>
      <c r="D47810" s="2" t="s">
        <v>629</v>
      </c>
      <c r="E47810" s="2"/>
      <c r="F47810" s="2"/>
      <c r="G47810" s="2"/>
      <c r="H47810" s="2"/>
    </row>
    <row r="47811" spans="2:8">
      <c r="B47811" s="2" t="s">
        <v>48433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17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48439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48440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32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32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48445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29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22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21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19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48458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48459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34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33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18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17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18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20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29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21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21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48481</v>
      </c>
      <c r="C47859" s="2">
        <v>20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20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14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18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17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16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15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12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48489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48490</v>
      </c>
      <c r="C47868" s="2">
        <v>35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48491</v>
      </c>
      <c r="C47869" s="2">
        <v>34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48492</v>
      </c>
      <c r="C47870" s="2">
        <v>24</v>
      </c>
      <c r="D47870" s="2" t="s">
        <v>629</v>
      </c>
      <c r="E47870" s="2"/>
      <c r="F47870" s="2"/>
      <c r="G47870" s="2"/>
      <c r="H47870" s="2"/>
    </row>
    <row r="47871" spans="2:8">
      <c r="B47871" s="2" t="s">
        <v>48493</v>
      </c>
      <c r="C47871" s="2">
        <v>25</v>
      </c>
      <c r="D47871" s="2" t="s">
        <v>629</v>
      </c>
      <c r="E47871" s="2"/>
      <c r="F47871" s="2"/>
      <c r="G47871" s="2"/>
      <c r="H47871" s="2"/>
    </row>
    <row r="47872" spans="2:8">
      <c r="B47872" s="2" t="s">
        <v>48494</v>
      </c>
      <c r="C47872" s="2">
        <v>25</v>
      </c>
      <c r="D47872" s="2" t="s">
        <v>629</v>
      </c>
      <c r="E47872" s="2"/>
      <c r="F47872" s="2"/>
      <c r="G47872" s="2"/>
      <c r="H47872" s="2"/>
    </row>
    <row r="47873" spans="2:8">
      <c r="B47873" s="2" t="s">
        <v>48495</v>
      </c>
      <c r="C47873" s="2">
        <v>23</v>
      </c>
      <c r="D47873" s="2" t="s">
        <v>629</v>
      </c>
      <c r="E47873" s="2"/>
      <c r="F47873" s="2"/>
      <c r="G47873" s="2"/>
      <c r="H47873" s="2"/>
    </row>
    <row r="47874" spans="2:8">
      <c r="B47874" s="2" t="s">
        <v>48496</v>
      </c>
      <c r="C47874" s="2">
        <v>22</v>
      </c>
      <c r="D47874" s="2" t="s">
        <v>629</v>
      </c>
      <c r="E47874" s="2"/>
      <c r="F47874" s="2"/>
      <c r="G47874" s="2"/>
      <c r="H47874" s="2"/>
    </row>
    <row r="47875" spans="2:8">
      <c r="B47875" s="2" t="s">
        <v>48497</v>
      </c>
      <c r="C47875" s="2">
        <v>22</v>
      </c>
      <c r="D47875" s="2" t="s">
        <v>629</v>
      </c>
      <c r="E47875" s="2"/>
      <c r="F47875" s="2"/>
      <c r="G47875" s="2"/>
      <c r="H47875" s="2"/>
    </row>
    <row r="47876" spans="2:8">
      <c r="B47876" s="2" t="s">
        <v>48498</v>
      </c>
      <c r="C47876" s="2">
        <v>23</v>
      </c>
      <c r="D47876" s="2" t="s">
        <v>629</v>
      </c>
      <c r="E47876" s="2"/>
      <c r="F47876" s="2"/>
      <c r="G47876" s="2"/>
      <c r="H47876" s="2"/>
    </row>
    <row r="47877" spans="2:8">
      <c r="B47877" s="2" t="s">
        <v>48499</v>
      </c>
      <c r="C47877" s="2">
        <v>23</v>
      </c>
      <c r="D47877" s="2" t="s">
        <v>629</v>
      </c>
      <c r="E47877" s="2"/>
      <c r="F47877" s="2"/>
      <c r="G47877" s="2"/>
      <c r="H47877" s="2"/>
    </row>
    <row r="47878" spans="2:8">
      <c r="B47878" s="2" t="s">
        <v>48500</v>
      </c>
      <c r="C47878" s="2">
        <v>22</v>
      </c>
      <c r="D47878" s="2" t="s">
        <v>629</v>
      </c>
      <c r="E47878" s="2"/>
      <c r="F47878" s="2"/>
      <c r="G47878" s="2"/>
      <c r="H47878" s="2"/>
    </row>
    <row r="47879" spans="2:8">
      <c r="B47879" s="2" t="s">
        <v>48501</v>
      </c>
      <c r="C47879" s="2">
        <v>21</v>
      </c>
      <c r="D47879" s="2" t="s">
        <v>629</v>
      </c>
      <c r="E47879" s="2"/>
      <c r="F47879" s="2"/>
      <c r="G47879" s="2"/>
      <c r="H47879" s="2"/>
    </row>
    <row r="47880" spans="2:8">
      <c r="B47880" s="2" t="s">
        <v>48502</v>
      </c>
      <c r="C47880" s="2">
        <v>20</v>
      </c>
      <c r="D47880" s="2" t="s">
        <v>629</v>
      </c>
      <c r="E47880" s="2"/>
      <c r="F47880" s="2"/>
      <c r="G47880" s="2"/>
      <c r="H47880" s="2"/>
    </row>
    <row r="47881" spans="2:8">
      <c r="B47881" s="2" t="s">
        <v>48503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48507</v>
      </c>
      <c r="C47885" s="2">
        <v>27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48508</v>
      </c>
      <c r="C47886" s="2">
        <v>29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48509</v>
      </c>
      <c r="C47887" s="2">
        <v>28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48510</v>
      </c>
      <c r="C47888" s="2">
        <v>27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48511</v>
      </c>
      <c r="C47889" s="2">
        <v>41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48512</v>
      </c>
      <c r="C47890" s="2">
        <v>38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48513</v>
      </c>
      <c r="C47891" s="2">
        <v>38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48514</v>
      </c>
      <c r="C47892" s="2">
        <v>29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48515</v>
      </c>
      <c r="C47893" s="2">
        <v>30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48516</v>
      </c>
      <c r="C47894" s="2">
        <v>29</v>
      </c>
      <c r="D47894" s="2" t="s">
        <v>629</v>
      </c>
      <c r="E47894" s="2"/>
      <c r="F47894" s="2"/>
      <c r="G47894" s="2"/>
      <c r="H47894" s="2"/>
    </row>
    <row r="47895" spans="2:8">
      <c r="B47895" s="2" t="s">
        <v>48517</v>
      </c>
      <c r="C47895" s="2">
        <v>27</v>
      </c>
      <c r="D47895" s="2" t="s">
        <v>629</v>
      </c>
      <c r="E47895" s="2"/>
      <c r="F47895" s="2"/>
      <c r="G47895" s="2"/>
      <c r="H47895" s="2"/>
    </row>
    <row r="47896" spans="2:8">
      <c r="B47896" s="2" t="s">
        <v>48518</v>
      </c>
      <c r="C47896" s="2">
        <v>32</v>
      </c>
      <c r="D47896" s="2" t="s">
        <v>629</v>
      </c>
      <c r="E47896" s="2"/>
      <c r="F47896" s="2"/>
      <c r="G47896" s="2"/>
      <c r="H47896" s="2"/>
    </row>
    <row r="47897" spans="2:8">
      <c r="B47897" s="2" t="s">
        <v>48519</v>
      </c>
      <c r="C47897" s="2">
        <v>30</v>
      </c>
      <c r="D47897" s="2" t="s">
        <v>629</v>
      </c>
      <c r="E47897" s="2"/>
      <c r="F47897" s="2"/>
      <c r="G47897" s="2"/>
      <c r="H47897" s="2"/>
    </row>
    <row r="47898" spans="2:8">
      <c r="B47898" s="2" t="s">
        <v>48520</v>
      </c>
      <c r="C47898" s="2">
        <v>22</v>
      </c>
      <c r="D47898" s="2" t="s">
        <v>629</v>
      </c>
      <c r="E47898" s="2"/>
      <c r="F47898" s="2"/>
      <c r="G47898" s="2"/>
      <c r="H47898" s="2"/>
    </row>
    <row r="47899" spans="2:8">
      <c r="B47899" s="2" t="s">
        <v>48521</v>
      </c>
      <c r="C47899" s="2">
        <v>13</v>
      </c>
      <c r="D47899" s="2" t="s">
        <v>629</v>
      </c>
      <c r="E47899" s="2"/>
      <c r="F47899" s="2"/>
      <c r="G47899" s="2"/>
      <c r="H47899" s="2"/>
    </row>
    <row r="47900" spans="2:8">
      <c r="B47900" s="2" t="s">
        <v>48522</v>
      </c>
      <c r="C47900" s="2">
        <v>20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12</v>
      </c>
      <c r="D47904" s="2" t="s">
        <v>629</v>
      </c>
      <c r="E47904" s="2"/>
      <c r="F47904" s="2"/>
      <c r="G47904" s="2"/>
      <c r="H47904" s="2"/>
    </row>
    <row r="47905" spans="2:8">
      <c r="B47905" s="2" t="s">
        <v>48527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28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33</v>
      </c>
      <c r="D47909" s="2" t="s">
        <v>629</v>
      </c>
      <c r="E47909" s="2"/>
      <c r="F47909" s="2"/>
      <c r="G47909" s="2"/>
      <c r="H47909" s="2"/>
    </row>
    <row r="47910" spans="2:8">
      <c r="B47910" s="2" t="s">
        <v>48532</v>
      </c>
      <c r="C47910" s="2">
        <v>33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48533</v>
      </c>
      <c r="C47911" s="2">
        <v>32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48534</v>
      </c>
      <c r="C47912" s="2">
        <v>33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48535</v>
      </c>
      <c r="C47913" s="2">
        <v>26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48536</v>
      </c>
      <c r="C47914" s="2">
        <v>27</v>
      </c>
      <c r="D47914" s="2" t="s">
        <v>629</v>
      </c>
      <c r="E47914" s="2"/>
      <c r="F47914" s="2"/>
      <c r="G47914" s="2"/>
      <c r="H47914" s="2"/>
    </row>
    <row r="47915" spans="2:8">
      <c r="B47915" s="2" t="s">
        <v>48537</v>
      </c>
      <c r="C47915" s="2">
        <v>26</v>
      </c>
      <c r="D47915" s="2" t="s">
        <v>629</v>
      </c>
      <c r="E47915" s="2"/>
      <c r="F47915" s="2"/>
      <c r="G47915" s="2"/>
      <c r="H47915" s="2"/>
    </row>
    <row r="47916" spans="2:8">
      <c r="B47916" s="2" t="s">
        <v>48538</v>
      </c>
      <c r="C47916" s="2">
        <v>25</v>
      </c>
      <c r="D47916" s="2" t="s">
        <v>629</v>
      </c>
      <c r="E47916" s="2"/>
      <c r="F47916" s="2"/>
      <c r="G47916" s="2"/>
      <c r="H47916" s="2"/>
    </row>
    <row r="47917" spans="2:8">
      <c r="B47917" s="2" t="s">
        <v>48539</v>
      </c>
      <c r="C47917" s="2">
        <v>9</v>
      </c>
      <c r="D47917" s="2" t="s">
        <v>629</v>
      </c>
      <c r="E47917" s="2"/>
      <c r="F47917" s="2"/>
      <c r="G47917" s="2"/>
      <c r="H47917" s="2"/>
    </row>
    <row r="47918" spans="2:8">
      <c r="B47918" s="2" t="s">
        <v>48540</v>
      </c>
      <c r="C47918" s="2">
        <v>23</v>
      </c>
      <c r="D47918" s="2" t="s">
        <v>629</v>
      </c>
      <c r="E47918" s="2"/>
      <c r="F47918" s="2"/>
      <c r="G47918" s="2"/>
      <c r="H47918" s="2"/>
    </row>
    <row r="47919" spans="2:8">
      <c r="B47919" s="2" t="s">
        <v>48541</v>
      </c>
      <c r="C47919" s="2">
        <v>24</v>
      </c>
      <c r="D47919" s="2" t="s">
        <v>629</v>
      </c>
      <c r="E47919" s="2"/>
      <c r="F47919" s="2"/>
      <c r="G47919" s="2"/>
      <c r="H47919" s="2"/>
    </row>
    <row r="47920" spans="2:8">
      <c r="B47920" s="2" t="s">
        <v>48542</v>
      </c>
      <c r="C47920" s="2">
        <v>22</v>
      </c>
      <c r="D47920" s="2" t="s">
        <v>629</v>
      </c>
      <c r="E47920" s="2"/>
      <c r="F47920" s="2"/>
      <c r="G47920" s="2"/>
      <c r="H47920" s="2"/>
    </row>
    <row r="47921" spans="2:8">
      <c r="B47921" s="2" t="s">
        <v>48543</v>
      </c>
      <c r="C47921" s="2">
        <v>9</v>
      </c>
      <c r="D47921" s="2" t="s">
        <v>629</v>
      </c>
      <c r="E47921" s="2"/>
      <c r="F47921" s="2"/>
      <c r="G47921" s="2"/>
      <c r="H47921" s="2"/>
    </row>
    <row r="47922" spans="2:8">
      <c r="B47922" s="2" t="s">
        <v>48544</v>
      </c>
      <c r="C47922" s="2">
        <v>14</v>
      </c>
      <c r="D47922" s="2" t="s">
        <v>629</v>
      </c>
      <c r="E47922" s="2"/>
      <c r="F47922" s="2"/>
      <c r="G47922" s="2"/>
      <c r="H47922" s="2"/>
    </row>
    <row r="47923" spans="2:8">
      <c r="B47923" s="2" t="s">
        <v>48545</v>
      </c>
      <c r="C47923" s="2">
        <v>21</v>
      </c>
      <c r="D47923" s="2" t="s">
        <v>629</v>
      </c>
      <c r="E47923" s="2"/>
      <c r="F47923" s="2"/>
      <c r="G47923" s="2"/>
      <c r="H47923" s="2"/>
    </row>
    <row r="47924" spans="2:8">
      <c r="B47924" s="2" t="s">
        <v>48546</v>
      </c>
      <c r="C47924" s="2">
        <v>23</v>
      </c>
      <c r="D47924" s="2" t="s">
        <v>629</v>
      </c>
      <c r="E47924" s="2"/>
      <c r="F47924" s="2"/>
      <c r="G47924" s="2"/>
      <c r="H47924" s="2"/>
    </row>
    <row r="47925" spans="2:8">
      <c r="B47925" s="2" t="s">
        <v>48547</v>
      </c>
      <c r="C47925" s="2">
        <v>25</v>
      </c>
      <c r="D47925" s="2" t="s">
        <v>629</v>
      </c>
      <c r="E47925" s="2"/>
      <c r="F47925" s="2"/>
      <c r="G47925" s="2"/>
      <c r="H47925" s="2"/>
    </row>
    <row r="47926" spans="2:8">
      <c r="B47926" s="2" t="s">
        <v>48548</v>
      </c>
      <c r="C47926" s="2">
        <v>25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48549</v>
      </c>
      <c r="C47927" s="2">
        <v>26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48550</v>
      </c>
      <c r="C47928" s="2">
        <v>26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48551</v>
      </c>
      <c r="C47929" s="2">
        <v>21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48552</v>
      </c>
      <c r="C47930" s="2">
        <v>25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48553</v>
      </c>
      <c r="C47931" s="2">
        <v>26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48554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35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38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37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48558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48559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48560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48561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48562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48563</v>
      </c>
      <c r="C47941" s="2">
        <v>21</v>
      </c>
      <c r="D47941" s="2" t="s">
        <v>629</v>
      </c>
      <c r="E47941" s="2"/>
      <c r="F47941" s="2"/>
      <c r="G47941" s="2"/>
      <c r="H47941" s="2"/>
    </row>
    <row r="47942" spans="2:8">
      <c r="B47942" s="2" t="s">
        <v>48564</v>
      </c>
      <c r="C47942" s="2">
        <v>22</v>
      </c>
      <c r="D47942" s="2" t="s">
        <v>629</v>
      </c>
      <c r="E47942" s="2"/>
      <c r="F47942" s="2"/>
      <c r="G47942" s="2"/>
      <c r="H47942" s="2"/>
    </row>
    <row r="47943" spans="2:8">
      <c r="B47943" s="2" t="s">
        <v>48565</v>
      </c>
      <c r="C47943" s="2">
        <v>24</v>
      </c>
      <c r="D47943" s="2" t="s">
        <v>629</v>
      </c>
      <c r="E47943" s="2"/>
      <c r="F47943" s="2"/>
      <c r="G47943" s="2"/>
      <c r="H47943" s="2"/>
    </row>
    <row r="47944" spans="2:8">
      <c r="B47944" s="2" t="s">
        <v>48566</v>
      </c>
      <c r="C47944" s="2">
        <v>24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48567</v>
      </c>
      <c r="C47945" s="2">
        <v>23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48568</v>
      </c>
      <c r="C47946" s="2">
        <v>23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48569</v>
      </c>
      <c r="C47947" s="2">
        <v>24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48570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31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48575</v>
      </c>
      <c r="C47953" s="2">
        <v>33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48576</v>
      </c>
      <c r="C47954" s="2">
        <v>32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48577</v>
      </c>
      <c r="C47955" s="2">
        <v>32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48578</v>
      </c>
      <c r="C47956" s="2">
        <v>18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48579</v>
      </c>
      <c r="C47957" s="2">
        <v>18</v>
      </c>
      <c r="D47957" s="2" t="s">
        <v>629</v>
      </c>
      <c r="E47957" s="2"/>
      <c r="F47957" s="2"/>
      <c r="G47957" s="2"/>
      <c r="H47957" s="2"/>
    </row>
    <row r="47958" spans="2:8">
      <c r="B47958" s="2" t="s">
        <v>48580</v>
      </c>
      <c r="C47958" s="2">
        <v>17</v>
      </c>
      <c r="D47958" s="2" t="s">
        <v>629</v>
      </c>
      <c r="E47958" s="2"/>
      <c r="F47958" s="2"/>
      <c r="G47958" s="2"/>
      <c r="H47958" s="2"/>
    </row>
    <row r="47959" spans="2:8">
      <c r="B47959" s="2" t="s">
        <v>48581</v>
      </c>
      <c r="C47959" s="2">
        <v>21</v>
      </c>
      <c r="D47959" s="2" t="s">
        <v>629</v>
      </c>
      <c r="E47959" s="2"/>
      <c r="F47959" s="2"/>
      <c r="G47959" s="2"/>
      <c r="H47959" s="2"/>
    </row>
    <row r="47960" spans="2:8">
      <c r="B47960" s="2" t="s">
        <v>48582</v>
      </c>
      <c r="C47960" s="2">
        <v>21</v>
      </c>
      <c r="D47960" s="2" t="s">
        <v>629</v>
      </c>
      <c r="E47960" s="2"/>
      <c r="F47960" s="2"/>
      <c r="G47960" s="2"/>
      <c r="H47960" s="2"/>
    </row>
    <row r="47961" spans="2:8">
      <c r="B47961" s="2" t="s">
        <v>48583</v>
      </c>
      <c r="C47961" s="2">
        <v>22</v>
      </c>
      <c r="D47961" s="2" t="s">
        <v>629</v>
      </c>
      <c r="E47961" s="2"/>
      <c r="F47961" s="2"/>
      <c r="G47961" s="2"/>
      <c r="H47961" s="2"/>
    </row>
    <row r="47962" spans="2:8">
      <c r="B47962" s="2" t="s">
        <v>48584</v>
      </c>
      <c r="C47962" s="2">
        <v>22</v>
      </c>
      <c r="D47962" s="2" t="s">
        <v>629</v>
      </c>
      <c r="E47962" s="2"/>
      <c r="F47962" s="2"/>
      <c r="G47962" s="2"/>
      <c r="H47962" s="2"/>
    </row>
    <row r="47963" spans="2:8">
      <c r="B47963" s="2" t="s">
        <v>48585</v>
      </c>
      <c r="C47963" s="2">
        <v>22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48586</v>
      </c>
      <c r="C47964" s="2">
        <v>25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48587</v>
      </c>
      <c r="C47965" s="2">
        <v>29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48588</v>
      </c>
      <c r="C47966" s="2">
        <v>31</v>
      </c>
      <c r="D47966" s="2" t="s">
        <v>629</v>
      </c>
      <c r="E47966" s="2"/>
      <c r="F47966" s="2"/>
      <c r="G47966" s="2"/>
      <c r="H47966" s="2"/>
    </row>
    <row r="47967" spans="2:8">
      <c r="B47967" s="2" t="s">
        <v>48589</v>
      </c>
      <c r="C47967" s="2">
        <v>33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48590</v>
      </c>
      <c r="C47968" s="2">
        <v>30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48591</v>
      </c>
      <c r="C47969" s="2">
        <v>29</v>
      </c>
      <c r="D47969" s="2" t="s">
        <v>629</v>
      </c>
      <c r="E47969" s="2"/>
      <c r="F47969" s="2"/>
      <c r="G47969" s="2"/>
      <c r="H47969" s="2"/>
    </row>
    <row r="47970" spans="2:8">
      <c r="B47970" s="2" t="s">
        <v>48592</v>
      </c>
      <c r="C47970" s="2">
        <v>29</v>
      </c>
      <c r="D47970" s="2" t="s">
        <v>629</v>
      </c>
      <c r="E47970" s="2"/>
      <c r="F47970" s="2"/>
      <c r="G47970" s="2"/>
      <c r="H47970" s="2"/>
    </row>
    <row r="47971" spans="2:8">
      <c r="B47971" s="2" t="s">
        <v>48593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36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48598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48600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48609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30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48614</v>
      </c>
      <c r="C47992" s="2">
        <v>28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48615</v>
      </c>
      <c r="C47993" s="2">
        <v>26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48616</v>
      </c>
      <c r="C47994" s="2">
        <v>21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48617</v>
      </c>
      <c r="C47995" s="2">
        <v>12</v>
      </c>
      <c r="D47995" s="2" t="s">
        <v>629</v>
      </c>
      <c r="E47995" s="2"/>
      <c r="F47995" s="2"/>
      <c r="G47995" s="2"/>
      <c r="H47995" s="2"/>
    </row>
    <row r="47996" spans="2:8">
      <c r="B47996" s="2" t="s">
        <v>48618</v>
      </c>
      <c r="C47996" s="2">
        <v>18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32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33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34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48627</v>
      </c>
      <c r="C48005" s="2">
        <v>34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48628</v>
      </c>
      <c r="C48006" s="2">
        <v>34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48629</v>
      </c>
      <c r="C48007" s="2">
        <v>34</v>
      </c>
      <c r="D48007" s="2" t="s">
        <v>629</v>
      </c>
      <c r="E48007" s="2"/>
      <c r="F48007" s="2"/>
      <c r="G48007" s="2"/>
      <c r="H48007" s="2"/>
    </row>
    <row r="48008" spans="2:8">
      <c r="B48008" s="2" t="s">
        <v>48630</v>
      </c>
      <c r="C48008" s="2">
        <v>32</v>
      </c>
      <c r="D48008" s="2" t="s">
        <v>629</v>
      </c>
      <c r="E48008" s="2"/>
      <c r="F48008" s="2"/>
      <c r="G48008" s="2"/>
      <c r="H48008" s="2"/>
    </row>
    <row r="48009" spans="2:8">
      <c r="B48009" s="2" t="s">
        <v>48631</v>
      </c>
      <c r="C48009" s="2">
        <v>31</v>
      </c>
      <c r="D48009" s="2" t="s">
        <v>629</v>
      </c>
      <c r="E48009" s="2"/>
      <c r="F48009" s="2"/>
      <c r="G48009" s="2"/>
      <c r="H48009" s="2"/>
    </row>
    <row r="48010" spans="2:8">
      <c r="B48010" s="2" t="s">
        <v>48632</v>
      </c>
      <c r="C48010" s="2">
        <v>31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48633</v>
      </c>
      <c r="C48011" s="2">
        <v>30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48634</v>
      </c>
      <c r="C48012" s="2">
        <v>31</v>
      </c>
      <c r="D48012" s="2" t="s">
        <v>629</v>
      </c>
      <c r="E48012" s="2"/>
      <c r="F48012" s="2"/>
      <c r="G48012" s="2"/>
      <c r="H48012" s="2"/>
    </row>
    <row r="48013" spans="2:8">
      <c r="B48013" s="2" t="s">
        <v>48635</v>
      </c>
      <c r="C48013" s="2">
        <v>22</v>
      </c>
      <c r="D48013" s="2" t="s">
        <v>629</v>
      </c>
      <c r="E48013" s="2"/>
      <c r="F48013" s="2"/>
      <c r="G48013" s="2"/>
      <c r="H48013" s="2"/>
    </row>
    <row r="48014" spans="2:8">
      <c r="B48014" s="2" t="s">
        <v>48636</v>
      </c>
      <c r="C48014" s="2">
        <v>28</v>
      </c>
      <c r="D48014" s="2" t="s">
        <v>629</v>
      </c>
      <c r="E48014" s="2"/>
      <c r="F48014" s="2"/>
      <c r="G48014" s="2"/>
      <c r="H48014" s="2"/>
    </row>
    <row r="48015" spans="2:8">
      <c r="B48015" s="2" t="s">
        <v>48637</v>
      </c>
      <c r="C48015" s="2">
        <v>29</v>
      </c>
      <c r="D48015" s="2" t="s">
        <v>629</v>
      </c>
      <c r="E48015" s="2"/>
      <c r="F48015" s="2"/>
      <c r="G48015" s="2"/>
      <c r="H48015" s="2"/>
    </row>
    <row r="48016" spans="2:8">
      <c r="B48016" s="2" t="s">
        <v>48638</v>
      </c>
      <c r="C48016" s="2">
        <v>28</v>
      </c>
      <c r="D48016" s="2" t="s">
        <v>629</v>
      </c>
      <c r="E48016" s="2"/>
      <c r="F48016" s="2"/>
      <c r="G48016" s="2"/>
      <c r="H48016" s="2"/>
    </row>
    <row r="48017" spans="2:8">
      <c r="B48017" s="2" t="s">
        <v>48639</v>
      </c>
      <c r="C48017" s="2">
        <v>17</v>
      </c>
      <c r="D48017" s="2" t="s">
        <v>629</v>
      </c>
      <c r="E48017" s="2"/>
      <c r="F48017" s="2"/>
      <c r="G48017" s="2"/>
      <c r="H48017" s="2"/>
    </row>
    <row r="48018" spans="2:8">
      <c r="B48018" s="2" t="s">
        <v>48640</v>
      </c>
      <c r="C48018" s="2">
        <v>16</v>
      </c>
      <c r="D48018" s="2" t="s">
        <v>629</v>
      </c>
      <c r="E48018" s="2"/>
      <c r="F48018" s="2"/>
      <c r="G48018" s="2"/>
      <c r="H48018" s="2"/>
    </row>
    <row r="48019" spans="2:8">
      <c r="B48019" s="2" t="s">
        <v>48641</v>
      </c>
      <c r="C48019" s="2">
        <v>13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48642</v>
      </c>
      <c r="C48020" s="2">
        <v>25</v>
      </c>
      <c r="D48020" s="2" t="s">
        <v>629</v>
      </c>
      <c r="E48020" s="2"/>
      <c r="F48020" s="2"/>
      <c r="G48020" s="2"/>
      <c r="H48020" s="2"/>
    </row>
    <row r="48021" spans="2:8">
      <c r="B48021" s="2" t="s">
        <v>48643</v>
      </c>
      <c r="C48021" s="2">
        <v>22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48644</v>
      </c>
      <c r="C48022" s="2">
        <v>26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48645</v>
      </c>
      <c r="C48023" s="2">
        <v>28</v>
      </c>
      <c r="D48023" s="2" t="s">
        <v>629</v>
      </c>
      <c r="E48023" s="2"/>
      <c r="F48023" s="2"/>
      <c r="G48023" s="2"/>
      <c r="H48023" s="2"/>
    </row>
    <row r="48024" spans="2:8">
      <c r="B48024" s="2" t="s">
        <v>48646</v>
      </c>
      <c r="C48024" s="2">
        <v>24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30</v>
      </c>
      <c r="D48026" s="2" t="s">
        <v>629</v>
      </c>
      <c r="E48026" s="2"/>
      <c r="F48026" s="2"/>
      <c r="G48026" s="2"/>
      <c r="H48026" s="2"/>
    </row>
    <row r="48027" spans="2:8">
      <c r="B48027" s="2" t="s">
        <v>48649</v>
      </c>
      <c r="C48027" s="2">
        <v>30</v>
      </c>
      <c r="D48027" s="2" t="s">
        <v>629</v>
      </c>
      <c r="E48027" s="2"/>
      <c r="F48027" s="2"/>
      <c r="G48027" s="2"/>
      <c r="H48027" s="2"/>
    </row>
    <row r="48028" spans="2:8">
      <c r="B48028" s="2" t="s">
        <v>48650</v>
      </c>
      <c r="C48028" s="2">
        <v>31</v>
      </c>
      <c r="D48028" s="2" t="s">
        <v>629</v>
      </c>
      <c r="E48028" s="2"/>
      <c r="F48028" s="2"/>
      <c r="G48028" s="2"/>
      <c r="H48028" s="2"/>
    </row>
    <row r="48029" spans="2:8">
      <c r="B48029" s="2" t="s">
        <v>48651</v>
      </c>
      <c r="C48029" s="2">
        <v>31</v>
      </c>
      <c r="D48029" s="2" t="s">
        <v>629</v>
      </c>
      <c r="E48029" s="2"/>
      <c r="F48029" s="2"/>
      <c r="G48029" s="2"/>
      <c r="H48029" s="2"/>
    </row>
    <row r="48030" spans="2:8">
      <c r="B48030" s="2" t="s">
        <v>48652</v>
      </c>
      <c r="C48030" s="2">
        <v>13</v>
      </c>
      <c r="D48030" s="2" t="s">
        <v>629</v>
      </c>
      <c r="E48030" s="2"/>
      <c r="F48030" s="2"/>
      <c r="G48030" s="2"/>
      <c r="H48030" s="2"/>
    </row>
    <row r="48031" spans="2:8">
      <c r="B48031" s="2" t="s">
        <v>48653</v>
      </c>
      <c r="C48031" s="2">
        <v>28</v>
      </c>
      <c r="D48031" s="2" t="s">
        <v>629</v>
      </c>
      <c r="E48031" s="2"/>
      <c r="F48031" s="2"/>
      <c r="G48031" s="2"/>
      <c r="H48031" s="2"/>
    </row>
    <row r="48032" spans="2:8">
      <c r="B48032" s="2" t="s">
        <v>48654</v>
      </c>
      <c r="C48032" s="2">
        <v>29</v>
      </c>
      <c r="D48032" s="2" t="s">
        <v>629</v>
      </c>
      <c r="E48032" s="2"/>
      <c r="F48032" s="2"/>
      <c r="G48032" s="2"/>
      <c r="H48032" s="2"/>
    </row>
    <row r="48033" spans="2:8">
      <c r="B48033" s="2" t="s">
        <v>48655</v>
      </c>
      <c r="C48033" s="2">
        <v>28</v>
      </c>
      <c r="D48033" s="2" t="s">
        <v>629</v>
      </c>
      <c r="E48033" s="2"/>
      <c r="F48033" s="2"/>
      <c r="G48033" s="2"/>
      <c r="H48033" s="2"/>
    </row>
    <row r="48034" spans="2:8">
      <c r="B48034" s="2" t="s">
        <v>48656</v>
      </c>
      <c r="C48034" s="2">
        <v>26</v>
      </c>
      <c r="D48034" s="2" t="s">
        <v>629</v>
      </c>
      <c r="E48034" s="2"/>
      <c r="F48034" s="2"/>
      <c r="G48034" s="2"/>
      <c r="H48034" s="2"/>
    </row>
    <row r="48035" spans="2:8">
      <c r="B48035" s="2" t="s">
        <v>48657</v>
      </c>
      <c r="C48035" s="2">
        <v>21</v>
      </c>
      <c r="D48035" s="2" t="s">
        <v>629</v>
      </c>
      <c r="E48035" s="2"/>
      <c r="F48035" s="2"/>
      <c r="G48035" s="2"/>
      <c r="H48035" s="2"/>
    </row>
    <row r="48036" spans="2:8">
      <c r="B48036" s="2" t="s">
        <v>48658</v>
      </c>
      <c r="C48036" s="2">
        <v>21</v>
      </c>
      <c r="D48036" s="2" t="s">
        <v>629</v>
      </c>
      <c r="E48036" s="2"/>
      <c r="F48036" s="2"/>
      <c r="G48036" s="2"/>
      <c r="H48036" s="2"/>
    </row>
    <row r="48037" spans="2:8">
      <c r="B48037" s="2" t="s">
        <v>48659</v>
      </c>
      <c r="C48037" s="2">
        <v>22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48660</v>
      </c>
      <c r="C48038" s="2">
        <v>23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48661</v>
      </c>
      <c r="C48039" s="2">
        <v>23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48662</v>
      </c>
      <c r="C48040" s="2">
        <v>22</v>
      </c>
      <c r="D48040" s="2" t="s">
        <v>629</v>
      </c>
      <c r="E48040" s="2"/>
      <c r="F48040" s="2"/>
      <c r="G48040" s="2"/>
      <c r="H48040" s="2"/>
    </row>
    <row r="48041" spans="2:8">
      <c r="B48041" s="2" t="s">
        <v>48663</v>
      </c>
      <c r="C48041" s="2">
        <v>21</v>
      </c>
      <c r="D48041" s="2" t="s">
        <v>629</v>
      </c>
      <c r="E48041" s="2"/>
      <c r="F48041" s="2"/>
      <c r="G48041" s="2"/>
      <c r="H48041" s="2"/>
    </row>
    <row r="48042" spans="2:8">
      <c r="B48042" s="2" t="s">
        <v>48664</v>
      </c>
      <c r="C48042" s="2">
        <v>21</v>
      </c>
      <c r="D48042" s="2" t="s">
        <v>629</v>
      </c>
      <c r="E48042" s="2"/>
      <c r="F48042" s="2"/>
      <c r="G48042" s="2"/>
      <c r="H48042" s="2"/>
    </row>
    <row r="48043" spans="2:8">
      <c r="B48043" s="2" t="s">
        <v>48665</v>
      </c>
      <c r="C48043" s="2">
        <v>35</v>
      </c>
      <c r="D48043" s="2" t="s">
        <v>629</v>
      </c>
      <c r="E48043" s="2"/>
      <c r="F48043" s="2"/>
      <c r="G48043" s="2"/>
      <c r="H48043" s="2"/>
    </row>
    <row r="48044" spans="2:8">
      <c r="B48044" s="2" t="s">
        <v>48666</v>
      </c>
      <c r="C48044" s="2">
        <v>31</v>
      </c>
      <c r="D48044" s="2" t="s">
        <v>629</v>
      </c>
      <c r="E48044" s="2"/>
      <c r="F48044" s="2"/>
      <c r="G48044" s="2"/>
      <c r="H48044" s="2"/>
    </row>
    <row r="48045" spans="2:8">
      <c r="B48045" s="2" t="s">
        <v>48667</v>
      </c>
      <c r="C48045" s="2">
        <v>29</v>
      </c>
      <c r="D48045" s="2" t="s">
        <v>629</v>
      </c>
      <c r="E48045" s="2"/>
      <c r="F48045" s="2"/>
      <c r="G48045" s="2"/>
      <c r="H48045" s="2"/>
    </row>
    <row r="48046" spans="2:8">
      <c r="B48046" s="2" t="s">
        <v>48668</v>
      </c>
      <c r="C48046" s="2">
        <v>26</v>
      </c>
      <c r="D48046" s="2" t="s">
        <v>629</v>
      </c>
      <c r="E48046" s="2"/>
      <c r="F48046" s="2"/>
      <c r="G48046" s="2"/>
      <c r="H48046" s="2"/>
    </row>
    <row r="48047" spans="2:8">
      <c r="B48047" s="2" t="s">
        <v>48669</v>
      </c>
      <c r="C48047" s="2">
        <v>23</v>
      </c>
      <c r="D48047" s="2" t="s">
        <v>629</v>
      </c>
      <c r="E48047" s="2"/>
      <c r="F48047" s="2"/>
      <c r="G48047" s="2"/>
      <c r="H48047" s="2"/>
    </row>
    <row r="48048" spans="2:8">
      <c r="B48048" s="2" t="s">
        <v>48670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48671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48672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23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48680</v>
      </c>
      <c r="C48058" s="2">
        <v>25</v>
      </c>
      <c r="D48058" s="2" t="s">
        <v>629</v>
      </c>
      <c r="E48058" s="2"/>
      <c r="F48058" s="2"/>
      <c r="G48058" s="2"/>
      <c r="H48058" s="2"/>
    </row>
    <row r="48059" spans="2:8">
      <c r="B48059" s="2" t="s">
        <v>48681</v>
      </c>
      <c r="C48059" s="2">
        <v>23</v>
      </c>
      <c r="D48059" s="2" t="s">
        <v>629</v>
      </c>
      <c r="E48059" s="2"/>
      <c r="F48059" s="2"/>
      <c r="G48059" s="2"/>
      <c r="H48059" s="2"/>
    </row>
    <row r="48060" spans="2:8">
      <c r="B48060" s="2" t="s">
        <v>48682</v>
      </c>
      <c r="C48060" s="2">
        <v>23</v>
      </c>
      <c r="D48060" s="2" t="s">
        <v>629</v>
      </c>
      <c r="E48060" s="2"/>
      <c r="F48060" s="2"/>
      <c r="G48060" s="2"/>
      <c r="H48060" s="2"/>
    </row>
    <row r="48061" spans="2:8">
      <c r="B48061" s="2" t="s">
        <v>48683</v>
      </c>
      <c r="C48061" s="2">
        <v>23</v>
      </c>
      <c r="D48061" s="2" t="s">
        <v>629</v>
      </c>
      <c r="E48061" s="2"/>
      <c r="F48061" s="2"/>
      <c r="G48061" s="2"/>
      <c r="H48061" s="2"/>
    </row>
    <row r="48062" spans="2:8">
      <c r="B48062" s="2" t="s">
        <v>48684</v>
      </c>
      <c r="C48062" s="2">
        <v>24</v>
      </c>
      <c r="D48062" s="2" t="s">
        <v>629</v>
      </c>
      <c r="E48062" s="2"/>
      <c r="F48062" s="2"/>
      <c r="G48062" s="2"/>
      <c r="H48062" s="2"/>
    </row>
    <row r="48063" spans="2:8">
      <c r="B48063" s="2" t="s">
        <v>48685</v>
      </c>
      <c r="C48063" s="2">
        <v>26</v>
      </c>
      <c r="D48063" s="2" t="s">
        <v>629</v>
      </c>
      <c r="E48063" s="2"/>
      <c r="F48063" s="2"/>
      <c r="G48063" s="2"/>
      <c r="H48063" s="2"/>
    </row>
    <row r="48064" spans="2:8">
      <c r="B48064" s="2" t="s">
        <v>48686</v>
      </c>
      <c r="C48064" s="2">
        <v>25</v>
      </c>
      <c r="D48064" s="2" t="s">
        <v>629</v>
      </c>
      <c r="E48064" s="2"/>
      <c r="F48064" s="2"/>
      <c r="G48064" s="2"/>
      <c r="H48064" s="2"/>
    </row>
    <row r="48065" spans="2:8">
      <c r="B48065" s="2" t="s">
        <v>48687</v>
      </c>
      <c r="C48065" s="2">
        <v>19</v>
      </c>
      <c r="D48065" s="2" t="s">
        <v>629</v>
      </c>
      <c r="E48065" s="2"/>
      <c r="F48065" s="2"/>
      <c r="G48065" s="2"/>
      <c r="H48065" s="2"/>
    </row>
    <row r="48066" spans="2:8">
      <c r="B48066" s="2" t="s">
        <v>48688</v>
      </c>
      <c r="C48066" s="2">
        <v>10</v>
      </c>
      <c r="D48066" s="2" t="s">
        <v>629</v>
      </c>
      <c r="E48066" s="2"/>
      <c r="F48066" s="2"/>
      <c r="G48066" s="2"/>
      <c r="H48066" s="2"/>
    </row>
    <row r="48067" spans="2:8">
      <c r="B48067" s="2" t="s">
        <v>48689</v>
      </c>
      <c r="C48067" s="2">
        <v>15</v>
      </c>
      <c r="D48067" s="2" t="s">
        <v>629</v>
      </c>
      <c r="E48067" s="2"/>
      <c r="F48067" s="2"/>
      <c r="G48067" s="2"/>
      <c r="H48067" s="2"/>
    </row>
    <row r="48068" spans="2:8">
      <c r="B48068" s="2" t="s">
        <v>48690</v>
      </c>
      <c r="C48068" s="2">
        <v>13</v>
      </c>
      <c r="D48068" s="2" t="s">
        <v>629</v>
      </c>
      <c r="E48068" s="2"/>
      <c r="F48068" s="2"/>
      <c r="G48068" s="2"/>
      <c r="H48068" s="2"/>
    </row>
    <row r="48069" spans="2:8">
      <c r="B48069" s="2" t="s">
        <v>48691</v>
      </c>
      <c r="C48069" s="2">
        <v>12</v>
      </c>
      <c r="D48069" s="2" t="s">
        <v>629</v>
      </c>
      <c r="E48069" s="2"/>
      <c r="F48069" s="2"/>
      <c r="G48069" s="2"/>
      <c r="H48069" s="2"/>
    </row>
    <row r="48070" spans="2:8">
      <c r="B48070" s="2" t="s">
        <v>48692</v>
      </c>
      <c r="C48070" s="2">
        <v>11</v>
      </c>
      <c r="D48070" s="2" t="s">
        <v>629</v>
      </c>
      <c r="E48070" s="2"/>
      <c r="F48070" s="2"/>
      <c r="G48070" s="2"/>
      <c r="H48070" s="2"/>
    </row>
    <row r="48071" spans="2:8">
      <c r="B48071" s="2" t="s">
        <v>48693</v>
      </c>
      <c r="C48071" s="2">
        <v>10</v>
      </c>
      <c r="D48071" s="2" t="s">
        <v>629</v>
      </c>
      <c r="E48071" s="2"/>
      <c r="F48071" s="2"/>
      <c r="G48071" s="2"/>
      <c r="H48071" s="2"/>
    </row>
    <row r="48072" spans="2:8">
      <c r="B48072" s="2" t="s">
        <v>48694</v>
      </c>
      <c r="C48072" s="2">
        <v>18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48695</v>
      </c>
      <c r="C48073" s="2">
        <v>18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48696</v>
      </c>
      <c r="C48074" s="2">
        <v>17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48697</v>
      </c>
      <c r="C48075" s="2">
        <v>17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48698</v>
      </c>
      <c r="C48076" s="2">
        <v>16</v>
      </c>
      <c r="D48076" s="2" t="s">
        <v>629</v>
      </c>
      <c r="E48076" s="2"/>
      <c r="F48076" s="2"/>
      <c r="G48076" s="2"/>
      <c r="H48076" s="2"/>
    </row>
    <row r="48077" spans="2:8">
      <c r="B48077" s="2" t="s">
        <v>48699</v>
      </c>
      <c r="C48077" s="2">
        <v>15</v>
      </c>
      <c r="D48077" s="2" t="s">
        <v>629</v>
      </c>
      <c r="E48077" s="2"/>
      <c r="F48077" s="2"/>
      <c r="G48077" s="2"/>
      <c r="H48077" s="2"/>
    </row>
    <row r="48078" spans="2:8">
      <c r="B48078" s="2" t="s">
        <v>48700</v>
      </c>
      <c r="C48078" s="2">
        <v>15</v>
      </c>
      <c r="D48078" s="2" t="s">
        <v>629</v>
      </c>
      <c r="E48078" s="2"/>
      <c r="F48078" s="2"/>
      <c r="G48078" s="2"/>
      <c r="H48078" s="2"/>
    </row>
    <row r="48079" spans="2:8">
      <c r="B48079" s="2" t="s">
        <v>48701</v>
      </c>
      <c r="C48079" s="2">
        <v>25</v>
      </c>
      <c r="D48079" s="2" t="s">
        <v>629</v>
      </c>
      <c r="E48079" s="2"/>
      <c r="F48079" s="2"/>
      <c r="G48079" s="2"/>
      <c r="H48079" s="2"/>
    </row>
    <row r="48080" spans="2:8">
      <c r="B48080" s="2" t="s">
        <v>48702</v>
      </c>
      <c r="C48080" s="2">
        <v>22</v>
      </c>
      <c r="D48080" s="2" t="s">
        <v>629</v>
      </c>
      <c r="E48080" s="2"/>
      <c r="F48080" s="2"/>
      <c r="G48080" s="2"/>
      <c r="H48080" s="2"/>
    </row>
    <row r="48081" spans="2:8">
      <c r="B48081" s="2" t="s">
        <v>48703</v>
      </c>
      <c r="C48081" s="2">
        <v>17</v>
      </c>
      <c r="D48081" s="2" t="s">
        <v>629</v>
      </c>
      <c r="E48081" s="2"/>
      <c r="F48081" s="2"/>
      <c r="G48081" s="2"/>
      <c r="H48081" s="2"/>
    </row>
    <row r="48082" spans="2:8">
      <c r="B48082" s="2" t="s">
        <v>48704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48705</v>
      </c>
      <c r="C48083" s="2">
        <v>20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31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48707</v>
      </c>
      <c r="C48085" s="2">
        <v>32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48708</v>
      </c>
      <c r="C48086" s="2">
        <v>30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48709</v>
      </c>
      <c r="C48087" s="2">
        <v>28</v>
      </c>
      <c r="D48087" s="2" t="s">
        <v>629</v>
      </c>
      <c r="E48087" s="2"/>
      <c r="F48087" s="2"/>
      <c r="G48087" s="2"/>
      <c r="H48087" s="2"/>
    </row>
    <row r="48088" spans="2:8">
      <c r="B48088" s="2" t="s">
        <v>48710</v>
      </c>
      <c r="C48088" s="2">
        <v>28</v>
      </c>
      <c r="D48088" s="2" t="s">
        <v>629</v>
      </c>
      <c r="E48088" s="2"/>
      <c r="F48088" s="2"/>
      <c r="G48088" s="2"/>
      <c r="H48088" s="2"/>
    </row>
    <row r="48089" spans="2:8">
      <c r="B48089" s="2" t="s">
        <v>48711</v>
      </c>
      <c r="C48089" s="2">
        <v>18</v>
      </c>
      <c r="D48089" s="2" t="s">
        <v>629</v>
      </c>
      <c r="E48089" s="2"/>
      <c r="F48089" s="2"/>
      <c r="G48089" s="2"/>
      <c r="H48089" s="2"/>
    </row>
    <row r="48090" spans="2:8">
      <c r="B48090" s="2" t="s">
        <v>48712</v>
      </c>
      <c r="C48090" s="2">
        <v>21</v>
      </c>
      <c r="D48090" s="2" t="s">
        <v>629</v>
      </c>
      <c r="E48090" s="2"/>
      <c r="F48090" s="2"/>
      <c r="G48090" s="2"/>
      <c r="H48090" s="2"/>
    </row>
    <row r="48091" spans="2:8">
      <c r="B48091" s="2" t="s">
        <v>48713</v>
      </c>
      <c r="C48091" s="2">
        <v>23</v>
      </c>
      <c r="D48091" s="2" t="s">
        <v>629</v>
      </c>
      <c r="E48091" s="2"/>
      <c r="F48091" s="2"/>
      <c r="G48091" s="2"/>
      <c r="H48091" s="2"/>
    </row>
    <row r="48092" spans="2:8">
      <c r="B48092" s="2" t="s">
        <v>48714</v>
      </c>
      <c r="C48092" s="2">
        <v>23</v>
      </c>
      <c r="D48092" s="2" t="s">
        <v>629</v>
      </c>
      <c r="E48092" s="2"/>
      <c r="F48092" s="2"/>
      <c r="G48092" s="2"/>
      <c r="H48092" s="2"/>
    </row>
    <row r="48093" spans="2:8">
      <c r="B48093" s="2" t="s">
        <v>48715</v>
      </c>
      <c r="C48093" s="2">
        <v>22</v>
      </c>
      <c r="D48093" s="2" t="s">
        <v>629</v>
      </c>
      <c r="E48093" s="2"/>
      <c r="F48093" s="2"/>
      <c r="G48093" s="2"/>
      <c r="H48093" s="2"/>
    </row>
    <row r="48094" spans="2:8">
      <c r="B48094" s="2" t="s">
        <v>48716</v>
      </c>
      <c r="C48094" s="2">
        <v>22</v>
      </c>
      <c r="D48094" s="2" t="s">
        <v>629</v>
      </c>
      <c r="E48094" s="2"/>
      <c r="F48094" s="2"/>
      <c r="G48094" s="2"/>
      <c r="H48094" s="2"/>
    </row>
    <row r="48095" spans="2:8">
      <c r="B48095" s="2" t="s">
        <v>48717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34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18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30</v>
      </c>
      <c r="D48100" s="2" t="s">
        <v>629</v>
      </c>
      <c r="E48100" s="2"/>
      <c r="F48100" s="2"/>
      <c r="G48100" s="2"/>
      <c r="H48100" s="2"/>
    </row>
    <row r="48101" spans="2:8">
      <c r="B48101" s="2" t="s">
        <v>48723</v>
      </c>
      <c r="C48101" s="2">
        <v>33</v>
      </c>
      <c r="D48101" s="2" t="s">
        <v>629</v>
      </c>
      <c r="E48101" s="2"/>
      <c r="F48101" s="2"/>
      <c r="G48101" s="2"/>
      <c r="H48101" s="2"/>
    </row>
    <row r="48102" spans="2:8">
      <c r="B48102" s="2" t="s">
        <v>48724</v>
      </c>
      <c r="C48102" s="2">
        <v>34</v>
      </c>
      <c r="D48102" s="2" t="s">
        <v>629</v>
      </c>
      <c r="E48102" s="2"/>
      <c r="F48102" s="2"/>
      <c r="G48102" s="2"/>
      <c r="H48102" s="2"/>
    </row>
    <row r="48103" spans="2:8">
      <c r="B48103" s="2" t="s">
        <v>48725</v>
      </c>
      <c r="C48103" s="2">
        <v>32</v>
      </c>
      <c r="D48103" s="2" t="s">
        <v>629</v>
      </c>
      <c r="E48103" s="2"/>
      <c r="F48103" s="2"/>
      <c r="G48103" s="2"/>
      <c r="H48103" s="2"/>
    </row>
    <row r="48104" spans="2:8">
      <c r="B48104" s="2" t="s">
        <v>48726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48728</v>
      </c>
      <c r="C48106" s="2">
        <v>21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37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48730</v>
      </c>
      <c r="C48108" s="2">
        <v>37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48731</v>
      </c>
      <c r="C48109" s="2">
        <v>34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48732</v>
      </c>
      <c r="C48110" s="2">
        <v>33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48733</v>
      </c>
      <c r="C48111" s="2">
        <v>32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48734</v>
      </c>
      <c r="C48112" s="2">
        <v>27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48735</v>
      </c>
      <c r="C48113" s="2">
        <v>28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48736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48737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30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29</v>
      </c>
      <c r="D48119" s="2" t="s">
        <v>629</v>
      </c>
      <c r="E48119" s="2"/>
      <c r="F48119" s="2"/>
      <c r="G48119" s="2"/>
      <c r="H48119" s="2"/>
    </row>
    <row r="48120" spans="2:8">
      <c r="B48120" s="2" t="s">
        <v>48742</v>
      </c>
      <c r="C48120" s="2">
        <v>31</v>
      </c>
      <c r="D48120" s="2" t="s">
        <v>629</v>
      </c>
      <c r="E48120" s="2"/>
      <c r="F48120" s="2"/>
      <c r="G48120" s="2"/>
      <c r="H48120" s="2"/>
    </row>
    <row r="48121" spans="2:8">
      <c r="B48121" s="2" t="s">
        <v>48743</v>
      </c>
      <c r="C48121" s="2">
        <v>31</v>
      </c>
      <c r="D48121" s="2" t="s">
        <v>629</v>
      </c>
      <c r="E48121" s="2"/>
      <c r="F48121" s="2"/>
      <c r="G48121" s="2"/>
      <c r="H48121" s="2"/>
    </row>
    <row r="48122" spans="2:8">
      <c r="B48122" s="2" t="s">
        <v>48744</v>
      </c>
      <c r="C48122" s="2">
        <v>30</v>
      </c>
      <c r="D48122" s="2" t="s">
        <v>629</v>
      </c>
      <c r="E48122" s="2"/>
      <c r="F48122" s="2"/>
      <c r="G48122" s="2"/>
      <c r="H48122" s="2"/>
    </row>
    <row r="48123" spans="2:8">
      <c r="B48123" s="2" t="s">
        <v>48745</v>
      </c>
      <c r="C48123" s="2">
        <v>29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48746</v>
      </c>
      <c r="C48124" s="2">
        <v>27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48747</v>
      </c>
      <c r="C48125" s="2">
        <v>10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29</v>
      </c>
      <c r="D48126" s="2" t="s">
        <v>629</v>
      </c>
      <c r="E48126" s="2"/>
      <c r="F48126" s="2"/>
      <c r="G48126" s="2"/>
      <c r="H48126" s="2"/>
    </row>
    <row r="48127" spans="2:8">
      <c r="B48127" s="2" t="s">
        <v>48749</v>
      </c>
      <c r="C48127" s="2">
        <v>30</v>
      </c>
      <c r="D48127" s="2" t="s">
        <v>629</v>
      </c>
      <c r="E48127" s="2"/>
      <c r="F48127" s="2"/>
      <c r="G48127" s="2"/>
      <c r="H48127" s="2"/>
    </row>
    <row r="48128" spans="2:8">
      <c r="B48128" s="2" t="s">
        <v>48750</v>
      </c>
      <c r="C48128" s="2">
        <v>30</v>
      </c>
      <c r="D48128" s="2" t="s">
        <v>629</v>
      </c>
      <c r="E48128" s="2"/>
      <c r="F48128" s="2"/>
      <c r="G48128" s="2"/>
      <c r="H48128" s="2"/>
    </row>
    <row r="48129" spans="2:8">
      <c r="B48129" s="2" t="s">
        <v>48751</v>
      </c>
      <c r="C48129" s="2">
        <v>29</v>
      </c>
      <c r="D48129" s="2" t="s">
        <v>629</v>
      </c>
      <c r="E48129" s="2"/>
      <c r="F48129" s="2"/>
      <c r="G48129" s="2"/>
      <c r="H48129" s="2"/>
    </row>
    <row r="48130" spans="2:8">
      <c r="B48130" s="2" t="s">
        <v>48752</v>
      </c>
      <c r="C48130" s="2">
        <v>24</v>
      </c>
      <c r="D48130" s="2" t="s">
        <v>629</v>
      </c>
      <c r="E48130" s="2"/>
      <c r="F48130" s="2"/>
      <c r="G48130" s="2"/>
      <c r="H48130" s="2"/>
    </row>
    <row r="48131" spans="2:8">
      <c r="B48131" s="2" t="s">
        <v>48753</v>
      </c>
      <c r="C48131" s="2">
        <v>26</v>
      </c>
      <c r="D48131" s="2" t="s">
        <v>629</v>
      </c>
      <c r="E48131" s="2"/>
      <c r="F48131" s="2"/>
      <c r="G48131" s="2"/>
      <c r="H48131" s="2"/>
    </row>
    <row r="48132" spans="2:8">
      <c r="B48132" s="2" t="s">
        <v>48754</v>
      </c>
      <c r="C48132" s="2">
        <v>26</v>
      </c>
      <c r="D48132" s="2" t="s">
        <v>629</v>
      </c>
      <c r="E48132" s="2"/>
      <c r="F48132" s="2"/>
      <c r="G48132" s="2"/>
      <c r="H48132" s="2"/>
    </row>
    <row r="48133" spans="2:8">
      <c r="B48133" s="2" t="s">
        <v>48755</v>
      </c>
      <c r="C48133" s="2">
        <v>24</v>
      </c>
      <c r="D48133" s="2" t="s">
        <v>629</v>
      </c>
      <c r="E48133" s="2"/>
      <c r="F48133" s="2"/>
      <c r="G48133" s="2"/>
      <c r="H48133" s="2"/>
    </row>
    <row r="48134" spans="2:8">
      <c r="B48134" s="2" t="s">
        <v>48756</v>
      </c>
      <c r="C48134" s="2">
        <v>22</v>
      </c>
      <c r="D48134" s="2" t="s">
        <v>629</v>
      </c>
      <c r="E48134" s="2"/>
      <c r="F48134" s="2"/>
      <c r="G48134" s="2"/>
      <c r="H48134" s="2"/>
    </row>
    <row r="48135" spans="2:8">
      <c r="B48135" s="2" t="s">
        <v>48757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48760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48761</v>
      </c>
      <c r="C48139" s="2">
        <v>13</v>
      </c>
      <c r="D48139" s="2" t="s">
        <v>629</v>
      </c>
      <c r="E48139" s="2"/>
      <c r="F48139" s="2"/>
      <c r="G48139" s="2"/>
      <c r="H48139" s="2"/>
    </row>
    <row r="48140" spans="2:8">
      <c r="B48140" s="2" t="s">
        <v>48762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32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48765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29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48770</v>
      </c>
      <c r="C48148" s="2">
        <v>31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48771</v>
      </c>
      <c r="C48149" s="2">
        <v>31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48772</v>
      </c>
      <c r="C48150" s="2">
        <v>32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48773</v>
      </c>
      <c r="C48151" s="2">
        <v>30</v>
      </c>
      <c r="D48151" s="2" t="s">
        <v>629</v>
      </c>
      <c r="E48151" s="2"/>
      <c r="F48151" s="2"/>
      <c r="G48151" s="2"/>
      <c r="H48151" s="2"/>
    </row>
    <row r="48152" spans="2:8">
      <c r="B48152" s="2" t="s">
        <v>48774</v>
      </c>
      <c r="C48152" s="2">
        <v>24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48775</v>
      </c>
      <c r="C48153" s="2">
        <v>23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48776</v>
      </c>
      <c r="C48154" s="2">
        <v>23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48777</v>
      </c>
      <c r="C48155" s="2">
        <v>23</v>
      </c>
      <c r="D48155" s="2" t="s">
        <v>629</v>
      </c>
      <c r="E48155" s="2"/>
      <c r="F48155" s="2"/>
      <c r="G48155" s="2"/>
      <c r="H48155" s="2"/>
    </row>
    <row r="48156" spans="2:8">
      <c r="B48156" s="2" t="s">
        <v>48778</v>
      </c>
      <c r="C48156" s="2">
        <v>23</v>
      </c>
      <c r="D48156" s="2" t="s">
        <v>629</v>
      </c>
      <c r="E48156" s="2"/>
      <c r="F48156" s="2"/>
      <c r="G48156" s="2"/>
      <c r="H48156" s="2"/>
    </row>
    <row r="48157" spans="2:8">
      <c r="B48157" s="2" t="s">
        <v>48779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48780</v>
      </c>
      <c r="C48158" s="2">
        <v>17</v>
      </c>
      <c r="D48158" s="2" t="s">
        <v>629</v>
      </c>
      <c r="E48158" s="2"/>
      <c r="F48158" s="2"/>
      <c r="G48158" s="2"/>
      <c r="H48158" s="2"/>
    </row>
    <row r="48159" spans="2:8">
      <c r="B48159" s="2" t="s">
        <v>48781</v>
      </c>
      <c r="C48159" s="2">
        <v>23</v>
      </c>
      <c r="D48159" s="2" t="s">
        <v>629</v>
      </c>
      <c r="E48159" s="2"/>
      <c r="F48159" s="2"/>
      <c r="G48159" s="2"/>
      <c r="H48159" s="2"/>
    </row>
    <row r="48160" spans="2:8">
      <c r="B48160" s="2" t="s">
        <v>48782</v>
      </c>
      <c r="C48160" s="2">
        <v>24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48783</v>
      </c>
      <c r="C48161" s="2">
        <v>22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48784</v>
      </c>
      <c r="C48162" s="2">
        <v>21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48785</v>
      </c>
      <c r="C48163" s="2">
        <v>21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48786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20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19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20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21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21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18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17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18</v>
      </c>
      <c r="D48177" s="2" t="s">
        <v>629</v>
      </c>
      <c r="E48177" s="2"/>
      <c r="F48177" s="2"/>
      <c r="G48177" s="2"/>
      <c r="H48177" s="2"/>
    </row>
    <row r="48178" spans="2:8">
      <c r="B48178" s="2" t="s">
        <v>48800</v>
      </c>
      <c r="C48178" s="2">
        <v>20</v>
      </c>
      <c r="D48178" s="2" t="s">
        <v>629</v>
      </c>
      <c r="E48178" s="2"/>
      <c r="F48178" s="2"/>
      <c r="G48178" s="2"/>
      <c r="H48178" s="2"/>
    </row>
    <row r="48179" spans="2:8">
      <c r="B48179" s="2" t="s">
        <v>48801</v>
      </c>
      <c r="C48179" s="2">
        <v>20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48802</v>
      </c>
      <c r="C48180" s="2">
        <v>20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48803</v>
      </c>
      <c r="C48181" s="2">
        <v>18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48804</v>
      </c>
      <c r="C48182" s="2">
        <v>19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48805</v>
      </c>
      <c r="C48183" s="2">
        <v>17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48806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29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24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13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17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23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24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48822</v>
      </c>
      <c r="C48200" s="2">
        <v>25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48823</v>
      </c>
      <c r="C48201" s="2">
        <v>24</v>
      </c>
      <c r="D48201" s="2" t="s">
        <v>629</v>
      </c>
      <c r="E48201" s="2"/>
      <c r="F48201" s="2"/>
      <c r="G48201" s="2"/>
      <c r="H48201" s="2"/>
    </row>
    <row r="48202" spans="2:8">
      <c r="B48202" s="2" t="s">
        <v>48824</v>
      </c>
      <c r="C48202" s="2">
        <v>23</v>
      </c>
      <c r="D48202" s="2" t="s">
        <v>629</v>
      </c>
      <c r="E48202" s="2"/>
      <c r="F48202" s="2"/>
      <c r="G48202" s="2"/>
      <c r="H48202" s="2"/>
    </row>
    <row r="48203" spans="2:8">
      <c r="B48203" s="2" t="s">
        <v>48825</v>
      </c>
      <c r="C48203" s="2">
        <v>29</v>
      </c>
      <c r="D48203" s="2" t="s">
        <v>629</v>
      </c>
      <c r="E48203" s="2"/>
      <c r="F48203" s="2"/>
      <c r="G48203" s="2"/>
      <c r="H48203" s="2"/>
    </row>
    <row r="48204" spans="2:8">
      <c r="B48204" s="2" t="s">
        <v>48826</v>
      </c>
      <c r="C48204" s="2">
        <v>32</v>
      </c>
      <c r="D48204" s="2" t="s">
        <v>629</v>
      </c>
      <c r="E48204" s="2"/>
      <c r="F48204" s="2"/>
      <c r="G48204" s="2"/>
      <c r="H48204" s="2"/>
    </row>
    <row r="48205" spans="2:8">
      <c r="B48205" s="2" t="s">
        <v>48827</v>
      </c>
      <c r="C48205" s="2">
        <v>32</v>
      </c>
      <c r="D48205" s="2" t="s">
        <v>629</v>
      </c>
      <c r="E48205" s="2"/>
      <c r="F48205" s="2"/>
      <c r="G48205" s="2"/>
      <c r="H48205" s="2"/>
    </row>
    <row r="48206" spans="2:8">
      <c r="B48206" s="2" t="s">
        <v>48828</v>
      </c>
      <c r="C48206" s="2">
        <v>30</v>
      </c>
      <c r="D48206" s="2" t="s">
        <v>629</v>
      </c>
      <c r="E48206" s="2"/>
      <c r="F48206" s="2"/>
      <c r="G48206" s="2"/>
      <c r="H48206" s="2"/>
    </row>
    <row r="48207" spans="2:8">
      <c r="B48207" s="2" t="s">
        <v>48829</v>
      </c>
      <c r="C48207" s="2">
        <v>28</v>
      </c>
      <c r="D48207" s="2" t="s">
        <v>629</v>
      </c>
      <c r="E48207" s="2"/>
      <c r="F48207" s="2"/>
      <c r="G48207" s="2"/>
      <c r="H48207" s="2"/>
    </row>
    <row r="48208" spans="2:8">
      <c r="B48208" s="2" t="s">
        <v>48830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20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19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19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17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48835</v>
      </c>
      <c r="C48213" s="2">
        <v>33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48836</v>
      </c>
      <c r="C48214" s="2">
        <v>35</v>
      </c>
      <c r="D48214" s="2" t="s">
        <v>629</v>
      </c>
      <c r="E48214" s="2"/>
      <c r="F48214" s="2"/>
      <c r="G48214" s="2"/>
      <c r="H48214" s="2"/>
    </row>
    <row r="48215" spans="2:8">
      <c r="B48215" s="2" t="s">
        <v>48837</v>
      </c>
      <c r="C48215" s="2">
        <v>33</v>
      </c>
      <c r="D48215" s="2" t="s">
        <v>629</v>
      </c>
      <c r="E48215" s="2"/>
      <c r="F48215" s="2"/>
      <c r="G48215" s="2"/>
      <c r="H48215" s="2"/>
    </row>
    <row r="48216" spans="2:8">
      <c r="B48216" s="2" t="s">
        <v>48838</v>
      </c>
      <c r="C48216" s="2">
        <v>32</v>
      </c>
      <c r="D48216" s="2" t="s">
        <v>629</v>
      </c>
      <c r="E48216" s="2"/>
      <c r="F48216" s="2"/>
      <c r="G48216" s="2"/>
      <c r="H48216" s="2"/>
    </row>
    <row r="48217" spans="2:8">
      <c r="B48217" s="2" t="s">
        <v>48839</v>
      </c>
      <c r="C48217" s="2">
        <v>24</v>
      </c>
      <c r="D48217" s="2" t="s">
        <v>629</v>
      </c>
      <c r="E48217" s="2"/>
      <c r="F48217" s="2"/>
      <c r="G48217" s="2"/>
      <c r="H48217" s="2"/>
    </row>
    <row r="48218" spans="2:8">
      <c r="B48218" s="2" t="s">
        <v>48840</v>
      </c>
      <c r="C48218" s="2">
        <v>25</v>
      </c>
      <c r="D48218" s="2" t="s">
        <v>629</v>
      </c>
      <c r="E48218" s="2"/>
      <c r="F48218" s="2"/>
      <c r="G48218" s="2"/>
      <c r="H48218" s="2"/>
    </row>
    <row r="48219" spans="2:8">
      <c r="B48219" s="2" t="s">
        <v>48841</v>
      </c>
      <c r="C48219" s="2">
        <v>27</v>
      </c>
      <c r="D48219" s="2" t="s">
        <v>629</v>
      </c>
      <c r="E48219" s="2"/>
      <c r="F48219" s="2"/>
      <c r="G48219" s="2"/>
      <c r="H48219" s="2"/>
    </row>
    <row r="48220" spans="2:8">
      <c r="B48220" s="2" t="s">
        <v>48842</v>
      </c>
      <c r="C48220" s="2">
        <v>27</v>
      </c>
      <c r="D48220" s="2" t="s">
        <v>629</v>
      </c>
      <c r="E48220" s="2"/>
      <c r="F48220" s="2"/>
      <c r="G48220" s="2"/>
      <c r="H48220" s="2"/>
    </row>
    <row r="48221" spans="2:8">
      <c r="B48221" s="2" t="s">
        <v>48843</v>
      </c>
      <c r="C48221" s="2">
        <v>25</v>
      </c>
      <c r="D48221" s="2" t="s">
        <v>629</v>
      </c>
      <c r="E48221" s="2"/>
      <c r="F48221" s="2"/>
      <c r="G48221" s="2"/>
      <c r="H48221" s="2"/>
    </row>
    <row r="48222" spans="2:8">
      <c r="B48222" s="2" t="s">
        <v>48844</v>
      </c>
      <c r="C48222" s="2">
        <v>39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48845</v>
      </c>
      <c r="C48223" s="2">
        <v>37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48846</v>
      </c>
      <c r="C48224" s="2">
        <v>34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48847</v>
      </c>
      <c r="C48225" s="2">
        <v>16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48848</v>
      </c>
      <c r="C48226" s="2">
        <v>16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48849</v>
      </c>
      <c r="C48227" s="2">
        <v>16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16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16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15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48853</v>
      </c>
      <c r="C48231" s="2">
        <v>15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48854</v>
      </c>
      <c r="C48232" s="2">
        <v>14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48855</v>
      </c>
      <c r="C48233" s="2">
        <v>10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10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48861</v>
      </c>
      <c r="C48239" s="2">
        <v>33</v>
      </c>
      <c r="D48239" s="2" t="s">
        <v>629</v>
      </c>
      <c r="E48239" s="2"/>
      <c r="F48239" s="2"/>
      <c r="G48239" s="2"/>
      <c r="H48239" s="2"/>
    </row>
    <row r="48240" spans="2:8">
      <c r="B48240" s="2" t="s">
        <v>48862</v>
      </c>
      <c r="C48240" s="2">
        <v>35</v>
      </c>
      <c r="D48240" s="2" t="s">
        <v>629</v>
      </c>
      <c r="E48240" s="2"/>
      <c r="F48240" s="2"/>
      <c r="G48240" s="2"/>
      <c r="H48240" s="2"/>
    </row>
    <row r="48241" spans="2:8">
      <c r="B48241" s="2" t="s">
        <v>48863</v>
      </c>
      <c r="C48241" s="2">
        <v>33</v>
      </c>
      <c r="D48241" s="2" t="s">
        <v>629</v>
      </c>
      <c r="E48241" s="2"/>
      <c r="F48241" s="2"/>
      <c r="G48241" s="2"/>
      <c r="H48241" s="2"/>
    </row>
    <row r="48242" spans="2:8">
      <c r="B48242" s="2" t="s">
        <v>48864</v>
      </c>
      <c r="C48242" s="2">
        <v>32</v>
      </c>
      <c r="D48242" s="2" t="s">
        <v>629</v>
      </c>
      <c r="E48242" s="2"/>
      <c r="F48242" s="2"/>
      <c r="G48242" s="2"/>
      <c r="H48242" s="2"/>
    </row>
    <row r="48243" spans="2:8">
      <c r="B48243" s="2" t="s">
        <v>48865</v>
      </c>
      <c r="C48243" s="2">
        <v>29</v>
      </c>
      <c r="D48243" s="2" t="s">
        <v>629</v>
      </c>
      <c r="E48243" s="2"/>
      <c r="F48243" s="2"/>
      <c r="G48243" s="2"/>
      <c r="H48243" s="2"/>
    </row>
    <row r="48244" spans="2:8">
      <c r="B48244" s="2" t="s">
        <v>48866</v>
      </c>
      <c r="C48244" s="2">
        <v>30</v>
      </c>
      <c r="D48244" s="2" t="s">
        <v>629</v>
      </c>
      <c r="E48244" s="2"/>
      <c r="F48244" s="2"/>
      <c r="G48244" s="2"/>
      <c r="H48244" s="2"/>
    </row>
    <row r="48245" spans="2:8">
      <c r="B48245" s="2" t="s">
        <v>48867</v>
      </c>
      <c r="C48245" s="2">
        <v>29</v>
      </c>
      <c r="D48245" s="2" t="s">
        <v>629</v>
      </c>
      <c r="E48245" s="2"/>
      <c r="F48245" s="2"/>
      <c r="G48245" s="2"/>
      <c r="H48245" s="2"/>
    </row>
    <row r="48246" spans="2:8">
      <c r="B48246" s="2" t="s">
        <v>48868</v>
      </c>
      <c r="C48246" s="2">
        <v>28</v>
      </c>
      <c r="D48246" s="2" t="s">
        <v>629</v>
      </c>
      <c r="E48246" s="2"/>
      <c r="F48246" s="2"/>
      <c r="G48246" s="2"/>
      <c r="H48246" s="2"/>
    </row>
    <row r="48247" spans="2:8">
      <c r="B48247" s="2" t="s">
        <v>48869</v>
      </c>
      <c r="C48247" s="2">
        <v>27</v>
      </c>
      <c r="D48247" s="2" t="s">
        <v>629</v>
      </c>
      <c r="E48247" s="2"/>
      <c r="F48247" s="2"/>
      <c r="G48247" s="2"/>
      <c r="H48247" s="2"/>
    </row>
    <row r="48248" spans="2:8">
      <c r="B48248" s="2" t="s">
        <v>48870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48871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48872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21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23</v>
      </c>
      <c r="D48255" s="2" t="s">
        <v>629</v>
      </c>
      <c r="E48255" s="2"/>
      <c r="F48255" s="2"/>
      <c r="G48255" s="2"/>
      <c r="H48255" s="2"/>
    </row>
    <row r="48256" spans="2:8">
      <c r="B48256" s="2" t="s">
        <v>48878</v>
      </c>
      <c r="C48256" s="2">
        <v>25</v>
      </c>
      <c r="D48256" s="2" t="s">
        <v>629</v>
      </c>
      <c r="E48256" s="2"/>
      <c r="F48256" s="2"/>
      <c r="G48256" s="2"/>
      <c r="H48256" s="2"/>
    </row>
    <row r="48257" spans="2:8">
      <c r="B48257" s="2" t="s">
        <v>48879</v>
      </c>
      <c r="C48257" s="2">
        <v>23</v>
      </c>
      <c r="D48257" s="2" t="s">
        <v>629</v>
      </c>
      <c r="E48257" s="2"/>
      <c r="F48257" s="2"/>
      <c r="G48257" s="2"/>
      <c r="H48257" s="2"/>
    </row>
    <row r="48258" spans="2:8">
      <c r="B48258" s="2" t="s">
        <v>48880</v>
      </c>
      <c r="C48258" s="2">
        <v>22</v>
      </c>
      <c r="D48258" s="2" t="s">
        <v>629</v>
      </c>
      <c r="E48258" s="2"/>
      <c r="F48258" s="2"/>
      <c r="G48258" s="2"/>
      <c r="H48258" s="2"/>
    </row>
    <row r="48259" spans="2:8">
      <c r="B48259" s="2" t="s">
        <v>48881</v>
      </c>
      <c r="C48259" s="2">
        <v>20</v>
      </c>
      <c r="D48259" s="2" t="s">
        <v>629</v>
      </c>
      <c r="E48259" s="2"/>
      <c r="F48259" s="2"/>
      <c r="G48259" s="2"/>
      <c r="H48259" s="2"/>
    </row>
    <row r="48260" spans="2:8">
      <c r="B48260" s="2" t="s">
        <v>48882</v>
      </c>
      <c r="C48260" s="2">
        <v>19</v>
      </c>
      <c r="D48260" s="2" t="s">
        <v>629</v>
      </c>
      <c r="E48260" s="2"/>
      <c r="F48260" s="2"/>
      <c r="G48260" s="2"/>
      <c r="H48260" s="2"/>
    </row>
    <row r="48261" spans="2:8">
      <c r="B48261" s="2" t="s">
        <v>48883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20</v>
      </c>
      <c r="D48266" s="2" t="s">
        <v>629</v>
      </c>
      <c r="E48266" s="2"/>
      <c r="F48266" s="2"/>
      <c r="G48266" s="2"/>
      <c r="H48266" s="2"/>
    </row>
    <row r="48267" spans="2:8">
      <c r="B48267" s="2" t="s">
        <v>48889</v>
      </c>
      <c r="C48267" s="2">
        <v>23</v>
      </c>
      <c r="D48267" s="2" t="s">
        <v>629</v>
      </c>
      <c r="E48267" s="2"/>
      <c r="F48267" s="2"/>
      <c r="G48267" s="2"/>
      <c r="H48267" s="2"/>
    </row>
    <row r="48268" spans="2:8">
      <c r="B48268" s="2" t="s">
        <v>48890</v>
      </c>
      <c r="C48268" s="2">
        <v>26</v>
      </c>
      <c r="D48268" s="2" t="s">
        <v>629</v>
      </c>
      <c r="E48268" s="2"/>
      <c r="F48268" s="2"/>
      <c r="G48268" s="2"/>
      <c r="H48268" s="2"/>
    </row>
    <row r="48269" spans="2:8">
      <c r="B48269" s="2" t="s">
        <v>48891</v>
      </c>
      <c r="C48269" s="2">
        <v>24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48892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19</v>
      </c>
      <c r="D48275" s="2" t="s">
        <v>629</v>
      </c>
      <c r="E48275" s="2"/>
      <c r="F48275" s="2"/>
      <c r="G48275" s="2"/>
      <c r="H48275" s="2"/>
    </row>
    <row r="48276" spans="2:8">
      <c r="B48276" s="2" t="s">
        <v>48898</v>
      </c>
      <c r="C48276" s="2">
        <v>19</v>
      </c>
      <c r="D48276" s="2" t="s">
        <v>629</v>
      </c>
      <c r="E48276" s="2"/>
      <c r="F48276" s="2"/>
      <c r="G48276" s="2"/>
      <c r="H48276" s="2"/>
    </row>
    <row r="48277" spans="2:8">
      <c r="B48277" s="2" t="s">
        <v>48899</v>
      </c>
      <c r="C48277" s="2">
        <v>19</v>
      </c>
      <c r="D48277" s="2" t="s">
        <v>629</v>
      </c>
      <c r="E48277" s="2"/>
      <c r="F48277" s="2"/>
      <c r="G48277" s="2"/>
      <c r="H48277" s="2"/>
    </row>
    <row r="48278" spans="2:8">
      <c r="B48278" s="2" t="s">
        <v>48900</v>
      </c>
      <c r="C48278" s="2">
        <v>19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48901</v>
      </c>
      <c r="C48279" s="2">
        <v>18</v>
      </c>
      <c r="D48279" s="2" t="s">
        <v>629</v>
      </c>
      <c r="E48279" s="2"/>
      <c r="F48279" s="2"/>
      <c r="G48279" s="2"/>
      <c r="H48279" s="2"/>
    </row>
    <row r="48280" spans="2:8">
      <c r="B48280" s="2" t="s">
        <v>48902</v>
      </c>
      <c r="C48280" s="2">
        <v>18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48903</v>
      </c>
      <c r="C48281" s="2">
        <v>25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48904</v>
      </c>
      <c r="C48282" s="2">
        <v>27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48905</v>
      </c>
      <c r="C48283" s="2">
        <v>27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48906</v>
      </c>
      <c r="C48284" s="2">
        <v>25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48907</v>
      </c>
      <c r="C48285" s="2">
        <v>25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48908</v>
      </c>
      <c r="C48286" s="2">
        <v>11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48909</v>
      </c>
      <c r="C48287" s="2">
        <v>18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48910</v>
      </c>
      <c r="C48288" s="2">
        <v>19</v>
      </c>
      <c r="D48288" s="2" t="s">
        <v>629</v>
      </c>
      <c r="E48288" s="2"/>
      <c r="F48288" s="2"/>
      <c r="G48288" s="2"/>
      <c r="H48288" s="2"/>
    </row>
    <row r="48289" spans="2:8">
      <c r="B48289" s="2" t="s">
        <v>48911</v>
      </c>
      <c r="C48289" s="2">
        <v>19</v>
      </c>
      <c r="D48289" s="2" t="s">
        <v>629</v>
      </c>
      <c r="E48289" s="2"/>
      <c r="F48289" s="2"/>
      <c r="G48289" s="2"/>
      <c r="H48289" s="2"/>
    </row>
    <row r="48290" spans="2:8">
      <c r="B48290" s="2" t="s">
        <v>48912</v>
      </c>
      <c r="C48290" s="2">
        <v>18</v>
      </c>
      <c r="D48290" s="2" t="s">
        <v>629</v>
      </c>
      <c r="E48290" s="2"/>
      <c r="F48290" s="2"/>
      <c r="G48290" s="2"/>
      <c r="H48290" s="2"/>
    </row>
    <row r="48291" spans="2:8">
      <c r="B48291" s="2" t="s">
        <v>48913</v>
      </c>
      <c r="C48291" s="2">
        <v>17</v>
      </c>
      <c r="D48291" s="2" t="s">
        <v>629</v>
      </c>
      <c r="E48291" s="2"/>
      <c r="F48291" s="2"/>
      <c r="G48291" s="2"/>
      <c r="H48291" s="2"/>
    </row>
    <row r="48292" spans="2:8">
      <c r="B48292" s="2" t="s">
        <v>48914</v>
      </c>
      <c r="C48292" s="2">
        <v>16</v>
      </c>
      <c r="D48292" s="2" t="s">
        <v>629</v>
      </c>
      <c r="E48292" s="2"/>
      <c r="F48292" s="2"/>
      <c r="G48292" s="2"/>
      <c r="H48292" s="2"/>
    </row>
    <row r="48293" spans="2:8">
      <c r="B48293" s="2" t="s">
        <v>48915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34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35</v>
      </c>
      <c r="D48297" s="2" t="s">
        <v>629</v>
      </c>
      <c r="E48297" s="2"/>
      <c r="F48297" s="2"/>
      <c r="G48297" s="2"/>
      <c r="H48297" s="2"/>
    </row>
    <row r="48298" spans="2:8">
      <c r="B48298" s="2" t="s">
        <v>48920</v>
      </c>
      <c r="C48298" s="2">
        <v>34</v>
      </c>
      <c r="D48298" s="2" t="s">
        <v>629</v>
      </c>
      <c r="E48298" s="2"/>
      <c r="F48298" s="2"/>
      <c r="G48298" s="2"/>
      <c r="H48298" s="2"/>
    </row>
    <row r="48299" spans="2:8">
      <c r="B48299" s="2" t="s">
        <v>48921</v>
      </c>
      <c r="C48299" s="2">
        <v>34</v>
      </c>
      <c r="D48299" s="2" t="s">
        <v>629</v>
      </c>
      <c r="E48299" s="2"/>
      <c r="F48299" s="2"/>
      <c r="G48299" s="2"/>
      <c r="H48299" s="2"/>
    </row>
    <row r="48300" spans="2:8">
      <c r="B48300" s="2" t="s">
        <v>48922</v>
      </c>
      <c r="C48300" s="2">
        <v>34</v>
      </c>
      <c r="D48300" s="2" t="s">
        <v>629</v>
      </c>
      <c r="E48300" s="2"/>
      <c r="F48300" s="2"/>
      <c r="G48300" s="2"/>
      <c r="H48300" s="2"/>
    </row>
    <row r="48301" spans="2:8">
      <c r="B48301" s="2" t="s">
        <v>48923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22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21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20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48929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48930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48932</v>
      </c>
      <c r="C48310" s="2">
        <v>25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48933</v>
      </c>
      <c r="C48311" s="2">
        <v>27</v>
      </c>
      <c r="D48311" s="2" t="s">
        <v>629</v>
      </c>
      <c r="E48311" s="2"/>
      <c r="F48311" s="2"/>
      <c r="G48311" s="2"/>
      <c r="H48311" s="2"/>
    </row>
    <row r="48312" spans="2:8">
      <c r="B48312" s="2" t="s">
        <v>48934</v>
      </c>
      <c r="C48312" s="2">
        <v>28</v>
      </c>
      <c r="D48312" s="2" t="s">
        <v>629</v>
      </c>
      <c r="E48312" s="2"/>
      <c r="F48312" s="2"/>
      <c r="G48312" s="2"/>
      <c r="H48312" s="2"/>
    </row>
    <row r="48313" spans="2:8">
      <c r="B48313" s="2" t="s">
        <v>48935</v>
      </c>
      <c r="C48313" s="2">
        <v>27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48936</v>
      </c>
      <c r="C48314" s="2">
        <v>26</v>
      </c>
      <c r="D48314" s="2" t="s">
        <v>629</v>
      </c>
      <c r="E48314" s="2"/>
      <c r="F48314" s="2"/>
      <c r="G48314" s="2"/>
      <c r="H48314" s="2"/>
    </row>
    <row r="48315" spans="2:8">
      <c r="B48315" s="2" t="s">
        <v>48937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32</v>
      </c>
      <c r="D48320" s="2" t="s">
        <v>629</v>
      </c>
      <c r="E48320" s="2"/>
      <c r="F48320" s="2"/>
      <c r="G48320" s="2"/>
      <c r="H48320" s="2"/>
    </row>
    <row r="48321" spans="2:8">
      <c r="B48321" s="2" t="s">
        <v>48943</v>
      </c>
      <c r="C48321" s="2">
        <v>33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48944</v>
      </c>
      <c r="C48322" s="2">
        <v>32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48945</v>
      </c>
      <c r="C48323" s="2">
        <v>31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48946</v>
      </c>
      <c r="C48324" s="2">
        <v>15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20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48954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48955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48956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25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48958</v>
      </c>
      <c r="C48336" s="2">
        <v>27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48959</v>
      </c>
      <c r="C48337" s="2">
        <v>27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48960</v>
      </c>
      <c r="C48338" s="2">
        <v>27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48961</v>
      </c>
      <c r="C48339" s="2">
        <v>16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48962</v>
      </c>
      <c r="C48340" s="2">
        <v>19</v>
      </c>
      <c r="D48340" s="2" t="s">
        <v>629</v>
      </c>
      <c r="E48340" s="2"/>
      <c r="F48340" s="2"/>
      <c r="G48340" s="2"/>
      <c r="H48340" s="2"/>
    </row>
    <row r="48341" spans="2:8">
      <c r="B48341" s="2" t="s">
        <v>48963</v>
      </c>
      <c r="C48341" s="2">
        <v>20</v>
      </c>
      <c r="D48341" s="2" t="s">
        <v>629</v>
      </c>
      <c r="E48341" s="2"/>
      <c r="F48341" s="2"/>
      <c r="G48341" s="2"/>
      <c r="H48341" s="2"/>
    </row>
    <row r="48342" spans="2:8">
      <c r="B48342" s="2" t="s">
        <v>48964</v>
      </c>
      <c r="C48342" s="2">
        <v>20</v>
      </c>
      <c r="D48342" s="2" t="s">
        <v>629</v>
      </c>
      <c r="E48342" s="2"/>
      <c r="F48342" s="2"/>
      <c r="G48342" s="2"/>
      <c r="H48342" s="2"/>
    </row>
    <row r="48343" spans="2:8">
      <c r="B48343" s="2" t="s">
        <v>48965</v>
      </c>
      <c r="C48343" s="2">
        <v>21</v>
      </c>
      <c r="D48343" s="2" t="s">
        <v>629</v>
      </c>
      <c r="E48343" s="2"/>
      <c r="F48343" s="2"/>
      <c r="G48343" s="2"/>
      <c r="H48343" s="2"/>
    </row>
    <row r="48344" spans="2:8">
      <c r="B48344" s="2" t="s">
        <v>48966</v>
      </c>
      <c r="C48344" s="2">
        <v>20</v>
      </c>
      <c r="D48344" s="2" t="s">
        <v>629</v>
      </c>
      <c r="E48344" s="2"/>
      <c r="F48344" s="2"/>
      <c r="G48344" s="2"/>
      <c r="H48344" s="2"/>
    </row>
    <row r="48345" spans="2:8">
      <c r="B48345" s="2" t="s">
        <v>48967</v>
      </c>
      <c r="C48345" s="2">
        <v>35</v>
      </c>
      <c r="D48345" s="2" t="s">
        <v>629</v>
      </c>
      <c r="E48345" s="2"/>
      <c r="F48345" s="2"/>
      <c r="G48345" s="2"/>
      <c r="H48345" s="2"/>
    </row>
    <row r="48346" spans="2:8">
      <c r="B48346" s="2" t="s">
        <v>48968</v>
      </c>
      <c r="C48346" s="2">
        <v>38</v>
      </c>
      <c r="D48346" s="2" t="s">
        <v>629</v>
      </c>
      <c r="E48346" s="2"/>
      <c r="F48346" s="2"/>
      <c r="G48346" s="2"/>
      <c r="H48346" s="2"/>
    </row>
    <row r="48347" spans="2:8">
      <c r="B48347" s="2" t="s">
        <v>48969</v>
      </c>
      <c r="C48347" s="2">
        <v>37</v>
      </c>
      <c r="D48347" s="2" t="s">
        <v>629</v>
      </c>
      <c r="E48347" s="2"/>
      <c r="F48347" s="2"/>
      <c r="G48347" s="2"/>
      <c r="H48347" s="2"/>
    </row>
    <row r="48348" spans="2:8">
      <c r="B48348" s="2" t="s">
        <v>48970</v>
      </c>
      <c r="C48348" s="2">
        <v>35</v>
      </c>
      <c r="D48348" s="2" t="s">
        <v>629</v>
      </c>
      <c r="E48348" s="2"/>
      <c r="F48348" s="2"/>
      <c r="G48348" s="2"/>
      <c r="H48348" s="2"/>
    </row>
    <row r="48349" spans="2:8">
      <c r="B48349" s="2" t="s">
        <v>48971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48972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48973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48974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48975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10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39</v>
      </c>
      <c r="D48356" s="2" t="s">
        <v>629</v>
      </c>
      <c r="E48356" s="2"/>
      <c r="F48356" s="2"/>
      <c r="G48356" s="2"/>
      <c r="H48356" s="2"/>
    </row>
    <row r="48357" spans="2:8">
      <c r="B48357" s="2" t="s">
        <v>48979</v>
      </c>
      <c r="C48357" s="2">
        <v>40</v>
      </c>
      <c r="D48357" s="2" t="s">
        <v>629</v>
      </c>
      <c r="E48357" s="2"/>
      <c r="F48357" s="2"/>
      <c r="G48357" s="2"/>
      <c r="H48357" s="2"/>
    </row>
    <row r="48358" spans="2:8">
      <c r="B48358" s="2" t="s">
        <v>48980</v>
      </c>
      <c r="C48358" s="2">
        <v>38</v>
      </c>
      <c r="D48358" s="2" t="s">
        <v>629</v>
      </c>
      <c r="E48358" s="2"/>
      <c r="F48358" s="2"/>
      <c r="G48358" s="2"/>
      <c r="H48358" s="2"/>
    </row>
    <row r="48359" spans="2:8">
      <c r="B48359" s="2" t="s">
        <v>48981</v>
      </c>
      <c r="C48359" s="2">
        <v>38</v>
      </c>
      <c r="D48359" s="2" t="s">
        <v>629</v>
      </c>
      <c r="E48359" s="2"/>
      <c r="F48359" s="2"/>
      <c r="G48359" s="2"/>
      <c r="H48359" s="2"/>
    </row>
    <row r="48360" spans="2:8">
      <c r="B48360" s="2" t="s">
        <v>48982</v>
      </c>
      <c r="C48360" s="2">
        <v>25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48983</v>
      </c>
      <c r="C48361" s="2">
        <v>26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48984</v>
      </c>
      <c r="C48362" s="2">
        <v>27</v>
      </c>
      <c r="D48362" s="2" t="s">
        <v>629</v>
      </c>
      <c r="E48362" s="2"/>
      <c r="F48362" s="2"/>
      <c r="G48362" s="2"/>
      <c r="H48362" s="2"/>
    </row>
    <row r="48363" spans="2:8">
      <c r="B48363" s="2" t="s">
        <v>48985</v>
      </c>
      <c r="C48363" s="2">
        <v>24</v>
      </c>
      <c r="D48363" s="2" t="s">
        <v>629</v>
      </c>
      <c r="E48363" s="2"/>
      <c r="F48363" s="2"/>
      <c r="G48363" s="2"/>
      <c r="H48363" s="2"/>
    </row>
    <row r="48364" spans="2:8">
      <c r="B48364" s="2" t="s">
        <v>48986</v>
      </c>
      <c r="C48364" s="2">
        <v>20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22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22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22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30</v>
      </c>
      <c r="D48369" s="2" t="s">
        <v>629</v>
      </c>
      <c r="E48369" s="2"/>
      <c r="F48369" s="2"/>
      <c r="G48369" s="2"/>
      <c r="H48369" s="2"/>
    </row>
    <row r="48370" spans="2:8">
      <c r="B48370" s="2" t="s">
        <v>48992</v>
      </c>
      <c r="C48370" s="2">
        <v>32</v>
      </c>
      <c r="D48370" s="2" t="s">
        <v>629</v>
      </c>
      <c r="E48370" s="2"/>
      <c r="F48370" s="2"/>
      <c r="G48370" s="2"/>
      <c r="H48370" s="2"/>
    </row>
    <row r="48371" spans="2:8">
      <c r="B48371" s="2" t="s">
        <v>48993</v>
      </c>
      <c r="C48371" s="2">
        <v>32</v>
      </c>
      <c r="D48371" s="2" t="s">
        <v>629</v>
      </c>
      <c r="E48371" s="2"/>
      <c r="F48371" s="2"/>
      <c r="G48371" s="2"/>
      <c r="H48371" s="2"/>
    </row>
    <row r="48372" spans="2:8">
      <c r="B48372" s="2" t="s">
        <v>48994</v>
      </c>
      <c r="C48372" s="2">
        <v>29</v>
      </c>
      <c r="D48372" s="2" t="s">
        <v>629</v>
      </c>
      <c r="E48372" s="2"/>
      <c r="F48372" s="2"/>
      <c r="G48372" s="2"/>
      <c r="H48372" s="2"/>
    </row>
    <row r="48373" spans="2:8">
      <c r="B48373" s="2" t="s">
        <v>48995</v>
      </c>
      <c r="C48373" s="2">
        <v>30</v>
      </c>
      <c r="D48373" s="2" t="s">
        <v>629</v>
      </c>
      <c r="E48373" s="2"/>
      <c r="F48373" s="2"/>
      <c r="G48373" s="2"/>
      <c r="H48373" s="2"/>
    </row>
    <row r="48374" spans="2:8">
      <c r="B48374" s="2" t="s">
        <v>48996</v>
      </c>
      <c r="C48374" s="2">
        <v>31</v>
      </c>
      <c r="D48374" s="2" t="s">
        <v>629</v>
      </c>
      <c r="E48374" s="2"/>
      <c r="F48374" s="2"/>
      <c r="G48374" s="2"/>
      <c r="H48374" s="2"/>
    </row>
    <row r="48375" spans="2:8">
      <c r="B48375" s="2" t="s">
        <v>48997</v>
      </c>
      <c r="C48375" s="2">
        <v>31</v>
      </c>
      <c r="D48375" s="2" t="s">
        <v>629</v>
      </c>
      <c r="E48375" s="2"/>
      <c r="F48375" s="2"/>
      <c r="G48375" s="2"/>
      <c r="H48375" s="2"/>
    </row>
    <row r="48376" spans="2:8">
      <c r="B48376" s="2" t="s">
        <v>48998</v>
      </c>
      <c r="C48376" s="2">
        <v>29</v>
      </c>
      <c r="D48376" s="2" t="s">
        <v>629</v>
      </c>
      <c r="E48376" s="2"/>
      <c r="F48376" s="2"/>
      <c r="G48376" s="2"/>
      <c r="H48376" s="2"/>
    </row>
    <row r="48377" spans="2:8">
      <c r="B48377" s="2" t="s">
        <v>48999</v>
      </c>
      <c r="C48377" s="2">
        <v>12</v>
      </c>
      <c r="D48377" s="2" t="s">
        <v>629</v>
      </c>
      <c r="E48377" s="2"/>
      <c r="F48377" s="2"/>
      <c r="G48377" s="2"/>
      <c r="H48377" s="2"/>
    </row>
    <row r="48378" spans="2:8">
      <c r="B48378" s="2" t="s">
        <v>49000</v>
      </c>
      <c r="C48378" s="2">
        <v>30</v>
      </c>
      <c r="D48378" s="2" t="s">
        <v>629</v>
      </c>
      <c r="E48378" s="2"/>
      <c r="F48378" s="2"/>
      <c r="G48378" s="2"/>
      <c r="H48378" s="2"/>
    </row>
    <row r="48379" spans="2:8">
      <c r="B48379" s="2" t="s">
        <v>49001</v>
      </c>
      <c r="C48379" s="2">
        <v>30</v>
      </c>
      <c r="D48379" s="2" t="s">
        <v>629</v>
      </c>
      <c r="E48379" s="2"/>
      <c r="F48379" s="2"/>
      <c r="G48379" s="2"/>
      <c r="H48379" s="2"/>
    </row>
    <row r="48380" spans="2:8">
      <c r="B48380" s="2" t="s">
        <v>49002</v>
      </c>
      <c r="C48380" s="2">
        <v>29</v>
      </c>
      <c r="D48380" s="2" t="s">
        <v>629</v>
      </c>
      <c r="E48380" s="2"/>
      <c r="F48380" s="2"/>
      <c r="G48380" s="2"/>
      <c r="H48380" s="2"/>
    </row>
    <row r="48381" spans="2:8">
      <c r="B48381" s="2" t="s">
        <v>49003</v>
      </c>
      <c r="C48381" s="2">
        <v>28</v>
      </c>
      <c r="D48381" s="2" t="s">
        <v>629</v>
      </c>
      <c r="E48381" s="2"/>
      <c r="F48381" s="2"/>
      <c r="G48381" s="2"/>
      <c r="H48381" s="2"/>
    </row>
    <row r="48382" spans="2:8">
      <c r="B48382" s="2" t="s">
        <v>49004</v>
      </c>
      <c r="C48382" s="2">
        <v>28</v>
      </c>
      <c r="D48382" s="2" t="s">
        <v>629</v>
      </c>
      <c r="E48382" s="2"/>
      <c r="F48382" s="2"/>
      <c r="G48382" s="2"/>
      <c r="H48382" s="2"/>
    </row>
    <row r="48383" spans="2:8">
      <c r="B48383" s="2" t="s">
        <v>49005</v>
      </c>
      <c r="C48383" s="2">
        <v>26</v>
      </c>
      <c r="D48383" s="2" t="s">
        <v>629</v>
      </c>
      <c r="E48383" s="2"/>
      <c r="F48383" s="2"/>
      <c r="G48383" s="2"/>
      <c r="H48383" s="2"/>
    </row>
    <row r="48384" spans="2:8">
      <c r="B48384" s="2" t="s">
        <v>49006</v>
      </c>
      <c r="C48384" s="2">
        <v>26</v>
      </c>
      <c r="D48384" s="2" t="s">
        <v>629</v>
      </c>
      <c r="E48384" s="2"/>
      <c r="F48384" s="2"/>
      <c r="G48384" s="2"/>
      <c r="H48384" s="2"/>
    </row>
    <row r="48385" spans="2:8">
      <c r="B48385" s="2" t="s">
        <v>49007</v>
      </c>
      <c r="C48385" s="2">
        <v>25</v>
      </c>
      <c r="D48385" s="2" t="s">
        <v>629</v>
      </c>
      <c r="E48385" s="2"/>
      <c r="F48385" s="2"/>
      <c r="G48385" s="2"/>
      <c r="H48385" s="2"/>
    </row>
    <row r="48386" spans="2:8">
      <c r="B48386" s="2" t="s">
        <v>49008</v>
      </c>
      <c r="C48386" s="2">
        <v>28</v>
      </c>
      <c r="D48386" s="2" t="s">
        <v>629</v>
      </c>
      <c r="E48386" s="2"/>
      <c r="F48386" s="2"/>
      <c r="G48386" s="2"/>
      <c r="H48386" s="2"/>
    </row>
    <row r="48387" spans="2:8">
      <c r="B48387" s="2" t="s">
        <v>49009</v>
      </c>
      <c r="C48387" s="2">
        <v>27</v>
      </c>
      <c r="D48387" s="2" t="s">
        <v>629</v>
      </c>
      <c r="E48387" s="2"/>
      <c r="F48387" s="2"/>
      <c r="G48387" s="2"/>
      <c r="H48387" s="2"/>
    </row>
    <row r="48388" spans="2:8">
      <c r="B48388" s="2" t="s">
        <v>49010</v>
      </c>
      <c r="C48388" s="2">
        <v>25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49011</v>
      </c>
      <c r="C48389" s="2">
        <v>24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49012</v>
      </c>
      <c r="C48390" s="2">
        <v>24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49013</v>
      </c>
      <c r="C48391" s="2">
        <v>26</v>
      </c>
      <c r="D48391" s="2" t="s">
        <v>629</v>
      </c>
      <c r="E48391" s="2"/>
      <c r="F48391" s="2"/>
      <c r="G48391" s="2"/>
      <c r="H48391" s="2"/>
    </row>
    <row r="48392" spans="2:8">
      <c r="B48392" s="2" t="s">
        <v>49014</v>
      </c>
      <c r="C48392" s="2">
        <v>26</v>
      </c>
      <c r="D48392" s="2" t="s">
        <v>629</v>
      </c>
      <c r="E48392" s="2"/>
      <c r="F48392" s="2"/>
      <c r="G48392" s="2"/>
      <c r="H48392" s="2"/>
    </row>
    <row r="48393" spans="2:8">
      <c r="B48393" s="2" t="s">
        <v>49015</v>
      </c>
      <c r="C48393" s="2">
        <v>26</v>
      </c>
      <c r="D48393" s="2" t="s">
        <v>629</v>
      </c>
      <c r="E48393" s="2"/>
      <c r="F48393" s="2"/>
      <c r="G48393" s="2"/>
      <c r="H48393" s="2"/>
    </row>
    <row r="48394" spans="2:8">
      <c r="B48394" s="2" t="s">
        <v>49016</v>
      </c>
      <c r="C48394" s="2">
        <v>26</v>
      </c>
      <c r="D48394" s="2" t="s">
        <v>629</v>
      </c>
      <c r="E48394" s="2"/>
      <c r="F48394" s="2"/>
      <c r="G48394" s="2"/>
      <c r="H48394" s="2"/>
    </row>
    <row r="48395" spans="2:8">
      <c r="B48395" s="2" t="s">
        <v>49017</v>
      </c>
      <c r="C48395" s="2">
        <v>24</v>
      </c>
      <c r="D48395" s="2" t="s">
        <v>629</v>
      </c>
      <c r="E48395" s="2"/>
      <c r="F48395" s="2"/>
      <c r="G48395" s="2"/>
      <c r="H48395" s="2"/>
    </row>
    <row r="48396" spans="2:8">
      <c r="B48396" s="2" t="s">
        <v>49018</v>
      </c>
      <c r="C48396" s="2">
        <v>28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49019</v>
      </c>
      <c r="C48397" s="2">
        <v>27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49020</v>
      </c>
      <c r="C48398" s="2">
        <v>27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49021</v>
      </c>
      <c r="C48399" s="2">
        <v>28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49022</v>
      </c>
      <c r="C48400" s="2">
        <v>28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49023</v>
      </c>
      <c r="C48401" s="2">
        <v>28</v>
      </c>
      <c r="D48401" s="2" t="s">
        <v>629</v>
      </c>
      <c r="E48401" s="2"/>
      <c r="F48401" s="2"/>
      <c r="G48401" s="2"/>
      <c r="H48401" s="2"/>
    </row>
    <row r="48402" spans="2:8">
      <c r="B48402" s="2" t="s">
        <v>49024</v>
      </c>
      <c r="C48402" s="2">
        <v>28</v>
      </c>
      <c r="D48402" s="2" t="s">
        <v>629</v>
      </c>
      <c r="E48402" s="2"/>
      <c r="F48402" s="2"/>
      <c r="G48402" s="2"/>
      <c r="H48402" s="2"/>
    </row>
    <row r="48403" spans="2:8">
      <c r="B48403" s="2" t="s">
        <v>49025</v>
      </c>
      <c r="C48403" s="2">
        <v>28</v>
      </c>
      <c r="D48403" s="2" t="s">
        <v>629</v>
      </c>
      <c r="E48403" s="2"/>
      <c r="F48403" s="2"/>
      <c r="G48403" s="2"/>
      <c r="H48403" s="2"/>
    </row>
    <row r="48404" spans="2:8">
      <c r="B48404" s="2" t="s">
        <v>49026</v>
      </c>
      <c r="C48404" s="2">
        <v>27</v>
      </c>
      <c r="D48404" s="2" t="s">
        <v>629</v>
      </c>
      <c r="E48404" s="2"/>
      <c r="F48404" s="2"/>
      <c r="G48404" s="2"/>
      <c r="H48404" s="2"/>
    </row>
    <row r="48405" spans="2:8">
      <c r="B48405" s="2" t="s">
        <v>49027</v>
      </c>
      <c r="C48405" s="2">
        <v>27</v>
      </c>
      <c r="D48405" s="2" t="s">
        <v>629</v>
      </c>
      <c r="E48405" s="2"/>
      <c r="F48405" s="2"/>
      <c r="G48405" s="2"/>
      <c r="H48405" s="2"/>
    </row>
    <row r="48406" spans="2:8">
      <c r="B48406" s="2" t="s">
        <v>49028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24</v>
      </c>
      <c r="D48415" s="2" t="s">
        <v>629</v>
      </c>
      <c r="E48415" s="2"/>
      <c r="F48415" s="2"/>
      <c r="G48415" s="2"/>
      <c r="H48415" s="2"/>
    </row>
    <row r="48416" spans="2:8">
      <c r="B48416" s="2" t="s">
        <v>49038</v>
      </c>
      <c r="C48416" s="2">
        <v>21</v>
      </c>
      <c r="D48416" s="2" t="s">
        <v>629</v>
      </c>
      <c r="E48416" s="2"/>
      <c r="F48416" s="2"/>
      <c r="G48416" s="2"/>
      <c r="H48416" s="2"/>
    </row>
    <row r="48417" spans="2:8">
      <c r="B48417" s="2" t="s">
        <v>49039</v>
      </c>
      <c r="C48417" s="2">
        <v>20</v>
      </c>
      <c r="D48417" s="2" t="s">
        <v>629</v>
      </c>
      <c r="E48417" s="2"/>
      <c r="F48417" s="2"/>
      <c r="G48417" s="2"/>
      <c r="H48417" s="2"/>
    </row>
    <row r="48418" spans="2:8">
      <c r="B48418" s="2" t="s">
        <v>49040</v>
      </c>
      <c r="C48418" s="2">
        <v>19</v>
      </c>
      <c r="D48418" s="2" t="s">
        <v>629</v>
      </c>
      <c r="E48418" s="2"/>
      <c r="F48418" s="2"/>
      <c r="G48418" s="2"/>
      <c r="H48418" s="2"/>
    </row>
    <row r="48419" spans="2:8">
      <c r="B48419" s="2" t="s">
        <v>49041</v>
      </c>
      <c r="C48419" s="2">
        <v>20</v>
      </c>
      <c r="D48419" s="2" t="s">
        <v>629</v>
      </c>
      <c r="E48419" s="2"/>
      <c r="F48419" s="2"/>
      <c r="G48419" s="2"/>
      <c r="H48419" s="2"/>
    </row>
    <row r="48420" spans="2:8">
      <c r="B48420" s="2" t="s">
        <v>49042</v>
      </c>
      <c r="C48420" s="2">
        <v>22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49043</v>
      </c>
      <c r="C48421" s="2">
        <v>19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49044</v>
      </c>
      <c r="C48422" s="2">
        <v>17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49045</v>
      </c>
      <c r="C48423" s="2">
        <v>17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49046</v>
      </c>
      <c r="C48424" s="2">
        <v>15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49047</v>
      </c>
      <c r="C48425" s="2">
        <v>13</v>
      </c>
      <c r="D48425" s="2" t="s">
        <v>629</v>
      </c>
      <c r="E48425" s="2"/>
      <c r="F48425" s="2"/>
      <c r="G48425" s="2"/>
      <c r="H48425" s="2"/>
    </row>
    <row r="48426" spans="2:8">
      <c r="B48426" s="2" t="s">
        <v>49048</v>
      </c>
      <c r="C48426" s="2">
        <v>16</v>
      </c>
      <c r="D48426" s="2" t="s">
        <v>629</v>
      </c>
      <c r="E48426" s="2"/>
      <c r="F48426" s="2"/>
      <c r="G48426" s="2"/>
      <c r="H48426" s="2"/>
    </row>
    <row r="48427" spans="2:8">
      <c r="B48427" s="2" t="s">
        <v>49049</v>
      </c>
      <c r="C48427" s="2">
        <v>22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49050</v>
      </c>
      <c r="C48428" s="2">
        <v>18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19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19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49054</v>
      </c>
      <c r="C48432" s="2">
        <v>18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49055</v>
      </c>
      <c r="C48433" s="2">
        <v>12</v>
      </c>
      <c r="D48433" s="2" t="s">
        <v>629</v>
      </c>
      <c r="E48433" s="2"/>
      <c r="F48433" s="2"/>
      <c r="G48433" s="2"/>
      <c r="H48433" s="2"/>
    </row>
    <row r="48434" spans="2:8">
      <c r="B48434" s="2" t="s">
        <v>49056</v>
      </c>
      <c r="C48434" s="2">
        <v>14</v>
      </c>
      <c r="D48434" s="2" t="s">
        <v>629</v>
      </c>
      <c r="E48434" s="2"/>
      <c r="F48434" s="2"/>
      <c r="G48434" s="2"/>
      <c r="H48434" s="2"/>
    </row>
    <row r="48435" spans="2:8">
      <c r="B48435" s="2" t="s">
        <v>49057</v>
      </c>
      <c r="C48435" s="2">
        <v>12</v>
      </c>
      <c r="D48435" s="2" t="s">
        <v>629</v>
      </c>
      <c r="E48435" s="2"/>
      <c r="F48435" s="2"/>
      <c r="G48435" s="2"/>
      <c r="H48435" s="2"/>
    </row>
    <row r="48436" spans="2:8">
      <c r="B48436" s="2" t="s">
        <v>49058</v>
      </c>
      <c r="C48436" s="2">
        <v>15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49059</v>
      </c>
      <c r="C48437" s="2">
        <v>23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49060</v>
      </c>
      <c r="C48438" s="2">
        <v>20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49061</v>
      </c>
      <c r="C48439" s="2">
        <v>17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49062</v>
      </c>
      <c r="C48440" s="2">
        <v>15</v>
      </c>
      <c r="D48440" s="2" t="s">
        <v>629</v>
      </c>
      <c r="E48440" s="2"/>
      <c r="F48440" s="2"/>
      <c r="G48440" s="2"/>
      <c r="H48440" s="2"/>
    </row>
    <row r="48441" spans="2:8">
      <c r="B48441" s="2" t="s">
        <v>49063</v>
      </c>
      <c r="C48441" s="2">
        <v>10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49064</v>
      </c>
      <c r="C48442" s="2">
        <v>12</v>
      </c>
      <c r="D48442" s="2" t="s">
        <v>629</v>
      </c>
      <c r="E48442" s="2"/>
      <c r="F48442" s="2"/>
      <c r="G48442" s="2"/>
      <c r="H48442" s="2"/>
    </row>
    <row r="48443" spans="2:8">
      <c r="B48443" s="2" t="s">
        <v>49065</v>
      </c>
      <c r="C48443" s="2">
        <v>12</v>
      </c>
      <c r="D48443" s="2" t="s">
        <v>629</v>
      </c>
      <c r="E48443" s="2"/>
      <c r="F48443" s="2"/>
      <c r="G48443" s="2"/>
      <c r="H48443" s="2"/>
    </row>
    <row r="48444" spans="2:8">
      <c r="B48444" s="2" t="s">
        <v>49066</v>
      </c>
      <c r="C48444" s="2">
        <v>13</v>
      </c>
      <c r="D48444" s="2" t="s">
        <v>629</v>
      </c>
      <c r="E48444" s="2"/>
      <c r="F48444" s="2"/>
      <c r="G48444" s="2"/>
      <c r="H48444" s="2"/>
    </row>
    <row r="48445" spans="2:8">
      <c r="B48445" s="2" t="s">
        <v>49067</v>
      </c>
      <c r="C48445" s="2">
        <v>13</v>
      </c>
      <c r="D48445" s="2" t="s">
        <v>629</v>
      </c>
      <c r="E48445" s="2"/>
      <c r="F48445" s="2"/>
      <c r="G48445" s="2"/>
      <c r="H48445" s="2"/>
    </row>
    <row r="48446" spans="2:8">
      <c r="B48446" s="2" t="s">
        <v>49068</v>
      </c>
      <c r="C48446" s="2">
        <v>13</v>
      </c>
      <c r="D48446" s="2" t="s">
        <v>629</v>
      </c>
      <c r="E48446" s="2"/>
      <c r="F48446" s="2"/>
      <c r="G48446" s="2"/>
      <c r="H48446" s="2"/>
    </row>
    <row r="48447" spans="2:8">
      <c r="B48447" s="2" t="s">
        <v>49069</v>
      </c>
      <c r="C48447" s="2">
        <v>13</v>
      </c>
      <c r="D48447" s="2" t="s">
        <v>629</v>
      </c>
      <c r="E48447" s="2"/>
      <c r="F48447" s="2"/>
      <c r="G48447" s="2"/>
      <c r="H48447" s="2"/>
    </row>
    <row r="48448" spans="2:8">
      <c r="B48448" s="2" t="s">
        <v>49070</v>
      </c>
      <c r="C48448" s="2">
        <v>13</v>
      </c>
      <c r="D48448" s="2" t="s">
        <v>629</v>
      </c>
      <c r="E48448" s="2"/>
      <c r="F48448" s="2"/>
      <c r="G48448" s="2"/>
      <c r="H48448" s="2"/>
    </row>
    <row r="48449" spans="2:8">
      <c r="B48449" s="2" t="s">
        <v>49071</v>
      </c>
      <c r="C48449" s="2">
        <v>13</v>
      </c>
      <c r="D48449" s="2" t="s">
        <v>629</v>
      </c>
      <c r="E48449" s="2"/>
      <c r="F48449" s="2"/>
      <c r="G48449" s="2"/>
      <c r="H48449" s="2"/>
    </row>
    <row r="48450" spans="2:8">
      <c r="B48450" s="2" t="s">
        <v>49072</v>
      </c>
      <c r="C48450" s="2">
        <v>12</v>
      </c>
      <c r="D48450" s="2" t="s">
        <v>629</v>
      </c>
      <c r="E48450" s="2"/>
      <c r="F48450" s="2"/>
      <c r="G48450" s="2"/>
      <c r="H48450" s="2"/>
    </row>
    <row r="48451" spans="2:8">
      <c r="B48451" s="2" t="s">
        <v>49073</v>
      </c>
      <c r="C48451" s="2">
        <v>12</v>
      </c>
      <c r="D48451" s="2" t="s">
        <v>629</v>
      </c>
      <c r="E48451" s="2"/>
      <c r="F48451" s="2"/>
      <c r="G48451" s="2"/>
      <c r="H48451" s="2"/>
    </row>
    <row r="48452" spans="2:8">
      <c r="B48452" s="2" t="s">
        <v>49074</v>
      </c>
      <c r="C48452" s="2">
        <v>16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19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21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22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27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49080</v>
      </c>
      <c r="C48458" s="2">
        <v>29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49081</v>
      </c>
      <c r="C48459" s="2">
        <v>29</v>
      </c>
      <c r="D48459" s="2" t="s">
        <v>629</v>
      </c>
      <c r="E48459" s="2"/>
      <c r="F48459" s="2"/>
      <c r="G48459" s="2"/>
      <c r="H48459" s="2"/>
    </row>
    <row r="48460" spans="2:8">
      <c r="B48460" s="2" t="s">
        <v>49082</v>
      </c>
      <c r="C48460" s="2">
        <v>26</v>
      </c>
      <c r="D48460" s="2" t="s">
        <v>629</v>
      </c>
      <c r="E48460" s="2"/>
      <c r="F48460" s="2"/>
      <c r="G48460" s="2"/>
      <c r="H48460" s="2"/>
    </row>
    <row r="48461" spans="2:8">
      <c r="B48461" s="2" t="s">
        <v>49083</v>
      </c>
      <c r="C48461" s="2">
        <v>25</v>
      </c>
      <c r="D48461" s="2" t="s">
        <v>629</v>
      </c>
      <c r="E48461" s="2"/>
      <c r="F48461" s="2"/>
      <c r="G48461" s="2"/>
      <c r="H48461" s="2"/>
    </row>
    <row r="48462" spans="2:8">
      <c r="B48462" s="2" t="s">
        <v>49084</v>
      </c>
      <c r="C48462" s="2">
        <v>20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19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24</v>
      </c>
      <c r="D48469" s="2" t="s">
        <v>629</v>
      </c>
      <c r="E48469" s="2"/>
      <c r="F48469" s="2"/>
      <c r="G48469" s="2"/>
      <c r="H48469" s="2"/>
    </row>
    <row r="48470" spans="2:8">
      <c r="B48470" s="2" t="s">
        <v>49092</v>
      </c>
      <c r="C48470" s="2">
        <v>28</v>
      </c>
      <c r="D48470" s="2" t="s">
        <v>629</v>
      </c>
      <c r="E48470" s="2"/>
      <c r="F48470" s="2"/>
      <c r="G48470" s="2"/>
      <c r="H48470" s="2"/>
    </row>
    <row r="48471" spans="2:8">
      <c r="B48471" s="2" t="s">
        <v>49093</v>
      </c>
      <c r="C48471" s="2">
        <v>29</v>
      </c>
      <c r="D48471" s="2" t="s">
        <v>629</v>
      </c>
      <c r="E48471" s="2"/>
      <c r="F48471" s="2"/>
      <c r="G48471" s="2"/>
      <c r="H48471" s="2"/>
    </row>
    <row r="48472" spans="2:8">
      <c r="B48472" s="2" t="s">
        <v>49094</v>
      </c>
      <c r="C48472" s="2">
        <v>28</v>
      </c>
      <c r="D48472" s="2" t="s">
        <v>629</v>
      </c>
      <c r="E48472" s="2"/>
      <c r="F48472" s="2"/>
      <c r="G48472" s="2"/>
      <c r="H48472" s="2"/>
    </row>
    <row r="48473" spans="2:8">
      <c r="B48473" s="2" t="s">
        <v>49095</v>
      </c>
      <c r="C48473" s="2">
        <v>27</v>
      </c>
      <c r="D48473" s="2" t="s">
        <v>629</v>
      </c>
      <c r="E48473" s="2"/>
      <c r="F48473" s="2"/>
      <c r="G48473" s="2"/>
      <c r="H48473" s="2"/>
    </row>
    <row r="48474" spans="2:8">
      <c r="B48474" s="2" t="s">
        <v>49096</v>
      </c>
      <c r="C48474" s="2">
        <v>32</v>
      </c>
      <c r="D48474" s="2" t="s">
        <v>629</v>
      </c>
      <c r="E48474" s="2"/>
      <c r="F48474" s="2"/>
      <c r="G48474" s="2"/>
      <c r="H48474" s="2"/>
    </row>
    <row r="48475" spans="2:8">
      <c r="B48475" s="2" t="s">
        <v>49097</v>
      </c>
      <c r="C48475" s="2">
        <v>31</v>
      </c>
      <c r="D48475" s="2" t="s">
        <v>629</v>
      </c>
      <c r="E48475" s="2"/>
      <c r="F48475" s="2"/>
      <c r="G48475" s="2"/>
      <c r="H48475" s="2"/>
    </row>
    <row r="48476" spans="2:8">
      <c r="B48476" s="2" t="s">
        <v>49098</v>
      </c>
      <c r="C48476" s="2">
        <v>30</v>
      </c>
      <c r="D48476" s="2" t="s">
        <v>629</v>
      </c>
      <c r="E48476" s="2"/>
      <c r="F48476" s="2"/>
      <c r="G48476" s="2"/>
      <c r="H48476" s="2"/>
    </row>
    <row r="48477" spans="2:8">
      <c r="B48477" s="2" t="s">
        <v>49099</v>
      </c>
      <c r="C48477" s="2">
        <v>31</v>
      </c>
      <c r="D48477" s="2" t="s">
        <v>629</v>
      </c>
      <c r="E48477" s="2"/>
      <c r="F48477" s="2"/>
      <c r="G48477" s="2"/>
      <c r="H48477" s="2"/>
    </row>
    <row r="48478" spans="2:8">
      <c r="B48478" s="2" t="s">
        <v>49100</v>
      </c>
      <c r="C48478" s="2">
        <v>28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49101</v>
      </c>
      <c r="C48479" s="2">
        <v>28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49102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49103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49104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49105</v>
      </c>
      <c r="C48483" s="2">
        <v>25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49106</v>
      </c>
      <c r="C48484" s="2">
        <v>15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29</v>
      </c>
      <c r="D48485" s="2" t="s">
        <v>629</v>
      </c>
      <c r="E48485" s="2"/>
      <c r="F48485" s="2"/>
      <c r="G48485" s="2"/>
      <c r="H48485" s="2"/>
    </row>
    <row r="48486" spans="2:8">
      <c r="B48486" s="2" t="s">
        <v>49108</v>
      </c>
      <c r="C48486" s="2">
        <v>30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49109</v>
      </c>
      <c r="C48487" s="2">
        <v>29</v>
      </c>
      <c r="D48487" s="2" t="s">
        <v>629</v>
      </c>
      <c r="E48487" s="2"/>
      <c r="F48487" s="2"/>
      <c r="G48487" s="2"/>
      <c r="H48487" s="2"/>
    </row>
    <row r="48488" spans="2:8">
      <c r="B48488" s="2" t="s">
        <v>49110</v>
      </c>
      <c r="C48488" s="2">
        <v>27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49111</v>
      </c>
      <c r="C48489" s="2">
        <v>27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49112</v>
      </c>
      <c r="C48490" s="2">
        <v>32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25</v>
      </c>
      <c r="D48498" s="2" t="s">
        <v>629</v>
      </c>
      <c r="E48498" s="2"/>
      <c r="F48498" s="2"/>
      <c r="G48498" s="2"/>
      <c r="H48498" s="2"/>
    </row>
    <row r="48499" spans="2:8">
      <c r="B48499" s="2" t="s">
        <v>49121</v>
      </c>
      <c r="C48499" s="2">
        <v>29</v>
      </c>
      <c r="D48499" s="2" t="s">
        <v>629</v>
      </c>
      <c r="E48499" s="2"/>
      <c r="F48499" s="2"/>
      <c r="G48499" s="2"/>
      <c r="H48499" s="2"/>
    </row>
    <row r="48500" spans="2:8">
      <c r="B48500" s="2" t="s">
        <v>49122</v>
      </c>
      <c r="C48500" s="2">
        <v>31</v>
      </c>
      <c r="D48500" s="2" t="s">
        <v>629</v>
      </c>
      <c r="E48500" s="2"/>
      <c r="F48500" s="2"/>
      <c r="G48500" s="2"/>
      <c r="H48500" s="2"/>
    </row>
    <row r="48501" spans="2:8">
      <c r="B48501" s="2" t="s">
        <v>49123</v>
      </c>
      <c r="C48501" s="2">
        <v>31</v>
      </c>
      <c r="D48501" s="2" t="s">
        <v>629</v>
      </c>
      <c r="E48501" s="2"/>
      <c r="F48501" s="2"/>
      <c r="G48501" s="2"/>
      <c r="H48501" s="2"/>
    </row>
    <row r="48502" spans="2:8">
      <c r="B48502" s="2" t="s">
        <v>49124</v>
      </c>
      <c r="C48502" s="2">
        <v>39</v>
      </c>
      <c r="D48502" s="2" t="s">
        <v>629</v>
      </c>
      <c r="E48502" s="2"/>
      <c r="F48502" s="2"/>
      <c r="G48502" s="2"/>
      <c r="H48502" s="2"/>
    </row>
    <row r="48503" spans="2:8">
      <c r="B48503" s="2" t="s">
        <v>49125</v>
      </c>
      <c r="C48503" s="2">
        <v>39</v>
      </c>
      <c r="D48503" s="2" t="s">
        <v>629</v>
      </c>
      <c r="E48503" s="2"/>
      <c r="F48503" s="2"/>
      <c r="G48503" s="2"/>
      <c r="H48503" s="2"/>
    </row>
    <row r="48504" spans="2:8">
      <c r="B48504" s="2" t="s">
        <v>49126</v>
      </c>
      <c r="C48504" s="2">
        <v>37</v>
      </c>
      <c r="D48504" s="2" t="s">
        <v>629</v>
      </c>
      <c r="E48504" s="2"/>
      <c r="F48504" s="2"/>
      <c r="G48504" s="2"/>
      <c r="H48504" s="2"/>
    </row>
    <row r="48505" spans="2:8">
      <c r="B48505" s="2" t="s">
        <v>49127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49129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24</v>
      </c>
      <c r="D48509" s="2" t="s">
        <v>629</v>
      </c>
      <c r="E48509" s="2"/>
      <c r="F48509" s="2"/>
      <c r="G48509" s="2"/>
      <c r="H48509" s="2"/>
    </row>
    <row r="48510" spans="2:8">
      <c r="B48510" s="2" t="s">
        <v>49132</v>
      </c>
      <c r="C48510" s="2">
        <v>25</v>
      </c>
      <c r="D48510" s="2" t="s">
        <v>629</v>
      </c>
      <c r="E48510" s="2"/>
      <c r="F48510" s="2"/>
      <c r="G48510" s="2"/>
      <c r="H48510" s="2"/>
    </row>
    <row r="48511" spans="2:8">
      <c r="B48511" s="2" t="s">
        <v>49133</v>
      </c>
      <c r="C48511" s="2">
        <v>25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49134</v>
      </c>
      <c r="C48512" s="2">
        <v>26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49135</v>
      </c>
      <c r="C48513" s="2">
        <v>26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49136</v>
      </c>
      <c r="C48514" s="2">
        <v>19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49137</v>
      </c>
      <c r="C48515" s="2">
        <v>20</v>
      </c>
      <c r="D48515" s="2" t="s">
        <v>629</v>
      </c>
      <c r="E48515" s="2"/>
      <c r="F48515" s="2"/>
      <c r="G48515" s="2"/>
      <c r="H48515" s="2"/>
    </row>
    <row r="48516" spans="2:8">
      <c r="B48516" s="2" t="s">
        <v>49138</v>
      </c>
      <c r="C48516" s="2">
        <v>21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49140</v>
      </c>
      <c r="C48518" s="2">
        <v>33</v>
      </c>
      <c r="D48518" s="2" t="s">
        <v>629</v>
      </c>
      <c r="E48518" s="2"/>
      <c r="F48518" s="2"/>
      <c r="G48518" s="2"/>
      <c r="H48518" s="2"/>
    </row>
    <row r="48519" spans="2:8">
      <c r="B48519" s="2" t="s">
        <v>49141</v>
      </c>
      <c r="C48519" s="2">
        <v>36</v>
      </c>
      <c r="D48519" s="2" t="s">
        <v>629</v>
      </c>
      <c r="E48519" s="2"/>
      <c r="F48519" s="2"/>
      <c r="G48519" s="2"/>
      <c r="H48519" s="2"/>
    </row>
    <row r="48520" spans="2:8">
      <c r="B48520" s="2" t="s">
        <v>49142</v>
      </c>
      <c r="C48520" s="2">
        <v>35</v>
      </c>
      <c r="D48520" s="2" t="s">
        <v>629</v>
      </c>
      <c r="E48520" s="2"/>
      <c r="F48520" s="2"/>
      <c r="G48520" s="2"/>
      <c r="H48520" s="2"/>
    </row>
    <row r="48521" spans="2:8">
      <c r="B48521" s="2" t="s">
        <v>49143</v>
      </c>
      <c r="C48521" s="2">
        <v>33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49144</v>
      </c>
      <c r="C48522" s="2">
        <v>13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26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49149</v>
      </c>
      <c r="C48527" s="2">
        <v>35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49150</v>
      </c>
      <c r="C48528" s="2">
        <v>34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49151</v>
      </c>
      <c r="C48529" s="2">
        <v>34</v>
      </c>
      <c r="D48529" s="2" t="s">
        <v>629</v>
      </c>
      <c r="E48529" s="2"/>
      <c r="F48529" s="2"/>
      <c r="G48529" s="2"/>
      <c r="H48529" s="2"/>
    </row>
    <row r="48530" spans="2:8">
      <c r="B48530" s="2" t="s">
        <v>49152</v>
      </c>
      <c r="C48530" s="2">
        <v>33</v>
      </c>
      <c r="D48530" s="2" t="s">
        <v>629</v>
      </c>
      <c r="E48530" s="2"/>
      <c r="F48530" s="2"/>
      <c r="G48530" s="2"/>
      <c r="H48530" s="2"/>
    </row>
    <row r="48531" spans="2:8">
      <c r="B48531" s="2" t="s">
        <v>49153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28</v>
      </c>
      <c r="D48536" s="2" t="s">
        <v>629</v>
      </c>
      <c r="E48536" s="2"/>
      <c r="F48536" s="2"/>
      <c r="G48536" s="2"/>
      <c r="H48536" s="2"/>
    </row>
    <row r="48537" spans="2:8">
      <c r="B48537" s="2" t="s">
        <v>49159</v>
      </c>
      <c r="C48537" s="2">
        <v>30</v>
      </c>
      <c r="D48537" s="2" t="s">
        <v>629</v>
      </c>
      <c r="E48537" s="2"/>
      <c r="F48537" s="2"/>
      <c r="G48537" s="2"/>
      <c r="H48537" s="2"/>
    </row>
    <row r="48538" spans="2:8">
      <c r="B48538" s="2" t="s">
        <v>49160</v>
      </c>
      <c r="C48538" s="2">
        <v>30</v>
      </c>
      <c r="D48538" s="2" t="s">
        <v>629</v>
      </c>
      <c r="E48538" s="2"/>
      <c r="F48538" s="2"/>
      <c r="G48538" s="2"/>
      <c r="H48538" s="2"/>
    </row>
    <row r="48539" spans="2:8">
      <c r="B48539" s="2" t="s">
        <v>49161</v>
      </c>
      <c r="C48539" s="2">
        <v>29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49162</v>
      </c>
      <c r="C48540" s="2">
        <v>29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49163</v>
      </c>
      <c r="C48541" s="2">
        <v>32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49164</v>
      </c>
      <c r="C48542" s="2">
        <v>34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49165</v>
      </c>
      <c r="C48543" s="2">
        <v>32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49166</v>
      </c>
      <c r="C48544" s="2">
        <v>31</v>
      </c>
      <c r="D48544" s="2" t="s">
        <v>629</v>
      </c>
      <c r="E48544" s="2"/>
      <c r="F48544" s="2"/>
      <c r="G48544" s="2"/>
      <c r="H48544" s="2"/>
    </row>
    <row r="48545" spans="2:8">
      <c r="B48545" s="2" t="s">
        <v>49167</v>
      </c>
      <c r="C48545" s="2">
        <v>30</v>
      </c>
      <c r="D48545" s="2" t="s">
        <v>629</v>
      </c>
      <c r="E48545" s="2"/>
      <c r="F48545" s="2"/>
      <c r="G48545" s="2"/>
      <c r="H48545" s="2"/>
    </row>
    <row r="48546" spans="2:8">
      <c r="B48546" s="2" t="s">
        <v>49168</v>
      </c>
      <c r="C48546" s="2">
        <v>28</v>
      </c>
      <c r="D48546" s="2" t="s">
        <v>629</v>
      </c>
      <c r="E48546" s="2"/>
      <c r="F48546" s="2"/>
      <c r="G48546" s="2"/>
      <c r="H48546" s="2"/>
    </row>
    <row r="48547" spans="2:8">
      <c r="B48547" s="2" t="s">
        <v>49169</v>
      </c>
      <c r="C48547" s="2">
        <v>27</v>
      </c>
      <c r="D48547" s="2" t="s">
        <v>629</v>
      </c>
      <c r="E48547" s="2"/>
      <c r="F48547" s="2"/>
      <c r="G48547" s="2"/>
      <c r="H48547" s="2"/>
    </row>
    <row r="48548" spans="2:8">
      <c r="B48548" s="2" t="s">
        <v>49170</v>
      </c>
      <c r="C48548" s="2">
        <v>25</v>
      </c>
      <c r="D48548" s="2" t="s">
        <v>629</v>
      </c>
      <c r="E48548" s="2"/>
      <c r="F48548" s="2"/>
      <c r="G48548" s="2"/>
      <c r="H48548" s="2"/>
    </row>
    <row r="48549" spans="2:8">
      <c r="B48549" s="2" t="s">
        <v>49171</v>
      </c>
      <c r="C48549" s="2">
        <v>26</v>
      </c>
      <c r="D48549" s="2" t="s">
        <v>629</v>
      </c>
      <c r="E48549" s="2"/>
      <c r="F48549" s="2"/>
      <c r="G48549" s="2"/>
      <c r="H48549" s="2"/>
    </row>
    <row r="48550" spans="2:8">
      <c r="B48550" s="2" t="s">
        <v>49172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49173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49175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29</v>
      </c>
      <c r="D48555" s="2" t="s">
        <v>629</v>
      </c>
      <c r="E48555" s="2"/>
      <c r="F48555" s="2"/>
      <c r="G48555" s="2"/>
      <c r="H48555" s="2"/>
    </row>
    <row r="48556" spans="2:8">
      <c r="B48556" s="2" t="s">
        <v>49178</v>
      </c>
      <c r="C48556" s="2">
        <v>30</v>
      </c>
      <c r="D48556" s="2" t="s">
        <v>629</v>
      </c>
      <c r="E48556" s="2"/>
      <c r="F48556" s="2"/>
      <c r="G48556" s="2"/>
      <c r="H48556" s="2"/>
    </row>
    <row r="48557" spans="2:8">
      <c r="B48557" s="2" t="s">
        <v>49179</v>
      </c>
      <c r="C48557" s="2">
        <v>30</v>
      </c>
      <c r="D48557" s="2" t="s">
        <v>629</v>
      </c>
      <c r="E48557" s="2"/>
      <c r="F48557" s="2"/>
      <c r="G48557" s="2"/>
      <c r="H48557" s="2"/>
    </row>
    <row r="48558" spans="2:8">
      <c r="B48558" s="2" t="s">
        <v>49180</v>
      </c>
      <c r="C48558" s="2">
        <v>29</v>
      </c>
      <c r="D48558" s="2" t="s">
        <v>629</v>
      </c>
      <c r="E48558" s="2"/>
      <c r="F48558" s="2"/>
      <c r="G48558" s="2"/>
      <c r="H48558" s="2"/>
    </row>
    <row r="48559" spans="2:8">
      <c r="B48559" s="2" t="s">
        <v>49181</v>
      </c>
      <c r="C48559" s="2">
        <v>26</v>
      </c>
      <c r="D48559" s="2" t="s">
        <v>629</v>
      </c>
      <c r="E48559" s="2"/>
      <c r="F48559" s="2"/>
      <c r="G48559" s="2"/>
      <c r="H48559" s="2"/>
    </row>
    <row r="48560" spans="2:8">
      <c r="B48560" s="2" t="s">
        <v>49182</v>
      </c>
      <c r="C48560" s="2">
        <v>15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49183</v>
      </c>
      <c r="C48561" s="2">
        <v>32</v>
      </c>
      <c r="D48561" s="2" t="s">
        <v>629</v>
      </c>
      <c r="E48561" s="2"/>
      <c r="F48561" s="2"/>
      <c r="G48561" s="2"/>
      <c r="H48561" s="2"/>
    </row>
    <row r="48562" spans="2:8">
      <c r="B48562" s="2" t="s">
        <v>49184</v>
      </c>
      <c r="C48562" s="2">
        <v>33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49185</v>
      </c>
      <c r="C48563" s="2">
        <v>33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49186</v>
      </c>
      <c r="C48564" s="2">
        <v>32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49187</v>
      </c>
      <c r="C48565" s="2">
        <v>31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49188</v>
      </c>
      <c r="C48566" s="2">
        <v>31</v>
      </c>
      <c r="D48566" s="2" t="s">
        <v>629</v>
      </c>
      <c r="E48566" s="2"/>
      <c r="F48566" s="2"/>
      <c r="G48566" s="2"/>
      <c r="H48566" s="2"/>
    </row>
    <row r="48567" spans="2:8">
      <c r="B48567" s="2" t="s">
        <v>49189</v>
      </c>
      <c r="C48567" s="2">
        <v>30</v>
      </c>
      <c r="D48567" s="2" t="s">
        <v>629</v>
      </c>
      <c r="E48567" s="2"/>
      <c r="F48567" s="2"/>
      <c r="G48567" s="2"/>
      <c r="H48567" s="2"/>
    </row>
    <row r="48568" spans="2:8">
      <c r="B48568" s="2" t="s">
        <v>49190</v>
      </c>
      <c r="C48568" s="2">
        <v>29</v>
      </c>
      <c r="D48568" s="2" t="s">
        <v>629</v>
      </c>
      <c r="E48568" s="2"/>
      <c r="F48568" s="2"/>
      <c r="G48568" s="2"/>
      <c r="H48568" s="2"/>
    </row>
    <row r="48569" spans="2:8">
      <c r="B48569" s="2" t="s">
        <v>49191</v>
      </c>
      <c r="C48569" s="2">
        <v>28</v>
      </c>
      <c r="D48569" s="2" t="s">
        <v>629</v>
      </c>
      <c r="E48569" s="2"/>
      <c r="F48569" s="2"/>
      <c r="G48569" s="2"/>
      <c r="H48569" s="2"/>
    </row>
    <row r="48570" spans="2:8">
      <c r="B48570" s="2" t="s">
        <v>49192</v>
      </c>
      <c r="C48570" s="2">
        <v>33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30</v>
      </c>
      <c r="D48573" s="2" t="s">
        <v>629</v>
      </c>
      <c r="E48573" s="2"/>
      <c r="F48573" s="2"/>
      <c r="G48573" s="2"/>
      <c r="H48573" s="2"/>
    </row>
    <row r="48574" spans="2:8">
      <c r="B48574" s="2" t="s">
        <v>49196</v>
      </c>
      <c r="C48574" s="2">
        <v>32</v>
      </c>
      <c r="D48574" s="2" t="s">
        <v>629</v>
      </c>
      <c r="E48574" s="2"/>
      <c r="F48574" s="2"/>
      <c r="G48574" s="2"/>
      <c r="H48574" s="2"/>
    </row>
    <row r="48575" spans="2:8">
      <c r="B48575" s="2" t="s">
        <v>49197</v>
      </c>
      <c r="C48575" s="2">
        <v>31</v>
      </c>
      <c r="D48575" s="2" t="s">
        <v>629</v>
      </c>
      <c r="E48575" s="2"/>
      <c r="F48575" s="2"/>
      <c r="G48575" s="2"/>
      <c r="H48575" s="2"/>
    </row>
    <row r="48576" spans="2:8">
      <c r="B48576" s="2" t="s">
        <v>49198</v>
      </c>
      <c r="C48576" s="2">
        <v>30</v>
      </c>
      <c r="D48576" s="2" t="s">
        <v>629</v>
      </c>
      <c r="E48576" s="2"/>
      <c r="F48576" s="2"/>
      <c r="G48576" s="2"/>
      <c r="H48576" s="2"/>
    </row>
    <row r="48577" spans="2:8">
      <c r="B48577" s="2" t="s">
        <v>49199</v>
      </c>
      <c r="C48577" s="2">
        <v>23</v>
      </c>
      <c r="D48577" s="2" t="s">
        <v>629</v>
      </c>
      <c r="E48577" s="2"/>
      <c r="F48577" s="2"/>
      <c r="G48577" s="2"/>
      <c r="H48577" s="2"/>
    </row>
    <row r="48578" spans="2:8">
      <c r="B48578" s="2" t="s">
        <v>49200</v>
      </c>
      <c r="C48578" s="2">
        <v>24</v>
      </c>
      <c r="D48578" s="2" t="s">
        <v>629</v>
      </c>
      <c r="E48578" s="2"/>
      <c r="F48578" s="2"/>
      <c r="G48578" s="2"/>
      <c r="H48578" s="2"/>
    </row>
    <row r="48579" spans="2:8">
      <c r="B48579" s="2" t="s">
        <v>49201</v>
      </c>
      <c r="C48579" s="2">
        <v>23</v>
      </c>
      <c r="D48579" s="2" t="s">
        <v>629</v>
      </c>
      <c r="E48579" s="2"/>
      <c r="F48579" s="2"/>
      <c r="G48579" s="2"/>
      <c r="H48579" s="2"/>
    </row>
    <row r="48580" spans="2:8">
      <c r="B48580" s="2" t="s">
        <v>49202</v>
      </c>
      <c r="C48580" s="2">
        <v>21</v>
      </c>
      <c r="D48580" s="2" t="s">
        <v>629</v>
      </c>
      <c r="E48580" s="2"/>
      <c r="F48580" s="2"/>
      <c r="G48580" s="2"/>
      <c r="H48580" s="2"/>
    </row>
    <row r="48581" spans="2:8">
      <c r="B48581" s="2" t="s">
        <v>49203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49204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19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49210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49211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27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49214</v>
      </c>
      <c r="C48592" s="2">
        <v>28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49215</v>
      </c>
      <c r="C48593" s="2">
        <v>27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49216</v>
      </c>
      <c r="C48594" s="2">
        <v>26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49217</v>
      </c>
      <c r="C48595" s="2">
        <v>27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49218</v>
      </c>
      <c r="C48596" s="2">
        <v>18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49219</v>
      </c>
      <c r="C48597" s="2">
        <v>18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49220</v>
      </c>
      <c r="C48598" s="2">
        <v>19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49221</v>
      </c>
      <c r="C48599" s="2">
        <v>18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49222</v>
      </c>
      <c r="C48600" s="2">
        <v>17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49223</v>
      </c>
      <c r="C48601" s="2">
        <v>15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49224</v>
      </c>
      <c r="C48602" s="2">
        <v>32</v>
      </c>
      <c r="D48602" s="2" t="s">
        <v>629</v>
      </c>
      <c r="E48602" s="2"/>
      <c r="F48602" s="2"/>
      <c r="G48602" s="2"/>
      <c r="H48602" s="2"/>
    </row>
    <row r="48603" spans="2:8">
      <c r="B48603" s="2" t="s">
        <v>49225</v>
      </c>
      <c r="C48603" s="2">
        <v>31</v>
      </c>
      <c r="D48603" s="2" t="s">
        <v>629</v>
      </c>
      <c r="E48603" s="2"/>
      <c r="F48603" s="2"/>
      <c r="G48603" s="2"/>
      <c r="H48603" s="2"/>
    </row>
    <row r="48604" spans="2:8">
      <c r="B48604" s="2" t="s">
        <v>49226</v>
      </c>
      <c r="C48604" s="2">
        <v>28</v>
      </c>
      <c r="D48604" s="2" t="s">
        <v>629</v>
      </c>
      <c r="E48604" s="2"/>
      <c r="F48604" s="2"/>
      <c r="G48604" s="2"/>
      <c r="H48604" s="2"/>
    </row>
    <row r="48605" spans="2:8">
      <c r="B48605" s="2" t="s">
        <v>49227</v>
      </c>
      <c r="C48605" s="2">
        <v>25</v>
      </c>
      <c r="D48605" s="2" t="s">
        <v>629</v>
      </c>
      <c r="E48605" s="2"/>
      <c r="F48605" s="2"/>
      <c r="G48605" s="2"/>
      <c r="H48605" s="2"/>
    </row>
    <row r="48606" spans="2:8">
      <c r="B48606" s="2" t="s">
        <v>49228</v>
      </c>
      <c r="C48606" s="2">
        <v>22</v>
      </c>
      <c r="D48606" s="2" t="s">
        <v>629</v>
      </c>
      <c r="E48606" s="2"/>
      <c r="F48606" s="2"/>
      <c r="G48606" s="2"/>
      <c r="H48606" s="2"/>
    </row>
    <row r="48607" spans="2:8">
      <c r="B48607" s="2" t="s">
        <v>49229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22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49236</v>
      </c>
      <c r="C48614" s="2">
        <v>31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49237</v>
      </c>
      <c r="C48615" s="2">
        <v>29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21</v>
      </c>
      <c r="D48616" s="2" t="s">
        <v>629</v>
      </c>
      <c r="E48616" s="2"/>
      <c r="F48616" s="2"/>
      <c r="G48616" s="2"/>
      <c r="H48616" s="2"/>
    </row>
    <row r="48617" spans="2:8">
      <c r="B48617" s="2" t="s">
        <v>49239</v>
      </c>
      <c r="C48617" s="2">
        <v>22</v>
      </c>
      <c r="D48617" s="2" t="s">
        <v>629</v>
      </c>
      <c r="E48617" s="2"/>
      <c r="F48617" s="2"/>
      <c r="G48617" s="2"/>
      <c r="H48617" s="2"/>
    </row>
    <row r="48618" spans="2:8">
      <c r="B48618" s="2" t="s">
        <v>49240</v>
      </c>
      <c r="C48618" s="2">
        <v>19</v>
      </c>
      <c r="D48618" s="2" t="s">
        <v>629</v>
      </c>
      <c r="E48618" s="2"/>
      <c r="F48618" s="2"/>
      <c r="G48618" s="2"/>
      <c r="H48618" s="2"/>
    </row>
    <row r="48619" spans="2:8">
      <c r="B48619" s="2" t="s">
        <v>49241</v>
      </c>
      <c r="C48619" s="2">
        <v>28</v>
      </c>
      <c r="D48619" s="2" t="s">
        <v>629</v>
      </c>
      <c r="E48619" s="2"/>
      <c r="F48619" s="2"/>
      <c r="G48619" s="2"/>
      <c r="H48619" s="2"/>
    </row>
    <row r="48620" spans="2:8">
      <c r="B48620" s="2" t="s">
        <v>49242</v>
      </c>
      <c r="C48620" s="2">
        <v>29</v>
      </c>
      <c r="D48620" s="2" t="s">
        <v>629</v>
      </c>
      <c r="E48620" s="2"/>
      <c r="F48620" s="2"/>
      <c r="G48620" s="2"/>
      <c r="H48620" s="2"/>
    </row>
    <row r="48621" spans="2:8">
      <c r="B48621" s="2" t="s">
        <v>49243</v>
      </c>
      <c r="C48621" s="2">
        <v>28</v>
      </c>
      <c r="D48621" s="2" t="s">
        <v>629</v>
      </c>
      <c r="E48621" s="2"/>
      <c r="F48621" s="2"/>
      <c r="G48621" s="2"/>
      <c r="H48621" s="2"/>
    </row>
    <row r="48622" spans="2:8">
      <c r="B48622" s="2" t="s">
        <v>49244</v>
      </c>
      <c r="C48622" s="2">
        <v>26</v>
      </c>
      <c r="D48622" s="2" t="s">
        <v>629</v>
      </c>
      <c r="E48622" s="2"/>
      <c r="F48622" s="2"/>
      <c r="G48622" s="2"/>
      <c r="H48622" s="2"/>
    </row>
    <row r="48623" spans="2:8">
      <c r="B48623" s="2" t="s">
        <v>49245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49246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10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49250</v>
      </c>
      <c r="C48628" s="2">
        <v>22</v>
      </c>
      <c r="D48628" s="2" t="s">
        <v>629</v>
      </c>
      <c r="E48628" s="2"/>
      <c r="F48628" s="2"/>
      <c r="G48628" s="2"/>
      <c r="H48628" s="2"/>
    </row>
    <row r="48629" spans="2:8">
      <c r="B48629" s="2" t="s">
        <v>49251</v>
      </c>
      <c r="C48629" s="2">
        <v>28</v>
      </c>
      <c r="D48629" s="2" t="s">
        <v>629</v>
      </c>
      <c r="E48629" s="2"/>
      <c r="F48629" s="2"/>
      <c r="G48629" s="2"/>
      <c r="H48629" s="2"/>
    </row>
    <row r="48630" spans="2:8">
      <c r="B48630" s="2" t="s">
        <v>49252</v>
      </c>
      <c r="C48630" s="2">
        <v>32</v>
      </c>
      <c r="D48630" s="2" t="s">
        <v>629</v>
      </c>
      <c r="E48630" s="2"/>
      <c r="F48630" s="2"/>
      <c r="G48630" s="2"/>
      <c r="H48630" s="2"/>
    </row>
    <row r="48631" spans="2:8">
      <c r="B48631" s="2" t="s">
        <v>49253</v>
      </c>
      <c r="C48631" s="2">
        <v>31</v>
      </c>
      <c r="D48631" s="2" t="s">
        <v>629</v>
      </c>
      <c r="E48631" s="2"/>
      <c r="F48631" s="2"/>
      <c r="G48631" s="2"/>
      <c r="H48631" s="2"/>
    </row>
    <row r="48632" spans="2:8">
      <c r="B48632" s="2" t="s">
        <v>49254</v>
      </c>
      <c r="C48632" s="2">
        <v>19</v>
      </c>
      <c r="D48632" s="2" t="s">
        <v>629</v>
      </c>
      <c r="E48632" s="2"/>
      <c r="F48632" s="2"/>
      <c r="G48632" s="2"/>
      <c r="H48632" s="2"/>
    </row>
    <row r="48633" spans="2:8">
      <c r="B48633" s="2" t="s">
        <v>49255</v>
      </c>
      <c r="C48633" s="2">
        <v>21</v>
      </c>
      <c r="D48633" s="2" t="s">
        <v>629</v>
      </c>
      <c r="E48633" s="2"/>
      <c r="F48633" s="2"/>
      <c r="G48633" s="2"/>
      <c r="H48633" s="2"/>
    </row>
    <row r="48634" spans="2:8">
      <c r="B48634" s="2" t="s">
        <v>49256</v>
      </c>
      <c r="C48634" s="2">
        <v>21</v>
      </c>
      <c r="D48634" s="2" t="s">
        <v>629</v>
      </c>
      <c r="E48634" s="2"/>
      <c r="F48634" s="2"/>
      <c r="G48634" s="2"/>
      <c r="H48634" s="2"/>
    </row>
    <row r="48635" spans="2:8">
      <c r="B48635" s="2" t="s">
        <v>49257</v>
      </c>
      <c r="C48635" s="2">
        <v>21</v>
      </c>
      <c r="D48635" s="2" t="s">
        <v>629</v>
      </c>
      <c r="E48635" s="2"/>
      <c r="F48635" s="2"/>
      <c r="G48635" s="2"/>
      <c r="H48635" s="2"/>
    </row>
    <row r="48636" spans="2:8">
      <c r="B48636" s="2" t="s">
        <v>49258</v>
      </c>
      <c r="C48636" s="2">
        <v>20</v>
      </c>
      <c r="D48636" s="2" t="s">
        <v>629</v>
      </c>
      <c r="E48636" s="2"/>
      <c r="F48636" s="2"/>
      <c r="G48636" s="2"/>
      <c r="H48636" s="2"/>
    </row>
    <row r="48637" spans="2:8">
      <c r="B48637" s="2" t="s">
        <v>49259</v>
      </c>
      <c r="C48637" s="2">
        <v>20</v>
      </c>
      <c r="D48637" s="2" t="s">
        <v>629</v>
      </c>
      <c r="E48637" s="2"/>
      <c r="F48637" s="2"/>
      <c r="G48637" s="2"/>
      <c r="H48637" s="2"/>
    </row>
    <row r="48638" spans="2:8">
      <c r="B48638" s="2" t="s">
        <v>49260</v>
      </c>
      <c r="C48638" s="2">
        <v>33</v>
      </c>
      <c r="D48638" s="2" t="s">
        <v>629</v>
      </c>
      <c r="E48638" s="2"/>
      <c r="F48638" s="2"/>
      <c r="G48638" s="2"/>
      <c r="H48638" s="2"/>
    </row>
    <row r="48639" spans="2:8">
      <c r="B48639" s="2" t="s">
        <v>49261</v>
      </c>
      <c r="C48639" s="2">
        <v>32</v>
      </c>
      <c r="D48639" s="2" t="s">
        <v>629</v>
      </c>
      <c r="E48639" s="2"/>
      <c r="F48639" s="2"/>
      <c r="G48639" s="2"/>
      <c r="H48639" s="2"/>
    </row>
    <row r="48640" spans="2:8">
      <c r="B48640" s="2" t="s">
        <v>49262</v>
      </c>
      <c r="C48640" s="2">
        <v>30</v>
      </c>
      <c r="D48640" s="2" t="s">
        <v>629</v>
      </c>
      <c r="E48640" s="2"/>
      <c r="F48640" s="2"/>
      <c r="G48640" s="2"/>
      <c r="H48640" s="2"/>
    </row>
    <row r="48641" spans="2:8">
      <c r="B48641" s="2" t="s">
        <v>49263</v>
      </c>
      <c r="C48641" s="2">
        <v>26</v>
      </c>
      <c r="D48641" s="2" t="s">
        <v>629</v>
      </c>
      <c r="E48641" s="2"/>
      <c r="F48641" s="2"/>
      <c r="G48641" s="2"/>
      <c r="H48641" s="2"/>
    </row>
    <row r="48642" spans="2:8">
      <c r="B48642" s="2" t="s">
        <v>49264</v>
      </c>
      <c r="C48642" s="2">
        <v>19</v>
      </c>
      <c r="D48642" s="2" t="s">
        <v>629</v>
      </c>
      <c r="E48642" s="2"/>
      <c r="F48642" s="2"/>
      <c r="G48642" s="2"/>
      <c r="H48642" s="2"/>
    </row>
    <row r="48643" spans="2:8">
      <c r="B48643" s="2" t="s">
        <v>49265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33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26</v>
      </c>
      <c r="D48647" s="2" t="s">
        <v>629</v>
      </c>
      <c r="E48647" s="2"/>
      <c r="F48647" s="2"/>
      <c r="G48647" s="2"/>
      <c r="H48647" s="2"/>
    </row>
    <row r="48648" spans="2:8">
      <c r="B48648" s="2" t="s">
        <v>49270</v>
      </c>
      <c r="C48648" s="2">
        <v>26</v>
      </c>
      <c r="D48648" s="2" t="s">
        <v>629</v>
      </c>
      <c r="E48648" s="2"/>
      <c r="F48648" s="2"/>
      <c r="G48648" s="2"/>
      <c r="H48648" s="2"/>
    </row>
    <row r="48649" spans="2:8">
      <c r="B48649" s="2" t="s">
        <v>49271</v>
      </c>
      <c r="C48649" s="2">
        <v>25</v>
      </c>
      <c r="D48649" s="2" t="s">
        <v>629</v>
      </c>
      <c r="E48649" s="2"/>
      <c r="F48649" s="2"/>
      <c r="G48649" s="2"/>
      <c r="H48649" s="2"/>
    </row>
    <row r="48650" spans="2:8">
      <c r="B48650" s="2" t="s">
        <v>49272</v>
      </c>
      <c r="C48650" s="2">
        <v>24</v>
      </c>
      <c r="D48650" s="2" t="s">
        <v>629</v>
      </c>
      <c r="E48650" s="2"/>
      <c r="F48650" s="2"/>
      <c r="G48650" s="2"/>
      <c r="H48650" s="2"/>
    </row>
    <row r="48651" spans="2:8">
      <c r="B48651" s="2" t="s">
        <v>49273</v>
      </c>
      <c r="C48651" s="2">
        <v>25</v>
      </c>
      <c r="D48651" s="2" t="s">
        <v>629</v>
      </c>
      <c r="E48651" s="2"/>
      <c r="F48651" s="2"/>
      <c r="G48651" s="2"/>
      <c r="H48651" s="2"/>
    </row>
    <row r="48652" spans="2:8">
      <c r="B48652" s="2" t="s">
        <v>49274</v>
      </c>
      <c r="C48652" s="2">
        <v>36</v>
      </c>
      <c r="D48652" s="2" t="s">
        <v>629</v>
      </c>
      <c r="E48652" s="2"/>
      <c r="F48652" s="2"/>
      <c r="G48652" s="2"/>
      <c r="H48652" s="2"/>
    </row>
    <row r="48653" spans="2:8">
      <c r="B48653" s="2" t="s">
        <v>49275</v>
      </c>
      <c r="C48653" s="2">
        <v>36</v>
      </c>
      <c r="D48653" s="2" t="s">
        <v>629</v>
      </c>
      <c r="E48653" s="2"/>
      <c r="F48653" s="2"/>
      <c r="G48653" s="2"/>
      <c r="H48653" s="2"/>
    </row>
    <row r="48654" spans="2:8">
      <c r="B48654" s="2" t="s">
        <v>49276</v>
      </c>
      <c r="C48654" s="2">
        <v>33</v>
      </c>
      <c r="D48654" s="2" t="s">
        <v>629</v>
      </c>
      <c r="E48654" s="2"/>
      <c r="F48654" s="2"/>
      <c r="G48654" s="2"/>
      <c r="H48654" s="2"/>
    </row>
    <row r="48655" spans="2:8">
      <c r="B48655" s="2" t="s">
        <v>49277</v>
      </c>
      <c r="C48655" s="2">
        <v>32</v>
      </c>
      <c r="D48655" s="2" t="s">
        <v>629</v>
      </c>
      <c r="E48655" s="2"/>
      <c r="F48655" s="2"/>
      <c r="G48655" s="2"/>
      <c r="H48655" s="2"/>
    </row>
    <row r="48656" spans="2:8">
      <c r="B48656" s="2" t="s">
        <v>49278</v>
      </c>
      <c r="C48656" s="2">
        <v>32</v>
      </c>
      <c r="D48656" s="2" t="s">
        <v>629</v>
      </c>
      <c r="E48656" s="2"/>
      <c r="F48656" s="2"/>
      <c r="G48656" s="2"/>
      <c r="H48656" s="2"/>
    </row>
    <row r="48657" spans="2:8">
      <c r="B48657" s="2" t="s">
        <v>49279</v>
      </c>
      <c r="C48657" s="2">
        <v>31</v>
      </c>
      <c r="D48657" s="2" t="s">
        <v>629</v>
      </c>
      <c r="E48657" s="2"/>
      <c r="F48657" s="2"/>
      <c r="G48657" s="2"/>
      <c r="H48657" s="2"/>
    </row>
    <row r="48658" spans="2:8">
      <c r="B48658" s="2" t="s">
        <v>49280</v>
      </c>
      <c r="C48658" s="2">
        <v>30</v>
      </c>
      <c r="D48658" s="2" t="s">
        <v>629</v>
      </c>
      <c r="E48658" s="2"/>
      <c r="F48658" s="2"/>
      <c r="G48658" s="2"/>
      <c r="H48658" s="2"/>
    </row>
    <row r="48659" spans="2:8">
      <c r="B48659" s="2" t="s">
        <v>49281</v>
      </c>
      <c r="C48659" s="2">
        <v>29</v>
      </c>
      <c r="D48659" s="2" t="s">
        <v>629</v>
      </c>
      <c r="E48659" s="2"/>
      <c r="F48659" s="2"/>
      <c r="G48659" s="2"/>
      <c r="H48659" s="2"/>
    </row>
    <row r="48660" spans="2:8">
      <c r="B48660" s="2" t="s">
        <v>49282</v>
      </c>
      <c r="C48660" s="2">
        <v>29</v>
      </c>
      <c r="D48660" s="2" t="s">
        <v>629</v>
      </c>
      <c r="E48660" s="2"/>
      <c r="F48660" s="2"/>
      <c r="G48660" s="2"/>
      <c r="H48660" s="2"/>
    </row>
    <row r="48661" spans="2:8">
      <c r="B48661" s="2" t="s">
        <v>49283</v>
      </c>
      <c r="C48661" s="2">
        <v>29</v>
      </c>
      <c r="D48661" s="2" t="s">
        <v>629</v>
      </c>
      <c r="E48661" s="2"/>
      <c r="F48661" s="2"/>
      <c r="G48661" s="2"/>
      <c r="H48661" s="2"/>
    </row>
    <row r="48662" spans="2:8">
      <c r="B48662" s="2" t="s">
        <v>49284</v>
      </c>
      <c r="C48662" s="2">
        <v>28</v>
      </c>
      <c r="D48662" s="2" t="s">
        <v>629</v>
      </c>
      <c r="E48662" s="2"/>
      <c r="F48662" s="2"/>
      <c r="G48662" s="2"/>
      <c r="H48662" s="2"/>
    </row>
    <row r="48663" spans="2:8">
      <c r="B48663" s="2" t="s">
        <v>49285</v>
      </c>
      <c r="C48663" s="2">
        <v>30</v>
      </c>
      <c r="D48663" s="2" t="s">
        <v>629</v>
      </c>
      <c r="E48663" s="2"/>
      <c r="F48663" s="2"/>
      <c r="G48663" s="2"/>
      <c r="H48663" s="2"/>
    </row>
    <row r="48664" spans="2:8">
      <c r="B48664" s="2" t="s">
        <v>49286</v>
      </c>
      <c r="C48664" s="2">
        <v>21</v>
      </c>
      <c r="D48664" s="2" t="s">
        <v>629</v>
      </c>
      <c r="E48664" s="2"/>
      <c r="F48664" s="2"/>
      <c r="G48664" s="2"/>
      <c r="H48664" s="2"/>
    </row>
    <row r="48665" spans="2:8">
      <c r="B48665" s="2" t="s">
        <v>49287</v>
      </c>
      <c r="C48665" s="2">
        <v>21</v>
      </c>
      <c r="D48665" s="2" t="s">
        <v>629</v>
      </c>
      <c r="E48665" s="2"/>
      <c r="F48665" s="2"/>
      <c r="G48665" s="2"/>
      <c r="H48665" s="2"/>
    </row>
    <row r="48666" spans="2:8">
      <c r="B48666" s="2" t="s">
        <v>49288</v>
      </c>
      <c r="C48666" s="2">
        <v>20</v>
      </c>
      <c r="D48666" s="2" t="s">
        <v>629</v>
      </c>
      <c r="E48666" s="2"/>
      <c r="F48666" s="2"/>
      <c r="G48666" s="2"/>
      <c r="H48666" s="2"/>
    </row>
    <row r="48667" spans="2:8">
      <c r="B48667" s="2" t="s">
        <v>49289</v>
      </c>
      <c r="C48667" s="2">
        <v>19</v>
      </c>
      <c r="D48667" s="2" t="s">
        <v>629</v>
      </c>
      <c r="E48667" s="2"/>
      <c r="F48667" s="2"/>
      <c r="G48667" s="2"/>
      <c r="H48667" s="2"/>
    </row>
    <row r="48668" spans="2:8">
      <c r="B48668" s="2" t="s">
        <v>49290</v>
      </c>
      <c r="C48668" s="2">
        <v>16</v>
      </c>
      <c r="D48668" s="2" t="s">
        <v>629</v>
      </c>
      <c r="E48668" s="2"/>
      <c r="F48668" s="2"/>
      <c r="G48668" s="2"/>
      <c r="H48668" s="2"/>
    </row>
    <row r="48669" spans="2:8">
      <c r="B48669" s="2" t="s">
        <v>49291</v>
      </c>
      <c r="C48669" s="2">
        <v>11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49292</v>
      </c>
      <c r="C48670" s="2">
        <v>23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27</v>
      </c>
      <c r="D48680" s="2" t="s">
        <v>629</v>
      </c>
      <c r="E48680" s="2"/>
      <c r="F48680" s="2"/>
      <c r="G48680" s="2"/>
      <c r="H48680" s="2"/>
    </row>
    <row r="48681" spans="2:8">
      <c r="B48681" s="2" t="s">
        <v>49303</v>
      </c>
      <c r="C48681" s="2">
        <v>29</v>
      </c>
      <c r="D48681" s="2" t="s">
        <v>629</v>
      </c>
      <c r="E48681" s="2"/>
      <c r="F48681" s="2"/>
      <c r="G48681" s="2"/>
      <c r="H48681" s="2"/>
    </row>
    <row r="48682" spans="2:8">
      <c r="B48682" s="2" t="s">
        <v>49304</v>
      </c>
      <c r="C48682" s="2">
        <v>29</v>
      </c>
      <c r="D48682" s="2" t="s">
        <v>629</v>
      </c>
      <c r="E48682" s="2"/>
      <c r="F48682" s="2"/>
      <c r="G48682" s="2"/>
      <c r="H48682" s="2"/>
    </row>
    <row r="48683" spans="2:8">
      <c r="B48683" s="2" t="s">
        <v>49305</v>
      </c>
      <c r="C48683" s="2">
        <v>29</v>
      </c>
      <c r="D48683" s="2" t="s">
        <v>629</v>
      </c>
      <c r="E48683" s="2"/>
      <c r="F48683" s="2"/>
      <c r="G48683" s="2"/>
      <c r="H48683" s="2"/>
    </row>
    <row r="48684" spans="2:8">
      <c r="B48684" s="2" t="s">
        <v>49306</v>
      </c>
      <c r="C48684" s="2">
        <v>21</v>
      </c>
      <c r="D48684" s="2" t="s">
        <v>629</v>
      </c>
      <c r="E48684" s="2"/>
      <c r="F48684" s="2"/>
      <c r="G48684" s="2"/>
      <c r="H48684" s="2"/>
    </row>
    <row r="48685" spans="2:8">
      <c r="B48685" s="2" t="s">
        <v>49307</v>
      </c>
      <c r="C48685" s="2">
        <v>24</v>
      </c>
      <c r="D48685" s="2" t="s">
        <v>629</v>
      </c>
      <c r="E48685" s="2"/>
      <c r="F48685" s="2"/>
      <c r="G48685" s="2"/>
      <c r="H48685" s="2"/>
    </row>
    <row r="48686" spans="2:8">
      <c r="B48686" s="2" t="s">
        <v>49308</v>
      </c>
      <c r="C48686" s="2">
        <v>25</v>
      </c>
      <c r="D48686" s="2" t="s">
        <v>629</v>
      </c>
      <c r="E48686" s="2"/>
      <c r="F48686" s="2"/>
      <c r="G48686" s="2"/>
      <c r="H48686" s="2"/>
    </row>
    <row r="48687" spans="2:8">
      <c r="B48687" s="2" t="s">
        <v>49309</v>
      </c>
      <c r="C48687" s="2">
        <v>24</v>
      </c>
      <c r="D48687" s="2" t="s">
        <v>629</v>
      </c>
      <c r="E48687" s="2"/>
      <c r="F48687" s="2"/>
      <c r="G48687" s="2"/>
      <c r="H48687" s="2"/>
    </row>
    <row r="48688" spans="2:8">
      <c r="B48688" s="2" t="s">
        <v>49310</v>
      </c>
      <c r="C48688" s="2">
        <v>21</v>
      </c>
      <c r="D48688" s="2" t="s">
        <v>629</v>
      </c>
      <c r="E48688" s="2"/>
      <c r="F48688" s="2"/>
      <c r="G48688" s="2"/>
      <c r="H48688" s="2"/>
    </row>
    <row r="48689" spans="2:8">
      <c r="B48689" s="2" t="s">
        <v>49311</v>
      </c>
      <c r="C48689" s="2">
        <v>18</v>
      </c>
      <c r="D48689" s="2" t="s">
        <v>629</v>
      </c>
      <c r="E48689" s="2"/>
      <c r="F48689" s="2"/>
      <c r="G48689" s="2"/>
      <c r="H48689" s="2"/>
    </row>
    <row r="48690" spans="2:8">
      <c r="B48690" s="2" t="s">
        <v>49312</v>
      </c>
      <c r="C48690" s="2">
        <v>23</v>
      </c>
      <c r="D48690" s="2" t="s">
        <v>629</v>
      </c>
      <c r="E48690" s="2"/>
      <c r="F48690" s="2"/>
      <c r="G48690" s="2"/>
      <c r="H48690" s="2"/>
    </row>
    <row r="48691" spans="2:8">
      <c r="B48691" s="2" t="s">
        <v>49313</v>
      </c>
      <c r="C48691" s="2">
        <v>22</v>
      </c>
      <c r="D48691" s="2" t="s">
        <v>629</v>
      </c>
      <c r="E48691" s="2"/>
      <c r="F48691" s="2"/>
      <c r="G48691" s="2"/>
      <c r="H48691" s="2"/>
    </row>
    <row r="48692" spans="2:8">
      <c r="B48692" s="2" t="s">
        <v>49314</v>
      </c>
      <c r="C48692" s="2">
        <v>19</v>
      </c>
      <c r="D48692" s="2" t="s">
        <v>629</v>
      </c>
      <c r="E48692" s="2"/>
      <c r="F48692" s="2"/>
      <c r="G48692" s="2"/>
      <c r="H48692" s="2"/>
    </row>
    <row r="48693" spans="2:8">
      <c r="B48693" s="2" t="s">
        <v>49315</v>
      </c>
      <c r="C48693" s="2">
        <v>19</v>
      </c>
      <c r="D48693" s="2" t="s">
        <v>629</v>
      </c>
      <c r="E48693" s="2"/>
      <c r="F48693" s="2"/>
      <c r="G48693" s="2"/>
      <c r="H48693" s="2"/>
    </row>
    <row r="48694" spans="2:8">
      <c r="B48694" s="2" t="s">
        <v>49316</v>
      </c>
      <c r="C48694" s="2">
        <v>21</v>
      </c>
      <c r="D48694" s="2" t="s">
        <v>629</v>
      </c>
      <c r="E48694" s="2"/>
      <c r="F48694" s="2"/>
      <c r="G48694" s="2"/>
      <c r="H48694" s="2"/>
    </row>
    <row r="48695" spans="2:8">
      <c r="B48695" s="2" t="s">
        <v>49317</v>
      </c>
      <c r="C48695" s="2">
        <v>22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49318</v>
      </c>
      <c r="C48696" s="2">
        <v>29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49319</v>
      </c>
      <c r="C48697" s="2">
        <v>28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49320</v>
      </c>
      <c r="C48698" s="2">
        <v>27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49321</v>
      </c>
      <c r="C48699" s="2">
        <v>23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49322</v>
      </c>
      <c r="C48700" s="2">
        <v>21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49323</v>
      </c>
      <c r="C48701" s="2">
        <v>12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15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18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21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49327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49328</v>
      </c>
      <c r="C48706" s="2">
        <v>22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49329</v>
      </c>
      <c r="C48707" s="2">
        <v>25</v>
      </c>
      <c r="D48707" s="2" t="s">
        <v>629</v>
      </c>
      <c r="E48707" s="2"/>
      <c r="F48707" s="2"/>
      <c r="G48707" s="2"/>
      <c r="H48707" s="2"/>
    </row>
    <row r="48708" spans="2:8">
      <c r="B48708" s="2" t="s">
        <v>49330</v>
      </c>
      <c r="C48708" s="2">
        <v>26</v>
      </c>
      <c r="D48708" s="2" t="s">
        <v>629</v>
      </c>
      <c r="E48708" s="2"/>
      <c r="F48708" s="2"/>
      <c r="G48708" s="2"/>
      <c r="H48708" s="2"/>
    </row>
    <row r="48709" spans="2:8">
      <c r="B48709" s="2" t="s">
        <v>49331</v>
      </c>
      <c r="C48709" s="2">
        <v>26</v>
      </c>
      <c r="D48709" s="2" t="s">
        <v>629</v>
      </c>
      <c r="E48709" s="2"/>
      <c r="F48709" s="2"/>
      <c r="G48709" s="2"/>
      <c r="H48709" s="2"/>
    </row>
    <row r="48710" spans="2:8">
      <c r="B48710" s="2" t="s">
        <v>49332</v>
      </c>
      <c r="C48710" s="2">
        <v>29</v>
      </c>
      <c r="D48710" s="2" t="s">
        <v>629</v>
      </c>
      <c r="E48710" s="2"/>
      <c r="F48710" s="2"/>
      <c r="G48710" s="2"/>
      <c r="H48710" s="2"/>
    </row>
    <row r="48711" spans="2:8">
      <c r="B48711" s="2" t="s">
        <v>49333</v>
      </c>
      <c r="C48711" s="2">
        <v>28</v>
      </c>
      <c r="D48711" s="2" t="s">
        <v>629</v>
      </c>
      <c r="E48711" s="2"/>
      <c r="F48711" s="2"/>
      <c r="G48711" s="2"/>
      <c r="H48711" s="2"/>
    </row>
    <row r="48712" spans="2:8">
      <c r="B48712" s="2" t="s">
        <v>49334</v>
      </c>
      <c r="C48712" s="2">
        <v>28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49335</v>
      </c>
      <c r="C48713" s="2">
        <v>27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49336</v>
      </c>
      <c r="C48714" s="2">
        <v>15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29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49338</v>
      </c>
      <c r="C48716" s="2">
        <v>29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49339</v>
      </c>
      <c r="C48717" s="2">
        <v>27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49340</v>
      </c>
      <c r="C48718" s="2">
        <v>26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49341</v>
      </c>
      <c r="C48719" s="2">
        <v>29</v>
      </c>
      <c r="D48719" s="2" t="s">
        <v>629</v>
      </c>
      <c r="E48719" s="2"/>
      <c r="F48719" s="2"/>
      <c r="G48719" s="2"/>
      <c r="H48719" s="2"/>
    </row>
    <row r="48720" spans="2:8">
      <c r="B48720" s="2" t="s">
        <v>49342</v>
      </c>
      <c r="C48720" s="2">
        <v>31</v>
      </c>
      <c r="D48720" s="2" t="s">
        <v>629</v>
      </c>
      <c r="E48720" s="2"/>
      <c r="F48720" s="2"/>
      <c r="G48720" s="2"/>
      <c r="H48720" s="2"/>
    </row>
    <row r="48721" spans="2:8">
      <c r="B48721" s="2" t="s">
        <v>49343</v>
      </c>
      <c r="C48721" s="2">
        <v>30</v>
      </c>
      <c r="D48721" s="2" t="s">
        <v>629</v>
      </c>
      <c r="E48721" s="2"/>
      <c r="F48721" s="2"/>
      <c r="G48721" s="2"/>
      <c r="H48721" s="2"/>
    </row>
    <row r="48722" spans="2:8">
      <c r="B48722" s="2" t="s">
        <v>49344</v>
      </c>
      <c r="C48722" s="2">
        <v>29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49345</v>
      </c>
      <c r="C48723" s="2">
        <v>28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49346</v>
      </c>
      <c r="C48724" s="2">
        <v>29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31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19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18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49352</v>
      </c>
      <c r="C48730" s="2">
        <v>22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49353</v>
      </c>
      <c r="C48731" s="2">
        <v>24</v>
      </c>
      <c r="D48731" s="2" t="s">
        <v>629</v>
      </c>
      <c r="E48731" s="2"/>
      <c r="F48731" s="2"/>
      <c r="G48731" s="2"/>
      <c r="H48731" s="2"/>
    </row>
    <row r="48732" spans="2:8">
      <c r="B48732" s="2" t="s">
        <v>49354</v>
      </c>
      <c r="C48732" s="2">
        <v>25</v>
      </c>
      <c r="D48732" s="2" t="s">
        <v>629</v>
      </c>
      <c r="E48732" s="2"/>
      <c r="F48732" s="2"/>
      <c r="G48732" s="2"/>
      <c r="H48732" s="2"/>
    </row>
    <row r="48733" spans="2:8">
      <c r="B48733" s="2" t="s">
        <v>49355</v>
      </c>
      <c r="C48733" s="2">
        <v>24</v>
      </c>
      <c r="D48733" s="2" t="s">
        <v>629</v>
      </c>
      <c r="E48733" s="2"/>
      <c r="F48733" s="2"/>
      <c r="G48733" s="2"/>
      <c r="H48733" s="2"/>
    </row>
    <row r="48734" spans="2:8">
      <c r="B48734" s="2" t="s">
        <v>49356</v>
      </c>
      <c r="C48734" s="2">
        <v>23</v>
      </c>
      <c r="D48734" s="2" t="s">
        <v>629</v>
      </c>
      <c r="E48734" s="2"/>
      <c r="F48734" s="2"/>
      <c r="G48734" s="2"/>
      <c r="H48734" s="2"/>
    </row>
    <row r="48735" spans="2:8">
      <c r="B48735" s="2" t="s">
        <v>49357</v>
      </c>
      <c r="C48735" s="2">
        <v>22</v>
      </c>
      <c r="D48735" s="2" t="s">
        <v>629</v>
      </c>
      <c r="E48735" s="2"/>
      <c r="F48735" s="2"/>
      <c r="G48735" s="2"/>
      <c r="H48735" s="2"/>
    </row>
    <row r="48736" spans="2:8">
      <c r="B48736" s="2" t="s">
        <v>49358</v>
      </c>
      <c r="C48736" s="2">
        <v>23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49359</v>
      </c>
      <c r="C48737" s="2">
        <v>24</v>
      </c>
      <c r="D48737" s="2" t="s">
        <v>629</v>
      </c>
      <c r="E48737" s="2"/>
      <c r="F48737" s="2"/>
      <c r="G48737" s="2"/>
      <c r="H48737" s="2"/>
    </row>
    <row r="48738" spans="2:8">
      <c r="B48738" s="2" t="s">
        <v>49360</v>
      </c>
      <c r="C48738" s="2">
        <v>24</v>
      </c>
      <c r="D48738" s="2" t="s">
        <v>629</v>
      </c>
      <c r="E48738" s="2"/>
      <c r="F48738" s="2"/>
      <c r="G48738" s="2"/>
      <c r="H48738" s="2"/>
    </row>
    <row r="48739" spans="2:8">
      <c r="B48739" s="2" t="s">
        <v>49361</v>
      </c>
      <c r="C48739" s="2">
        <v>24</v>
      </c>
      <c r="D48739" s="2" t="s">
        <v>629</v>
      </c>
      <c r="E48739" s="2"/>
      <c r="F48739" s="2"/>
      <c r="G48739" s="2"/>
      <c r="H48739" s="2"/>
    </row>
    <row r="48740" spans="2:8">
      <c r="B48740" s="2" t="s">
        <v>49362</v>
      </c>
      <c r="C48740" s="2">
        <v>23</v>
      </c>
      <c r="D48740" s="2" t="s">
        <v>629</v>
      </c>
      <c r="E48740" s="2"/>
      <c r="F48740" s="2"/>
      <c r="G48740" s="2"/>
      <c r="H48740" s="2"/>
    </row>
    <row r="48741" spans="2:8">
      <c r="B48741" s="2" t="s">
        <v>49363</v>
      </c>
      <c r="C48741" s="2">
        <v>23</v>
      </c>
      <c r="D48741" s="2" t="s">
        <v>629</v>
      </c>
      <c r="E48741" s="2"/>
      <c r="F48741" s="2"/>
      <c r="G48741" s="2"/>
      <c r="H48741" s="2"/>
    </row>
    <row r="48742" spans="2:8">
      <c r="B48742" s="2" t="s">
        <v>49364</v>
      </c>
      <c r="C48742" s="2">
        <v>24</v>
      </c>
      <c r="D48742" s="2" t="s">
        <v>629</v>
      </c>
      <c r="E48742" s="2"/>
      <c r="F48742" s="2"/>
      <c r="G48742" s="2"/>
      <c r="H48742" s="2"/>
    </row>
    <row r="48743" spans="2:8">
      <c r="B48743" s="2" t="s">
        <v>49365</v>
      </c>
      <c r="C48743" s="2">
        <v>24</v>
      </c>
      <c r="D48743" s="2" t="s">
        <v>629</v>
      </c>
      <c r="E48743" s="2"/>
      <c r="F48743" s="2"/>
      <c r="G48743" s="2"/>
      <c r="H48743" s="2"/>
    </row>
    <row r="48744" spans="2:8">
      <c r="B48744" s="2" t="s">
        <v>49366</v>
      </c>
      <c r="C48744" s="2">
        <v>23</v>
      </c>
      <c r="D48744" s="2" t="s">
        <v>629</v>
      </c>
      <c r="E48744" s="2"/>
      <c r="F48744" s="2"/>
      <c r="G48744" s="2"/>
      <c r="H48744" s="2"/>
    </row>
    <row r="48745" spans="2:8">
      <c r="B48745" s="2" t="s">
        <v>49367</v>
      </c>
      <c r="C48745" s="2">
        <v>24</v>
      </c>
      <c r="D48745" s="2" t="s">
        <v>629</v>
      </c>
      <c r="E48745" s="2"/>
      <c r="F48745" s="2"/>
      <c r="G48745" s="2"/>
      <c r="H48745" s="2"/>
    </row>
    <row r="48746" spans="2:8">
      <c r="B48746" s="2" t="s">
        <v>49368</v>
      </c>
      <c r="C48746" s="2">
        <v>24</v>
      </c>
      <c r="D48746" s="2" t="s">
        <v>629</v>
      </c>
      <c r="E48746" s="2"/>
      <c r="F48746" s="2"/>
      <c r="G48746" s="2"/>
      <c r="H48746" s="2"/>
    </row>
    <row r="48747" spans="2:8">
      <c r="B48747" s="2" t="s">
        <v>49369</v>
      </c>
      <c r="C48747" s="2">
        <v>17</v>
      </c>
      <c r="D48747" s="2" t="s">
        <v>629</v>
      </c>
      <c r="E48747" s="2"/>
      <c r="F48747" s="2"/>
      <c r="G48747" s="2"/>
      <c r="H48747" s="2"/>
    </row>
    <row r="48748" spans="2:8">
      <c r="B48748" s="2" t="s">
        <v>49370</v>
      </c>
      <c r="C48748" s="2">
        <v>30</v>
      </c>
      <c r="D48748" s="2" t="s">
        <v>629</v>
      </c>
      <c r="E48748" s="2"/>
      <c r="F48748" s="2"/>
      <c r="G48748" s="2"/>
      <c r="H48748" s="2"/>
    </row>
    <row r="48749" spans="2:8">
      <c r="B48749" s="2" t="s">
        <v>49371</v>
      </c>
      <c r="C48749" s="2">
        <v>31</v>
      </c>
      <c r="D48749" s="2" t="s">
        <v>629</v>
      </c>
      <c r="E48749" s="2"/>
      <c r="F48749" s="2"/>
      <c r="G48749" s="2"/>
      <c r="H48749" s="2"/>
    </row>
    <row r="48750" spans="2:8">
      <c r="B48750" s="2" t="s">
        <v>49372</v>
      </c>
      <c r="C48750" s="2">
        <v>31</v>
      </c>
      <c r="D48750" s="2" t="s">
        <v>629</v>
      </c>
      <c r="E48750" s="2"/>
      <c r="F48750" s="2"/>
      <c r="G48750" s="2"/>
      <c r="H48750" s="2"/>
    </row>
    <row r="48751" spans="2:8">
      <c r="B48751" s="2" t="s">
        <v>49373</v>
      </c>
      <c r="C48751" s="2">
        <v>28</v>
      </c>
      <c r="D48751" s="2" t="s">
        <v>629</v>
      </c>
      <c r="E48751" s="2"/>
      <c r="F48751" s="2"/>
      <c r="G48751" s="2"/>
      <c r="H48751" s="2"/>
    </row>
    <row r="48752" spans="2:8">
      <c r="B48752" s="2" t="s">
        <v>49374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49381</v>
      </c>
      <c r="C48759" s="2">
        <v>30</v>
      </c>
      <c r="D48759" s="2" t="s">
        <v>629</v>
      </c>
      <c r="E48759" s="2"/>
      <c r="F48759" s="2"/>
      <c r="G48759" s="2"/>
      <c r="H48759" s="2"/>
    </row>
    <row r="48760" spans="2:8">
      <c r="B48760" s="2" t="s">
        <v>49382</v>
      </c>
      <c r="C48760" s="2">
        <v>34</v>
      </c>
      <c r="D48760" s="2" t="s">
        <v>629</v>
      </c>
      <c r="E48760" s="2"/>
      <c r="F48760" s="2"/>
      <c r="G48760" s="2"/>
      <c r="H48760" s="2"/>
    </row>
    <row r="48761" spans="2:8">
      <c r="B48761" s="2" t="s">
        <v>49383</v>
      </c>
      <c r="C48761" s="2">
        <v>35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49384</v>
      </c>
      <c r="C48762" s="2">
        <v>32</v>
      </c>
      <c r="D48762" s="2" t="s">
        <v>629</v>
      </c>
      <c r="E48762" s="2"/>
      <c r="F48762" s="2"/>
      <c r="G48762" s="2"/>
      <c r="H48762" s="2"/>
    </row>
    <row r="48763" spans="2:8">
      <c r="B48763" s="2" t="s">
        <v>49385</v>
      </c>
      <c r="C48763" s="2">
        <v>31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49386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25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34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49393</v>
      </c>
      <c r="C48771" s="2">
        <v>35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49394</v>
      </c>
      <c r="C48772" s="2">
        <v>33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49395</v>
      </c>
      <c r="C48773" s="2">
        <v>33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49396</v>
      </c>
      <c r="C48774" s="2">
        <v>31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49397</v>
      </c>
      <c r="C48775" s="2">
        <v>31</v>
      </c>
      <c r="D48775" s="2" t="s">
        <v>629</v>
      </c>
      <c r="E48775" s="2"/>
      <c r="F48775" s="2"/>
      <c r="G48775" s="2"/>
      <c r="H48775" s="2"/>
    </row>
    <row r="48776" spans="2:8">
      <c r="B48776" s="2" t="s">
        <v>49398</v>
      </c>
      <c r="C48776" s="2">
        <v>28</v>
      </c>
      <c r="D48776" s="2" t="s">
        <v>629</v>
      </c>
      <c r="E48776" s="2"/>
      <c r="F48776" s="2"/>
      <c r="G48776" s="2"/>
      <c r="H48776" s="2"/>
    </row>
    <row r="48777" spans="2:8">
      <c r="B48777" s="2" t="s">
        <v>49399</v>
      </c>
      <c r="C48777" s="2">
        <v>28</v>
      </c>
      <c r="D48777" s="2" t="s">
        <v>629</v>
      </c>
      <c r="E48777" s="2"/>
      <c r="F48777" s="2"/>
      <c r="G48777" s="2"/>
      <c r="H48777" s="2"/>
    </row>
    <row r="48778" spans="2:8">
      <c r="B48778" s="2" t="s">
        <v>49400</v>
      </c>
      <c r="C48778" s="2">
        <v>28</v>
      </c>
      <c r="D48778" s="2" t="s">
        <v>629</v>
      </c>
      <c r="E48778" s="2"/>
      <c r="F48778" s="2"/>
      <c r="G48778" s="2"/>
      <c r="H48778" s="2"/>
    </row>
    <row r="48779" spans="2:8">
      <c r="B48779" s="2" t="s">
        <v>49401</v>
      </c>
      <c r="C48779" s="2">
        <v>27</v>
      </c>
      <c r="D48779" s="2" t="s">
        <v>629</v>
      </c>
      <c r="E48779" s="2"/>
      <c r="F48779" s="2"/>
      <c r="G48779" s="2"/>
      <c r="H48779" s="2"/>
    </row>
    <row r="48780" spans="2:8">
      <c r="B48780" s="2" t="s">
        <v>49402</v>
      </c>
      <c r="C48780" s="2">
        <v>26</v>
      </c>
      <c r="D48780" s="2" t="s">
        <v>629</v>
      </c>
      <c r="E48780" s="2"/>
      <c r="F48780" s="2"/>
      <c r="G48780" s="2"/>
      <c r="H48780" s="2"/>
    </row>
    <row r="48781" spans="2:8">
      <c r="B48781" s="2" t="s">
        <v>49403</v>
      </c>
      <c r="C48781" s="2">
        <v>30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49404</v>
      </c>
      <c r="C48782" s="2">
        <v>31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49405</v>
      </c>
      <c r="C48783" s="2">
        <v>31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49406</v>
      </c>
      <c r="C48784" s="2">
        <v>29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49407</v>
      </c>
      <c r="C48785" s="2">
        <v>26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49408</v>
      </c>
      <c r="C48786" s="2">
        <v>26</v>
      </c>
      <c r="D48786" s="2" t="s">
        <v>629</v>
      </c>
      <c r="E48786" s="2"/>
      <c r="F48786" s="2"/>
      <c r="G48786" s="2"/>
      <c r="H48786" s="2"/>
    </row>
    <row r="48787" spans="2:8">
      <c r="B48787" s="2" t="s">
        <v>49409</v>
      </c>
      <c r="C48787" s="2">
        <v>26</v>
      </c>
      <c r="D48787" s="2" t="s">
        <v>629</v>
      </c>
      <c r="E48787" s="2"/>
      <c r="F48787" s="2"/>
      <c r="G48787" s="2"/>
      <c r="H48787" s="2"/>
    </row>
    <row r="48788" spans="2:8">
      <c r="B48788" s="2" t="s">
        <v>49410</v>
      </c>
      <c r="C48788" s="2">
        <v>25</v>
      </c>
      <c r="D48788" s="2" t="s">
        <v>629</v>
      </c>
      <c r="E48788" s="2"/>
      <c r="F48788" s="2"/>
      <c r="G48788" s="2"/>
      <c r="H48788" s="2"/>
    </row>
    <row r="48789" spans="2:8">
      <c r="B48789" s="2" t="s">
        <v>49411</v>
      </c>
      <c r="C48789" s="2">
        <v>25</v>
      </c>
      <c r="D48789" s="2" t="s">
        <v>629</v>
      </c>
      <c r="E48789" s="2"/>
      <c r="F48789" s="2"/>
      <c r="G48789" s="2"/>
      <c r="H48789" s="2"/>
    </row>
    <row r="48790" spans="2:8">
      <c r="B48790" s="2" t="s">
        <v>49412</v>
      </c>
      <c r="C48790" s="2">
        <v>24</v>
      </c>
      <c r="D48790" s="2" t="s">
        <v>629</v>
      </c>
      <c r="E48790" s="2"/>
      <c r="F48790" s="2"/>
      <c r="G48790" s="2"/>
      <c r="H48790" s="2"/>
    </row>
    <row r="48791" spans="2:8">
      <c r="B48791" s="2" t="s">
        <v>49413</v>
      </c>
      <c r="C48791" s="2">
        <v>13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49421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49422</v>
      </c>
      <c r="C48800" s="2">
        <v>23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49423</v>
      </c>
      <c r="C48801" s="2">
        <v>33</v>
      </c>
      <c r="D48801" s="2" t="s">
        <v>629</v>
      </c>
      <c r="E48801" s="2"/>
      <c r="F48801" s="2"/>
      <c r="G48801" s="2"/>
      <c r="H48801" s="2"/>
    </row>
    <row r="48802" spans="2:8">
      <c r="B48802" s="2" t="s">
        <v>49424</v>
      </c>
      <c r="C48802" s="2">
        <v>33</v>
      </c>
      <c r="D48802" s="2" t="s">
        <v>629</v>
      </c>
      <c r="E48802" s="2"/>
      <c r="F48802" s="2"/>
      <c r="G48802" s="2"/>
      <c r="H48802" s="2"/>
    </row>
    <row r="48803" spans="2:8">
      <c r="B48803" s="2" t="s">
        <v>49425</v>
      </c>
      <c r="C48803" s="2">
        <v>30</v>
      </c>
      <c r="D48803" s="2" t="s">
        <v>629</v>
      </c>
      <c r="E48803" s="2"/>
      <c r="F48803" s="2"/>
      <c r="G48803" s="2"/>
      <c r="H48803" s="2"/>
    </row>
    <row r="48804" spans="2:8">
      <c r="B48804" s="2" t="s">
        <v>49426</v>
      </c>
      <c r="C48804" s="2">
        <v>28</v>
      </c>
      <c r="D48804" s="2" t="s">
        <v>629</v>
      </c>
      <c r="E48804" s="2"/>
      <c r="F48804" s="2"/>
      <c r="G48804" s="2"/>
      <c r="H48804" s="2"/>
    </row>
    <row r="48805" spans="2:8">
      <c r="B48805" s="2" t="s">
        <v>49427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22</v>
      </c>
      <c r="D48813" s="2" t="s">
        <v>629</v>
      </c>
      <c r="E48813" s="2"/>
      <c r="F48813" s="2"/>
      <c r="G48813" s="2"/>
      <c r="H48813" s="2"/>
    </row>
    <row r="48814" spans="2:8">
      <c r="B48814" s="2" t="s">
        <v>49436</v>
      </c>
      <c r="C48814" s="2">
        <v>26</v>
      </c>
      <c r="D48814" s="2" t="s">
        <v>629</v>
      </c>
      <c r="E48814" s="2"/>
      <c r="F48814" s="2"/>
      <c r="G48814" s="2"/>
      <c r="H48814" s="2"/>
    </row>
    <row r="48815" spans="2:8">
      <c r="B48815" s="2" t="s">
        <v>49437</v>
      </c>
      <c r="C48815" s="2">
        <v>26</v>
      </c>
      <c r="D48815" s="2" t="s">
        <v>629</v>
      </c>
      <c r="E48815" s="2"/>
      <c r="F48815" s="2"/>
      <c r="G48815" s="2"/>
      <c r="H48815" s="2"/>
    </row>
    <row r="48816" spans="2:8">
      <c r="B48816" s="2" t="s">
        <v>49438</v>
      </c>
      <c r="C48816" s="2">
        <v>27</v>
      </c>
      <c r="D48816" s="2" t="s">
        <v>629</v>
      </c>
      <c r="E48816" s="2"/>
      <c r="F48816" s="2"/>
      <c r="G48816" s="2"/>
      <c r="H48816" s="2"/>
    </row>
    <row r="48817" spans="2:8">
      <c r="B48817" s="2" t="s">
        <v>49439</v>
      </c>
      <c r="C48817" s="2">
        <v>27</v>
      </c>
      <c r="D48817" s="2" t="s">
        <v>629</v>
      </c>
      <c r="E48817" s="2"/>
      <c r="F48817" s="2"/>
      <c r="G48817" s="2"/>
      <c r="H48817" s="2"/>
    </row>
    <row r="48818" spans="2:8">
      <c r="B48818" s="2" t="s">
        <v>49440</v>
      </c>
      <c r="C48818" s="2">
        <v>25</v>
      </c>
      <c r="D48818" s="2" t="s">
        <v>629</v>
      </c>
      <c r="E48818" s="2"/>
      <c r="F48818" s="2"/>
      <c r="G48818" s="2"/>
      <c r="H48818" s="2"/>
    </row>
    <row r="48819" spans="2:8">
      <c r="B48819" s="2" t="s">
        <v>49441</v>
      </c>
      <c r="C48819" s="2">
        <v>25</v>
      </c>
      <c r="D48819" s="2" t="s">
        <v>629</v>
      </c>
      <c r="E48819" s="2"/>
      <c r="F48819" s="2"/>
      <c r="G48819" s="2"/>
      <c r="H48819" s="2"/>
    </row>
    <row r="48820" spans="2:8">
      <c r="B48820" s="2" t="s">
        <v>49442</v>
      </c>
      <c r="C48820" s="2">
        <v>28</v>
      </c>
      <c r="D48820" s="2" t="s">
        <v>629</v>
      </c>
      <c r="E48820" s="2"/>
      <c r="F48820" s="2"/>
      <c r="G48820" s="2"/>
      <c r="H48820" s="2"/>
    </row>
    <row r="48821" spans="2:8">
      <c r="B48821" s="2" t="s">
        <v>49443</v>
      </c>
      <c r="C48821" s="2">
        <v>28</v>
      </c>
      <c r="D48821" s="2" t="s">
        <v>629</v>
      </c>
      <c r="E48821" s="2"/>
      <c r="F48821" s="2"/>
      <c r="G48821" s="2"/>
      <c r="H48821" s="2"/>
    </row>
    <row r="48822" spans="2:8">
      <c r="B48822" s="2" t="s">
        <v>49444</v>
      </c>
      <c r="C48822" s="2">
        <v>25</v>
      </c>
      <c r="D48822" s="2" t="s">
        <v>629</v>
      </c>
      <c r="E48822" s="2"/>
      <c r="F48822" s="2"/>
      <c r="G48822" s="2"/>
      <c r="H48822" s="2"/>
    </row>
    <row r="48823" spans="2:8">
      <c r="B48823" s="2" t="s">
        <v>49445</v>
      </c>
      <c r="C48823" s="2">
        <v>25</v>
      </c>
      <c r="D48823" s="2" t="s">
        <v>629</v>
      </c>
      <c r="E48823" s="2"/>
      <c r="F48823" s="2"/>
      <c r="G48823" s="2"/>
      <c r="H48823" s="2"/>
    </row>
    <row r="48824" spans="2:8">
      <c r="B48824" s="2" t="s">
        <v>49446</v>
      </c>
      <c r="C48824" s="2">
        <v>24</v>
      </c>
      <c r="D48824" s="2" t="s">
        <v>629</v>
      </c>
      <c r="E48824" s="2"/>
      <c r="F48824" s="2"/>
      <c r="G48824" s="2"/>
      <c r="H48824" s="2"/>
    </row>
    <row r="48825" spans="2:8">
      <c r="B48825" s="2" t="s">
        <v>49447</v>
      </c>
      <c r="C48825" s="2">
        <v>24</v>
      </c>
      <c r="D48825" s="2" t="s">
        <v>629</v>
      </c>
      <c r="E48825" s="2"/>
      <c r="F48825" s="2"/>
      <c r="G48825" s="2"/>
      <c r="H48825" s="2"/>
    </row>
    <row r="48826" spans="2:8">
      <c r="B48826" s="2" t="s">
        <v>49448</v>
      </c>
      <c r="C48826" s="2">
        <v>25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49449</v>
      </c>
      <c r="C48827" s="2">
        <v>24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49450</v>
      </c>
      <c r="C48828" s="2">
        <v>35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49451</v>
      </c>
      <c r="C48829" s="2">
        <v>35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49452</v>
      </c>
      <c r="C48830" s="2">
        <v>33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49453</v>
      </c>
      <c r="C48831" s="2">
        <v>31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49454</v>
      </c>
      <c r="C48832" s="2">
        <v>33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49455</v>
      </c>
      <c r="C48833" s="2">
        <v>33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49456</v>
      </c>
      <c r="C48834" s="2">
        <v>28</v>
      </c>
      <c r="D48834" s="2" t="s">
        <v>629</v>
      </c>
      <c r="E48834" s="2"/>
      <c r="F48834" s="2"/>
      <c r="G48834" s="2"/>
      <c r="H48834" s="2"/>
    </row>
    <row r="48835" spans="2:8">
      <c r="B48835" s="2" t="s">
        <v>49457</v>
      </c>
      <c r="C48835" s="2">
        <v>22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49458</v>
      </c>
      <c r="C48836" s="2">
        <v>24</v>
      </c>
      <c r="D48836" s="2" t="s">
        <v>629</v>
      </c>
      <c r="E48836" s="2"/>
      <c r="F48836" s="2"/>
      <c r="G48836" s="2"/>
      <c r="H48836" s="2"/>
    </row>
    <row r="48837" spans="2:8">
      <c r="B48837" s="2" t="s">
        <v>49459</v>
      </c>
      <c r="C48837" s="2">
        <v>26</v>
      </c>
      <c r="D48837" s="2" t="s">
        <v>629</v>
      </c>
      <c r="E48837" s="2"/>
      <c r="F48837" s="2"/>
      <c r="G48837" s="2"/>
      <c r="H48837" s="2"/>
    </row>
    <row r="48838" spans="2:8">
      <c r="B48838" s="2" t="s">
        <v>49460</v>
      </c>
      <c r="C48838" s="2">
        <v>26</v>
      </c>
      <c r="D48838" s="2" t="s">
        <v>629</v>
      </c>
      <c r="E48838" s="2"/>
      <c r="F48838" s="2"/>
      <c r="G48838" s="2"/>
      <c r="H48838" s="2"/>
    </row>
    <row r="48839" spans="2:8">
      <c r="B48839" s="2" t="s">
        <v>49461</v>
      </c>
      <c r="C48839" s="2">
        <v>22</v>
      </c>
      <c r="D48839" s="2" t="s">
        <v>629</v>
      </c>
      <c r="E48839" s="2"/>
      <c r="F48839" s="2"/>
      <c r="G48839" s="2"/>
      <c r="H48839" s="2"/>
    </row>
    <row r="48840" spans="2:8">
      <c r="B48840" s="2" t="s">
        <v>49462</v>
      </c>
      <c r="C48840" s="2">
        <v>14</v>
      </c>
      <c r="D48840" s="2" t="s">
        <v>629</v>
      </c>
      <c r="E48840" s="2"/>
      <c r="F48840" s="2"/>
      <c r="G48840" s="2"/>
      <c r="H48840" s="2"/>
    </row>
    <row r="48841" spans="2:8">
      <c r="B48841" s="2" t="s">
        <v>49463</v>
      </c>
      <c r="C48841" s="2">
        <v>21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23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21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49470</v>
      </c>
      <c r="C48848" s="2">
        <v>30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49471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33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24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23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22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22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20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26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49481</v>
      </c>
      <c r="C48859" s="2">
        <v>27</v>
      </c>
      <c r="D48859" s="2" t="s">
        <v>629</v>
      </c>
      <c r="E48859" s="2"/>
      <c r="F48859" s="2"/>
      <c r="G48859" s="2"/>
      <c r="H48859" s="2"/>
    </row>
    <row r="48860" spans="2:8">
      <c r="B48860" s="2" t="s">
        <v>49482</v>
      </c>
      <c r="C48860" s="2">
        <v>28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49483</v>
      </c>
      <c r="C48861" s="2">
        <v>27</v>
      </c>
      <c r="D48861" s="2" t="s">
        <v>629</v>
      </c>
      <c r="E48861" s="2"/>
      <c r="F48861" s="2"/>
      <c r="G48861" s="2"/>
      <c r="H48861" s="2"/>
    </row>
    <row r="48862" spans="2:8">
      <c r="B48862" s="2" t="s">
        <v>49484</v>
      </c>
      <c r="C48862" s="2">
        <v>25</v>
      </c>
      <c r="D48862" s="2" t="s">
        <v>629</v>
      </c>
      <c r="E48862" s="2"/>
      <c r="F48862" s="2"/>
      <c r="G48862" s="2"/>
      <c r="H48862" s="2"/>
    </row>
    <row r="48863" spans="2:8">
      <c r="B48863" s="2" t="s">
        <v>49485</v>
      </c>
      <c r="C48863" s="2">
        <v>25</v>
      </c>
      <c r="D48863" s="2" t="s">
        <v>629</v>
      </c>
      <c r="E48863" s="2"/>
      <c r="F48863" s="2"/>
      <c r="G48863" s="2"/>
      <c r="H48863" s="2"/>
    </row>
    <row r="48864" spans="2:8">
      <c r="B48864" s="2" t="s">
        <v>49486</v>
      </c>
      <c r="C48864" s="2">
        <v>21</v>
      </c>
      <c r="D48864" s="2" t="s">
        <v>629</v>
      </c>
      <c r="E48864" s="2"/>
      <c r="F48864" s="2"/>
      <c r="G48864" s="2"/>
      <c r="H48864" s="2"/>
    </row>
    <row r="48865" spans="2:8">
      <c r="B48865" s="2" t="s">
        <v>49487</v>
      </c>
      <c r="C48865" s="2">
        <v>22</v>
      </c>
      <c r="D48865" s="2" t="s">
        <v>629</v>
      </c>
      <c r="E48865" s="2"/>
      <c r="F48865" s="2"/>
      <c r="G48865" s="2"/>
      <c r="H48865" s="2"/>
    </row>
    <row r="48866" spans="2:8">
      <c r="B48866" s="2" t="s">
        <v>49488</v>
      </c>
      <c r="C48866" s="2">
        <v>23</v>
      </c>
      <c r="D48866" s="2" t="s">
        <v>629</v>
      </c>
      <c r="E48866" s="2"/>
      <c r="F48866" s="2"/>
      <c r="G48866" s="2"/>
      <c r="H48866" s="2"/>
    </row>
    <row r="48867" spans="2:8">
      <c r="B48867" s="2" t="s">
        <v>49489</v>
      </c>
      <c r="C48867" s="2">
        <v>23</v>
      </c>
      <c r="D48867" s="2" t="s">
        <v>629</v>
      </c>
      <c r="E48867" s="2"/>
      <c r="F48867" s="2"/>
      <c r="G48867" s="2"/>
      <c r="H48867" s="2"/>
    </row>
    <row r="48868" spans="2:8">
      <c r="B48868" s="2" t="s">
        <v>49490</v>
      </c>
      <c r="C48868" s="2">
        <v>20</v>
      </c>
      <c r="D48868" s="2" t="s">
        <v>629</v>
      </c>
      <c r="E48868" s="2"/>
      <c r="F48868" s="2"/>
      <c r="G48868" s="2"/>
      <c r="H48868" s="2"/>
    </row>
    <row r="48869" spans="2:8">
      <c r="B48869" s="2" t="s">
        <v>49491</v>
      </c>
      <c r="C48869" s="2">
        <v>31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49492</v>
      </c>
      <c r="C48870" s="2">
        <v>31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49493</v>
      </c>
      <c r="C48871" s="2">
        <v>29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49494</v>
      </c>
      <c r="C48872" s="2">
        <v>26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49495</v>
      </c>
      <c r="C48873" s="2">
        <v>35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49496</v>
      </c>
      <c r="C48874" s="2">
        <v>34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49497</v>
      </c>
      <c r="C48875" s="2">
        <v>32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49498</v>
      </c>
      <c r="C48876" s="2">
        <v>31</v>
      </c>
      <c r="D48876" s="2" t="s">
        <v>629</v>
      </c>
      <c r="E48876" s="2"/>
      <c r="F48876" s="2"/>
      <c r="G48876" s="2"/>
      <c r="H48876" s="2"/>
    </row>
    <row r="48877" spans="2:8">
      <c r="B48877" s="2" t="s">
        <v>49499</v>
      </c>
      <c r="C48877" s="2">
        <v>15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49500</v>
      </c>
      <c r="C48878" s="2">
        <v>17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49501</v>
      </c>
      <c r="C48879" s="2">
        <v>18</v>
      </c>
      <c r="D48879" s="2" t="s">
        <v>629</v>
      </c>
      <c r="E48879" s="2"/>
      <c r="F48879" s="2"/>
      <c r="G48879" s="2"/>
      <c r="H48879" s="2"/>
    </row>
    <row r="48880" spans="2:8">
      <c r="B48880" s="2" t="s">
        <v>49502</v>
      </c>
      <c r="C48880" s="2">
        <v>18</v>
      </c>
      <c r="D48880" s="2" t="s">
        <v>629</v>
      </c>
      <c r="E48880" s="2"/>
      <c r="F48880" s="2"/>
      <c r="G48880" s="2"/>
      <c r="H48880" s="2"/>
    </row>
    <row r="48881" spans="2:8">
      <c r="B48881" s="2" t="s">
        <v>49503</v>
      </c>
      <c r="C48881" s="2">
        <v>15</v>
      </c>
      <c r="D48881" s="2" t="s">
        <v>629</v>
      </c>
      <c r="E48881" s="2"/>
      <c r="F48881" s="2"/>
      <c r="G48881" s="2"/>
      <c r="H48881" s="2"/>
    </row>
    <row r="48882" spans="2:8">
      <c r="B48882" s="2" t="s">
        <v>49504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49508</v>
      </c>
      <c r="C48886" s="2">
        <v>22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49509</v>
      </c>
      <c r="C48887" s="2">
        <v>22</v>
      </c>
      <c r="D48887" s="2" t="s">
        <v>629</v>
      </c>
      <c r="E48887" s="2"/>
      <c r="F48887" s="2"/>
      <c r="G48887" s="2"/>
      <c r="H48887" s="2"/>
    </row>
    <row r="48888" spans="2:8">
      <c r="B48888" s="2" t="s">
        <v>49510</v>
      </c>
      <c r="C48888" s="2">
        <v>23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49511</v>
      </c>
      <c r="C48889" s="2">
        <v>23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49512</v>
      </c>
      <c r="C48890" s="2">
        <v>20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49513</v>
      </c>
      <c r="C48891" s="2">
        <v>17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49514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32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19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49522</v>
      </c>
      <c r="C48900" s="2">
        <v>19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20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21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19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21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49527</v>
      </c>
      <c r="C48905" s="2">
        <v>24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49528</v>
      </c>
      <c r="C48906" s="2">
        <v>25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49529</v>
      </c>
      <c r="C48907" s="2">
        <v>25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49530</v>
      </c>
      <c r="C48908" s="2">
        <v>24</v>
      </c>
      <c r="D48908" s="2" t="s">
        <v>629</v>
      </c>
      <c r="E48908" s="2"/>
      <c r="F48908" s="2"/>
      <c r="G48908" s="2"/>
      <c r="H48908" s="2"/>
    </row>
    <row r="48909" spans="2:8">
      <c r="B48909" s="2" t="s">
        <v>49531</v>
      </c>
      <c r="C48909" s="2">
        <v>23</v>
      </c>
      <c r="D48909" s="2" t="s">
        <v>629</v>
      </c>
      <c r="E48909" s="2"/>
      <c r="F48909" s="2"/>
      <c r="G48909" s="2"/>
      <c r="H48909" s="2"/>
    </row>
    <row r="48910" spans="2:8">
      <c r="B48910" s="2" t="s">
        <v>49532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49533</v>
      </c>
      <c r="C48911" s="2">
        <v>34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49535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49536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49537</v>
      </c>
      <c r="C48915" s="2">
        <v>39</v>
      </c>
      <c r="D48915" s="2" t="s">
        <v>629</v>
      </c>
      <c r="E48915" s="2"/>
      <c r="F48915" s="2"/>
      <c r="G48915" s="2"/>
      <c r="H48915" s="2"/>
    </row>
    <row r="48916" spans="2:8">
      <c r="B48916" s="2" t="s">
        <v>49538</v>
      </c>
      <c r="C48916" s="2">
        <v>41</v>
      </c>
      <c r="D48916" s="2" t="s">
        <v>629</v>
      </c>
      <c r="E48916" s="2"/>
      <c r="F48916" s="2"/>
      <c r="G48916" s="2"/>
      <c r="H48916" s="2"/>
    </row>
    <row r="48917" spans="2:8">
      <c r="B48917" s="2" t="s">
        <v>49539</v>
      </c>
      <c r="C48917" s="2">
        <v>33</v>
      </c>
      <c r="D48917" s="2" t="s">
        <v>629</v>
      </c>
      <c r="E48917" s="2"/>
      <c r="F48917" s="2"/>
      <c r="G48917" s="2"/>
      <c r="H48917" s="2"/>
    </row>
    <row r="48918" spans="2:8">
      <c r="B48918" s="2" t="s">
        <v>49540</v>
      </c>
      <c r="C48918" s="2">
        <v>31</v>
      </c>
      <c r="D48918" s="2" t="s">
        <v>629</v>
      </c>
      <c r="E48918" s="2"/>
      <c r="F48918" s="2"/>
      <c r="G48918" s="2"/>
      <c r="H48918" s="2"/>
    </row>
    <row r="48919" spans="2:8">
      <c r="B48919" s="2" t="s">
        <v>49541</v>
      </c>
      <c r="C48919" s="2">
        <v>23</v>
      </c>
      <c r="D48919" s="2" t="s">
        <v>629</v>
      </c>
      <c r="E48919" s="2"/>
      <c r="F48919" s="2"/>
      <c r="G48919" s="2"/>
      <c r="H48919" s="2"/>
    </row>
    <row r="48920" spans="2:8">
      <c r="B48920" s="2" t="s">
        <v>49542</v>
      </c>
      <c r="C48920" s="2">
        <v>25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49543</v>
      </c>
      <c r="C48921" s="2">
        <v>26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49544</v>
      </c>
      <c r="C48922" s="2">
        <v>25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49545</v>
      </c>
      <c r="C48923" s="2">
        <v>24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49546</v>
      </c>
      <c r="C48924" s="2">
        <v>23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49547</v>
      </c>
      <c r="C48925" s="2">
        <v>31</v>
      </c>
      <c r="D48925" s="2" t="s">
        <v>629</v>
      </c>
      <c r="E48925" s="2"/>
      <c r="F48925" s="2"/>
      <c r="G48925" s="2"/>
      <c r="H48925" s="2"/>
    </row>
    <row r="48926" spans="2:8">
      <c r="B48926" s="2" t="s">
        <v>49548</v>
      </c>
      <c r="C48926" s="2">
        <v>32</v>
      </c>
      <c r="D48926" s="2" t="s">
        <v>629</v>
      </c>
      <c r="E48926" s="2"/>
      <c r="F48926" s="2"/>
      <c r="G48926" s="2"/>
      <c r="H48926" s="2"/>
    </row>
    <row r="48927" spans="2:8">
      <c r="B48927" s="2" t="s">
        <v>49549</v>
      </c>
      <c r="C48927" s="2">
        <v>28</v>
      </c>
      <c r="D48927" s="2" t="s">
        <v>629</v>
      </c>
      <c r="E48927" s="2"/>
      <c r="F48927" s="2"/>
      <c r="G48927" s="2"/>
      <c r="H48927" s="2"/>
    </row>
    <row r="48928" spans="2:8">
      <c r="B48928" s="2" t="s">
        <v>49550</v>
      </c>
      <c r="C48928" s="2">
        <v>24</v>
      </c>
      <c r="D48928" s="2" t="s">
        <v>629</v>
      </c>
      <c r="E48928" s="2"/>
      <c r="F48928" s="2"/>
      <c r="G48928" s="2"/>
      <c r="H48928" s="2"/>
    </row>
    <row r="48929" spans="2:8">
      <c r="B48929" s="2" t="s">
        <v>49551</v>
      </c>
      <c r="C48929" s="2">
        <v>21</v>
      </c>
      <c r="D48929" s="2" t="s">
        <v>629</v>
      </c>
      <c r="E48929" s="2"/>
      <c r="F48929" s="2"/>
      <c r="G48929" s="2"/>
      <c r="H48929" s="2"/>
    </row>
    <row r="48930" spans="2:8">
      <c r="B48930" s="2" t="s">
        <v>49552</v>
      </c>
      <c r="C48930" s="2">
        <v>23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49553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49555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49556</v>
      </c>
      <c r="C48934" s="2">
        <v>23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49557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21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20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21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21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21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17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17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28</v>
      </c>
      <c r="D48943" s="2" t="s">
        <v>629</v>
      </c>
      <c r="E48943" s="2"/>
      <c r="F48943" s="2"/>
      <c r="G48943" s="2"/>
      <c r="H48943" s="2"/>
    </row>
    <row r="48944" spans="2:8">
      <c r="B48944" s="2" t="s">
        <v>49566</v>
      </c>
      <c r="C48944" s="2">
        <v>29</v>
      </c>
      <c r="D48944" s="2" t="s">
        <v>629</v>
      </c>
      <c r="E48944" s="2"/>
      <c r="F48944" s="2"/>
      <c r="G48944" s="2"/>
      <c r="H48944" s="2"/>
    </row>
    <row r="48945" spans="2:8">
      <c r="B48945" s="2" t="s">
        <v>49567</v>
      </c>
      <c r="C48945" s="2">
        <v>28</v>
      </c>
      <c r="D48945" s="2" t="s">
        <v>629</v>
      </c>
      <c r="E48945" s="2"/>
      <c r="F48945" s="2"/>
      <c r="G48945" s="2"/>
      <c r="H48945" s="2"/>
    </row>
    <row r="48946" spans="2:8">
      <c r="B48946" s="2" t="s">
        <v>49568</v>
      </c>
      <c r="C48946" s="2">
        <v>28</v>
      </c>
      <c r="D48946" s="2" t="s">
        <v>629</v>
      </c>
      <c r="E48946" s="2"/>
      <c r="F48946" s="2"/>
      <c r="G48946" s="2"/>
      <c r="H48946" s="2"/>
    </row>
    <row r="48947" spans="2:8">
      <c r="B48947" s="2" t="s">
        <v>49569</v>
      </c>
      <c r="C48947" s="2">
        <v>30</v>
      </c>
      <c r="D48947" s="2" t="s">
        <v>629</v>
      </c>
      <c r="E48947" s="2"/>
      <c r="F48947" s="2"/>
      <c r="G48947" s="2"/>
      <c r="H48947" s="2"/>
    </row>
    <row r="48948" spans="2:8">
      <c r="B48948" s="2" t="s">
        <v>49570</v>
      </c>
      <c r="C48948" s="2">
        <v>30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49571</v>
      </c>
      <c r="C48949" s="2">
        <v>30</v>
      </c>
      <c r="D48949" s="2" t="s">
        <v>629</v>
      </c>
      <c r="E48949" s="2"/>
      <c r="F48949" s="2"/>
      <c r="G48949" s="2"/>
      <c r="H48949" s="2"/>
    </row>
    <row r="48950" spans="2:8">
      <c r="B48950" s="2" t="s">
        <v>49572</v>
      </c>
      <c r="C48950" s="2">
        <v>30</v>
      </c>
      <c r="D48950" s="2" t="s">
        <v>629</v>
      </c>
      <c r="E48950" s="2"/>
      <c r="F48950" s="2"/>
      <c r="G48950" s="2"/>
      <c r="H48950" s="2"/>
    </row>
    <row r="48951" spans="2:8">
      <c r="B48951" s="2" t="s">
        <v>49573</v>
      </c>
      <c r="C48951" s="2">
        <v>25</v>
      </c>
      <c r="D48951" s="2" t="s">
        <v>629</v>
      </c>
      <c r="E48951" s="2"/>
      <c r="F48951" s="2"/>
      <c r="G48951" s="2"/>
      <c r="H48951" s="2"/>
    </row>
    <row r="48952" spans="2:8">
      <c r="B48952" s="2" t="s">
        <v>49574</v>
      </c>
      <c r="C48952" s="2">
        <v>25</v>
      </c>
      <c r="D48952" s="2" t="s">
        <v>629</v>
      </c>
      <c r="E48952" s="2"/>
      <c r="F48952" s="2"/>
      <c r="G48952" s="2"/>
      <c r="H48952" s="2"/>
    </row>
    <row r="48953" spans="2:8">
      <c r="B48953" s="2" t="s">
        <v>49575</v>
      </c>
      <c r="C48953" s="2">
        <v>25</v>
      </c>
      <c r="D48953" s="2" t="s">
        <v>629</v>
      </c>
      <c r="E48953" s="2"/>
      <c r="F48953" s="2"/>
      <c r="G48953" s="2"/>
      <c r="H48953" s="2"/>
    </row>
    <row r="48954" spans="2:8">
      <c r="B48954" s="2" t="s">
        <v>49576</v>
      </c>
      <c r="C48954" s="2">
        <v>24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49577</v>
      </c>
      <c r="C48955" s="2">
        <v>24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49578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49579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49580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49581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49582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49583</v>
      </c>
      <c r="C48961" s="2">
        <v>25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49584</v>
      </c>
      <c r="C48962" s="2">
        <v>24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49585</v>
      </c>
      <c r="C48963" s="2">
        <v>23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49586</v>
      </c>
      <c r="C48964" s="2">
        <v>21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49587</v>
      </c>
      <c r="C48965" s="2">
        <v>22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49588</v>
      </c>
      <c r="C48966" s="2">
        <v>10</v>
      </c>
      <c r="D48966" s="2" t="s">
        <v>629</v>
      </c>
      <c r="E48966" s="2"/>
      <c r="F48966" s="2"/>
      <c r="G48966" s="2"/>
      <c r="H48966" s="2"/>
    </row>
    <row r="48967" spans="2:8">
      <c r="B48967" s="2" t="s">
        <v>49589</v>
      </c>
      <c r="C48967" s="2">
        <v>10</v>
      </c>
      <c r="D48967" s="2" t="s">
        <v>629</v>
      </c>
      <c r="E48967" s="2"/>
      <c r="F48967" s="2"/>
      <c r="G48967" s="2"/>
      <c r="H48967" s="2"/>
    </row>
    <row r="48968" spans="2:8">
      <c r="B48968" s="2" t="s">
        <v>49590</v>
      </c>
      <c r="C48968" s="2">
        <v>10</v>
      </c>
      <c r="D48968" s="2" t="s">
        <v>629</v>
      </c>
      <c r="E48968" s="2"/>
      <c r="F48968" s="2"/>
      <c r="G48968" s="2"/>
      <c r="H48968" s="2"/>
    </row>
    <row r="48969" spans="2:8">
      <c r="B48969" s="2" t="s">
        <v>49591</v>
      </c>
      <c r="C48969" s="2">
        <v>10</v>
      </c>
      <c r="D48969" s="2" t="s">
        <v>629</v>
      </c>
      <c r="E48969" s="2"/>
      <c r="F48969" s="2"/>
      <c r="G48969" s="2"/>
      <c r="H48969" s="2"/>
    </row>
    <row r="48970" spans="2:8">
      <c r="B48970" s="2" t="s">
        <v>49592</v>
      </c>
      <c r="C48970" s="2">
        <v>11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49593</v>
      </c>
      <c r="C48971" s="2">
        <v>10</v>
      </c>
      <c r="D48971" s="2" t="s">
        <v>629</v>
      </c>
      <c r="E48971" s="2"/>
      <c r="F48971" s="2"/>
      <c r="G48971" s="2"/>
      <c r="H48971" s="2"/>
    </row>
    <row r="48972" spans="2:8">
      <c r="B48972" s="2" t="s">
        <v>49594</v>
      </c>
      <c r="C48972" s="2">
        <v>9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49595</v>
      </c>
      <c r="C48973" s="2">
        <v>9</v>
      </c>
      <c r="D48973" s="2" t="s">
        <v>629</v>
      </c>
      <c r="E48973" s="2"/>
      <c r="F48973" s="2"/>
      <c r="G48973" s="2"/>
      <c r="H48973" s="2"/>
    </row>
    <row r="48974" spans="2:8">
      <c r="B48974" s="2" t="s">
        <v>49596</v>
      </c>
      <c r="C48974" s="2">
        <v>9</v>
      </c>
      <c r="D48974" s="2" t="s">
        <v>629</v>
      </c>
      <c r="E48974" s="2"/>
      <c r="F48974" s="2"/>
      <c r="G48974" s="2"/>
      <c r="H48974" s="2"/>
    </row>
    <row r="48975" spans="2:8">
      <c r="B48975" s="2" t="s">
        <v>49597</v>
      </c>
      <c r="C48975" s="2">
        <v>9</v>
      </c>
      <c r="D48975" s="2" t="s">
        <v>629</v>
      </c>
      <c r="E48975" s="2"/>
      <c r="F48975" s="2"/>
      <c r="G48975" s="2"/>
      <c r="H48975" s="2"/>
    </row>
    <row r="48976" spans="2:8">
      <c r="B48976" s="2" t="s">
        <v>49598</v>
      </c>
      <c r="C48976" s="2">
        <v>9</v>
      </c>
      <c r="D48976" s="2" t="s">
        <v>629</v>
      </c>
      <c r="E48976" s="2"/>
      <c r="F48976" s="2"/>
      <c r="G48976" s="2"/>
      <c r="H48976" s="2"/>
    </row>
    <row r="48977" spans="2:8">
      <c r="B48977" s="2" t="s">
        <v>49599</v>
      </c>
      <c r="C48977" s="2">
        <v>9</v>
      </c>
      <c r="D48977" s="2" t="s">
        <v>629</v>
      </c>
      <c r="E48977" s="2"/>
      <c r="F48977" s="2"/>
      <c r="G48977" s="2"/>
      <c r="H48977" s="2"/>
    </row>
    <row r="48978" spans="2:8">
      <c r="B48978" s="2" t="s">
        <v>49600</v>
      </c>
      <c r="C48978" s="2">
        <v>28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49601</v>
      </c>
      <c r="C48979" s="2">
        <v>23</v>
      </c>
      <c r="D48979" s="2" t="s">
        <v>629</v>
      </c>
      <c r="E48979" s="2"/>
      <c r="F48979" s="2"/>
      <c r="G48979" s="2"/>
      <c r="H48979" s="2"/>
    </row>
    <row r="48980" spans="2:8">
      <c r="B48980" s="2" t="s">
        <v>49602</v>
      </c>
      <c r="C48980" s="2">
        <v>17</v>
      </c>
      <c r="D48980" s="2" t="s">
        <v>629</v>
      </c>
      <c r="E48980" s="2"/>
      <c r="F48980" s="2"/>
      <c r="G48980" s="2"/>
      <c r="H48980" s="2"/>
    </row>
    <row r="48981" spans="2:8">
      <c r="B48981" s="2" t="s">
        <v>49603</v>
      </c>
      <c r="C48981" s="2">
        <v>13</v>
      </c>
      <c r="D48981" s="2" t="s">
        <v>629</v>
      </c>
      <c r="E48981" s="2"/>
      <c r="F48981" s="2"/>
      <c r="G48981" s="2"/>
      <c r="H48981" s="2"/>
    </row>
    <row r="48982" spans="2:8">
      <c r="B48982" s="2" t="s">
        <v>49604</v>
      </c>
      <c r="C48982" s="2">
        <v>16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20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21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20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19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17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24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49611</v>
      </c>
      <c r="C48989" s="2">
        <v>27</v>
      </c>
      <c r="D48989" s="2" t="s">
        <v>629</v>
      </c>
      <c r="E48989" s="2"/>
      <c r="F48989" s="2"/>
      <c r="G48989" s="2"/>
      <c r="H48989" s="2"/>
    </row>
    <row r="48990" spans="2:8">
      <c r="B48990" s="2" t="s">
        <v>49612</v>
      </c>
      <c r="C48990" s="2">
        <v>27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49613</v>
      </c>
      <c r="C48991" s="2">
        <v>27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49614</v>
      </c>
      <c r="C48992" s="2">
        <v>27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49615</v>
      </c>
      <c r="C48993" s="2">
        <v>26</v>
      </c>
      <c r="D48993" s="2" t="s">
        <v>629</v>
      </c>
      <c r="E48993" s="2"/>
      <c r="F48993" s="2"/>
      <c r="G48993" s="2"/>
      <c r="H48993" s="2"/>
    </row>
    <row r="48994" spans="2:8">
      <c r="B48994" s="2" t="s">
        <v>49616</v>
      </c>
      <c r="C48994" s="2">
        <v>25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49617</v>
      </c>
      <c r="C48995" s="2">
        <v>27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49618</v>
      </c>
      <c r="C48996" s="2">
        <v>30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49619</v>
      </c>
      <c r="C48997" s="2">
        <v>31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49620</v>
      </c>
      <c r="C48998" s="2">
        <v>31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49621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22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49623</v>
      </c>
      <c r="C49001" s="2">
        <v>23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49624</v>
      </c>
      <c r="C49002" s="2">
        <v>21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49625</v>
      </c>
      <c r="C49003" s="2">
        <v>21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49626</v>
      </c>
      <c r="C49004" s="2">
        <v>39</v>
      </c>
      <c r="D49004" s="2" t="s">
        <v>629</v>
      </c>
      <c r="E49004" s="2"/>
      <c r="F49004" s="2"/>
      <c r="G49004" s="2"/>
      <c r="H49004" s="2"/>
    </row>
    <row r="49005" spans="2:8">
      <c r="B49005" s="2" t="s">
        <v>49627</v>
      </c>
      <c r="C49005" s="2">
        <v>38</v>
      </c>
      <c r="D49005" s="2" t="s">
        <v>629</v>
      </c>
      <c r="E49005" s="2"/>
      <c r="F49005" s="2"/>
      <c r="G49005" s="2"/>
      <c r="H49005" s="2"/>
    </row>
    <row r="49006" spans="2:8">
      <c r="B49006" s="2" t="s">
        <v>49628</v>
      </c>
      <c r="C49006" s="2">
        <v>38</v>
      </c>
      <c r="D49006" s="2" t="s">
        <v>629</v>
      </c>
      <c r="E49006" s="2"/>
      <c r="F49006" s="2"/>
      <c r="G49006" s="2"/>
      <c r="H49006" s="2"/>
    </row>
    <row r="49007" spans="2:8">
      <c r="B49007" s="2" t="s">
        <v>49629</v>
      </c>
      <c r="C49007" s="2">
        <v>39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49630</v>
      </c>
      <c r="C49008" s="2">
        <v>13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23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49632</v>
      </c>
      <c r="C49010" s="2">
        <v>24</v>
      </c>
      <c r="D49010" s="2" t="s">
        <v>629</v>
      </c>
      <c r="E49010" s="2"/>
      <c r="F49010" s="2"/>
      <c r="G49010" s="2"/>
      <c r="H49010" s="2"/>
    </row>
    <row r="49011" spans="2:8">
      <c r="B49011" s="2" t="s">
        <v>49633</v>
      </c>
      <c r="C49011" s="2">
        <v>24</v>
      </c>
      <c r="D49011" s="2" t="s">
        <v>629</v>
      </c>
      <c r="E49011" s="2"/>
      <c r="F49011" s="2"/>
      <c r="G49011" s="2"/>
      <c r="H49011" s="2"/>
    </row>
    <row r="49012" spans="2:8">
      <c r="B49012" s="2" t="s">
        <v>49634</v>
      </c>
      <c r="C49012" s="2">
        <v>20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49635</v>
      </c>
      <c r="C49013" s="2">
        <v>15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49636</v>
      </c>
      <c r="C49014" s="2">
        <v>9</v>
      </c>
      <c r="D49014" s="2" t="s">
        <v>629</v>
      </c>
      <c r="E49014" s="2"/>
      <c r="F49014" s="2"/>
      <c r="G49014" s="2"/>
      <c r="H49014" s="2"/>
    </row>
    <row r="49015" spans="2:8">
      <c r="B49015" s="2" t="s">
        <v>49637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21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49653</v>
      </c>
      <c r="C49031" s="2">
        <v>24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49654</v>
      </c>
      <c r="C49032" s="2">
        <v>23</v>
      </c>
      <c r="D49032" s="2" t="s">
        <v>629</v>
      </c>
      <c r="E49032" s="2"/>
      <c r="F49032" s="2"/>
      <c r="G49032" s="2"/>
      <c r="H49032" s="2"/>
    </row>
    <row r="49033" spans="2:8">
      <c r="B49033" s="2" t="s">
        <v>49655</v>
      </c>
      <c r="C49033" s="2">
        <v>35</v>
      </c>
      <c r="D49033" s="2" t="s">
        <v>629</v>
      </c>
      <c r="E49033" s="2"/>
      <c r="F49033" s="2"/>
      <c r="G49033" s="2"/>
      <c r="H49033" s="2"/>
    </row>
    <row r="49034" spans="2:8">
      <c r="B49034" s="2" t="s">
        <v>49656</v>
      </c>
      <c r="C49034" s="2">
        <v>36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49657</v>
      </c>
      <c r="C49035" s="2">
        <v>33</v>
      </c>
      <c r="D49035" s="2" t="s">
        <v>629</v>
      </c>
      <c r="E49035" s="2"/>
      <c r="F49035" s="2"/>
      <c r="G49035" s="2"/>
      <c r="H49035" s="2"/>
    </row>
    <row r="49036" spans="2:8">
      <c r="B49036" s="2" t="s">
        <v>49658</v>
      </c>
      <c r="C49036" s="2">
        <v>26</v>
      </c>
      <c r="D49036" s="2" t="s">
        <v>629</v>
      </c>
      <c r="E49036" s="2"/>
      <c r="F49036" s="2"/>
      <c r="G49036" s="2"/>
      <c r="H49036" s="2"/>
    </row>
    <row r="49037" spans="2:8">
      <c r="B49037" s="2" t="s">
        <v>49659</v>
      </c>
      <c r="C49037" s="2">
        <v>26</v>
      </c>
      <c r="D49037" s="2" t="s">
        <v>629</v>
      </c>
      <c r="E49037" s="2"/>
      <c r="F49037" s="2"/>
      <c r="G49037" s="2"/>
      <c r="H49037" s="2"/>
    </row>
    <row r="49038" spans="2:8">
      <c r="B49038" s="2" t="s">
        <v>49660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28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14</v>
      </c>
      <c r="D49044" s="2" t="s">
        <v>629</v>
      </c>
      <c r="E49044" s="2"/>
      <c r="F49044" s="2"/>
      <c r="G49044" s="2"/>
      <c r="H49044" s="2"/>
    </row>
    <row r="49045" spans="2:8">
      <c r="B49045" s="2" t="s">
        <v>49667</v>
      </c>
      <c r="C49045" s="2">
        <v>15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49668</v>
      </c>
      <c r="C49046" s="2">
        <v>23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19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18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16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49675</v>
      </c>
      <c r="C49053" s="2">
        <v>18</v>
      </c>
      <c r="D49053" s="2" t="s">
        <v>629</v>
      </c>
      <c r="E49053" s="2"/>
      <c r="F49053" s="2"/>
      <c r="G49053" s="2"/>
      <c r="H49053" s="2"/>
    </row>
    <row r="49054" spans="2:8">
      <c r="B49054" s="2" t="s">
        <v>49676</v>
      </c>
      <c r="C49054" s="2">
        <v>18</v>
      </c>
      <c r="D49054" s="2" t="s">
        <v>629</v>
      </c>
      <c r="E49054" s="2"/>
      <c r="F49054" s="2"/>
      <c r="G49054" s="2"/>
      <c r="H49054" s="2"/>
    </row>
    <row r="49055" spans="2:8">
      <c r="B49055" s="2" t="s">
        <v>49677</v>
      </c>
      <c r="C49055" s="2">
        <v>17</v>
      </c>
      <c r="D49055" s="2" t="s">
        <v>629</v>
      </c>
      <c r="E49055" s="2"/>
      <c r="F49055" s="2"/>
      <c r="G49055" s="2"/>
      <c r="H49055" s="2"/>
    </row>
    <row r="49056" spans="2:8">
      <c r="B49056" s="2" t="s">
        <v>49678</v>
      </c>
      <c r="C49056" s="2">
        <v>15</v>
      </c>
      <c r="D49056" s="2" t="s">
        <v>629</v>
      </c>
      <c r="E49056" s="2"/>
      <c r="F49056" s="2"/>
      <c r="G49056" s="2"/>
      <c r="H49056" s="2"/>
    </row>
    <row r="49057" spans="2:8">
      <c r="B49057" s="2" t="s">
        <v>49679</v>
      </c>
      <c r="C49057" s="2">
        <v>11</v>
      </c>
      <c r="D49057" s="2" t="s">
        <v>629</v>
      </c>
      <c r="E49057" s="2"/>
      <c r="F49057" s="2"/>
      <c r="G49057" s="2"/>
      <c r="H49057" s="2"/>
    </row>
    <row r="49058" spans="2:8">
      <c r="B49058" s="2" t="s">
        <v>49680</v>
      </c>
      <c r="C49058" s="2">
        <v>9</v>
      </c>
      <c r="D49058" s="2" t="s">
        <v>629</v>
      </c>
      <c r="E49058" s="2"/>
      <c r="F49058" s="2"/>
      <c r="G49058" s="2"/>
      <c r="H49058" s="2"/>
    </row>
    <row r="49059" spans="2:8">
      <c r="B49059" s="2" t="s">
        <v>49681</v>
      </c>
      <c r="C49059" s="2">
        <v>26</v>
      </c>
      <c r="D49059" s="2" t="s">
        <v>629</v>
      </c>
      <c r="E49059" s="2"/>
      <c r="F49059" s="2"/>
      <c r="G49059" s="2"/>
      <c r="H49059" s="2"/>
    </row>
    <row r="49060" spans="2:8">
      <c r="B49060" s="2" t="s">
        <v>49682</v>
      </c>
      <c r="C49060" s="2">
        <v>27</v>
      </c>
      <c r="D49060" s="2" t="s">
        <v>629</v>
      </c>
      <c r="E49060" s="2"/>
      <c r="F49060" s="2"/>
      <c r="G49060" s="2"/>
      <c r="H49060" s="2"/>
    </row>
    <row r="49061" spans="2:8">
      <c r="B49061" s="2" t="s">
        <v>49683</v>
      </c>
      <c r="C49061" s="2">
        <v>26</v>
      </c>
      <c r="D49061" s="2" t="s">
        <v>629</v>
      </c>
      <c r="E49061" s="2"/>
      <c r="F49061" s="2"/>
      <c r="G49061" s="2"/>
      <c r="H49061" s="2"/>
    </row>
    <row r="49062" spans="2:8">
      <c r="B49062" s="2" t="s">
        <v>49684</v>
      </c>
      <c r="C49062" s="2">
        <v>24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49685</v>
      </c>
      <c r="C49063" s="2">
        <v>22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49686</v>
      </c>
      <c r="C49064" s="2">
        <v>21</v>
      </c>
      <c r="D49064" s="2" t="s">
        <v>629</v>
      </c>
      <c r="E49064" s="2"/>
      <c r="F49064" s="2"/>
      <c r="G49064" s="2"/>
      <c r="H49064" s="2"/>
    </row>
    <row r="49065" spans="2:8">
      <c r="B49065" s="2" t="s">
        <v>49687</v>
      </c>
      <c r="C49065" s="2">
        <v>19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49688</v>
      </c>
      <c r="C49066" s="2">
        <v>17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49689</v>
      </c>
      <c r="C49067" s="2">
        <v>32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49690</v>
      </c>
      <c r="C49068" s="2">
        <v>31</v>
      </c>
      <c r="D49068" s="2" t="s">
        <v>629</v>
      </c>
      <c r="E49068" s="2"/>
      <c r="F49068" s="2"/>
      <c r="G49068" s="2"/>
      <c r="H49068" s="2"/>
    </row>
    <row r="49069" spans="2:8">
      <c r="B49069" s="2" t="s">
        <v>49691</v>
      </c>
      <c r="C49069" s="2">
        <v>31</v>
      </c>
      <c r="D49069" s="2" t="s">
        <v>629</v>
      </c>
      <c r="E49069" s="2"/>
      <c r="F49069" s="2"/>
      <c r="G49069" s="2"/>
      <c r="H49069" s="2"/>
    </row>
    <row r="49070" spans="2:8">
      <c r="B49070" s="2" t="s">
        <v>49692</v>
      </c>
      <c r="C49070" s="2">
        <v>28</v>
      </c>
      <c r="D49070" s="2" t="s">
        <v>629</v>
      </c>
      <c r="E49070" s="2"/>
      <c r="F49070" s="2"/>
      <c r="G49070" s="2"/>
      <c r="H49070" s="2"/>
    </row>
    <row r="49071" spans="2:8">
      <c r="B49071" s="2" t="s">
        <v>49693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30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49697</v>
      </c>
      <c r="C49075" s="2">
        <v>21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12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49699</v>
      </c>
      <c r="C49077" s="2">
        <v>13</v>
      </c>
      <c r="D49077" s="2" t="s">
        <v>629</v>
      </c>
      <c r="E49077" s="2"/>
      <c r="F49077" s="2"/>
      <c r="G49077" s="2"/>
      <c r="H49077" s="2"/>
    </row>
    <row r="49078" spans="2:8">
      <c r="B49078" s="2" t="s">
        <v>49700</v>
      </c>
      <c r="C49078" s="2">
        <v>12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49701</v>
      </c>
      <c r="C49079" s="2">
        <v>12</v>
      </c>
      <c r="D49079" s="2" t="s">
        <v>629</v>
      </c>
      <c r="E49079" s="2"/>
      <c r="F49079" s="2"/>
      <c r="G49079" s="2"/>
      <c r="H49079" s="2"/>
    </row>
    <row r="49080" spans="2:8">
      <c r="B49080" s="2" t="s">
        <v>49702</v>
      </c>
      <c r="C49080" s="2">
        <v>12</v>
      </c>
      <c r="D49080" s="2" t="s">
        <v>629</v>
      </c>
      <c r="E49080" s="2"/>
      <c r="F49080" s="2"/>
      <c r="G49080" s="2"/>
      <c r="H49080" s="2"/>
    </row>
    <row r="49081" spans="2:8">
      <c r="B49081" s="2" t="s">
        <v>49703</v>
      </c>
      <c r="C49081" s="2">
        <v>13</v>
      </c>
      <c r="D49081" s="2" t="s">
        <v>629</v>
      </c>
      <c r="E49081" s="2"/>
      <c r="F49081" s="2"/>
      <c r="G49081" s="2"/>
      <c r="H49081" s="2"/>
    </row>
    <row r="49082" spans="2:8">
      <c r="B49082" s="2" t="s">
        <v>49704</v>
      </c>
      <c r="C49082" s="2">
        <v>13</v>
      </c>
      <c r="D49082" s="2" t="s">
        <v>629</v>
      </c>
      <c r="E49082" s="2"/>
      <c r="F49082" s="2"/>
      <c r="G49082" s="2"/>
      <c r="H49082" s="2"/>
    </row>
    <row r="49083" spans="2:8">
      <c r="B49083" s="2" t="s">
        <v>49705</v>
      </c>
      <c r="C49083" s="2">
        <v>12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49706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32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22</v>
      </c>
      <c r="D49088" s="2" t="s">
        <v>629</v>
      </c>
      <c r="E49088" s="2"/>
      <c r="F49088" s="2"/>
      <c r="G49088" s="2"/>
      <c r="H49088" s="2"/>
    </row>
    <row r="49089" spans="2:8">
      <c r="B49089" s="2" t="s">
        <v>49711</v>
      </c>
      <c r="C49089" s="2">
        <v>20</v>
      </c>
      <c r="D49089" s="2" t="s">
        <v>629</v>
      </c>
      <c r="E49089" s="2"/>
      <c r="F49089" s="2"/>
      <c r="G49089" s="2"/>
      <c r="H49089" s="2"/>
    </row>
    <row r="49090" spans="2:8">
      <c r="B49090" s="2" t="s">
        <v>49712</v>
      </c>
      <c r="C49090" s="2">
        <v>18</v>
      </c>
      <c r="D49090" s="2" t="s">
        <v>629</v>
      </c>
      <c r="E49090" s="2"/>
      <c r="F49090" s="2"/>
      <c r="G49090" s="2"/>
      <c r="H49090" s="2"/>
    </row>
    <row r="49091" spans="2:8">
      <c r="B49091" s="2" t="s">
        <v>49713</v>
      </c>
      <c r="C49091" s="2">
        <v>15</v>
      </c>
      <c r="D49091" s="2" t="s">
        <v>629</v>
      </c>
      <c r="E49091" s="2"/>
      <c r="F49091" s="2"/>
      <c r="G49091" s="2"/>
      <c r="H49091" s="2"/>
    </row>
    <row r="49092" spans="2:8">
      <c r="B49092" s="2" t="s">
        <v>49714</v>
      </c>
      <c r="C49092" s="2">
        <v>12</v>
      </c>
      <c r="D49092" s="2" t="s">
        <v>629</v>
      </c>
      <c r="E49092" s="2"/>
      <c r="F49092" s="2"/>
      <c r="G49092" s="2"/>
      <c r="H49092" s="2"/>
    </row>
    <row r="49093" spans="2:8">
      <c r="B49093" s="2" t="s">
        <v>49715</v>
      </c>
      <c r="C49093" s="2">
        <v>20</v>
      </c>
      <c r="D49093" s="2" t="s">
        <v>629</v>
      </c>
      <c r="E49093" s="2"/>
      <c r="F49093" s="2"/>
      <c r="G49093" s="2"/>
      <c r="H49093" s="2"/>
    </row>
    <row r="49094" spans="2:8">
      <c r="B49094" s="2" t="s">
        <v>49716</v>
      </c>
      <c r="C49094" s="2">
        <v>21</v>
      </c>
      <c r="D49094" s="2" t="s">
        <v>629</v>
      </c>
      <c r="E49094" s="2"/>
      <c r="F49094" s="2"/>
      <c r="G49094" s="2"/>
      <c r="H49094" s="2"/>
    </row>
    <row r="49095" spans="2:8">
      <c r="B49095" s="2" t="s">
        <v>49717</v>
      </c>
      <c r="C49095" s="2">
        <v>19</v>
      </c>
      <c r="D49095" s="2" t="s">
        <v>629</v>
      </c>
      <c r="E49095" s="2"/>
      <c r="F49095" s="2"/>
      <c r="G49095" s="2"/>
      <c r="H49095" s="2"/>
    </row>
    <row r="49096" spans="2:8">
      <c r="B49096" s="2" t="s">
        <v>49718</v>
      </c>
      <c r="C49096" s="2">
        <v>19</v>
      </c>
      <c r="D49096" s="2" t="s">
        <v>629</v>
      </c>
      <c r="E49096" s="2"/>
      <c r="F49096" s="2"/>
      <c r="G49096" s="2"/>
      <c r="H49096" s="2"/>
    </row>
    <row r="49097" spans="2:8">
      <c r="B49097" s="2" t="s">
        <v>49719</v>
      </c>
      <c r="C49097" s="2">
        <v>19</v>
      </c>
      <c r="D49097" s="2" t="s">
        <v>629</v>
      </c>
      <c r="E49097" s="2"/>
      <c r="F49097" s="2"/>
      <c r="G49097" s="2"/>
      <c r="H49097" s="2"/>
    </row>
    <row r="49098" spans="2:8">
      <c r="B49098" s="2" t="s">
        <v>49720</v>
      </c>
      <c r="C49098" s="2">
        <v>20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49721</v>
      </c>
      <c r="C49099" s="2">
        <v>17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49722</v>
      </c>
      <c r="C49100" s="2">
        <v>17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49723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26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49727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49728</v>
      </c>
      <c r="C49106" s="2">
        <v>25</v>
      </c>
      <c r="D49106" s="2" t="s">
        <v>629</v>
      </c>
      <c r="E49106" s="2"/>
      <c r="F49106" s="2"/>
      <c r="G49106" s="2"/>
      <c r="H49106" s="2"/>
    </row>
    <row r="49107" spans="2:8">
      <c r="B49107" s="2" t="s">
        <v>49729</v>
      </c>
      <c r="C49107" s="2">
        <v>28</v>
      </c>
      <c r="D49107" s="2" t="s">
        <v>629</v>
      </c>
      <c r="E49107" s="2"/>
      <c r="F49107" s="2"/>
      <c r="G49107" s="2"/>
      <c r="H49107" s="2"/>
    </row>
    <row r="49108" spans="2:8">
      <c r="B49108" s="2" t="s">
        <v>49730</v>
      </c>
      <c r="C49108" s="2">
        <v>28</v>
      </c>
      <c r="D49108" s="2" t="s">
        <v>629</v>
      </c>
      <c r="E49108" s="2"/>
      <c r="F49108" s="2"/>
      <c r="G49108" s="2"/>
      <c r="H49108" s="2"/>
    </row>
    <row r="49109" spans="2:8">
      <c r="B49109" s="2" t="s">
        <v>49731</v>
      </c>
      <c r="C49109" s="2">
        <v>24</v>
      </c>
      <c r="D49109" s="2" t="s">
        <v>629</v>
      </c>
      <c r="E49109" s="2"/>
      <c r="F49109" s="2"/>
      <c r="G49109" s="2"/>
      <c r="H49109" s="2"/>
    </row>
    <row r="49110" spans="2:8">
      <c r="B49110" s="2" t="s">
        <v>49732</v>
      </c>
      <c r="C49110" s="2">
        <v>18</v>
      </c>
      <c r="D49110" s="2" t="s">
        <v>629</v>
      </c>
      <c r="E49110" s="2"/>
      <c r="F49110" s="2"/>
      <c r="G49110" s="2"/>
      <c r="H49110" s="2"/>
    </row>
    <row r="49111" spans="2:8">
      <c r="B49111" s="2" t="s">
        <v>49733</v>
      </c>
      <c r="C49111" s="2">
        <v>13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19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49735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49736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49737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49738</v>
      </c>
      <c r="C49116" s="2">
        <v>23</v>
      </c>
      <c r="D49116" s="2" t="s">
        <v>629</v>
      </c>
      <c r="E49116" s="2"/>
      <c r="F49116" s="2"/>
      <c r="G49116" s="2"/>
      <c r="H49116" s="2"/>
    </row>
    <row r="49117" spans="2:8">
      <c r="B49117" s="2" t="s">
        <v>49739</v>
      </c>
      <c r="C49117" s="2">
        <v>22</v>
      </c>
      <c r="D49117" s="2" t="s">
        <v>629</v>
      </c>
      <c r="E49117" s="2"/>
      <c r="F49117" s="2"/>
      <c r="G49117" s="2"/>
      <c r="H49117" s="2"/>
    </row>
    <row r="49118" spans="2:8">
      <c r="B49118" s="2" t="s">
        <v>49740</v>
      </c>
      <c r="C49118" s="2">
        <v>21</v>
      </c>
      <c r="D49118" s="2" t="s">
        <v>629</v>
      </c>
      <c r="E49118" s="2"/>
      <c r="F49118" s="2"/>
      <c r="G49118" s="2"/>
      <c r="H49118" s="2"/>
    </row>
    <row r="49119" spans="2:8">
      <c r="B49119" s="2" t="s">
        <v>49741</v>
      </c>
      <c r="C49119" s="2">
        <v>19</v>
      </c>
      <c r="D49119" s="2" t="s">
        <v>629</v>
      </c>
      <c r="E49119" s="2"/>
      <c r="F49119" s="2"/>
      <c r="G49119" s="2"/>
      <c r="H49119" s="2"/>
    </row>
    <row r="49120" spans="2:8">
      <c r="B49120" s="2" t="s">
        <v>49742</v>
      </c>
      <c r="C49120" s="2">
        <v>16</v>
      </c>
      <c r="D49120" s="2" t="s">
        <v>629</v>
      </c>
      <c r="E49120" s="2"/>
      <c r="F49120" s="2"/>
      <c r="G49120" s="2"/>
      <c r="H49120" s="2"/>
    </row>
    <row r="49121" spans="2:8">
      <c r="B49121" s="2" t="s">
        <v>49743</v>
      </c>
      <c r="C49121" s="2">
        <v>18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49744</v>
      </c>
      <c r="C49122" s="2">
        <v>18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18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49746</v>
      </c>
      <c r="C49124" s="2">
        <v>17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49747</v>
      </c>
      <c r="C49125" s="2">
        <v>15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49748</v>
      </c>
      <c r="C49126" s="2">
        <v>15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15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24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38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49761</v>
      </c>
      <c r="C49139" s="2">
        <v>24</v>
      </c>
      <c r="D49139" s="2" t="s">
        <v>629</v>
      </c>
      <c r="E49139" s="2"/>
      <c r="F49139" s="2"/>
      <c r="G49139" s="2"/>
      <c r="H49139" s="2"/>
    </row>
    <row r="49140" spans="2:8">
      <c r="B49140" s="2" t="s">
        <v>49762</v>
      </c>
      <c r="C49140" s="2">
        <v>26</v>
      </c>
      <c r="D49140" s="2" t="s">
        <v>629</v>
      </c>
      <c r="E49140" s="2"/>
      <c r="F49140" s="2"/>
      <c r="G49140" s="2"/>
      <c r="H49140" s="2"/>
    </row>
    <row r="49141" spans="2:8">
      <c r="B49141" s="2" t="s">
        <v>49763</v>
      </c>
      <c r="C49141" s="2">
        <v>27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49764</v>
      </c>
      <c r="C49142" s="2">
        <v>26</v>
      </c>
      <c r="D49142" s="2" t="s">
        <v>629</v>
      </c>
      <c r="E49142" s="2"/>
      <c r="F49142" s="2"/>
      <c r="G49142" s="2"/>
      <c r="H49142" s="2"/>
    </row>
    <row r="49143" spans="2:8">
      <c r="B49143" s="2" t="s">
        <v>49765</v>
      </c>
      <c r="C49143" s="2">
        <v>23</v>
      </c>
      <c r="D49143" s="2" t="s">
        <v>629</v>
      </c>
      <c r="E49143" s="2"/>
      <c r="F49143" s="2"/>
      <c r="G49143" s="2"/>
      <c r="H49143" s="2"/>
    </row>
    <row r="49144" spans="2:8">
      <c r="B49144" s="2" t="s">
        <v>49766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49767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49768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49769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27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22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16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49774</v>
      </c>
      <c r="C49152" s="2">
        <v>23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49775</v>
      </c>
      <c r="C49153" s="2">
        <v>24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49776</v>
      </c>
      <c r="C49154" s="2">
        <v>24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49777</v>
      </c>
      <c r="C49155" s="2">
        <v>26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49778</v>
      </c>
      <c r="C49156" s="2">
        <v>27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49779</v>
      </c>
      <c r="C49157" s="2">
        <v>26</v>
      </c>
      <c r="D49157" s="2" t="s">
        <v>629</v>
      </c>
      <c r="E49157" s="2"/>
      <c r="F49157" s="2"/>
      <c r="G49157" s="2"/>
      <c r="H49157" s="2"/>
    </row>
    <row r="49158" spans="2:8">
      <c r="B49158" s="2" t="s">
        <v>49780</v>
      </c>
      <c r="C49158" s="2">
        <v>26</v>
      </c>
      <c r="D49158" s="2" t="s">
        <v>629</v>
      </c>
      <c r="E49158" s="2"/>
      <c r="F49158" s="2"/>
      <c r="G49158" s="2"/>
      <c r="H49158" s="2"/>
    </row>
    <row r="49159" spans="2:8">
      <c r="B49159" s="2" t="s">
        <v>49781</v>
      </c>
      <c r="C49159" s="2">
        <v>23</v>
      </c>
      <c r="D49159" s="2" t="s">
        <v>629</v>
      </c>
      <c r="E49159" s="2"/>
      <c r="F49159" s="2"/>
      <c r="G49159" s="2"/>
      <c r="H49159" s="2"/>
    </row>
    <row r="49160" spans="2:8">
      <c r="B49160" s="2" t="s">
        <v>49782</v>
      </c>
      <c r="C49160" s="2">
        <v>21</v>
      </c>
      <c r="D49160" s="2" t="s">
        <v>629</v>
      </c>
      <c r="E49160" s="2"/>
      <c r="F49160" s="2"/>
      <c r="G49160" s="2"/>
      <c r="H49160" s="2"/>
    </row>
    <row r="49161" spans="2:8">
      <c r="B49161" s="2" t="s">
        <v>49783</v>
      </c>
      <c r="C49161" s="2">
        <v>17</v>
      </c>
      <c r="D49161" s="2" t="s">
        <v>629</v>
      </c>
      <c r="E49161" s="2"/>
      <c r="F49161" s="2"/>
      <c r="G49161" s="2"/>
      <c r="H49161" s="2"/>
    </row>
    <row r="49162" spans="2:8">
      <c r="B49162" s="2" t="s">
        <v>49784</v>
      </c>
      <c r="C49162" s="2">
        <v>31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49785</v>
      </c>
      <c r="C49163" s="2">
        <v>34</v>
      </c>
      <c r="D49163" s="2" t="s">
        <v>629</v>
      </c>
      <c r="E49163" s="2"/>
      <c r="F49163" s="2"/>
      <c r="G49163" s="2"/>
      <c r="H49163" s="2"/>
    </row>
    <row r="49164" spans="2:8">
      <c r="B49164" s="2" t="s">
        <v>49786</v>
      </c>
      <c r="C49164" s="2">
        <v>35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49787</v>
      </c>
      <c r="C49165" s="2">
        <v>29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49788</v>
      </c>
      <c r="C49166" s="2">
        <v>30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49789</v>
      </c>
      <c r="C49167" s="2">
        <v>29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49790</v>
      </c>
      <c r="C49168" s="2">
        <v>28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49791</v>
      </c>
      <c r="C49169" s="2">
        <v>23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49792</v>
      </c>
      <c r="C49170" s="2">
        <v>24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49793</v>
      </c>
      <c r="C49171" s="2">
        <v>24</v>
      </c>
      <c r="D49171" s="2" t="s">
        <v>629</v>
      </c>
      <c r="E49171" s="2"/>
      <c r="F49171" s="2"/>
      <c r="G49171" s="2"/>
      <c r="H49171" s="2"/>
    </row>
    <row r="49172" spans="2:8">
      <c r="B49172" s="2" t="s">
        <v>49794</v>
      </c>
      <c r="C49172" s="2">
        <v>23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49795</v>
      </c>
      <c r="C49173" s="2">
        <v>21</v>
      </c>
      <c r="D49173" s="2" t="s">
        <v>629</v>
      </c>
      <c r="E49173" s="2"/>
      <c r="F49173" s="2"/>
      <c r="G49173" s="2"/>
      <c r="H49173" s="2"/>
    </row>
    <row r="49174" spans="2:8">
      <c r="B49174" s="2" t="s">
        <v>49796</v>
      </c>
      <c r="C49174" s="2">
        <v>21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49797</v>
      </c>
      <c r="C49175" s="2">
        <v>23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49798</v>
      </c>
      <c r="C49176" s="2">
        <v>22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49799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49800</v>
      </c>
      <c r="C49178" s="2">
        <v>23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49801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49802</v>
      </c>
      <c r="C49180" s="2">
        <v>25</v>
      </c>
      <c r="D49180" s="2" t="s">
        <v>629</v>
      </c>
      <c r="E49180" s="2"/>
      <c r="F49180" s="2"/>
      <c r="G49180" s="2"/>
      <c r="H49180" s="2"/>
    </row>
    <row r="49181" spans="2:8">
      <c r="B49181" s="2" t="s">
        <v>49803</v>
      </c>
      <c r="C49181" s="2">
        <v>25</v>
      </c>
      <c r="D49181" s="2" t="s">
        <v>629</v>
      </c>
      <c r="E49181" s="2"/>
      <c r="F49181" s="2"/>
      <c r="G49181" s="2"/>
      <c r="H49181" s="2"/>
    </row>
    <row r="49182" spans="2:8">
      <c r="B49182" s="2" t="s">
        <v>49804</v>
      </c>
      <c r="C49182" s="2">
        <v>24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49805</v>
      </c>
      <c r="C49183" s="2">
        <v>23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49806</v>
      </c>
      <c r="C49184" s="2">
        <v>30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49807</v>
      </c>
      <c r="C49185" s="2">
        <v>30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49808</v>
      </c>
      <c r="C49186" s="2">
        <v>31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49809</v>
      </c>
      <c r="C49187" s="2">
        <v>30</v>
      </c>
      <c r="D49187" s="2" t="s">
        <v>629</v>
      </c>
      <c r="E49187" s="2"/>
      <c r="F49187" s="2"/>
      <c r="G49187" s="2"/>
      <c r="H49187" s="2"/>
    </row>
    <row r="49188" spans="2:8">
      <c r="B49188" s="2" t="s">
        <v>49810</v>
      </c>
      <c r="C49188" s="2">
        <v>27</v>
      </c>
      <c r="D49188" s="2" t="s">
        <v>629</v>
      </c>
      <c r="E49188" s="2"/>
      <c r="F49188" s="2"/>
      <c r="G49188" s="2"/>
      <c r="H49188" s="2"/>
    </row>
    <row r="49189" spans="2:8">
      <c r="B49189" s="2" t="s">
        <v>49811</v>
      </c>
      <c r="C49189" s="2">
        <v>28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49812</v>
      </c>
      <c r="C49190" s="2">
        <v>26</v>
      </c>
      <c r="D49190" s="2" t="s">
        <v>629</v>
      </c>
      <c r="E49190" s="2"/>
      <c r="F49190" s="2"/>
      <c r="G49190" s="2"/>
      <c r="H49190" s="2"/>
    </row>
    <row r="49191" spans="2:8">
      <c r="B49191" s="2" t="s">
        <v>49813</v>
      </c>
      <c r="C49191" s="2">
        <v>24</v>
      </c>
      <c r="D49191" s="2" t="s">
        <v>629</v>
      </c>
      <c r="E49191" s="2"/>
      <c r="F49191" s="2"/>
      <c r="G49191" s="2"/>
      <c r="H49191" s="2"/>
    </row>
    <row r="49192" spans="2:8">
      <c r="B49192" s="2" t="s">
        <v>49814</v>
      </c>
      <c r="C49192" s="2">
        <v>17</v>
      </c>
      <c r="D49192" s="2" t="s">
        <v>629</v>
      </c>
      <c r="E49192" s="2"/>
      <c r="F49192" s="2"/>
      <c r="G49192" s="2"/>
      <c r="H49192" s="2"/>
    </row>
    <row r="49193" spans="2:8">
      <c r="B49193" s="2" t="s">
        <v>49815</v>
      </c>
      <c r="C49193" s="2">
        <v>22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49816</v>
      </c>
      <c r="C49194" s="2">
        <v>27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49817</v>
      </c>
      <c r="C49195" s="2">
        <v>31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49818</v>
      </c>
      <c r="C49196" s="2">
        <v>32</v>
      </c>
      <c r="D49196" s="2" t="s">
        <v>629</v>
      </c>
      <c r="E49196" s="2"/>
      <c r="F49196" s="2"/>
      <c r="G49196" s="2"/>
      <c r="H49196" s="2"/>
    </row>
    <row r="49197" spans="2:8">
      <c r="B49197" s="2" t="s">
        <v>49819</v>
      </c>
      <c r="C49197" s="2">
        <v>32</v>
      </c>
      <c r="D49197" s="2" t="s">
        <v>629</v>
      </c>
      <c r="E49197" s="2"/>
      <c r="F49197" s="2"/>
      <c r="G49197" s="2"/>
      <c r="H49197" s="2"/>
    </row>
    <row r="49198" spans="2:8">
      <c r="B49198" s="2" t="s">
        <v>49820</v>
      </c>
      <c r="C49198" s="2">
        <v>28</v>
      </c>
      <c r="D49198" s="2" t="s">
        <v>629</v>
      </c>
      <c r="E49198" s="2"/>
      <c r="F49198" s="2"/>
      <c r="G49198" s="2"/>
      <c r="H49198" s="2"/>
    </row>
    <row r="49199" spans="2:8">
      <c r="B49199" s="2" t="s">
        <v>49821</v>
      </c>
      <c r="C49199" s="2">
        <v>29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49822</v>
      </c>
      <c r="C49200" s="2">
        <v>31</v>
      </c>
      <c r="D49200" s="2" t="s">
        <v>629</v>
      </c>
      <c r="E49200" s="2"/>
      <c r="F49200" s="2"/>
      <c r="G49200" s="2"/>
      <c r="H49200" s="2"/>
    </row>
    <row r="49201" spans="2:8">
      <c r="B49201" s="2" t="s">
        <v>49823</v>
      </c>
      <c r="C49201" s="2">
        <v>29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49824</v>
      </c>
      <c r="C49202" s="2">
        <v>21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49825</v>
      </c>
      <c r="C49203" s="2">
        <v>23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49826</v>
      </c>
      <c r="C49204" s="2">
        <v>25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49827</v>
      </c>
      <c r="C49205" s="2">
        <v>25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49828</v>
      </c>
      <c r="C49206" s="2">
        <v>24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49829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16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21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24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49834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49835</v>
      </c>
      <c r="C49213" s="2">
        <v>26</v>
      </c>
      <c r="D49213" s="2" t="s">
        <v>629</v>
      </c>
      <c r="E49213" s="2"/>
      <c r="F49213" s="2"/>
      <c r="G49213" s="2"/>
      <c r="H49213" s="2"/>
    </row>
    <row r="49214" spans="2:8">
      <c r="B49214" s="2" t="s">
        <v>49836</v>
      </c>
      <c r="C49214" s="2">
        <v>28</v>
      </c>
      <c r="D49214" s="2" t="s">
        <v>629</v>
      </c>
      <c r="E49214" s="2"/>
      <c r="F49214" s="2"/>
      <c r="G49214" s="2"/>
      <c r="H49214" s="2"/>
    </row>
    <row r="49215" spans="2:8">
      <c r="B49215" s="2" t="s">
        <v>49837</v>
      </c>
      <c r="C49215" s="2">
        <v>28</v>
      </c>
      <c r="D49215" s="2" t="s">
        <v>629</v>
      </c>
      <c r="E49215" s="2"/>
      <c r="F49215" s="2"/>
      <c r="G49215" s="2"/>
      <c r="H49215" s="2"/>
    </row>
    <row r="49216" spans="2:8">
      <c r="B49216" s="2" t="s">
        <v>49838</v>
      </c>
      <c r="C49216" s="2">
        <v>26</v>
      </c>
      <c r="D49216" s="2" t="s">
        <v>629</v>
      </c>
      <c r="E49216" s="2"/>
      <c r="F49216" s="2"/>
      <c r="G49216" s="2"/>
      <c r="H49216" s="2"/>
    </row>
    <row r="49217" spans="2:8">
      <c r="B49217" s="2" t="s">
        <v>49839</v>
      </c>
      <c r="C49217" s="2">
        <v>29</v>
      </c>
      <c r="D49217" s="2" t="s">
        <v>629</v>
      </c>
      <c r="E49217" s="2"/>
      <c r="F49217" s="2"/>
      <c r="G49217" s="2"/>
      <c r="H49217" s="2"/>
    </row>
    <row r="49218" spans="2:8">
      <c r="B49218" s="2" t="s">
        <v>49840</v>
      </c>
      <c r="C49218" s="2">
        <v>30</v>
      </c>
      <c r="D49218" s="2" t="s">
        <v>629</v>
      </c>
      <c r="E49218" s="2"/>
      <c r="F49218" s="2"/>
      <c r="G49218" s="2"/>
      <c r="H49218" s="2"/>
    </row>
    <row r="49219" spans="2:8">
      <c r="B49219" s="2" t="s">
        <v>49841</v>
      </c>
      <c r="C49219" s="2">
        <v>28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49842</v>
      </c>
      <c r="C49220" s="2">
        <v>20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49843</v>
      </c>
      <c r="C49221" s="2">
        <v>11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49844</v>
      </c>
      <c r="C49222" s="2">
        <v>21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49845</v>
      </c>
      <c r="C49223" s="2">
        <v>23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24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49849</v>
      </c>
      <c r="C49227" s="2">
        <v>30</v>
      </c>
      <c r="D49227" s="2" t="s">
        <v>629</v>
      </c>
      <c r="E49227" s="2"/>
      <c r="F49227" s="2"/>
      <c r="G49227" s="2"/>
      <c r="H49227" s="2"/>
    </row>
    <row r="49228" spans="2:8">
      <c r="B49228" s="2" t="s">
        <v>49850</v>
      </c>
      <c r="C49228" s="2">
        <v>34</v>
      </c>
      <c r="D49228" s="2" t="s">
        <v>629</v>
      </c>
      <c r="E49228" s="2"/>
      <c r="F49228" s="2"/>
      <c r="G49228" s="2"/>
      <c r="H49228" s="2"/>
    </row>
    <row r="49229" spans="2:8">
      <c r="B49229" s="2" t="s">
        <v>49851</v>
      </c>
      <c r="C49229" s="2">
        <v>34</v>
      </c>
      <c r="D49229" s="2" t="s">
        <v>629</v>
      </c>
      <c r="E49229" s="2"/>
      <c r="F49229" s="2"/>
      <c r="G49229" s="2"/>
      <c r="H49229" s="2"/>
    </row>
    <row r="49230" spans="2:8">
      <c r="B49230" s="2" t="s">
        <v>49852</v>
      </c>
      <c r="C49230" s="2">
        <v>32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49853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49854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15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49858</v>
      </c>
      <c r="C49236" s="2">
        <v>23</v>
      </c>
      <c r="D49236" s="2" t="s">
        <v>629</v>
      </c>
      <c r="E49236" s="2"/>
      <c r="F49236" s="2"/>
      <c r="G49236" s="2"/>
      <c r="H49236" s="2"/>
    </row>
    <row r="49237" spans="2:8">
      <c r="B49237" s="2" t="s">
        <v>49859</v>
      </c>
      <c r="C49237" s="2">
        <v>25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49860</v>
      </c>
      <c r="C49238" s="2">
        <v>23</v>
      </c>
      <c r="D49238" s="2" t="s">
        <v>629</v>
      </c>
      <c r="E49238" s="2"/>
      <c r="F49238" s="2"/>
      <c r="G49238" s="2"/>
      <c r="H49238" s="2"/>
    </row>
    <row r="49239" spans="2:8">
      <c r="B49239" s="2" t="s">
        <v>49861</v>
      </c>
      <c r="C49239" s="2">
        <v>18</v>
      </c>
      <c r="D49239" s="2" t="s">
        <v>629</v>
      </c>
      <c r="E49239" s="2"/>
      <c r="F49239" s="2"/>
      <c r="G49239" s="2"/>
      <c r="H49239" s="2"/>
    </row>
    <row r="49240" spans="2:8">
      <c r="B49240" s="2" t="s">
        <v>49862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19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30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49865</v>
      </c>
      <c r="C49243" s="2">
        <v>27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49866</v>
      </c>
      <c r="C49244" s="2">
        <v>18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49867</v>
      </c>
      <c r="C49245" s="2">
        <v>19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49868</v>
      </c>
      <c r="C49246" s="2">
        <v>20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49869</v>
      </c>
      <c r="C49247" s="2">
        <v>20</v>
      </c>
      <c r="D49247" s="2" t="s">
        <v>629</v>
      </c>
      <c r="E49247" s="2"/>
      <c r="F49247" s="2"/>
      <c r="G49247" s="2"/>
      <c r="H49247" s="2"/>
    </row>
    <row r="49248" spans="2:8">
      <c r="B49248" s="2" t="s">
        <v>49870</v>
      </c>
      <c r="C49248" s="2">
        <v>18</v>
      </c>
      <c r="D49248" s="2" t="s">
        <v>629</v>
      </c>
      <c r="E49248" s="2"/>
      <c r="F49248" s="2"/>
      <c r="G49248" s="2"/>
      <c r="H49248" s="2"/>
    </row>
    <row r="49249" spans="2:8">
      <c r="B49249" s="2" t="s">
        <v>49871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49872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49879</v>
      </c>
      <c r="C49257" s="2">
        <v>19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49880</v>
      </c>
      <c r="C49258" s="2">
        <v>21</v>
      </c>
      <c r="D49258" s="2" t="s">
        <v>629</v>
      </c>
      <c r="E49258" s="2"/>
      <c r="F49258" s="2"/>
      <c r="G49258" s="2"/>
      <c r="H49258" s="2"/>
    </row>
    <row r="49259" spans="2:8">
      <c r="B49259" s="2" t="s">
        <v>49881</v>
      </c>
      <c r="C49259" s="2">
        <v>20</v>
      </c>
      <c r="D49259" s="2" t="s">
        <v>629</v>
      </c>
      <c r="E49259" s="2"/>
      <c r="F49259" s="2"/>
      <c r="G49259" s="2"/>
      <c r="H49259" s="2"/>
    </row>
    <row r="49260" spans="2:8">
      <c r="B49260" s="2" t="s">
        <v>49882</v>
      </c>
      <c r="C49260" s="2">
        <v>23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49883</v>
      </c>
      <c r="C49261" s="2">
        <v>23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49884</v>
      </c>
      <c r="C49262" s="2">
        <v>22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49885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25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49890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27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31</v>
      </c>
      <c r="D49272" s="2" t="s">
        <v>629</v>
      </c>
      <c r="E49272" s="2"/>
      <c r="F49272" s="2"/>
      <c r="G49272" s="2"/>
      <c r="H49272" s="2"/>
    </row>
    <row r="49273" spans="2:8">
      <c r="B49273" s="2" t="s">
        <v>49895</v>
      </c>
      <c r="C49273" s="2">
        <v>32</v>
      </c>
      <c r="D49273" s="2" t="s">
        <v>629</v>
      </c>
      <c r="E49273" s="2"/>
      <c r="F49273" s="2"/>
      <c r="G49273" s="2"/>
      <c r="H49273" s="2"/>
    </row>
    <row r="49274" spans="2:8">
      <c r="B49274" s="2" t="s">
        <v>49896</v>
      </c>
      <c r="C49274" s="2">
        <v>31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49897</v>
      </c>
      <c r="C49275" s="2">
        <v>29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49898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25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15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49905</v>
      </c>
      <c r="C49283" s="2">
        <v>16</v>
      </c>
      <c r="D49283" s="2" t="s">
        <v>629</v>
      </c>
      <c r="E49283" s="2"/>
      <c r="F49283" s="2"/>
      <c r="G49283" s="2"/>
      <c r="H49283" s="2"/>
    </row>
    <row r="49284" spans="2:8">
      <c r="B49284" s="2" t="s">
        <v>49906</v>
      </c>
      <c r="C49284" s="2">
        <v>16</v>
      </c>
      <c r="D49284" s="2" t="s">
        <v>629</v>
      </c>
      <c r="E49284" s="2"/>
      <c r="F49284" s="2"/>
      <c r="G49284" s="2"/>
      <c r="H49284" s="2"/>
    </row>
    <row r="49285" spans="2:8">
      <c r="B49285" s="2" t="s">
        <v>49907</v>
      </c>
      <c r="C49285" s="2">
        <v>16</v>
      </c>
      <c r="D49285" s="2" t="s">
        <v>629</v>
      </c>
      <c r="E49285" s="2"/>
      <c r="F49285" s="2"/>
      <c r="G49285" s="2"/>
      <c r="H49285" s="2"/>
    </row>
    <row r="49286" spans="2:8">
      <c r="B49286" s="2" t="s">
        <v>49908</v>
      </c>
      <c r="C49286" s="2">
        <v>15</v>
      </c>
      <c r="D49286" s="2" t="s">
        <v>629</v>
      </c>
      <c r="E49286" s="2"/>
      <c r="F49286" s="2"/>
      <c r="G49286" s="2"/>
      <c r="H49286" s="2"/>
    </row>
    <row r="49287" spans="2:8">
      <c r="B49287" s="2" t="s">
        <v>49909</v>
      </c>
      <c r="C49287" s="2">
        <v>16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49910</v>
      </c>
      <c r="C49288" s="2">
        <v>16</v>
      </c>
      <c r="D49288" s="2" t="s">
        <v>629</v>
      </c>
      <c r="E49288" s="2"/>
      <c r="F49288" s="2"/>
      <c r="G49288" s="2"/>
      <c r="H49288" s="2"/>
    </row>
    <row r="49289" spans="2:8">
      <c r="B49289" s="2" t="s">
        <v>49911</v>
      </c>
      <c r="C49289" s="2">
        <v>15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49912</v>
      </c>
      <c r="C49290" s="2">
        <v>20</v>
      </c>
      <c r="D49290" s="2" t="s">
        <v>629</v>
      </c>
      <c r="E49290" s="2"/>
      <c r="F49290" s="2"/>
      <c r="G49290" s="2"/>
      <c r="H49290" s="2"/>
    </row>
    <row r="49291" spans="2:8">
      <c r="B49291" s="2" t="s">
        <v>49913</v>
      </c>
      <c r="C49291" s="2">
        <v>22</v>
      </c>
      <c r="D49291" s="2" t="s">
        <v>629</v>
      </c>
      <c r="E49291" s="2"/>
      <c r="F49291" s="2"/>
      <c r="G49291" s="2"/>
      <c r="H49291" s="2"/>
    </row>
    <row r="49292" spans="2:8">
      <c r="B49292" s="2" t="s">
        <v>49914</v>
      </c>
      <c r="C49292" s="2">
        <v>21</v>
      </c>
      <c r="D49292" s="2" t="s">
        <v>629</v>
      </c>
      <c r="E49292" s="2"/>
      <c r="F49292" s="2"/>
      <c r="G49292" s="2"/>
      <c r="H49292" s="2"/>
    </row>
    <row r="49293" spans="2:8">
      <c r="B49293" s="2" t="s">
        <v>49915</v>
      </c>
      <c r="C49293" s="2">
        <v>19</v>
      </c>
      <c r="D49293" s="2" t="s">
        <v>629</v>
      </c>
      <c r="E49293" s="2"/>
      <c r="F49293" s="2"/>
      <c r="G49293" s="2"/>
      <c r="H49293" s="2"/>
    </row>
    <row r="49294" spans="2:8">
      <c r="B49294" s="2" t="s">
        <v>49916</v>
      </c>
      <c r="C49294" s="2">
        <v>17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49917</v>
      </c>
      <c r="C49295" s="2">
        <v>17</v>
      </c>
      <c r="D49295" s="2" t="s">
        <v>629</v>
      </c>
      <c r="E49295" s="2"/>
      <c r="F49295" s="2"/>
      <c r="G49295" s="2"/>
      <c r="H49295" s="2"/>
    </row>
    <row r="49296" spans="2:8">
      <c r="B49296" s="2" t="s">
        <v>49918</v>
      </c>
      <c r="C49296" s="2">
        <v>17</v>
      </c>
      <c r="D49296" s="2" t="s">
        <v>629</v>
      </c>
      <c r="E49296" s="2"/>
      <c r="F49296" s="2"/>
      <c r="G49296" s="2"/>
      <c r="H49296" s="2"/>
    </row>
    <row r="49297" spans="2:8">
      <c r="B49297" s="2" t="s">
        <v>49919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49923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49924</v>
      </c>
      <c r="C49302" s="2">
        <v>30</v>
      </c>
      <c r="D49302" s="2" t="s">
        <v>629</v>
      </c>
      <c r="E49302" s="2"/>
      <c r="F49302" s="2"/>
      <c r="G49302" s="2"/>
      <c r="H49302" s="2"/>
    </row>
    <row r="49303" spans="2:8">
      <c r="B49303" s="2" t="s">
        <v>49925</v>
      </c>
      <c r="C49303" s="2">
        <v>31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49926</v>
      </c>
      <c r="C49304" s="2">
        <v>30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49927</v>
      </c>
      <c r="C49305" s="2">
        <v>28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49928</v>
      </c>
      <c r="C49306" s="2">
        <v>25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49929</v>
      </c>
      <c r="C49307" s="2">
        <v>19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49930</v>
      </c>
      <c r="C49308" s="2">
        <v>17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49931</v>
      </c>
      <c r="C49309" s="2">
        <v>16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21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49934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23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49936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49937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49938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49939</v>
      </c>
      <c r="C49317" s="2">
        <v>33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49940</v>
      </c>
      <c r="C49318" s="2">
        <v>33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49941</v>
      </c>
      <c r="C49319" s="2">
        <v>34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49942</v>
      </c>
      <c r="C49320" s="2">
        <v>27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49943</v>
      </c>
      <c r="C49321" s="2">
        <v>27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49944</v>
      </c>
      <c r="C49322" s="2">
        <v>28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49945</v>
      </c>
      <c r="C49323" s="2">
        <v>25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49946</v>
      </c>
      <c r="C49324" s="2">
        <v>24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49947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26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49950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49952</v>
      </c>
      <c r="C49330" s="2">
        <v>30</v>
      </c>
      <c r="D49330" s="2" t="s">
        <v>629</v>
      </c>
      <c r="E49330" s="2"/>
      <c r="F49330" s="2"/>
      <c r="G49330" s="2"/>
      <c r="H49330" s="2"/>
    </row>
    <row r="49331" spans="2:8">
      <c r="B49331" s="2" t="s">
        <v>49953</v>
      </c>
      <c r="C49331" s="2">
        <v>30</v>
      </c>
      <c r="D49331" s="2" t="s">
        <v>629</v>
      </c>
      <c r="E49331" s="2"/>
      <c r="F49331" s="2"/>
      <c r="G49331" s="2"/>
      <c r="H49331" s="2"/>
    </row>
    <row r="49332" spans="2:8">
      <c r="B49332" s="2" t="s">
        <v>49954</v>
      </c>
      <c r="C49332" s="2">
        <v>30</v>
      </c>
      <c r="D49332" s="2" t="s">
        <v>629</v>
      </c>
      <c r="E49332" s="2"/>
      <c r="F49332" s="2"/>
      <c r="G49332" s="2"/>
      <c r="H49332" s="2"/>
    </row>
    <row r="49333" spans="2:8">
      <c r="B49333" s="2" t="s">
        <v>49955</v>
      </c>
      <c r="C49333" s="2">
        <v>29</v>
      </c>
      <c r="D49333" s="2" t="s">
        <v>629</v>
      </c>
      <c r="E49333" s="2"/>
      <c r="F49333" s="2"/>
      <c r="G49333" s="2"/>
      <c r="H49333" s="2"/>
    </row>
    <row r="49334" spans="2:8">
      <c r="B49334" s="2" t="s">
        <v>49956</v>
      </c>
      <c r="C49334" s="2">
        <v>33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49957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24</v>
      </c>
      <c r="D49338" s="2" t="s">
        <v>629</v>
      </c>
      <c r="E49338" s="2"/>
      <c r="F49338" s="2"/>
      <c r="G49338" s="2"/>
      <c r="H49338" s="2"/>
    </row>
    <row r="49339" spans="2:8">
      <c r="B49339" s="2" t="s">
        <v>49961</v>
      </c>
      <c r="C49339" s="2">
        <v>25</v>
      </c>
      <c r="D49339" s="2" t="s">
        <v>629</v>
      </c>
      <c r="E49339" s="2"/>
      <c r="F49339" s="2"/>
      <c r="G49339" s="2"/>
      <c r="H49339" s="2"/>
    </row>
    <row r="49340" spans="2:8">
      <c r="B49340" s="2" t="s">
        <v>49962</v>
      </c>
      <c r="C49340" s="2">
        <v>24</v>
      </c>
      <c r="D49340" s="2" t="s">
        <v>629</v>
      </c>
      <c r="E49340" s="2"/>
      <c r="F49340" s="2"/>
      <c r="G49340" s="2"/>
      <c r="H49340" s="2"/>
    </row>
    <row r="49341" spans="2:8">
      <c r="B49341" s="2" t="s">
        <v>49963</v>
      </c>
      <c r="C49341" s="2">
        <v>24</v>
      </c>
      <c r="D49341" s="2" t="s">
        <v>629</v>
      </c>
      <c r="E49341" s="2"/>
      <c r="F49341" s="2"/>
      <c r="G49341" s="2"/>
      <c r="H49341" s="2"/>
    </row>
    <row r="49342" spans="2:8">
      <c r="B49342" s="2" t="s">
        <v>49964</v>
      </c>
      <c r="C49342" s="2">
        <v>22</v>
      </c>
      <c r="D49342" s="2" t="s">
        <v>629</v>
      </c>
      <c r="E49342" s="2"/>
      <c r="F49342" s="2"/>
      <c r="G49342" s="2"/>
      <c r="H49342" s="2"/>
    </row>
    <row r="49343" spans="2:8">
      <c r="B49343" s="2" t="s">
        <v>49965</v>
      </c>
      <c r="C49343" s="2">
        <v>22</v>
      </c>
      <c r="D49343" s="2" t="s">
        <v>629</v>
      </c>
      <c r="E49343" s="2"/>
      <c r="F49343" s="2"/>
      <c r="G49343" s="2"/>
      <c r="H49343" s="2"/>
    </row>
    <row r="49344" spans="2:8">
      <c r="B49344" s="2" t="s">
        <v>49966</v>
      </c>
      <c r="C49344" s="2">
        <v>26</v>
      </c>
      <c r="D49344" s="2" t="s">
        <v>629</v>
      </c>
      <c r="E49344" s="2"/>
      <c r="F49344" s="2"/>
      <c r="G49344" s="2"/>
      <c r="H49344" s="2"/>
    </row>
    <row r="49345" spans="2:8">
      <c r="B49345" s="2" t="s">
        <v>49967</v>
      </c>
      <c r="C49345" s="2">
        <v>27</v>
      </c>
      <c r="D49345" s="2" t="s">
        <v>629</v>
      </c>
      <c r="E49345" s="2"/>
      <c r="F49345" s="2"/>
      <c r="G49345" s="2"/>
      <c r="H49345" s="2"/>
    </row>
    <row r="49346" spans="2:8">
      <c r="B49346" s="2" t="s">
        <v>49968</v>
      </c>
      <c r="C49346" s="2">
        <v>26</v>
      </c>
      <c r="D49346" s="2" t="s">
        <v>629</v>
      </c>
      <c r="E49346" s="2"/>
      <c r="F49346" s="2"/>
      <c r="G49346" s="2"/>
      <c r="H49346" s="2"/>
    </row>
    <row r="49347" spans="2:8">
      <c r="B49347" s="2" t="s">
        <v>49969</v>
      </c>
      <c r="C49347" s="2">
        <v>24</v>
      </c>
      <c r="D49347" s="2" t="s">
        <v>629</v>
      </c>
      <c r="E49347" s="2"/>
      <c r="F49347" s="2"/>
      <c r="G49347" s="2"/>
      <c r="H49347" s="2"/>
    </row>
    <row r="49348" spans="2:8">
      <c r="B49348" s="2" t="s">
        <v>49970</v>
      </c>
      <c r="C49348" s="2">
        <v>23</v>
      </c>
      <c r="D49348" s="2" t="s">
        <v>629</v>
      </c>
      <c r="E49348" s="2"/>
      <c r="F49348" s="2"/>
      <c r="G49348" s="2"/>
      <c r="H49348" s="2"/>
    </row>
    <row r="49349" spans="2:8">
      <c r="B49349" s="2" t="s">
        <v>49971</v>
      </c>
      <c r="C49349" s="2">
        <v>26</v>
      </c>
      <c r="D49349" s="2" t="s">
        <v>629</v>
      </c>
      <c r="E49349" s="2"/>
      <c r="F49349" s="2"/>
      <c r="G49349" s="2"/>
      <c r="H49349" s="2"/>
    </row>
    <row r="49350" spans="2:8">
      <c r="B49350" s="2" t="s">
        <v>49972</v>
      </c>
      <c r="C49350" s="2">
        <v>26</v>
      </c>
      <c r="D49350" s="2" t="s">
        <v>629</v>
      </c>
      <c r="E49350" s="2"/>
      <c r="F49350" s="2"/>
      <c r="G49350" s="2"/>
      <c r="H49350" s="2"/>
    </row>
    <row r="49351" spans="2:8">
      <c r="B49351" s="2" t="s">
        <v>49973</v>
      </c>
      <c r="C49351" s="2">
        <v>27</v>
      </c>
      <c r="D49351" s="2" t="s">
        <v>629</v>
      </c>
      <c r="E49351" s="2"/>
      <c r="F49351" s="2"/>
      <c r="G49351" s="2"/>
      <c r="H49351" s="2"/>
    </row>
    <row r="49352" spans="2:8">
      <c r="B49352" s="2" t="s">
        <v>49974</v>
      </c>
      <c r="C49352" s="2">
        <v>25</v>
      </c>
      <c r="D49352" s="2" t="s">
        <v>629</v>
      </c>
      <c r="E49352" s="2"/>
      <c r="F49352" s="2"/>
      <c r="G49352" s="2"/>
      <c r="H49352" s="2"/>
    </row>
    <row r="49353" spans="2:8">
      <c r="B49353" s="2" t="s">
        <v>49975</v>
      </c>
      <c r="C49353" s="2">
        <v>28</v>
      </c>
      <c r="D49353" s="2" t="s">
        <v>629</v>
      </c>
      <c r="E49353" s="2"/>
      <c r="F49353" s="2"/>
      <c r="G49353" s="2"/>
      <c r="H49353" s="2"/>
    </row>
    <row r="49354" spans="2:8">
      <c r="B49354" s="2" t="s">
        <v>49976</v>
      </c>
      <c r="C49354" s="2">
        <v>29</v>
      </c>
      <c r="D49354" s="2" t="s">
        <v>629</v>
      </c>
      <c r="E49354" s="2"/>
      <c r="F49354" s="2"/>
      <c r="G49354" s="2"/>
      <c r="H49354" s="2"/>
    </row>
    <row r="49355" spans="2:8">
      <c r="B49355" s="2" t="s">
        <v>49977</v>
      </c>
      <c r="C49355" s="2">
        <v>27</v>
      </c>
      <c r="D49355" s="2" t="s">
        <v>629</v>
      </c>
      <c r="E49355" s="2"/>
      <c r="F49355" s="2"/>
      <c r="G49355" s="2"/>
      <c r="H49355" s="2"/>
    </row>
    <row r="49356" spans="2:8">
      <c r="B49356" s="2" t="s">
        <v>49978</v>
      </c>
      <c r="C49356" s="2">
        <v>26</v>
      </c>
      <c r="D49356" s="2" t="s">
        <v>629</v>
      </c>
      <c r="E49356" s="2"/>
      <c r="F49356" s="2"/>
      <c r="G49356" s="2"/>
      <c r="H49356" s="2"/>
    </row>
    <row r="49357" spans="2:8">
      <c r="B49357" s="2" t="s">
        <v>49979</v>
      </c>
      <c r="C49357" s="2">
        <v>26</v>
      </c>
      <c r="D49357" s="2" t="s">
        <v>629</v>
      </c>
      <c r="E49357" s="2"/>
      <c r="F49357" s="2"/>
      <c r="G49357" s="2"/>
      <c r="H49357" s="2"/>
    </row>
    <row r="49358" spans="2:8">
      <c r="B49358" s="2" t="s">
        <v>49980</v>
      </c>
      <c r="C49358" s="2">
        <v>23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49981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49982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49983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49984</v>
      </c>
      <c r="C49362" s="2">
        <v>21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49985</v>
      </c>
      <c r="C49363" s="2">
        <v>30</v>
      </c>
      <c r="D49363" s="2" t="s">
        <v>629</v>
      </c>
      <c r="E49363" s="2"/>
      <c r="F49363" s="2"/>
      <c r="G49363" s="2"/>
      <c r="H49363" s="2"/>
    </row>
    <row r="49364" spans="2:8">
      <c r="B49364" s="2" t="s">
        <v>49986</v>
      </c>
      <c r="C49364" s="2">
        <v>31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49987</v>
      </c>
      <c r="C49365" s="2">
        <v>28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49988</v>
      </c>
      <c r="C49366" s="2">
        <v>33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49989</v>
      </c>
      <c r="C49367" s="2">
        <v>35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49990</v>
      </c>
      <c r="C49368" s="2">
        <v>35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49991</v>
      </c>
      <c r="C49369" s="2">
        <v>32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49992</v>
      </c>
      <c r="C49370" s="2">
        <v>25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49993</v>
      </c>
      <c r="C49371" s="2">
        <v>26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49994</v>
      </c>
      <c r="C49372" s="2">
        <v>25</v>
      </c>
      <c r="D49372" s="2" t="s">
        <v>629</v>
      </c>
      <c r="E49372" s="2"/>
      <c r="F49372" s="2"/>
      <c r="G49372" s="2"/>
      <c r="H49372" s="2"/>
    </row>
    <row r="49373" spans="2:8">
      <c r="B49373" s="2" t="s">
        <v>49995</v>
      </c>
      <c r="C49373" s="2">
        <v>22</v>
      </c>
      <c r="D49373" s="2" t="s">
        <v>629</v>
      </c>
      <c r="E49373" s="2"/>
      <c r="F49373" s="2"/>
      <c r="G49373" s="2"/>
      <c r="H49373" s="2"/>
    </row>
    <row r="49374" spans="2:8">
      <c r="B49374" s="2" t="s">
        <v>49996</v>
      </c>
      <c r="C49374" s="2">
        <v>20</v>
      </c>
      <c r="D49374" s="2" t="s">
        <v>629</v>
      </c>
      <c r="E49374" s="2"/>
      <c r="F49374" s="2"/>
      <c r="G49374" s="2"/>
      <c r="H49374" s="2"/>
    </row>
    <row r="49375" spans="2:8">
      <c r="B49375" s="2" t="s">
        <v>49997</v>
      </c>
      <c r="C49375" s="2">
        <v>22</v>
      </c>
      <c r="D49375" s="2" t="s">
        <v>629</v>
      </c>
      <c r="E49375" s="2"/>
      <c r="F49375" s="2"/>
      <c r="G49375" s="2"/>
      <c r="H49375" s="2"/>
    </row>
    <row r="49376" spans="2:8">
      <c r="B49376" s="2" t="s">
        <v>49998</v>
      </c>
      <c r="C49376" s="2">
        <v>13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50005</v>
      </c>
      <c r="C49383" s="2">
        <v>25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50008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50010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50011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50012</v>
      </c>
      <c r="C49390" s="2">
        <v>20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50013</v>
      </c>
      <c r="C49391" s="2">
        <v>20</v>
      </c>
      <c r="D49391" s="2" t="s">
        <v>629</v>
      </c>
      <c r="E49391" s="2"/>
      <c r="F49391" s="2"/>
      <c r="G49391" s="2"/>
      <c r="H49391" s="2"/>
    </row>
    <row r="49392" spans="2:8">
      <c r="B49392" s="2" t="s">
        <v>50014</v>
      </c>
      <c r="C49392" s="2">
        <v>20</v>
      </c>
      <c r="D49392" s="2" t="s">
        <v>629</v>
      </c>
      <c r="E49392" s="2"/>
      <c r="F49392" s="2"/>
      <c r="G49392" s="2"/>
      <c r="H49392" s="2"/>
    </row>
    <row r="49393" spans="2:8">
      <c r="B49393" s="2" t="s">
        <v>50015</v>
      </c>
      <c r="C49393" s="2">
        <v>32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50016</v>
      </c>
      <c r="C49394" s="2">
        <v>36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50017</v>
      </c>
      <c r="C49395" s="2">
        <v>35</v>
      </c>
      <c r="D49395" s="2" t="s">
        <v>629</v>
      </c>
      <c r="E49395" s="2"/>
      <c r="F49395" s="2"/>
      <c r="G49395" s="2"/>
      <c r="H49395" s="2"/>
    </row>
    <row r="49396" spans="2:8">
      <c r="B49396" s="2" t="s">
        <v>50018</v>
      </c>
      <c r="C49396" s="2">
        <v>31</v>
      </c>
      <c r="D49396" s="2" t="s">
        <v>629</v>
      </c>
      <c r="E49396" s="2"/>
      <c r="F49396" s="2"/>
      <c r="G49396" s="2"/>
      <c r="H49396" s="2"/>
    </row>
    <row r="49397" spans="2:8">
      <c r="B49397" s="2" t="s">
        <v>50019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14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14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14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50026</v>
      </c>
      <c r="C49404" s="2">
        <v>14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50027</v>
      </c>
      <c r="C49405" s="2">
        <v>14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14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14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12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19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50032</v>
      </c>
      <c r="C49410" s="2">
        <v>21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50033</v>
      </c>
      <c r="C49411" s="2">
        <v>22</v>
      </c>
      <c r="D49411" s="2" t="s">
        <v>629</v>
      </c>
      <c r="E49411" s="2"/>
      <c r="F49411" s="2"/>
      <c r="G49411" s="2"/>
      <c r="H49411" s="2"/>
    </row>
    <row r="49412" spans="2:8">
      <c r="B49412" s="2" t="s">
        <v>50034</v>
      </c>
      <c r="C49412" s="2">
        <v>21</v>
      </c>
      <c r="D49412" s="2" t="s">
        <v>629</v>
      </c>
      <c r="E49412" s="2"/>
      <c r="F49412" s="2"/>
      <c r="G49412" s="2"/>
      <c r="H49412" s="2"/>
    </row>
    <row r="49413" spans="2:8">
      <c r="B49413" s="2" t="s">
        <v>50035</v>
      </c>
      <c r="C49413" s="2">
        <v>21</v>
      </c>
      <c r="D49413" s="2" t="s">
        <v>629</v>
      </c>
      <c r="E49413" s="2"/>
      <c r="F49413" s="2"/>
      <c r="G49413" s="2"/>
      <c r="H49413" s="2"/>
    </row>
    <row r="49414" spans="2:8">
      <c r="B49414" s="2" t="s">
        <v>50036</v>
      </c>
      <c r="C49414" s="2">
        <v>21</v>
      </c>
      <c r="D49414" s="2" t="s">
        <v>629</v>
      </c>
      <c r="E49414" s="2"/>
      <c r="F49414" s="2"/>
      <c r="G49414" s="2"/>
      <c r="H49414" s="2"/>
    </row>
    <row r="49415" spans="2:8">
      <c r="B49415" s="2" t="s">
        <v>50037</v>
      </c>
      <c r="C49415" s="2">
        <v>20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20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20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20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20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50042</v>
      </c>
      <c r="C49420" s="2">
        <v>19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19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26</v>
      </c>
      <c r="D49422" s="2" t="s">
        <v>629</v>
      </c>
      <c r="E49422" s="2"/>
      <c r="F49422" s="2"/>
      <c r="G49422" s="2"/>
      <c r="H49422" s="2"/>
    </row>
    <row r="49423" spans="2:8">
      <c r="B49423" s="2" t="s">
        <v>50045</v>
      </c>
      <c r="C49423" s="2">
        <v>27</v>
      </c>
      <c r="D49423" s="2" t="s">
        <v>629</v>
      </c>
      <c r="E49423" s="2"/>
      <c r="F49423" s="2"/>
      <c r="G49423" s="2"/>
      <c r="H49423" s="2"/>
    </row>
    <row r="49424" spans="2:8">
      <c r="B49424" s="2" t="s">
        <v>50046</v>
      </c>
      <c r="C49424" s="2">
        <v>27</v>
      </c>
      <c r="D49424" s="2" t="s">
        <v>629</v>
      </c>
      <c r="E49424" s="2"/>
      <c r="F49424" s="2"/>
      <c r="G49424" s="2"/>
      <c r="H49424" s="2"/>
    </row>
    <row r="49425" spans="2:8">
      <c r="B49425" s="2" t="s">
        <v>50047</v>
      </c>
      <c r="C49425" s="2">
        <v>28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50048</v>
      </c>
      <c r="C49426" s="2">
        <v>27</v>
      </c>
      <c r="D49426" s="2" t="s">
        <v>629</v>
      </c>
      <c r="E49426" s="2"/>
      <c r="F49426" s="2"/>
      <c r="G49426" s="2"/>
      <c r="H49426" s="2"/>
    </row>
    <row r="49427" spans="2:8">
      <c r="B49427" s="2" t="s">
        <v>50049</v>
      </c>
      <c r="C49427" s="2">
        <v>26</v>
      </c>
      <c r="D49427" s="2" t="s">
        <v>629</v>
      </c>
      <c r="E49427" s="2"/>
      <c r="F49427" s="2"/>
      <c r="G49427" s="2"/>
      <c r="H49427" s="2"/>
    </row>
    <row r="49428" spans="2:8">
      <c r="B49428" s="2" t="s">
        <v>50050</v>
      </c>
      <c r="C49428" s="2">
        <v>19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50051</v>
      </c>
      <c r="C49429" s="2">
        <v>24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50052</v>
      </c>
      <c r="C49430" s="2">
        <v>24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50053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50054</v>
      </c>
      <c r="C49432" s="2">
        <v>23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50055</v>
      </c>
      <c r="C49433" s="2">
        <v>31</v>
      </c>
      <c r="D49433" s="2" t="s">
        <v>629</v>
      </c>
      <c r="E49433" s="2"/>
      <c r="F49433" s="2"/>
      <c r="G49433" s="2"/>
      <c r="H49433" s="2"/>
    </row>
    <row r="49434" spans="2:8">
      <c r="B49434" s="2" t="s">
        <v>50056</v>
      </c>
      <c r="C49434" s="2">
        <v>33</v>
      </c>
      <c r="D49434" s="2" t="s">
        <v>629</v>
      </c>
      <c r="E49434" s="2"/>
      <c r="F49434" s="2"/>
      <c r="G49434" s="2"/>
      <c r="H49434" s="2"/>
    </row>
    <row r="49435" spans="2:8">
      <c r="B49435" s="2" t="s">
        <v>50057</v>
      </c>
      <c r="C49435" s="2">
        <v>33</v>
      </c>
      <c r="D49435" s="2" t="s">
        <v>629</v>
      </c>
      <c r="E49435" s="2"/>
      <c r="F49435" s="2"/>
      <c r="G49435" s="2"/>
      <c r="H49435" s="2"/>
    </row>
    <row r="49436" spans="2:8">
      <c r="B49436" s="2" t="s">
        <v>50058</v>
      </c>
      <c r="C49436" s="2">
        <v>32</v>
      </c>
      <c r="D49436" s="2" t="s">
        <v>629</v>
      </c>
      <c r="E49436" s="2"/>
      <c r="F49436" s="2"/>
      <c r="G49436" s="2"/>
      <c r="H49436" s="2"/>
    </row>
    <row r="49437" spans="2:8">
      <c r="B49437" s="2" t="s">
        <v>50059</v>
      </c>
      <c r="C49437" s="2">
        <v>24</v>
      </c>
      <c r="D49437" s="2" t="s">
        <v>629</v>
      </c>
      <c r="E49437" s="2"/>
      <c r="F49437" s="2"/>
      <c r="G49437" s="2"/>
      <c r="H49437" s="2"/>
    </row>
    <row r="49438" spans="2:8">
      <c r="B49438" s="2" t="s">
        <v>50060</v>
      </c>
      <c r="C49438" s="2">
        <v>21</v>
      </c>
      <c r="D49438" s="2" t="s">
        <v>629</v>
      </c>
      <c r="E49438" s="2"/>
      <c r="F49438" s="2"/>
      <c r="G49438" s="2"/>
      <c r="H49438" s="2"/>
    </row>
    <row r="49439" spans="2:8">
      <c r="B49439" s="2" t="s">
        <v>50061</v>
      </c>
      <c r="C49439" s="2">
        <v>22</v>
      </c>
      <c r="D49439" s="2" t="s">
        <v>629</v>
      </c>
      <c r="E49439" s="2"/>
      <c r="F49439" s="2"/>
      <c r="G49439" s="2"/>
      <c r="H49439" s="2"/>
    </row>
    <row r="49440" spans="2:8">
      <c r="B49440" s="2" t="s">
        <v>50062</v>
      </c>
      <c r="C49440" s="2">
        <v>21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50063</v>
      </c>
      <c r="C49441" s="2">
        <v>20</v>
      </c>
      <c r="D49441" s="2" t="s">
        <v>629</v>
      </c>
      <c r="E49441" s="2"/>
      <c r="F49441" s="2"/>
      <c r="G49441" s="2"/>
      <c r="H49441" s="2"/>
    </row>
    <row r="49442" spans="2:8">
      <c r="B49442" s="2" t="s">
        <v>50064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50067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50068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50069</v>
      </c>
      <c r="C49447" s="2">
        <v>29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50070</v>
      </c>
      <c r="C49448" s="2">
        <v>30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50071</v>
      </c>
      <c r="C49449" s="2">
        <v>29</v>
      </c>
      <c r="D49449" s="2" t="s">
        <v>629</v>
      </c>
      <c r="E49449" s="2"/>
      <c r="F49449" s="2"/>
      <c r="G49449" s="2"/>
      <c r="H49449" s="2"/>
    </row>
    <row r="49450" spans="2:8">
      <c r="B49450" s="2" t="s">
        <v>50072</v>
      </c>
      <c r="C49450" s="2">
        <v>22</v>
      </c>
      <c r="D49450" s="2" t="s">
        <v>629</v>
      </c>
      <c r="E49450" s="2"/>
      <c r="F49450" s="2"/>
      <c r="G49450" s="2"/>
      <c r="H49450" s="2"/>
    </row>
    <row r="49451" spans="2:8">
      <c r="B49451" s="2" t="s">
        <v>50073</v>
      </c>
      <c r="C49451" s="2">
        <v>23</v>
      </c>
      <c r="D49451" s="2" t="s">
        <v>629</v>
      </c>
      <c r="E49451" s="2"/>
      <c r="F49451" s="2"/>
      <c r="G49451" s="2"/>
      <c r="H49451" s="2"/>
    </row>
    <row r="49452" spans="2:8">
      <c r="B49452" s="2" t="s">
        <v>50074</v>
      </c>
      <c r="C49452" s="2">
        <v>23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50075</v>
      </c>
      <c r="C49453" s="2">
        <v>22</v>
      </c>
      <c r="D49453" s="2" t="s">
        <v>629</v>
      </c>
      <c r="E49453" s="2"/>
      <c r="F49453" s="2"/>
      <c r="G49453" s="2"/>
      <c r="H49453" s="2"/>
    </row>
    <row r="49454" spans="2:8">
      <c r="B49454" s="2" t="s">
        <v>50076</v>
      </c>
      <c r="C49454" s="2">
        <v>21</v>
      </c>
      <c r="D49454" s="2" t="s">
        <v>629</v>
      </c>
      <c r="E49454" s="2"/>
      <c r="F49454" s="2"/>
      <c r="G49454" s="2"/>
      <c r="H49454" s="2"/>
    </row>
    <row r="49455" spans="2:8">
      <c r="B49455" s="2" t="s">
        <v>50077</v>
      </c>
      <c r="C49455" s="2">
        <v>21</v>
      </c>
      <c r="D49455" s="2" t="s">
        <v>629</v>
      </c>
      <c r="E49455" s="2"/>
      <c r="F49455" s="2"/>
      <c r="G49455" s="2"/>
      <c r="H49455" s="2"/>
    </row>
    <row r="49456" spans="2:8">
      <c r="B49456" s="2" t="s">
        <v>50078</v>
      </c>
      <c r="C49456" s="2">
        <v>24</v>
      </c>
      <c r="D49456" s="2" t="s">
        <v>629</v>
      </c>
      <c r="E49456" s="2"/>
      <c r="F49456" s="2"/>
      <c r="G49456" s="2"/>
      <c r="H49456" s="2"/>
    </row>
    <row r="49457" spans="2:8">
      <c r="B49457" s="2" t="s">
        <v>50079</v>
      </c>
      <c r="C49457" s="2">
        <v>25</v>
      </c>
      <c r="D49457" s="2" t="s">
        <v>629</v>
      </c>
      <c r="E49457" s="2"/>
      <c r="F49457" s="2"/>
      <c r="G49457" s="2"/>
      <c r="H49457" s="2"/>
    </row>
    <row r="49458" spans="2:8">
      <c r="B49458" s="2" t="s">
        <v>50080</v>
      </c>
      <c r="C49458" s="2">
        <v>24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50081</v>
      </c>
      <c r="C49459" s="2">
        <v>23</v>
      </c>
      <c r="D49459" s="2" t="s">
        <v>629</v>
      </c>
      <c r="E49459" s="2"/>
      <c r="F49459" s="2"/>
      <c r="G49459" s="2"/>
      <c r="H49459" s="2"/>
    </row>
    <row r="49460" spans="2:8">
      <c r="B49460" s="2" t="s">
        <v>50082</v>
      </c>
      <c r="C49460" s="2">
        <v>22</v>
      </c>
      <c r="D49460" s="2" t="s">
        <v>629</v>
      </c>
      <c r="E49460" s="2"/>
      <c r="F49460" s="2"/>
      <c r="G49460" s="2"/>
      <c r="H49460" s="2"/>
    </row>
    <row r="49461" spans="2:8">
      <c r="B49461" s="2" t="s">
        <v>50083</v>
      </c>
      <c r="C49461" s="2">
        <v>32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50084</v>
      </c>
      <c r="C49462" s="2">
        <v>32</v>
      </c>
      <c r="D49462" s="2" t="s">
        <v>629</v>
      </c>
      <c r="E49462" s="2"/>
      <c r="F49462" s="2"/>
      <c r="G49462" s="2"/>
      <c r="H49462" s="2"/>
    </row>
    <row r="49463" spans="2:8">
      <c r="B49463" s="2" t="s">
        <v>50085</v>
      </c>
      <c r="C49463" s="2">
        <v>30</v>
      </c>
      <c r="D49463" s="2" t="s">
        <v>629</v>
      </c>
      <c r="E49463" s="2"/>
      <c r="F49463" s="2"/>
      <c r="G49463" s="2"/>
      <c r="H49463" s="2"/>
    </row>
    <row r="49464" spans="2:8">
      <c r="B49464" s="2" t="s">
        <v>50086</v>
      </c>
      <c r="C49464" s="2">
        <v>27</v>
      </c>
      <c r="D49464" s="2" t="s">
        <v>629</v>
      </c>
      <c r="E49464" s="2"/>
      <c r="F49464" s="2"/>
      <c r="G49464" s="2"/>
      <c r="H49464" s="2"/>
    </row>
    <row r="49465" spans="2:8">
      <c r="B49465" s="2" t="s">
        <v>50087</v>
      </c>
      <c r="C49465" s="2">
        <v>17</v>
      </c>
      <c r="D49465" s="2" t="s">
        <v>629</v>
      </c>
      <c r="E49465" s="2"/>
      <c r="F49465" s="2"/>
      <c r="G49465" s="2"/>
      <c r="H49465" s="2"/>
    </row>
    <row r="49466" spans="2:8">
      <c r="B49466" s="2" t="s">
        <v>50088</v>
      </c>
      <c r="C49466" s="2">
        <v>19</v>
      </c>
      <c r="D49466" s="2" t="s">
        <v>629</v>
      </c>
      <c r="E49466" s="2"/>
      <c r="F49466" s="2"/>
      <c r="G49466" s="2"/>
      <c r="H49466" s="2"/>
    </row>
    <row r="49467" spans="2:8">
      <c r="B49467" s="2" t="s">
        <v>50089</v>
      </c>
      <c r="C49467" s="2">
        <v>17</v>
      </c>
      <c r="D49467" s="2" t="s">
        <v>629</v>
      </c>
      <c r="E49467" s="2"/>
      <c r="F49467" s="2"/>
      <c r="G49467" s="2"/>
      <c r="H49467" s="2"/>
    </row>
    <row r="49468" spans="2:8">
      <c r="B49468" s="2" t="s">
        <v>50090</v>
      </c>
      <c r="C49468" s="2">
        <v>26</v>
      </c>
      <c r="D49468" s="2" t="s">
        <v>629</v>
      </c>
      <c r="E49468" s="2"/>
      <c r="F49468" s="2"/>
      <c r="G49468" s="2"/>
      <c r="H49468" s="2"/>
    </row>
    <row r="49469" spans="2:8">
      <c r="B49469" s="2" t="s">
        <v>50091</v>
      </c>
      <c r="C49469" s="2">
        <v>29</v>
      </c>
      <c r="D49469" s="2" t="s">
        <v>629</v>
      </c>
      <c r="E49469" s="2"/>
      <c r="F49469" s="2"/>
      <c r="G49469" s="2"/>
      <c r="H49469" s="2"/>
    </row>
    <row r="49470" spans="2:8">
      <c r="B49470" s="2" t="s">
        <v>50092</v>
      </c>
      <c r="C49470" s="2">
        <v>28</v>
      </c>
      <c r="D49470" s="2" t="s">
        <v>629</v>
      </c>
      <c r="E49470" s="2"/>
      <c r="F49470" s="2"/>
      <c r="G49470" s="2"/>
      <c r="H49470" s="2"/>
    </row>
    <row r="49471" spans="2:8">
      <c r="B49471" s="2" t="s">
        <v>50093</v>
      </c>
      <c r="C49471" s="2">
        <v>27</v>
      </c>
      <c r="D49471" s="2" t="s">
        <v>629</v>
      </c>
      <c r="E49471" s="2"/>
      <c r="F49471" s="2"/>
      <c r="G49471" s="2"/>
      <c r="H49471" s="2"/>
    </row>
    <row r="49472" spans="2:8">
      <c r="B49472" s="2" t="s">
        <v>50094</v>
      </c>
      <c r="C49472" s="2">
        <v>26</v>
      </c>
      <c r="D49472" s="2" t="s">
        <v>629</v>
      </c>
      <c r="E49472" s="2"/>
      <c r="F49472" s="2"/>
      <c r="G49472" s="2"/>
      <c r="H49472" s="2"/>
    </row>
    <row r="49473" spans="2:8">
      <c r="B49473" s="2" t="s">
        <v>50095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50096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50098</v>
      </c>
      <c r="C49476" s="2">
        <v>26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50099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50100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50101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11</v>
      </c>
      <c r="D49481" s="2" t="s">
        <v>629</v>
      </c>
      <c r="E49481" s="2"/>
      <c r="F49481" s="2"/>
      <c r="G49481" s="2"/>
      <c r="H49481" s="2"/>
    </row>
    <row r="49482" spans="2:8">
      <c r="B49482" s="2" t="s">
        <v>50104</v>
      </c>
      <c r="C49482" s="2">
        <v>17</v>
      </c>
      <c r="D49482" s="2" t="s">
        <v>629</v>
      </c>
      <c r="E49482" s="2"/>
      <c r="F49482" s="2"/>
      <c r="G49482" s="2"/>
      <c r="H49482" s="2"/>
    </row>
    <row r="49483" spans="2:8">
      <c r="B49483" s="2" t="s">
        <v>50105</v>
      </c>
      <c r="C49483" s="2">
        <v>22</v>
      </c>
      <c r="D49483" s="2" t="s">
        <v>629</v>
      </c>
      <c r="E49483" s="2"/>
      <c r="F49483" s="2"/>
      <c r="G49483" s="2"/>
      <c r="H49483" s="2"/>
    </row>
    <row r="49484" spans="2:8">
      <c r="B49484" s="2" t="s">
        <v>50106</v>
      </c>
      <c r="C49484" s="2">
        <v>22</v>
      </c>
      <c r="D49484" s="2" t="s">
        <v>629</v>
      </c>
      <c r="E49484" s="2"/>
      <c r="F49484" s="2"/>
      <c r="G49484" s="2"/>
      <c r="H49484" s="2"/>
    </row>
    <row r="49485" spans="2:8">
      <c r="B49485" s="2" t="s">
        <v>50107</v>
      </c>
      <c r="C49485" s="2">
        <v>21</v>
      </c>
      <c r="D49485" s="2" t="s">
        <v>629</v>
      </c>
      <c r="E49485" s="2"/>
      <c r="F49485" s="2"/>
      <c r="G49485" s="2"/>
      <c r="H49485" s="2"/>
    </row>
    <row r="49486" spans="2:8">
      <c r="B49486" s="2" t="s">
        <v>50108</v>
      </c>
      <c r="C49486" s="2">
        <v>23</v>
      </c>
      <c r="D49486" s="2" t="s">
        <v>629</v>
      </c>
      <c r="E49486" s="2"/>
      <c r="F49486" s="2"/>
      <c r="G49486" s="2"/>
      <c r="H49486" s="2"/>
    </row>
    <row r="49487" spans="2:8">
      <c r="B49487" s="2" t="s">
        <v>50109</v>
      </c>
      <c r="C49487" s="2">
        <v>25</v>
      </c>
      <c r="D49487" s="2" t="s">
        <v>629</v>
      </c>
      <c r="E49487" s="2"/>
      <c r="F49487" s="2"/>
      <c r="G49487" s="2"/>
      <c r="H49487" s="2"/>
    </row>
    <row r="49488" spans="2:8">
      <c r="B49488" s="2" t="s">
        <v>50110</v>
      </c>
      <c r="C49488" s="2">
        <v>26</v>
      </c>
      <c r="D49488" s="2" t="s">
        <v>629</v>
      </c>
      <c r="E49488" s="2"/>
      <c r="F49488" s="2"/>
      <c r="G49488" s="2"/>
      <c r="H49488" s="2"/>
    </row>
    <row r="49489" spans="2:8">
      <c r="B49489" s="2" t="s">
        <v>50111</v>
      </c>
      <c r="C49489" s="2">
        <v>27</v>
      </c>
      <c r="D49489" s="2" t="s">
        <v>629</v>
      </c>
      <c r="E49489" s="2"/>
      <c r="F49489" s="2"/>
      <c r="G49489" s="2"/>
      <c r="H49489" s="2"/>
    </row>
    <row r="49490" spans="2:8">
      <c r="B49490" s="2" t="s">
        <v>50112</v>
      </c>
      <c r="C49490" s="2">
        <v>26</v>
      </c>
      <c r="D49490" s="2" t="s">
        <v>629</v>
      </c>
      <c r="E49490" s="2"/>
      <c r="F49490" s="2"/>
      <c r="G49490" s="2"/>
      <c r="H49490" s="2"/>
    </row>
    <row r="49491" spans="2:8">
      <c r="B49491" s="2" t="s">
        <v>50113</v>
      </c>
      <c r="C49491" s="2">
        <v>18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20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50115</v>
      </c>
      <c r="C49493" s="2">
        <v>20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21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20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19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50119</v>
      </c>
      <c r="C49497" s="2">
        <v>22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50120</v>
      </c>
      <c r="C49498" s="2">
        <v>23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25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23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50124</v>
      </c>
      <c r="C49502" s="2">
        <v>27</v>
      </c>
      <c r="D49502" s="2" t="s">
        <v>629</v>
      </c>
      <c r="E49502" s="2"/>
      <c r="F49502" s="2"/>
      <c r="G49502" s="2"/>
      <c r="H49502" s="2"/>
    </row>
    <row r="49503" spans="2:8">
      <c r="B49503" s="2" t="s">
        <v>50125</v>
      </c>
      <c r="C49503" s="2">
        <v>26</v>
      </c>
      <c r="D49503" s="2" t="s">
        <v>629</v>
      </c>
      <c r="E49503" s="2"/>
      <c r="F49503" s="2"/>
      <c r="G49503" s="2"/>
      <c r="H49503" s="2"/>
    </row>
    <row r="49504" spans="2:8">
      <c r="B49504" s="2" t="s">
        <v>50126</v>
      </c>
      <c r="C49504" s="2">
        <v>26</v>
      </c>
      <c r="D49504" s="2" t="s">
        <v>629</v>
      </c>
      <c r="E49504" s="2"/>
      <c r="F49504" s="2"/>
      <c r="G49504" s="2"/>
      <c r="H49504" s="2"/>
    </row>
    <row r="49505" spans="2:8">
      <c r="B49505" s="2" t="s">
        <v>50127</v>
      </c>
      <c r="C49505" s="2">
        <v>21</v>
      </c>
      <c r="D49505" s="2" t="s">
        <v>629</v>
      </c>
      <c r="E49505" s="2"/>
      <c r="F49505" s="2"/>
      <c r="G49505" s="2"/>
      <c r="H49505" s="2"/>
    </row>
    <row r="49506" spans="2:8">
      <c r="B49506" s="2" t="s">
        <v>50128</v>
      </c>
      <c r="C49506" s="2">
        <v>24</v>
      </c>
      <c r="D49506" s="2" t="s">
        <v>629</v>
      </c>
      <c r="E49506" s="2"/>
      <c r="F49506" s="2"/>
      <c r="G49506" s="2"/>
      <c r="H49506" s="2"/>
    </row>
    <row r="49507" spans="2:8">
      <c r="B49507" s="2" t="s">
        <v>50129</v>
      </c>
      <c r="C49507" s="2">
        <v>25</v>
      </c>
      <c r="D49507" s="2" t="s">
        <v>629</v>
      </c>
      <c r="E49507" s="2"/>
      <c r="F49507" s="2"/>
      <c r="G49507" s="2"/>
      <c r="H49507" s="2"/>
    </row>
    <row r="49508" spans="2:8">
      <c r="B49508" s="2" t="s">
        <v>50130</v>
      </c>
      <c r="C49508" s="2">
        <v>23</v>
      </c>
      <c r="D49508" s="2" t="s">
        <v>629</v>
      </c>
      <c r="E49508" s="2"/>
      <c r="F49508" s="2"/>
      <c r="G49508" s="2"/>
      <c r="H49508" s="2"/>
    </row>
    <row r="49509" spans="2:8">
      <c r="B49509" s="2" t="s">
        <v>50131</v>
      </c>
      <c r="C49509" s="2">
        <v>23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50132</v>
      </c>
      <c r="C49510" s="2">
        <v>23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50133</v>
      </c>
      <c r="C49511" s="2">
        <v>22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50134</v>
      </c>
      <c r="C49512" s="2">
        <v>22</v>
      </c>
      <c r="D49512" s="2" t="s">
        <v>629</v>
      </c>
      <c r="E49512" s="2"/>
      <c r="F49512" s="2"/>
      <c r="G49512" s="2"/>
      <c r="H49512" s="2"/>
    </row>
    <row r="49513" spans="2:8">
      <c r="B49513" s="2" t="s">
        <v>50135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50137</v>
      </c>
      <c r="C49515" s="2">
        <v>11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50138</v>
      </c>
      <c r="C49516" s="2">
        <v>32</v>
      </c>
      <c r="D49516" s="2" t="s">
        <v>629</v>
      </c>
      <c r="E49516" s="2"/>
      <c r="F49516" s="2"/>
      <c r="G49516" s="2"/>
      <c r="H49516" s="2"/>
    </row>
    <row r="49517" spans="2:8">
      <c r="B49517" s="2" t="s">
        <v>50139</v>
      </c>
      <c r="C49517" s="2">
        <v>33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50140</v>
      </c>
      <c r="C49518" s="2">
        <v>32</v>
      </c>
      <c r="D49518" s="2" t="s">
        <v>629</v>
      </c>
      <c r="E49518" s="2"/>
      <c r="F49518" s="2"/>
      <c r="G49518" s="2"/>
      <c r="H49518" s="2"/>
    </row>
    <row r="49519" spans="2:8">
      <c r="B49519" s="2" t="s">
        <v>50141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50142</v>
      </c>
      <c r="C49520" s="2">
        <v>26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50143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50144</v>
      </c>
      <c r="C49522" s="2">
        <v>27</v>
      </c>
      <c r="D49522" s="2" t="s">
        <v>629</v>
      </c>
      <c r="E49522" s="2"/>
      <c r="F49522" s="2"/>
      <c r="G49522" s="2"/>
      <c r="H49522" s="2"/>
    </row>
    <row r="49523" spans="2:8">
      <c r="B49523" s="2" t="s">
        <v>50145</v>
      </c>
      <c r="C49523" s="2">
        <v>27</v>
      </c>
      <c r="D49523" s="2" t="s">
        <v>629</v>
      </c>
      <c r="E49523" s="2"/>
      <c r="F49523" s="2"/>
      <c r="G49523" s="2"/>
      <c r="H49523" s="2"/>
    </row>
    <row r="49524" spans="2:8">
      <c r="B49524" s="2" t="s">
        <v>50146</v>
      </c>
      <c r="C49524" s="2">
        <v>27</v>
      </c>
      <c r="D49524" s="2" t="s">
        <v>629</v>
      </c>
      <c r="E49524" s="2"/>
      <c r="F49524" s="2"/>
      <c r="G49524" s="2"/>
      <c r="H49524" s="2"/>
    </row>
    <row r="49525" spans="2:8">
      <c r="B49525" s="2" t="s">
        <v>50147</v>
      </c>
      <c r="C49525" s="2">
        <v>27</v>
      </c>
      <c r="D49525" s="2" t="s">
        <v>629</v>
      </c>
      <c r="E49525" s="2"/>
      <c r="F49525" s="2"/>
      <c r="G49525" s="2"/>
      <c r="H49525" s="2"/>
    </row>
    <row r="49526" spans="2:8">
      <c r="B49526" s="2" t="s">
        <v>50148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50149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50150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50151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19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20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21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29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22</v>
      </c>
      <c r="D49540" s="2" t="s">
        <v>629</v>
      </c>
      <c r="E49540" s="2"/>
      <c r="F49540" s="2"/>
      <c r="G49540" s="2"/>
      <c r="H49540" s="2"/>
    </row>
    <row r="49541" spans="2:8">
      <c r="B49541" s="2" t="s">
        <v>50163</v>
      </c>
      <c r="C49541" s="2">
        <v>25</v>
      </c>
      <c r="D49541" s="2" t="s">
        <v>629</v>
      </c>
      <c r="E49541" s="2"/>
      <c r="F49541" s="2"/>
      <c r="G49541" s="2"/>
      <c r="H49541" s="2"/>
    </row>
    <row r="49542" spans="2:8">
      <c r="B49542" s="2" t="s">
        <v>50164</v>
      </c>
      <c r="C49542" s="2">
        <v>25</v>
      </c>
      <c r="D49542" s="2" t="s">
        <v>629</v>
      </c>
      <c r="E49542" s="2"/>
      <c r="F49542" s="2"/>
      <c r="G49542" s="2"/>
      <c r="H49542" s="2"/>
    </row>
    <row r="49543" spans="2:8">
      <c r="B49543" s="2" t="s">
        <v>50165</v>
      </c>
      <c r="C49543" s="2">
        <v>22</v>
      </c>
      <c r="D49543" s="2" t="s">
        <v>629</v>
      </c>
      <c r="E49543" s="2"/>
      <c r="F49543" s="2"/>
      <c r="G49543" s="2"/>
      <c r="H49543" s="2"/>
    </row>
    <row r="49544" spans="2:8">
      <c r="B49544" s="2" t="s">
        <v>50166</v>
      </c>
      <c r="C49544" s="2">
        <v>21</v>
      </c>
      <c r="D49544" s="2" t="s">
        <v>629</v>
      </c>
      <c r="E49544" s="2"/>
      <c r="F49544" s="2"/>
      <c r="G49544" s="2"/>
      <c r="H49544" s="2"/>
    </row>
    <row r="49545" spans="2:8">
      <c r="B49545" s="2" t="s">
        <v>50167</v>
      </c>
      <c r="C49545" s="2">
        <v>20</v>
      </c>
      <c r="D49545" s="2" t="s">
        <v>629</v>
      </c>
      <c r="E49545" s="2"/>
      <c r="F49545" s="2"/>
      <c r="G49545" s="2"/>
      <c r="H49545" s="2"/>
    </row>
    <row r="49546" spans="2:8">
      <c r="B49546" s="2" t="s">
        <v>50168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50169</v>
      </c>
      <c r="C49547" s="2">
        <v>25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50170</v>
      </c>
      <c r="C49548" s="2">
        <v>26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50171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50172</v>
      </c>
      <c r="C49550" s="2">
        <v>23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50173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50175</v>
      </c>
      <c r="C49553" s="2">
        <v>27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50176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14</v>
      </c>
      <c r="D49561" s="2" t="s">
        <v>629</v>
      </c>
      <c r="E49561" s="2"/>
      <c r="F49561" s="2"/>
      <c r="G49561" s="2"/>
      <c r="H49561" s="2"/>
    </row>
    <row r="49562" spans="2:8">
      <c r="B49562" s="2" t="s">
        <v>50184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50185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50186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50187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50188</v>
      </c>
      <c r="C49566" s="2">
        <v>21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50189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50190</v>
      </c>
      <c r="C49568" s="2">
        <v>19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20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50192</v>
      </c>
      <c r="C49570" s="2">
        <v>19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50193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50194</v>
      </c>
      <c r="C49572" s="2">
        <v>19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50195</v>
      </c>
      <c r="C49573" s="2">
        <v>28</v>
      </c>
      <c r="D49573" s="2" t="s">
        <v>629</v>
      </c>
      <c r="E49573" s="2"/>
      <c r="F49573" s="2"/>
      <c r="G49573" s="2"/>
      <c r="H49573" s="2"/>
    </row>
    <row r="49574" spans="2:8">
      <c r="B49574" s="2" t="s">
        <v>50196</v>
      </c>
      <c r="C49574" s="2">
        <v>28</v>
      </c>
      <c r="D49574" s="2" t="s">
        <v>629</v>
      </c>
      <c r="E49574" s="2"/>
      <c r="F49574" s="2"/>
      <c r="G49574" s="2"/>
      <c r="H49574" s="2"/>
    </row>
    <row r="49575" spans="2:8">
      <c r="B49575" s="2" t="s">
        <v>50197</v>
      </c>
      <c r="C49575" s="2">
        <v>25</v>
      </c>
      <c r="D49575" s="2" t="s">
        <v>629</v>
      </c>
      <c r="E49575" s="2"/>
      <c r="F49575" s="2"/>
      <c r="G49575" s="2"/>
      <c r="H49575" s="2"/>
    </row>
    <row r="49576" spans="2:8">
      <c r="B49576" s="2" t="s">
        <v>50198</v>
      </c>
      <c r="C49576" s="2">
        <v>26</v>
      </c>
      <c r="D49576" s="2" t="s">
        <v>629</v>
      </c>
      <c r="E49576" s="2"/>
      <c r="F49576" s="2"/>
      <c r="G49576" s="2"/>
      <c r="H49576" s="2"/>
    </row>
    <row r="49577" spans="2:8">
      <c r="B49577" s="2" t="s">
        <v>50199</v>
      </c>
      <c r="C49577" s="2">
        <v>30</v>
      </c>
      <c r="D49577" s="2" t="s">
        <v>629</v>
      </c>
      <c r="E49577" s="2"/>
      <c r="F49577" s="2"/>
      <c r="G49577" s="2"/>
      <c r="H49577" s="2"/>
    </row>
    <row r="49578" spans="2:8">
      <c r="B49578" s="2" t="s">
        <v>50200</v>
      </c>
      <c r="C49578" s="2">
        <v>27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50201</v>
      </c>
      <c r="C49579" s="2">
        <v>29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50202</v>
      </c>
      <c r="C49580" s="2">
        <v>28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50203</v>
      </c>
      <c r="C49581" s="2">
        <v>28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50204</v>
      </c>
      <c r="C49582" s="2">
        <v>25</v>
      </c>
      <c r="D49582" s="2" t="s">
        <v>629</v>
      </c>
      <c r="E49582" s="2"/>
      <c r="F49582" s="2"/>
      <c r="G49582" s="2"/>
      <c r="H49582" s="2"/>
    </row>
    <row r="49583" spans="2:8">
      <c r="B49583" s="2" t="s">
        <v>50205</v>
      </c>
      <c r="C49583" s="2">
        <v>26</v>
      </c>
      <c r="D49583" s="2" t="s">
        <v>629</v>
      </c>
      <c r="E49583" s="2"/>
      <c r="F49583" s="2"/>
      <c r="G49583" s="2"/>
      <c r="H49583" s="2"/>
    </row>
    <row r="49584" spans="2:8">
      <c r="B49584" s="2" t="s">
        <v>50206</v>
      </c>
      <c r="C49584" s="2">
        <v>24</v>
      </c>
      <c r="D49584" s="2" t="s">
        <v>629</v>
      </c>
      <c r="E49584" s="2"/>
      <c r="F49584" s="2"/>
      <c r="G49584" s="2"/>
      <c r="H49584" s="2"/>
    </row>
    <row r="49585" spans="2:8">
      <c r="B49585" s="2" t="s">
        <v>50207</v>
      </c>
      <c r="C49585" s="2">
        <v>23</v>
      </c>
      <c r="D49585" s="2" t="s">
        <v>629</v>
      </c>
      <c r="E49585" s="2"/>
      <c r="F49585" s="2"/>
      <c r="G49585" s="2"/>
      <c r="H49585" s="2"/>
    </row>
    <row r="49586" spans="2:8">
      <c r="B49586" s="2" t="s">
        <v>50208</v>
      </c>
      <c r="C49586" s="2">
        <v>20</v>
      </c>
      <c r="D49586" s="2" t="s">
        <v>629</v>
      </c>
      <c r="E49586" s="2"/>
      <c r="F49586" s="2"/>
      <c r="G49586" s="2"/>
      <c r="H49586" s="2"/>
    </row>
    <row r="49587" spans="2:8">
      <c r="B49587" s="2" t="s">
        <v>50209</v>
      </c>
      <c r="C49587" s="2">
        <v>24</v>
      </c>
      <c r="D49587" s="2" t="s">
        <v>629</v>
      </c>
      <c r="E49587" s="2"/>
      <c r="F49587" s="2"/>
      <c r="G49587" s="2"/>
      <c r="H49587" s="2"/>
    </row>
    <row r="49588" spans="2:8">
      <c r="B49588" s="2" t="s">
        <v>50210</v>
      </c>
      <c r="C49588" s="2">
        <v>25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50211</v>
      </c>
      <c r="C49589" s="2">
        <v>23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50212</v>
      </c>
      <c r="C49590" s="2">
        <v>22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50213</v>
      </c>
      <c r="C49591" s="2">
        <v>21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50214</v>
      </c>
      <c r="C49592" s="2">
        <v>17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17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17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30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50218</v>
      </c>
      <c r="C49596" s="2">
        <v>32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19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50221</v>
      </c>
      <c r="C49599" s="2">
        <v>19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50222</v>
      </c>
      <c r="C49600" s="2">
        <v>18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50223</v>
      </c>
      <c r="C49601" s="2">
        <v>17</v>
      </c>
      <c r="D49601" s="2" t="s">
        <v>629</v>
      </c>
      <c r="E49601" s="2"/>
      <c r="F49601" s="2"/>
      <c r="G49601" s="2"/>
      <c r="H49601" s="2"/>
    </row>
    <row r="49602" spans="2:8">
      <c r="B49602" s="2" t="s">
        <v>50224</v>
      </c>
      <c r="C49602" s="2">
        <v>18</v>
      </c>
      <c r="D49602" s="2" t="s">
        <v>629</v>
      </c>
      <c r="E49602" s="2"/>
      <c r="F49602" s="2"/>
      <c r="G49602" s="2"/>
      <c r="H49602" s="2"/>
    </row>
    <row r="49603" spans="2:8">
      <c r="B49603" s="2" t="s">
        <v>50225</v>
      </c>
      <c r="C49603" s="2">
        <v>15</v>
      </c>
      <c r="D49603" s="2" t="s">
        <v>629</v>
      </c>
      <c r="E49603" s="2"/>
      <c r="F49603" s="2"/>
      <c r="G49603" s="2"/>
      <c r="H49603" s="2"/>
    </row>
    <row r="49604" spans="2:8">
      <c r="B49604" s="2" t="s">
        <v>50226</v>
      </c>
      <c r="C49604" s="2">
        <v>15</v>
      </c>
      <c r="D49604" s="2" t="s">
        <v>629</v>
      </c>
      <c r="E49604" s="2"/>
      <c r="F49604" s="2"/>
      <c r="G49604" s="2"/>
      <c r="H49604" s="2"/>
    </row>
    <row r="49605" spans="2:8">
      <c r="B49605" s="2" t="s">
        <v>50227</v>
      </c>
      <c r="C49605" s="2">
        <v>39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41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50229</v>
      </c>
      <c r="C49607" s="2">
        <v>37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17</v>
      </c>
      <c r="D49608" s="2" t="s">
        <v>629</v>
      </c>
      <c r="E49608" s="2"/>
      <c r="F49608" s="2"/>
      <c r="G49608" s="2"/>
      <c r="H49608" s="2"/>
    </row>
    <row r="49609" spans="2:8">
      <c r="B49609" s="2" t="s">
        <v>50231</v>
      </c>
      <c r="C49609" s="2">
        <v>19</v>
      </c>
      <c r="D49609" s="2" t="s">
        <v>629</v>
      </c>
      <c r="E49609" s="2"/>
      <c r="F49609" s="2"/>
      <c r="G49609" s="2"/>
      <c r="H49609" s="2"/>
    </row>
    <row r="49610" spans="2:8">
      <c r="B49610" s="2" t="s">
        <v>50232</v>
      </c>
      <c r="C49610" s="2">
        <v>19</v>
      </c>
      <c r="D49610" s="2" t="s">
        <v>629</v>
      </c>
      <c r="E49610" s="2"/>
      <c r="F49610" s="2"/>
      <c r="G49610" s="2"/>
      <c r="H49610" s="2"/>
    </row>
    <row r="49611" spans="2:8">
      <c r="B49611" s="2" t="s">
        <v>50233</v>
      </c>
      <c r="C49611" s="2">
        <v>21</v>
      </c>
      <c r="D49611" s="2" t="s">
        <v>629</v>
      </c>
      <c r="E49611" s="2"/>
      <c r="F49611" s="2"/>
      <c r="G49611" s="2"/>
      <c r="H49611" s="2"/>
    </row>
    <row r="49612" spans="2:8">
      <c r="B49612" s="2" t="s">
        <v>50234</v>
      </c>
      <c r="C49612" s="2">
        <v>22</v>
      </c>
      <c r="D49612" s="2" t="s">
        <v>629</v>
      </c>
      <c r="E49612" s="2"/>
      <c r="F49612" s="2"/>
      <c r="G49612" s="2"/>
      <c r="H49612" s="2"/>
    </row>
    <row r="49613" spans="2:8">
      <c r="B49613" s="2" t="s">
        <v>50235</v>
      </c>
      <c r="C49613" s="2">
        <v>22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50236</v>
      </c>
      <c r="C49614" s="2">
        <v>20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50237</v>
      </c>
      <c r="C49615" s="2">
        <v>18</v>
      </c>
      <c r="D49615" s="2" t="s">
        <v>629</v>
      </c>
      <c r="E49615" s="2"/>
      <c r="F49615" s="2"/>
      <c r="G49615" s="2"/>
      <c r="H49615" s="2"/>
    </row>
    <row r="49616" spans="2:8">
      <c r="B49616" s="2" t="s">
        <v>50238</v>
      </c>
      <c r="C49616" s="2">
        <v>17</v>
      </c>
      <c r="D49616" s="2" t="s">
        <v>629</v>
      </c>
      <c r="E49616" s="2"/>
      <c r="F49616" s="2"/>
      <c r="G49616" s="2"/>
      <c r="H49616" s="2"/>
    </row>
    <row r="49617" spans="2:8">
      <c r="B49617" s="2" t="s">
        <v>50239</v>
      </c>
      <c r="C49617" s="2">
        <v>25</v>
      </c>
      <c r="D49617" s="2" t="s">
        <v>629</v>
      </c>
      <c r="E49617" s="2"/>
      <c r="F49617" s="2"/>
      <c r="G49617" s="2"/>
      <c r="H49617" s="2"/>
    </row>
    <row r="49618" spans="2:8">
      <c r="B49618" s="2" t="s">
        <v>50240</v>
      </c>
      <c r="C49618" s="2">
        <v>26</v>
      </c>
      <c r="D49618" s="2" t="s">
        <v>629</v>
      </c>
      <c r="E49618" s="2"/>
      <c r="F49618" s="2"/>
      <c r="G49618" s="2"/>
      <c r="H49618" s="2"/>
    </row>
    <row r="49619" spans="2:8">
      <c r="B49619" s="2" t="s">
        <v>50241</v>
      </c>
      <c r="C49619" s="2">
        <v>26</v>
      </c>
      <c r="D49619" s="2" t="s">
        <v>629</v>
      </c>
      <c r="E49619" s="2"/>
      <c r="F49619" s="2"/>
      <c r="G49619" s="2"/>
      <c r="H49619" s="2"/>
    </row>
    <row r="49620" spans="2:8">
      <c r="B49620" s="2" t="s">
        <v>50242</v>
      </c>
      <c r="C49620" s="2">
        <v>26</v>
      </c>
      <c r="D49620" s="2" t="s">
        <v>629</v>
      </c>
      <c r="E49620" s="2"/>
      <c r="F49620" s="2"/>
      <c r="G49620" s="2"/>
      <c r="H49620" s="2"/>
    </row>
    <row r="49621" spans="2:8">
      <c r="B49621" s="2" t="s">
        <v>50243</v>
      </c>
      <c r="C49621" s="2">
        <v>23</v>
      </c>
      <c r="D49621" s="2" t="s">
        <v>629</v>
      </c>
      <c r="E49621" s="2"/>
      <c r="F49621" s="2"/>
      <c r="G49621" s="2"/>
      <c r="H49621" s="2"/>
    </row>
    <row r="49622" spans="2:8">
      <c r="B49622" s="2" t="s">
        <v>50244</v>
      </c>
      <c r="C49622" s="2">
        <v>16</v>
      </c>
      <c r="D49622" s="2" t="s">
        <v>629</v>
      </c>
      <c r="E49622" s="2"/>
      <c r="F49622" s="2"/>
      <c r="G49622" s="2"/>
      <c r="H49622" s="2"/>
    </row>
    <row r="49623" spans="2:8">
      <c r="B49623" s="2" t="s">
        <v>50245</v>
      </c>
      <c r="C49623" s="2">
        <v>16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50246</v>
      </c>
      <c r="C49624" s="2">
        <v>16</v>
      </c>
      <c r="D49624" s="2" t="s">
        <v>629</v>
      </c>
      <c r="E49624" s="2"/>
      <c r="F49624" s="2"/>
      <c r="G49624" s="2"/>
      <c r="H49624" s="2"/>
    </row>
    <row r="49625" spans="2:8">
      <c r="B49625" s="2" t="s">
        <v>50247</v>
      </c>
      <c r="C49625" s="2">
        <v>16</v>
      </c>
      <c r="D49625" s="2" t="s">
        <v>629</v>
      </c>
      <c r="E49625" s="2"/>
      <c r="F49625" s="2"/>
      <c r="G49625" s="2"/>
      <c r="H49625" s="2"/>
    </row>
    <row r="49626" spans="2:8">
      <c r="B49626" s="2" t="s">
        <v>50248</v>
      </c>
      <c r="C49626" s="2">
        <v>15</v>
      </c>
      <c r="D49626" s="2" t="s">
        <v>629</v>
      </c>
      <c r="E49626" s="2"/>
      <c r="F49626" s="2"/>
      <c r="G49626" s="2"/>
      <c r="H49626" s="2"/>
    </row>
    <row r="49627" spans="2:8">
      <c r="B49627" s="2" t="s">
        <v>50249</v>
      </c>
      <c r="C49627" s="2">
        <v>20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21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50251</v>
      </c>
      <c r="C49629" s="2">
        <v>24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50252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50253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50254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50255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50256</v>
      </c>
      <c r="C49634" s="2">
        <v>32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50260</v>
      </c>
      <c r="C49638" s="2">
        <v>15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50261</v>
      </c>
      <c r="C49639" s="2">
        <v>16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50262</v>
      </c>
      <c r="C49640" s="2">
        <v>17</v>
      </c>
      <c r="D49640" s="2" t="s">
        <v>629</v>
      </c>
      <c r="E49640" s="2"/>
      <c r="F49640" s="2"/>
      <c r="G49640" s="2"/>
      <c r="H49640" s="2"/>
    </row>
    <row r="49641" spans="2:8">
      <c r="B49641" s="2" t="s">
        <v>50263</v>
      </c>
      <c r="C49641" s="2">
        <v>17</v>
      </c>
      <c r="D49641" s="2" t="s">
        <v>629</v>
      </c>
      <c r="E49641" s="2"/>
      <c r="F49641" s="2"/>
      <c r="G49641" s="2"/>
      <c r="H49641" s="2"/>
    </row>
    <row r="49642" spans="2:8">
      <c r="B49642" s="2" t="s">
        <v>50264</v>
      </c>
      <c r="C49642" s="2">
        <v>17</v>
      </c>
      <c r="D49642" s="2" t="s">
        <v>629</v>
      </c>
      <c r="E49642" s="2"/>
      <c r="F49642" s="2"/>
      <c r="G49642" s="2"/>
      <c r="H49642" s="2"/>
    </row>
    <row r="49643" spans="2:8">
      <c r="B49643" s="2" t="s">
        <v>50265</v>
      </c>
      <c r="C49643" s="2">
        <v>20</v>
      </c>
      <c r="D49643" s="2" t="s">
        <v>629</v>
      </c>
      <c r="E49643" s="2"/>
      <c r="F49643" s="2"/>
      <c r="G49643" s="2"/>
      <c r="H49643" s="2"/>
    </row>
    <row r="49644" spans="2:8">
      <c r="B49644" s="2" t="s">
        <v>50266</v>
      </c>
      <c r="C49644" s="2">
        <v>21</v>
      </c>
      <c r="D49644" s="2" t="s">
        <v>629</v>
      </c>
      <c r="E49644" s="2"/>
      <c r="F49644" s="2"/>
      <c r="G49644" s="2"/>
      <c r="H49644" s="2"/>
    </row>
    <row r="49645" spans="2:8">
      <c r="B49645" s="2" t="s">
        <v>50267</v>
      </c>
      <c r="C49645" s="2">
        <v>20</v>
      </c>
      <c r="D49645" s="2" t="s">
        <v>629</v>
      </c>
      <c r="E49645" s="2"/>
      <c r="F49645" s="2"/>
      <c r="G49645" s="2"/>
      <c r="H49645" s="2"/>
    </row>
    <row r="49646" spans="2:8">
      <c r="B49646" s="2" t="s">
        <v>50268</v>
      </c>
      <c r="C49646" s="2">
        <v>13</v>
      </c>
      <c r="D49646" s="2" t="s">
        <v>629</v>
      </c>
      <c r="E49646" s="2"/>
      <c r="F49646" s="2"/>
      <c r="G49646" s="2"/>
      <c r="H49646" s="2"/>
    </row>
    <row r="49647" spans="2:8">
      <c r="B49647" s="2" t="s">
        <v>50269</v>
      </c>
      <c r="C49647" s="2">
        <v>15</v>
      </c>
      <c r="D49647" s="2" t="s">
        <v>629</v>
      </c>
      <c r="E49647" s="2"/>
      <c r="F49647" s="2"/>
      <c r="G49647" s="2"/>
      <c r="H49647" s="2"/>
    </row>
    <row r="49648" spans="2:8">
      <c r="B49648" s="2" t="s">
        <v>50270</v>
      </c>
      <c r="C49648" s="2">
        <v>13</v>
      </c>
      <c r="D49648" s="2" t="s">
        <v>629</v>
      </c>
      <c r="E49648" s="2"/>
      <c r="F49648" s="2"/>
      <c r="G49648" s="2"/>
      <c r="H49648" s="2"/>
    </row>
    <row r="49649" spans="2:8">
      <c r="B49649" s="2" t="s">
        <v>50271</v>
      </c>
      <c r="C49649" s="2">
        <v>19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50272</v>
      </c>
      <c r="C49650" s="2">
        <v>21</v>
      </c>
      <c r="D49650" s="2" t="s">
        <v>629</v>
      </c>
      <c r="E49650" s="2"/>
      <c r="F49650" s="2"/>
      <c r="G49650" s="2"/>
      <c r="H49650" s="2"/>
    </row>
    <row r="49651" spans="2:8">
      <c r="B49651" s="2" t="s">
        <v>50273</v>
      </c>
      <c r="C49651" s="2">
        <v>20</v>
      </c>
      <c r="D49651" s="2" t="s">
        <v>629</v>
      </c>
      <c r="E49651" s="2"/>
      <c r="F49651" s="2"/>
      <c r="G49651" s="2"/>
      <c r="H49651" s="2"/>
    </row>
    <row r="49652" spans="2:8">
      <c r="B49652" s="2" t="s">
        <v>50274</v>
      </c>
      <c r="C49652" s="2">
        <v>26</v>
      </c>
      <c r="D49652" s="2" t="s">
        <v>629</v>
      </c>
      <c r="E49652" s="2"/>
      <c r="F49652" s="2"/>
      <c r="G49652" s="2"/>
      <c r="H49652" s="2"/>
    </row>
    <row r="49653" spans="2:8">
      <c r="B49653" s="2" t="s">
        <v>50275</v>
      </c>
      <c r="C49653" s="2">
        <v>27</v>
      </c>
      <c r="D49653" s="2" t="s">
        <v>629</v>
      </c>
      <c r="E49653" s="2"/>
      <c r="F49653" s="2"/>
      <c r="G49653" s="2"/>
      <c r="H49653" s="2"/>
    </row>
    <row r="49654" spans="2:8">
      <c r="B49654" s="2" t="s">
        <v>50276</v>
      </c>
      <c r="C49654" s="2">
        <v>21</v>
      </c>
      <c r="D49654" s="2" t="s">
        <v>629</v>
      </c>
      <c r="E49654" s="2"/>
      <c r="F49654" s="2"/>
      <c r="G49654" s="2"/>
      <c r="H49654" s="2"/>
    </row>
    <row r="49655" spans="2:8">
      <c r="B49655" s="2" t="s">
        <v>50277</v>
      </c>
      <c r="C49655" s="2">
        <v>22</v>
      </c>
      <c r="D49655" s="2" t="s">
        <v>629</v>
      </c>
      <c r="E49655" s="2"/>
      <c r="F49655" s="2"/>
      <c r="G49655" s="2"/>
      <c r="H49655" s="2"/>
    </row>
    <row r="49656" spans="2:8">
      <c r="B49656" s="2" t="s">
        <v>50278</v>
      </c>
      <c r="C49656" s="2">
        <v>13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14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50280</v>
      </c>
      <c r="C49658" s="2">
        <v>14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50281</v>
      </c>
      <c r="C49659" s="2">
        <v>13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13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11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50284</v>
      </c>
      <c r="C49662" s="2">
        <v>18</v>
      </c>
      <c r="D49662" s="2" t="s">
        <v>629</v>
      </c>
      <c r="E49662" s="2"/>
      <c r="F49662" s="2"/>
      <c r="G49662" s="2"/>
      <c r="H49662" s="2"/>
    </row>
    <row r="49663" spans="2:8">
      <c r="B49663" s="2" t="s">
        <v>50285</v>
      </c>
      <c r="C49663" s="2">
        <v>20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50286</v>
      </c>
      <c r="C49664" s="2">
        <v>16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50287</v>
      </c>
      <c r="C49665" s="2">
        <v>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50288</v>
      </c>
      <c r="C49666" s="2">
        <v>10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50289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14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50291</v>
      </c>
      <c r="C49669" s="2">
        <v>16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14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50293</v>
      </c>
      <c r="C49671" s="2">
        <v>14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17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20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19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20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12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50299</v>
      </c>
      <c r="C49677" s="2">
        <v>13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12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13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50302</v>
      </c>
      <c r="C49680" s="2">
        <v>13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13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50304</v>
      </c>
      <c r="C49682" s="2">
        <v>12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50305</v>
      </c>
      <c r="C49683" s="2">
        <v>10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50306</v>
      </c>
      <c r="C49684" s="2">
        <v>18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50307</v>
      </c>
      <c r="C49685" s="2">
        <v>19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50308</v>
      </c>
      <c r="C49686" s="2">
        <v>20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50309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22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50313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50315</v>
      </c>
      <c r="C49693" s="2">
        <v>23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22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50321</v>
      </c>
      <c r="C49699" s="2">
        <v>24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50322</v>
      </c>
      <c r="C49700" s="2">
        <v>25</v>
      </c>
      <c r="D49700" s="2" t="s">
        <v>629</v>
      </c>
      <c r="E49700" s="2"/>
      <c r="F49700" s="2"/>
      <c r="G49700" s="2"/>
      <c r="H49700" s="2"/>
    </row>
    <row r="49701" spans="2:8">
      <c r="B49701" s="2" t="s">
        <v>50323</v>
      </c>
      <c r="C49701" s="2">
        <v>28</v>
      </c>
      <c r="D49701" s="2" t="s">
        <v>629</v>
      </c>
      <c r="E49701" s="2"/>
      <c r="F49701" s="2"/>
      <c r="G49701" s="2"/>
      <c r="H49701" s="2"/>
    </row>
    <row r="49702" spans="2:8">
      <c r="B49702" s="2" t="s">
        <v>50324</v>
      </c>
      <c r="C49702" s="2">
        <v>26</v>
      </c>
      <c r="D49702" s="2" t="s">
        <v>629</v>
      </c>
      <c r="E49702" s="2"/>
      <c r="F49702" s="2"/>
      <c r="G49702" s="2"/>
      <c r="H49702" s="2"/>
    </row>
    <row r="49703" spans="2:8">
      <c r="B49703" s="2" t="s">
        <v>50325</v>
      </c>
      <c r="C49703" s="2">
        <v>24</v>
      </c>
      <c r="D49703" s="2" t="s">
        <v>629</v>
      </c>
      <c r="E49703" s="2"/>
      <c r="F49703" s="2"/>
      <c r="G49703" s="2"/>
      <c r="H49703" s="2"/>
    </row>
    <row r="49704" spans="2:8">
      <c r="B49704" s="2" t="s">
        <v>50326</v>
      </c>
      <c r="C49704" s="2">
        <v>24</v>
      </c>
      <c r="D49704" s="2" t="s">
        <v>629</v>
      </c>
      <c r="E49704" s="2"/>
      <c r="F49704" s="2"/>
      <c r="G49704" s="2"/>
      <c r="H49704" s="2"/>
    </row>
    <row r="49705" spans="2:8">
      <c r="B49705" s="2" t="s">
        <v>50327</v>
      </c>
      <c r="C49705" s="2">
        <v>27</v>
      </c>
      <c r="D49705" s="2" t="s">
        <v>629</v>
      </c>
      <c r="E49705" s="2"/>
      <c r="F49705" s="2"/>
      <c r="G49705" s="2"/>
      <c r="H49705" s="2"/>
    </row>
    <row r="49706" spans="2:8">
      <c r="B49706" s="2" t="s">
        <v>50328</v>
      </c>
      <c r="C49706" s="2">
        <v>28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50329</v>
      </c>
      <c r="C49707" s="2">
        <v>13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12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50331</v>
      </c>
      <c r="C49709" s="2">
        <v>12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11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13</v>
      </c>
      <c r="D49711" s="2" t="s">
        <v>629</v>
      </c>
      <c r="E49711" s="2"/>
      <c r="F49711" s="2"/>
      <c r="G49711" s="2"/>
      <c r="H49711" s="2"/>
    </row>
    <row r="49712" spans="2:8">
      <c r="B49712" s="2" t="s">
        <v>50334</v>
      </c>
      <c r="C49712" s="2">
        <v>14</v>
      </c>
      <c r="D49712" s="2" t="s">
        <v>629</v>
      </c>
      <c r="E49712" s="2"/>
      <c r="F49712" s="2"/>
      <c r="G49712" s="2"/>
      <c r="H49712" s="2"/>
    </row>
    <row r="49713" spans="2:8">
      <c r="B49713" s="2" t="s">
        <v>50335</v>
      </c>
      <c r="C49713" s="2">
        <v>15</v>
      </c>
      <c r="D49713" s="2" t="s">
        <v>629</v>
      </c>
      <c r="E49713" s="2"/>
      <c r="F49713" s="2"/>
      <c r="G49713" s="2"/>
      <c r="H49713" s="2"/>
    </row>
    <row r="49714" spans="2:8">
      <c r="B49714" s="2" t="s">
        <v>50336</v>
      </c>
      <c r="C49714" s="2">
        <v>15</v>
      </c>
      <c r="D49714" s="2" t="s">
        <v>629</v>
      </c>
      <c r="E49714" s="2"/>
      <c r="F49714" s="2"/>
      <c r="G49714" s="2"/>
      <c r="H49714" s="2"/>
    </row>
    <row r="49715" spans="2:8">
      <c r="B49715" s="2" t="s">
        <v>50337</v>
      </c>
      <c r="C49715" s="2">
        <v>14</v>
      </c>
      <c r="D49715" s="2" t="s">
        <v>629</v>
      </c>
      <c r="E49715" s="2"/>
      <c r="F49715" s="2"/>
      <c r="G49715" s="2"/>
      <c r="H49715" s="2"/>
    </row>
    <row r="49716" spans="2:8">
      <c r="B49716" s="2" t="s">
        <v>50338</v>
      </c>
      <c r="C49716" s="2">
        <v>12</v>
      </c>
      <c r="D49716" s="2" t="s">
        <v>629</v>
      </c>
      <c r="E49716" s="2"/>
      <c r="F49716" s="2"/>
      <c r="G49716" s="2"/>
      <c r="H49716" s="2"/>
    </row>
    <row r="49717" spans="2:8">
      <c r="B49717" s="2" t="s">
        <v>50339</v>
      </c>
      <c r="C49717" s="2">
        <v>14</v>
      </c>
      <c r="D49717" s="2" t="s">
        <v>629</v>
      </c>
      <c r="E49717" s="2"/>
      <c r="F49717" s="2"/>
      <c r="G49717" s="2"/>
      <c r="H49717" s="2"/>
    </row>
    <row r="49718" spans="2:8">
      <c r="B49718" s="2" t="s">
        <v>50340</v>
      </c>
      <c r="C49718" s="2">
        <v>14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50341</v>
      </c>
      <c r="C49719" s="2">
        <v>18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50342</v>
      </c>
      <c r="C49720" s="2">
        <v>16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50343</v>
      </c>
      <c r="C49721" s="2">
        <v>16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50344</v>
      </c>
      <c r="C49722" s="2">
        <v>15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50345</v>
      </c>
      <c r="C49723" s="2">
        <v>15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16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16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22</v>
      </c>
      <c r="D49726" s="2" t="s">
        <v>629</v>
      </c>
      <c r="E49726" s="2"/>
      <c r="F49726" s="2"/>
      <c r="G49726" s="2"/>
      <c r="H49726" s="2"/>
    </row>
    <row r="49727" spans="2:8">
      <c r="B49727" s="2" t="s">
        <v>50349</v>
      </c>
      <c r="C49727" s="2">
        <v>22</v>
      </c>
      <c r="D49727" s="2" t="s">
        <v>629</v>
      </c>
      <c r="E49727" s="2"/>
      <c r="F49727" s="2"/>
      <c r="G49727" s="2"/>
      <c r="H49727" s="2"/>
    </row>
    <row r="49728" spans="2:8">
      <c r="B49728" s="2" t="s">
        <v>50350</v>
      </c>
      <c r="C49728" s="2">
        <v>22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50351</v>
      </c>
      <c r="C49729" s="2">
        <v>21</v>
      </c>
      <c r="D49729" s="2" t="s">
        <v>629</v>
      </c>
      <c r="E49729" s="2"/>
      <c r="F49729" s="2"/>
      <c r="G49729" s="2"/>
      <c r="H49729" s="2"/>
    </row>
    <row r="49730" spans="2:8">
      <c r="B49730" s="2" t="s">
        <v>50352</v>
      </c>
      <c r="C49730" s="2">
        <v>20</v>
      </c>
      <c r="D49730" s="2" t="s">
        <v>629</v>
      </c>
      <c r="E49730" s="2"/>
      <c r="F49730" s="2"/>
      <c r="G49730" s="2"/>
      <c r="H49730" s="2"/>
    </row>
    <row r="49731" spans="2:8">
      <c r="B49731" s="2" t="s">
        <v>50353</v>
      </c>
      <c r="C49731" s="2">
        <v>21</v>
      </c>
      <c r="D49731" s="2" t="s">
        <v>629</v>
      </c>
      <c r="E49731" s="2"/>
      <c r="F49731" s="2"/>
      <c r="G49731" s="2"/>
      <c r="H49731" s="2"/>
    </row>
    <row r="49732" spans="2:8">
      <c r="B49732" s="2" t="s">
        <v>50354</v>
      </c>
      <c r="C49732" s="2">
        <v>22</v>
      </c>
      <c r="D49732" s="2" t="s">
        <v>629</v>
      </c>
      <c r="E49732" s="2"/>
      <c r="F49732" s="2"/>
      <c r="G49732" s="2"/>
      <c r="H49732" s="2"/>
    </row>
    <row r="49733" spans="2:8">
      <c r="B49733" s="2" t="s">
        <v>50355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20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18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17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50364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50365</v>
      </c>
      <c r="C49743" s="2">
        <v>19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50366</v>
      </c>
      <c r="C49744" s="2">
        <v>18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50367</v>
      </c>
      <c r="C49745" s="2">
        <v>16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14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17</v>
      </c>
      <c r="D49747" s="2" t="s">
        <v>629</v>
      </c>
      <c r="E49747" s="2"/>
      <c r="F49747" s="2"/>
      <c r="G49747" s="2"/>
      <c r="H49747" s="2"/>
    </row>
    <row r="49748" spans="2:8">
      <c r="B49748" s="2" t="s">
        <v>50370</v>
      </c>
      <c r="C49748" s="2">
        <v>18</v>
      </c>
      <c r="D49748" s="2" t="s">
        <v>629</v>
      </c>
      <c r="E49748" s="2"/>
      <c r="F49748" s="2"/>
      <c r="G49748" s="2"/>
      <c r="H49748" s="2"/>
    </row>
    <row r="49749" spans="2:8">
      <c r="B49749" s="2" t="s">
        <v>50371</v>
      </c>
      <c r="C49749" s="2">
        <v>18</v>
      </c>
      <c r="D49749" s="2" t="s">
        <v>629</v>
      </c>
      <c r="E49749" s="2"/>
      <c r="F49749" s="2"/>
      <c r="G49749" s="2"/>
      <c r="H49749" s="2"/>
    </row>
    <row r="49750" spans="2:8">
      <c r="B49750" s="2" t="s">
        <v>50372</v>
      </c>
      <c r="C49750" s="2">
        <v>18</v>
      </c>
      <c r="D49750" s="2" t="s">
        <v>629</v>
      </c>
      <c r="E49750" s="2"/>
      <c r="F49750" s="2"/>
      <c r="G49750" s="2"/>
      <c r="H49750" s="2"/>
    </row>
    <row r="49751" spans="2:8">
      <c r="B49751" s="2" t="s">
        <v>50373</v>
      </c>
      <c r="C49751" s="2">
        <v>17</v>
      </c>
      <c r="D49751" s="2" t="s">
        <v>629</v>
      </c>
      <c r="E49751" s="2"/>
      <c r="F49751" s="2"/>
      <c r="G49751" s="2"/>
      <c r="H49751" s="2"/>
    </row>
    <row r="49752" spans="2:8">
      <c r="B49752" s="2" t="s">
        <v>50374</v>
      </c>
      <c r="C49752" s="2">
        <v>17</v>
      </c>
      <c r="D49752" s="2" t="s">
        <v>629</v>
      </c>
      <c r="E49752" s="2"/>
      <c r="F49752" s="2"/>
      <c r="G49752" s="2"/>
      <c r="H49752" s="2"/>
    </row>
    <row r="49753" spans="2:8">
      <c r="B49753" s="2" t="s">
        <v>50375</v>
      </c>
      <c r="C49753" s="2">
        <v>17</v>
      </c>
      <c r="D49753" s="2" t="s">
        <v>629</v>
      </c>
      <c r="E49753" s="2"/>
      <c r="F49753" s="2"/>
      <c r="G49753" s="2"/>
      <c r="H49753" s="2"/>
    </row>
    <row r="49754" spans="2:8">
      <c r="B49754" s="2" t="s">
        <v>50376</v>
      </c>
      <c r="C49754" s="2">
        <v>17</v>
      </c>
      <c r="D49754" s="2" t="s">
        <v>629</v>
      </c>
      <c r="E49754" s="2"/>
      <c r="F49754" s="2"/>
      <c r="G49754" s="2"/>
      <c r="H49754" s="2"/>
    </row>
    <row r="49755" spans="2:8">
      <c r="B49755" s="2" t="s">
        <v>50377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32</v>
      </c>
      <c r="D49759" s="2" t="s">
        <v>629</v>
      </c>
      <c r="E49759" s="2"/>
      <c r="F49759" s="2"/>
      <c r="G49759" s="2"/>
      <c r="H49759" s="2"/>
    </row>
    <row r="49760" spans="2:8">
      <c r="B49760" s="2" t="s">
        <v>50382</v>
      </c>
      <c r="C49760" s="2">
        <v>33</v>
      </c>
      <c r="D49760" s="2" t="s">
        <v>629</v>
      </c>
      <c r="E49760" s="2"/>
      <c r="F49760" s="2"/>
      <c r="G49760" s="2"/>
      <c r="H49760" s="2"/>
    </row>
    <row r="49761" spans="2:8">
      <c r="B49761" s="2" t="s">
        <v>50383</v>
      </c>
      <c r="C49761" s="2">
        <v>30</v>
      </c>
      <c r="D49761" s="2" t="s">
        <v>629</v>
      </c>
      <c r="E49761" s="2"/>
      <c r="F49761" s="2"/>
      <c r="G49761" s="2"/>
      <c r="H49761" s="2"/>
    </row>
    <row r="49762" spans="2:8">
      <c r="B49762" s="2" t="s">
        <v>50384</v>
      </c>
      <c r="C49762" s="2">
        <v>29</v>
      </c>
      <c r="D49762" s="2" t="s">
        <v>629</v>
      </c>
      <c r="E49762" s="2"/>
      <c r="F49762" s="2"/>
      <c r="G49762" s="2"/>
      <c r="H49762" s="2"/>
    </row>
    <row r="49763" spans="2:8">
      <c r="B49763" s="2" t="s">
        <v>50385</v>
      </c>
      <c r="C49763" s="2">
        <v>13</v>
      </c>
      <c r="D49763" s="2" t="s">
        <v>629</v>
      </c>
      <c r="E49763" s="2"/>
      <c r="F49763" s="2"/>
      <c r="G49763" s="2"/>
      <c r="H49763" s="2"/>
    </row>
    <row r="49764" spans="2:8">
      <c r="B49764" s="2" t="s">
        <v>50386</v>
      </c>
      <c r="C49764" s="2">
        <v>15</v>
      </c>
      <c r="D49764" s="2" t="s">
        <v>629</v>
      </c>
      <c r="E49764" s="2"/>
      <c r="F49764" s="2"/>
      <c r="G49764" s="2"/>
      <c r="H49764" s="2"/>
    </row>
    <row r="49765" spans="2:8">
      <c r="B49765" s="2" t="s">
        <v>50387</v>
      </c>
      <c r="C49765" s="2">
        <v>17</v>
      </c>
      <c r="D49765" s="2" t="s">
        <v>629</v>
      </c>
      <c r="E49765" s="2"/>
      <c r="F49765" s="2"/>
      <c r="G49765" s="2"/>
      <c r="H49765" s="2"/>
    </row>
    <row r="49766" spans="2:8">
      <c r="B49766" s="2" t="s">
        <v>50388</v>
      </c>
      <c r="C49766" s="2">
        <v>16</v>
      </c>
      <c r="D49766" s="2" t="s">
        <v>629</v>
      </c>
      <c r="E49766" s="2"/>
      <c r="F49766" s="2"/>
      <c r="G49766" s="2"/>
      <c r="H49766" s="2"/>
    </row>
    <row r="49767" spans="2:8">
      <c r="B49767" s="2" t="s">
        <v>50389</v>
      </c>
      <c r="C49767" s="2">
        <v>14</v>
      </c>
      <c r="D49767" s="2" t="s">
        <v>629</v>
      </c>
      <c r="E49767" s="2"/>
      <c r="F49767" s="2"/>
      <c r="G49767" s="2"/>
      <c r="H49767" s="2"/>
    </row>
    <row r="49768" spans="2:8">
      <c r="B49768" s="2" t="s">
        <v>50390</v>
      </c>
      <c r="C49768" s="2">
        <v>24</v>
      </c>
      <c r="D49768" s="2" t="s">
        <v>629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629</v>
      </c>
      <c r="E49769" s="2"/>
      <c r="F49769" s="2"/>
      <c r="G49769" s="2"/>
      <c r="H49769" s="2"/>
    </row>
    <row r="49770" spans="2:8">
      <c r="B49770" s="2" t="s">
        <v>50392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10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15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15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18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17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15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14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11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24</v>
      </c>
      <c r="D49782" s="2" t="s">
        <v>629</v>
      </c>
      <c r="E49782" s="2"/>
      <c r="F49782" s="2"/>
      <c r="G49782" s="2"/>
      <c r="H49782" s="2"/>
    </row>
    <row r="49783" spans="2:8">
      <c r="B49783" s="2" t="s">
        <v>50405</v>
      </c>
      <c r="C49783" s="2">
        <v>26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50406</v>
      </c>
      <c r="C49784" s="2">
        <v>21</v>
      </c>
      <c r="D49784" s="2" t="s">
        <v>629</v>
      </c>
      <c r="E49784" s="2"/>
      <c r="F49784" s="2"/>
      <c r="G49784" s="2"/>
      <c r="H49784" s="2"/>
    </row>
    <row r="49785" spans="2:8">
      <c r="B49785" s="2" t="s">
        <v>50407</v>
      </c>
      <c r="C49785" s="2">
        <v>18</v>
      </c>
      <c r="D49785" s="2" t="s">
        <v>629</v>
      </c>
      <c r="E49785" s="2"/>
      <c r="F49785" s="2"/>
      <c r="G49785" s="2"/>
      <c r="H49785" s="2"/>
    </row>
    <row r="49786" spans="2:8">
      <c r="B49786" s="2" t="s">
        <v>50408</v>
      </c>
      <c r="C49786" s="2">
        <v>21</v>
      </c>
      <c r="D49786" s="2" t="s">
        <v>629</v>
      </c>
      <c r="E49786" s="2"/>
      <c r="F49786" s="2"/>
      <c r="G49786" s="2"/>
      <c r="H49786" s="2"/>
    </row>
    <row r="49787" spans="2:8">
      <c r="B49787" s="2" t="s">
        <v>50409</v>
      </c>
      <c r="C49787" s="2">
        <v>23</v>
      </c>
      <c r="D49787" s="2" t="s">
        <v>629</v>
      </c>
      <c r="E49787" s="2"/>
      <c r="F49787" s="2"/>
      <c r="G49787" s="2"/>
      <c r="H49787" s="2"/>
    </row>
    <row r="49788" spans="2:8">
      <c r="B49788" s="2" t="s">
        <v>50410</v>
      </c>
      <c r="C49788" s="2">
        <v>18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19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20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19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19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50416</v>
      </c>
      <c r="C49794" s="2">
        <v>18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50417</v>
      </c>
      <c r="C49795" s="2">
        <v>17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50418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50419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50420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50421</v>
      </c>
      <c r="C49799" s="2">
        <v>27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10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50424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20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19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18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15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50430</v>
      </c>
      <c r="C49808" s="2">
        <v>16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50431</v>
      </c>
      <c r="C49809" s="2">
        <v>33</v>
      </c>
      <c r="D49809" s="2" t="s">
        <v>629</v>
      </c>
      <c r="E49809" s="2"/>
      <c r="F49809" s="2"/>
      <c r="G49809" s="2"/>
      <c r="H49809" s="2"/>
    </row>
    <row r="49810" spans="2:8">
      <c r="B49810" s="2" t="s">
        <v>50432</v>
      </c>
      <c r="C49810" s="2">
        <v>31</v>
      </c>
      <c r="D49810" s="2" t="s">
        <v>629</v>
      </c>
      <c r="E49810" s="2"/>
      <c r="F49810" s="2"/>
      <c r="G49810" s="2"/>
      <c r="H49810" s="2"/>
    </row>
    <row r="49811" spans="2:8">
      <c r="B49811" s="2" t="s">
        <v>50433</v>
      </c>
      <c r="C49811" s="2">
        <v>32</v>
      </c>
      <c r="D49811" s="2" t="s">
        <v>629</v>
      </c>
      <c r="E49811" s="2"/>
      <c r="F49811" s="2"/>
      <c r="G49811" s="2"/>
      <c r="H49811" s="2"/>
    </row>
    <row r="49812" spans="2:8">
      <c r="B49812" s="2" t="s">
        <v>50434</v>
      </c>
      <c r="C49812" s="2">
        <v>34</v>
      </c>
      <c r="D49812" s="2" t="s">
        <v>629</v>
      </c>
      <c r="E49812" s="2"/>
      <c r="F49812" s="2"/>
      <c r="G49812" s="2"/>
      <c r="H49812" s="2"/>
    </row>
    <row r="49813" spans="2:8">
      <c r="B49813" s="2" t="s">
        <v>50435</v>
      </c>
      <c r="C49813" s="2">
        <v>50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50436</v>
      </c>
      <c r="C49814" s="2">
        <v>49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50437</v>
      </c>
      <c r="C49815" s="2">
        <v>40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50438</v>
      </c>
      <c r="C49816" s="2">
        <v>18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50439</v>
      </c>
      <c r="C49817" s="2">
        <v>19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50440</v>
      </c>
      <c r="C49818" s="2">
        <v>18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50441</v>
      </c>
      <c r="C49819" s="2">
        <v>37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50442</v>
      </c>
      <c r="C49820" s="2">
        <v>39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50443</v>
      </c>
      <c r="C49821" s="2">
        <v>42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50444</v>
      </c>
      <c r="C49822" s="2">
        <v>40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19</v>
      </c>
      <c r="D49823" s="2" t="s">
        <v>629</v>
      </c>
      <c r="E49823" s="2"/>
      <c r="F49823" s="2"/>
      <c r="G49823" s="2"/>
      <c r="H49823" s="2"/>
    </row>
    <row r="49824" spans="2:8">
      <c r="B49824" s="2" t="s">
        <v>50446</v>
      </c>
      <c r="C49824" s="2">
        <v>20</v>
      </c>
      <c r="D49824" s="2" t="s">
        <v>629</v>
      </c>
      <c r="E49824" s="2"/>
      <c r="F49824" s="2"/>
      <c r="G49824" s="2"/>
      <c r="H49824" s="2"/>
    </row>
    <row r="49825" spans="2:8">
      <c r="B49825" s="2" t="s">
        <v>50447</v>
      </c>
      <c r="C49825" s="2">
        <v>20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50448</v>
      </c>
      <c r="C49826" s="2">
        <v>21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20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21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21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50453</v>
      </c>
      <c r="C49831" s="2">
        <v>31</v>
      </c>
      <c r="D49831" s="2" t="s">
        <v>629</v>
      </c>
      <c r="E49831" s="2"/>
      <c r="F49831" s="2"/>
      <c r="G49831" s="2"/>
      <c r="H49831" s="2"/>
    </row>
    <row r="49832" spans="2:8">
      <c r="B49832" s="2" t="s">
        <v>50454</v>
      </c>
      <c r="C49832" s="2">
        <v>33</v>
      </c>
      <c r="D49832" s="2" t="s">
        <v>629</v>
      </c>
      <c r="E49832" s="2"/>
      <c r="F49832" s="2"/>
      <c r="G49832" s="2"/>
      <c r="H49832" s="2"/>
    </row>
    <row r="49833" spans="2:8">
      <c r="B49833" s="2" t="s">
        <v>50455</v>
      </c>
      <c r="C49833" s="2">
        <v>32</v>
      </c>
      <c r="D49833" s="2" t="s">
        <v>629</v>
      </c>
      <c r="E49833" s="2"/>
      <c r="F49833" s="2"/>
      <c r="G49833" s="2"/>
      <c r="H49833" s="2"/>
    </row>
    <row r="49834" spans="2:8">
      <c r="B49834" s="2" t="s">
        <v>50456</v>
      </c>
      <c r="C49834" s="2">
        <v>31</v>
      </c>
      <c r="D49834" s="2" t="s">
        <v>629</v>
      </c>
      <c r="E49834" s="2"/>
      <c r="F49834" s="2"/>
      <c r="G49834" s="2"/>
      <c r="H49834" s="2"/>
    </row>
    <row r="49835" spans="2:8">
      <c r="B49835" s="2" t="s">
        <v>50457</v>
      </c>
      <c r="C49835" s="2">
        <v>19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50458</v>
      </c>
      <c r="C49836" s="2">
        <v>18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17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50460</v>
      </c>
      <c r="C49838" s="2">
        <v>17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17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19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19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19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18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19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22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50469</v>
      </c>
      <c r="C49847" s="2">
        <v>21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50470</v>
      </c>
      <c r="C49848" s="2">
        <v>19</v>
      </c>
      <c r="D49848" s="2" t="s">
        <v>629</v>
      </c>
      <c r="E49848" s="2"/>
      <c r="F49848" s="2"/>
      <c r="G49848" s="2"/>
      <c r="H49848" s="2"/>
    </row>
    <row r="49849" spans="2:8">
      <c r="B49849" s="2" t="s">
        <v>50471</v>
      </c>
      <c r="C49849" s="2">
        <v>19</v>
      </c>
      <c r="D49849" s="2" t="s">
        <v>629</v>
      </c>
      <c r="E49849" s="2"/>
      <c r="F49849" s="2"/>
      <c r="G49849" s="2"/>
      <c r="H49849" s="2"/>
    </row>
    <row r="49850" spans="2:8">
      <c r="B49850" s="2" t="s">
        <v>50472</v>
      </c>
      <c r="C49850" s="2">
        <v>19</v>
      </c>
      <c r="D49850" s="2" t="s">
        <v>629</v>
      </c>
      <c r="E49850" s="2"/>
      <c r="F49850" s="2"/>
      <c r="G49850" s="2"/>
      <c r="H49850" s="2"/>
    </row>
    <row r="49851" spans="2:8">
      <c r="B49851" s="2" t="s">
        <v>50473</v>
      </c>
      <c r="C49851" s="2">
        <v>19</v>
      </c>
      <c r="D49851" s="2" t="s">
        <v>629</v>
      </c>
      <c r="E49851" s="2"/>
      <c r="F49851" s="2"/>
      <c r="G49851" s="2"/>
      <c r="H49851" s="2"/>
    </row>
    <row r="49852" spans="2:8">
      <c r="B49852" s="2" t="s">
        <v>50474</v>
      </c>
      <c r="C49852" s="2">
        <v>22</v>
      </c>
      <c r="D49852" s="2" t="s">
        <v>629</v>
      </c>
      <c r="E49852" s="2"/>
      <c r="F49852" s="2"/>
      <c r="G49852" s="2"/>
      <c r="H49852" s="2"/>
    </row>
    <row r="49853" spans="2:8">
      <c r="B49853" s="2" t="s">
        <v>50475</v>
      </c>
      <c r="C49853" s="2">
        <v>22</v>
      </c>
      <c r="D49853" s="2" t="s">
        <v>629</v>
      </c>
      <c r="E49853" s="2"/>
      <c r="F49853" s="2"/>
      <c r="G49853" s="2"/>
      <c r="H49853" s="2"/>
    </row>
    <row r="49854" spans="2:8">
      <c r="B49854" s="2" t="s">
        <v>50476</v>
      </c>
      <c r="C49854" s="2">
        <v>21</v>
      </c>
      <c r="D49854" s="2" t="s">
        <v>629</v>
      </c>
      <c r="E49854" s="2"/>
      <c r="F49854" s="2"/>
      <c r="G49854" s="2"/>
      <c r="H49854" s="2"/>
    </row>
    <row r="49855" spans="2:8">
      <c r="B49855" s="2" t="s">
        <v>50477</v>
      </c>
      <c r="C49855" s="2">
        <v>21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50478</v>
      </c>
      <c r="C49856" s="2">
        <v>21</v>
      </c>
      <c r="D49856" s="2" t="s">
        <v>629</v>
      </c>
      <c r="E49856" s="2"/>
      <c r="F49856" s="2"/>
      <c r="G49856" s="2"/>
      <c r="H49856" s="2"/>
    </row>
    <row r="49857" spans="2:8">
      <c r="B49857" s="2" t="s">
        <v>50479</v>
      </c>
      <c r="C49857" s="2">
        <v>21</v>
      </c>
      <c r="D49857" s="2" t="s">
        <v>629</v>
      </c>
      <c r="E49857" s="2"/>
      <c r="F49857" s="2"/>
      <c r="G49857" s="2"/>
      <c r="H49857" s="2"/>
    </row>
    <row r="49858" spans="2:8">
      <c r="B49858" s="2" t="s">
        <v>50480</v>
      </c>
      <c r="C49858" s="2">
        <v>21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50481</v>
      </c>
      <c r="C49859" s="2">
        <v>22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50482</v>
      </c>
      <c r="C49860" s="2">
        <v>23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50483</v>
      </c>
      <c r="C49861" s="2">
        <v>22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50484</v>
      </c>
      <c r="C49862" s="2">
        <v>21</v>
      </c>
      <c r="D49862" s="2" t="s">
        <v>629</v>
      </c>
      <c r="E49862" s="2"/>
      <c r="F49862" s="2"/>
      <c r="G49862" s="2"/>
      <c r="H49862" s="2"/>
    </row>
    <row r="49863" spans="2:8">
      <c r="B49863" s="2" t="s">
        <v>50485</v>
      </c>
      <c r="C49863" s="2">
        <v>20</v>
      </c>
      <c r="D49863" s="2" t="s">
        <v>629</v>
      </c>
      <c r="E49863" s="2"/>
      <c r="F49863" s="2"/>
      <c r="G49863" s="2"/>
      <c r="H49863" s="2"/>
    </row>
    <row r="49864" spans="2:8">
      <c r="B49864" s="2" t="s">
        <v>50486</v>
      </c>
      <c r="C49864" s="2">
        <v>10</v>
      </c>
      <c r="D49864" s="2" t="s">
        <v>629</v>
      </c>
      <c r="E49864" s="2"/>
      <c r="F49864" s="2"/>
      <c r="G49864" s="2"/>
      <c r="H49864" s="2"/>
    </row>
    <row r="49865" spans="2:8">
      <c r="B49865" s="2" t="s">
        <v>50487</v>
      </c>
      <c r="C49865" s="2">
        <v>14</v>
      </c>
      <c r="D49865" s="2" t="s">
        <v>629</v>
      </c>
      <c r="E49865" s="2"/>
      <c r="F49865" s="2"/>
      <c r="G49865" s="2"/>
      <c r="H49865" s="2"/>
    </row>
    <row r="49866" spans="2:8">
      <c r="B49866" s="2" t="s">
        <v>50488</v>
      </c>
      <c r="C49866" s="2">
        <v>17</v>
      </c>
      <c r="D49866" s="2" t="s">
        <v>629</v>
      </c>
      <c r="E49866" s="2"/>
      <c r="F49866" s="2"/>
      <c r="G49866" s="2"/>
      <c r="H49866" s="2"/>
    </row>
    <row r="49867" spans="2:8">
      <c r="B49867" s="2" t="s">
        <v>50489</v>
      </c>
      <c r="C49867" s="2">
        <v>17</v>
      </c>
      <c r="D49867" s="2" t="s">
        <v>629</v>
      </c>
      <c r="E49867" s="2"/>
      <c r="F49867" s="2"/>
      <c r="G49867" s="2"/>
      <c r="H49867" s="2"/>
    </row>
    <row r="49868" spans="2:8">
      <c r="B49868" s="2" t="s">
        <v>50490</v>
      </c>
      <c r="C49868" s="2">
        <v>17</v>
      </c>
      <c r="D49868" s="2" t="s">
        <v>629</v>
      </c>
      <c r="E49868" s="2"/>
      <c r="F49868" s="2"/>
      <c r="G49868" s="2"/>
      <c r="H49868" s="2"/>
    </row>
    <row r="49869" spans="2:8">
      <c r="B49869" s="2" t="s">
        <v>50491</v>
      </c>
      <c r="C49869" s="2">
        <v>20</v>
      </c>
      <c r="D49869" s="2" t="s">
        <v>629</v>
      </c>
      <c r="E49869" s="2"/>
      <c r="F49869" s="2"/>
      <c r="G49869" s="2"/>
      <c r="H49869" s="2"/>
    </row>
    <row r="49870" spans="2:8">
      <c r="B49870" s="2" t="s">
        <v>50492</v>
      </c>
      <c r="C49870" s="2">
        <v>35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50493</v>
      </c>
      <c r="C49871" s="2">
        <v>36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50494</v>
      </c>
      <c r="C49872" s="2">
        <v>33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50495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28</v>
      </c>
      <c r="D49874" s="2" t="s">
        <v>629</v>
      </c>
      <c r="E49874" s="2"/>
      <c r="F49874" s="2"/>
      <c r="G49874" s="2"/>
      <c r="H49874" s="2"/>
    </row>
    <row r="49875" spans="2:8">
      <c r="B49875" s="2" t="s">
        <v>50497</v>
      </c>
      <c r="C49875" s="2">
        <v>28</v>
      </c>
      <c r="D49875" s="2" t="s">
        <v>629</v>
      </c>
      <c r="E49875" s="2"/>
      <c r="F49875" s="2"/>
      <c r="G49875" s="2"/>
      <c r="H49875" s="2"/>
    </row>
    <row r="49876" spans="2:8">
      <c r="B49876" s="2" t="s">
        <v>50498</v>
      </c>
      <c r="C49876" s="2">
        <v>26</v>
      </c>
      <c r="D49876" s="2" t="s">
        <v>629</v>
      </c>
      <c r="E49876" s="2"/>
      <c r="F49876" s="2"/>
      <c r="G49876" s="2"/>
      <c r="H49876" s="2"/>
    </row>
    <row r="49877" spans="2:8">
      <c r="B49877" s="2" t="s">
        <v>50499</v>
      </c>
      <c r="C49877" s="2">
        <v>24</v>
      </c>
      <c r="D49877" s="2" t="s">
        <v>629</v>
      </c>
      <c r="E49877" s="2"/>
      <c r="F49877" s="2"/>
      <c r="G49877" s="2"/>
      <c r="H49877" s="2"/>
    </row>
    <row r="49878" spans="2:8">
      <c r="B49878" s="2" t="s">
        <v>50500</v>
      </c>
      <c r="C49878" s="2">
        <v>20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21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50505</v>
      </c>
      <c r="C49883" s="2">
        <v>21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25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25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50510</v>
      </c>
      <c r="C49888" s="2">
        <v>33</v>
      </c>
      <c r="D49888" s="2" t="s">
        <v>629</v>
      </c>
      <c r="E49888" s="2"/>
      <c r="F49888" s="2"/>
      <c r="G49888" s="2"/>
      <c r="H49888" s="2"/>
    </row>
    <row r="49889" spans="2:8">
      <c r="B49889" s="2" t="s">
        <v>50511</v>
      </c>
      <c r="C49889" s="2">
        <v>33</v>
      </c>
      <c r="D49889" s="2" t="s">
        <v>629</v>
      </c>
      <c r="E49889" s="2"/>
      <c r="F49889" s="2"/>
      <c r="G49889" s="2"/>
      <c r="H49889" s="2"/>
    </row>
    <row r="49890" spans="2:8">
      <c r="B49890" s="2" t="s">
        <v>50512</v>
      </c>
      <c r="C49890" s="2">
        <v>33</v>
      </c>
      <c r="D49890" s="2" t="s">
        <v>629</v>
      </c>
      <c r="E49890" s="2"/>
      <c r="F49890" s="2"/>
      <c r="G49890" s="2"/>
      <c r="H49890" s="2"/>
    </row>
    <row r="49891" spans="2:8">
      <c r="B49891" s="2" t="s">
        <v>50513</v>
      </c>
      <c r="C49891" s="2">
        <v>33</v>
      </c>
      <c r="D49891" s="2" t="s">
        <v>629</v>
      </c>
      <c r="E49891" s="2"/>
      <c r="F49891" s="2"/>
      <c r="G49891" s="2"/>
      <c r="H49891" s="2"/>
    </row>
    <row r="49892" spans="2:8">
      <c r="B49892" s="2" t="s">
        <v>50514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22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23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16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17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19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19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19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35</v>
      </c>
      <c r="D49903" s="2" t="s">
        <v>629</v>
      </c>
      <c r="E49903" s="2"/>
      <c r="F49903" s="2"/>
      <c r="G49903" s="2"/>
      <c r="H49903" s="2"/>
    </row>
    <row r="49904" spans="2:8">
      <c r="B49904" s="2" t="s">
        <v>50526</v>
      </c>
      <c r="C49904" s="2">
        <v>33</v>
      </c>
      <c r="D49904" s="2" t="s">
        <v>629</v>
      </c>
      <c r="E49904" s="2"/>
      <c r="F49904" s="2"/>
      <c r="G49904" s="2"/>
      <c r="H49904" s="2"/>
    </row>
    <row r="49905" spans="2:8">
      <c r="B49905" s="2" t="s">
        <v>50527</v>
      </c>
      <c r="C49905" s="2">
        <v>26</v>
      </c>
      <c r="D49905" s="2" t="s">
        <v>629</v>
      </c>
      <c r="E49905" s="2"/>
      <c r="F49905" s="2"/>
      <c r="G49905" s="2"/>
      <c r="H49905" s="2"/>
    </row>
    <row r="49906" spans="2:8">
      <c r="B49906" s="2" t="s">
        <v>50528</v>
      </c>
      <c r="C49906" s="2">
        <v>26</v>
      </c>
      <c r="D49906" s="2" t="s">
        <v>629</v>
      </c>
      <c r="E49906" s="2"/>
      <c r="F49906" s="2"/>
      <c r="G49906" s="2"/>
      <c r="H49906" s="2"/>
    </row>
    <row r="49907" spans="2:8">
      <c r="B49907" s="2" t="s">
        <v>50529</v>
      </c>
      <c r="C49907" s="2">
        <v>24</v>
      </c>
      <c r="D49907" s="2" t="s">
        <v>629</v>
      </c>
      <c r="E49907" s="2"/>
      <c r="F49907" s="2"/>
      <c r="G49907" s="2"/>
      <c r="H49907" s="2"/>
    </row>
    <row r="49908" spans="2:8">
      <c r="B49908" s="2" t="s">
        <v>50530</v>
      </c>
      <c r="C49908" s="2">
        <v>21</v>
      </c>
      <c r="D49908" s="2" t="s">
        <v>629</v>
      </c>
      <c r="E49908" s="2"/>
      <c r="F49908" s="2"/>
      <c r="G49908" s="2"/>
      <c r="H49908" s="2"/>
    </row>
    <row r="49909" spans="2:8">
      <c r="B49909" s="2" t="s">
        <v>50531</v>
      </c>
      <c r="C49909" s="2">
        <v>14</v>
      </c>
      <c r="D49909" s="2" t="s">
        <v>629</v>
      </c>
      <c r="E49909" s="2"/>
      <c r="F49909" s="2"/>
      <c r="G49909" s="2"/>
      <c r="H49909" s="2"/>
    </row>
    <row r="49910" spans="2:8">
      <c r="B49910" s="2" t="s">
        <v>50532</v>
      </c>
      <c r="C49910" s="2">
        <v>18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50533</v>
      </c>
      <c r="C49911" s="2">
        <v>19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18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17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15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14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50538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50539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50540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50541</v>
      </c>
      <c r="C49919" s="2">
        <v>21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50542</v>
      </c>
      <c r="C49920" s="2">
        <v>22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50543</v>
      </c>
      <c r="C49921" s="2">
        <v>21</v>
      </c>
      <c r="D49921" s="2" t="s">
        <v>629</v>
      </c>
      <c r="E49921" s="2"/>
      <c r="F49921" s="2"/>
      <c r="G49921" s="2"/>
      <c r="H49921" s="2"/>
    </row>
    <row r="49922" spans="2:8">
      <c r="B49922" s="2" t="s">
        <v>50544</v>
      </c>
      <c r="C49922" s="2">
        <v>20</v>
      </c>
      <c r="D49922" s="2" t="s">
        <v>629</v>
      </c>
      <c r="E49922" s="2"/>
      <c r="F49922" s="2"/>
      <c r="G49922" s="2"/>
      <c r="H49922" s="2"/>
    </row>
    <row r="49923" spans="2:8">
      <c r="B49923" s="2" t="s">
        <v>50545</v>
      </c>
      <c r="C49923" s="2">
        <v>21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50546</v>
      </c>
      <c r="C49924" s="2">
        <v>16</v>
      </c>
      <c r="D49924" s="2" t="s">
        <v>629</v>
      </c>
      <c r="E49924" s="2"/>
      <c r="F49924" s="2"/>
      <c r="G49924" s="2"/>
      <c r="H49924" s="2"/>
    </row>
    <row r="49925" spans="2:8">
      <c r="B49925" s="2" t="s">
        <v>50547</v>
      </c>
      <c r="C49925" s="2">
        <v>14</v>
      </c>
      <c r="D49925" s="2" t="s">
        <v>629</v>
      </c>
      <c r="E49925" s="2"/>
      <c r="F49925" s="2"/>
      <c r="G49925" s="2"/>
      <c r="H49925" s="2"/>
    </row>
    <row r="49926" spans="2:8">
      <c r="B49926" s="2" t="s">
        <v>50548</v>
      </c>
      <c r="C49926" s="2">
        <v>15</v>
      </c>
      <c r="D49926" s="2" t="s">
        <v>629</v>
      </c>
      <c r="E49926" s="2"/>
      <c r="F49926" s="2"/>
      <c r="G49926" s="2"/>
      <c r="H49926" s="2"/>
    </row>
    <row r="49927" spans="2:8">
      <c r="B49927" s="2" t="s">
        <v>50549</v>
      </c>
      <c r="C49927" s="2">
        <v>17</v>
      </c>
      <c r="D49927" s="2" t="s">
        <v>629</v>
      </c>
      <c r="E49927" s="2"/>
      <c r="F49927" s="2"/>
      <c r="G49927" s="2"/>
      <c r="H49927" s="2"/>
    </row>
    <row r="49928" spans="2:8">
      <c r="B49928" s="2" t="s">
        <v>50550</v>
      </c>
      <c r="C49928" s="2">
        <v>18</v>
      </c>
      <c r="D49928" s="2" t="s">
        <v>629</v>
      </c>
      <c r="E49928" s="2"/>
      <c r="F49928" s="2"/>
      <c r="G49928" s="2"/>
      <c r="H49928" s="2"/>
    </row>
    <row r="49929" spans="2:8">
      <c r="B49929" s="2" t="s">
        <v>50551</v>
      </c>
      <c r="C49929" s="2">
        <v>18</v>
      </c>
      <c r="D49929" s="2" t="s">
        <v>629</v>
      </c>
      <c r="E49929" s="2"/>
      <c r="F49929" s="2"/>
      <c r="G49929" s="2"/>
      <c r="H49929" s="2"/>
    </row>
    <row r="49930" spans="2:8">
      <c r="B49930" s="2" t="s">
        <v>50552</v>
      </c>
      <c r="C49930" s="2">
        <v>19</v>
      </c>
      <c r="D49930" s="2" t="s">
        <v>629</v>
      </c>
      <c r="E49930" s="2"/>
      <c r="F49930" s="2"/>
      <c r="G49930" s="2"/>
      <c r="H49930" s="2"/>
    </row>
    <row r="49931" spans="2:8">
      <c r="B49931" s="2" t="s">
        <v>50553</v>
      </c>
      <c r="C49931" s="2">
        <v>21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21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20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11</v>
      </c>
      <c r="D49935" s="2" t="s">
        <v>629</v>
      </c>
      <c r="E49935" s="2"/>
      <c r="F49935" s="2"/>
      <c r="G49935" s="2"/>
      <c r="H49935" s="2"/>
    </row>
    <row r="49936" spans="2:8">
      <c r="B49936" s="2" t="s">
        <v>50558</v>
      </c>
      <c r="C49936" s="2">
        <v>12</v>
      </c>
      <c r="D49936" s="2" t="s">
        <v>629</v>
      </c>
      <c r="E49936" s="2"/>
      <c r="F49936" s="2"/>
      <c r="G49936" s="2"/>
      <c r="H49936" s="2"/>
    </row>
    <row r="49937" spans="2:8">
      <c r="B49937" s="2" t="s">
        <v>50559</v>
      </c>
      <c r="C49937" s="2">
        <v>23</v>
      </c>
      <c r="D49937" s="2" t="s">
        <v>629</v>
      </c>
      <c r="E49937" s="2"/>
      <c r="F49937" s="2"/>
      <c r="G49937" s="2"/>
      <c r="H49937" s="2"/>
    </row>
    <row r="49938" spans="2:8">
      <c r="B49938" s="2" t="s">
        <v>50560</v>
      </c>
      <c r="C49938" s="2">
        <v>24</v>
      </c>
      <c r="D49938" s="2" t="s">
        <v>629</v>
      </c>
      <c r="E49938" s="2"/>
      <c r="F49938" s="2"/>
      <c r="G49938" s="2"/>
      <c r="H49938" s="2"/>
    </row>
    <row r="49939" spans="2:8">
      <c r="B49939" s="2" t="s">
        <v>50561</v>
      </c>
      <c r="C49939" s="2">
        <v>23</v>
      </c>
      <c r="D49939" s="2" t="s">
        <v>629</v>
      </c>
      <c r="E49939" s="2"/>
      <c r="F49939" s="2"/>
      <c r="G49939" s="2"/>
      <c r="H49939" s="2"/>
    </row>
    <row r="49940" spans="2:8">
      <c r="B49940" s="2" t="s">
        <v>50562</v>
      </c>
      <c r="C49940" s="2">
        <v>25</v>
      </c>
      <c r="D49940" s="2" t="s">
        <v>629</v>
      </c>
      <c r="E49940" s="2"/>
      <c r="F49940" s="2"/>
      <c r="G49940" s="2"/>
      <c r="H49940" s="2"/>
    </row>
    <row r="49941" spans="2:8">
      <c r="B49941" s="2" t="s">
        <v>50563</v>
      </c>
      <c r="C49941" s="2">
        <v>26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50566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50567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50568</v>
      </c>
      <c r="C49946" s="2">
        <v>21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50569</v>
      </c>
      <c r="C49947" s="2">
        <v>21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50570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50571</v>
      </c>
      <c r="C49949" s="2">
        <v>22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50572</v>
      </c>
      <c r="C49950" s="2">
        <v>20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50573</v>
      </c>
      <c r="C49951" s="2">
        <v>25</v>
      </c>
      <c r="D49951" s="2" t="s">
        <v>629</v>
      </c>
      <c r="E49951" s="2"/>
      <c r="F49951" s="2"/>
      <c r="G49951" s="2"/>
      <c r="H49951" s="2"/>
    </row>
    <row r="49952" spans="2:8">
      <c r="B49952" s="2" t="s">
        <v>50574</v>
      </c>
      <c r="C49952" s="2">
        <v>24</v>
      </c>
      <c r="D49952" s="2" t="s">
        <v>629</v>
      </c>
      <c r="E49952" s="2"/>
      <c r="F49952" s="2"/>
      <c r="G49952" s="2"/>
      <c r="H49952" s="2"/>
    </row>
    <row r="49953" spans="2:8">
      <c r="B49953" s="2" t="s">
        <v>50575</v>
      </c>
      <c r="C49953" s="2">
        <v>26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50576</v>
      </c>
      <c r="C49954" s="2">
        <v>27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50577</v>
      </c>
      <c r="C49955" s="2">
        <v>27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50578</v>
      </c>
      <c r="C49956" s="2">
        <v>16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14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50580</v>
      </c>
      <c r="C49958" s="2">
        <v>17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50581</v>
      </c>
      <c r="C49959" s="2">
        <v>17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50582</v>
      </c>
      <c r="C49960" s="2">
        <v>15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18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19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21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22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50587</v>
      </c>
      <c r="C49965" s="2">
        <v>22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22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18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50590</v>
      </c>
      <c r="C49968" s="2">
        <v>21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50591</v>
      </c>
      <c r="C49969" s="2">
        <v>21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50592</v>
      </c>
      <c r="C49970" s="2">
        <v>20</v>
      </c>
      <c r="D49970" s="2" t="s">
        <v>629</v>
      </c>
      <c r="E49970" s="2"/>
      <c r="F49970" s="2"/>
      <c r="G49970" s="2"/>
      <c r="H49970" s="2"/>
    </row>
    <row r="49971" spans="2:8">
      <c r="B49971" s="2" t="s">
        <v>50593</v>
      </c>
      <c r="C49971" s="2">
        <v>20</v>
      </c>
      <c r="D49971" s="2" t="s">
        <v>629</v>
      </c>
      <c r="E49971" s="2"/>
      <c r="F49971" s="2"/>
      <c r="G49971" s="2"/>
      <c r="H49971" s="2"/>
    </row>
    <row r="49972" spans="2:8">
      <c r="B49972" s="2" t="s">
        <v>50594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38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50598</v>
      </c>
      <c r="C49976" s="2">
        <v>37</v>
      </c>
      <c r="D49976" s="2" t="s">
        <v>629</v>
      </c>
      <c r="E49976" s="2"/>
      <c r="F49976" s="2"/>
      <c r="G49976" s="2"/>
      <c r="H49976" s="2"/>
    </row>
    <row r="49977" spans="2:8">
      <c r="B49977" s="2" t="s">
        <v>50599</v>
      </c>
      <c r="C49977" s="2">
        <v>36</v>
      </c>
      <c r="D49977" s="2" t="s">
        <v>629</v>
      </c>
      <c r="E49977" s="2"/>
      <c r="F49977" s="2"/>
      <c r="G49977" s="2"/>
      <c r="H49977" s="2"/>
    </row>
    <row r="49978" spans="2:8">
      <c r="B49978" s="2" t="s">
        <v>50600</v>
      </c>
      <c r="C49978" s="2">
        <v>19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50601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50602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21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50605</v>
      </c>
      <c r="C49983" s="2">
        <v>21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8</v>
      </c>
      <c r="D49984" s="2" t="s">
        <v>629</v>
      </c>
      <c r="E49984" s="2"/>
      <c r="F49984" s="2"/>
      <c r="G49984" s="2"/>
      <c r="H49984" s="2"/>
    </row>
    <row r="49985" spans="2:8">
      <c r="B49985" s="2" t="s">
        <v>50607</v>
      </c>
      <c r="C49985" s="2">
        <v>11</v>
      </c>
      <c r="D49985" s="2" t="s">
        <v>629</v>
      </c>
      <c r="E49985" s="2"/>
      <c r="F49985" s="2"/>
      <c r="G49985" s="2"/>
      <c r="H49985" s="2"/>
    </row>
    <row r="49986" spans="2:8">
      <c r="B49986" s="2" t="s">
        <v>50608</v>
      </c>
      <c r="C49986" s="2">
        <v>14</v>
      </c>
      <c r="D49986" s="2" t="s">
        <v>629</v>
      </c>
      <c r="E49986" s="2"/>
      <c r="F49986" s="2"/>
      <c r="G49986" s="2"/>
      <c r="H49986" s="2"/>
    </row>
    <row r="49987" spans="2:8">
      <c r="B49987" s="2" t="s">
        <v>50609</v>
      </c>
      <c r="C49987" s="2">
        <v>15</v>
      </c>
      <c r="D49987" s="2" t="s">
        <v>629</v>
      </c>
      <c r="E49987" s="2"/>
      <c r="F49987" s="2"/>
      <c r="G49987" s="2"/>
      <c r="H49987" s="2"/>
    </row>
    <row r="49988" spans="2:8">
      <c r="B49988" s="2" t="s">
        <v>50610</v>
      </c>
      <c r="C49988" s="2">
        <v>15</v>
      </c>
      <c r="D49988" s="2" t="s">
        <v>629</v>
      </c>
      <c r="E49988" s="2"/>
      <c r="F49988" s="2"/>
      <c r="G49988" s="2"/>
      <c r="H49988" s="2"/>
    </row>
    <row r="49989" spans="2:8">
      <c r="B49989" s="2" t="s">
        <v>50611</v>
      </c>
      <c r="C49989" s="2">
        <v>16</v>
      </c>
      <c r="D49989" s="2" t="s">
        <v>629</v>
      </c>
      <c r="E49989" s="2"/>
      <c r="F49989" s="2"/>
      <c r="G49989" s="2"/>
      <c r="H49989" s="2"/>
    </row>
    <row r="49990" spans="2:8">
      <c r="B49990" s="2" t="s">
        <v>50612</v>
      </c>
      <c r="C49990" s="2">
        <v>17</v>
      </c>
      <c r="D49990" s="2" t="s">
        <v>629</v>
      </c>
      <c r="E49990" s="2"/>
      <c r="F49990" s="2"/>
      <c r="G49990" s="2"/>
      <c r="H49990" s="2"/>
    </row>
    <row r="49991" spans="2:8">
      <c r="B49991" s="2" t="s">
        <v>50613</v>
      </c>
      <c r="C49991" s="2">
        <v>18</v>
      </c>
      <c r="D49991" s="2" t="s">
        <v>629</v>
      </c>
      <c r="E49991" s="2"/>
      <c r="F49991" s="2"/>
      <c r="G49991" s="2"/>
      <c r="H49991" s="2"/>
    </row>
    <row r="49992" spans="2:8">
      <c r="B49992" s="2" t="s">
        <v>50614</v>
      </c>
      <c r="C49992" s="2">
        <v>21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24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21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21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21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22</v>
      </c>
      <c r="D49998" s="2" t="s">
        <v>629</v>
      </c>
      <c r="E49998" s="2"/>
      <c r="F49998" s="2"/>
      <c r="G49998" s="2"/>
      <c r="H49998" s="2"/>
    </row>
    <row r="49999" spans="2:8">
      <c r="B49999" s="2" t="s">
        <v>50621</v>
      </c>
      <c r="C49999" s="2">
        <v>25</v>
      </c>
      <c r="D49999" s="2" t="s">
        <v>629</v>
      </c>
      <c r="E49999" s="2"/>
      <c r="F49999" s="2"/>
      <c r="G49999" s="2"/>
      <c r="H49999" s="2"/>
    </row>
    <row r="50000" spans="2:8">
      <c r="B50000" s="2" t="s">
        <v>50622</v>
      </c>
      <c r="C50000" s="2">
        <v>24</v>
      </c>
      <c r="D50000" s="2" t="s">
        <v>629</v>
      </c>
      <c r="E50000" s="2"/>
      <c r="F50000" s="2"/>
      <c r="G50000" s="2"/>
      <c r="H50000" s="2"/>
    </row>
    <row r="50001" spans="2:8">
      <c r="B50001" s="2" t="s">
        <v>50623</v>
      </c>
      <c r="C50001" s="2">
        <v>13</v>
      </c>
      <c r="D50001" s="2" t="s">
        <v>629</v>
      </c>
      <c r="E50001" s="2"/>
      <c r="F50001" s="2"/>
      <c r="G50001" s="2"/>
      <c r="H50001" s="2"/>
    </row>
    <row r="50002" spans="2:8">
      <c r="B50002" s="2" t="s">
        <v>50624</v>
      </c>
      <c r="C50002" s="2">
        <v>13</v>
      </c>
      <c r="D50002" s="2" t="s">
        <v>629</v>
      </c>
      <c r="E50002" s="2"/>
      <c r="F50002" s="2"/>
      <c r="G50002" s="2"/>
      <c r="H50002" s="2"/>
    </row>
    <row r="50003" spans="2:8">
      <c r="B50003" s="2" t="s">
        <v>50625</v>
      </c>
      <c r="C50003" s="2">
        <v>13</v>
      </c>
      <c r="D50003" s="2" t="s">
        <v>629</v>
      </c>
      <c r="E50003" s="2"/>
      <c r="F50003" s="2"/>
      <c r="G50003" s="2"/>
      <c r="H50003" s="2"/>
    </row>
    <row r="50004" spans="2:8">
      <c r="B50004" s="2" t="s">
        <v>50626</v>
      </c>
      <c r="C50004" s="2">
        <v>13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50627</v>
      </c>
      <c r="C50005" s="2">
        <v>12</v>
      </c>
      <c r="D50005" s="2" t="s">
        <v>629</v>
      </c>
      <c r="E50005" s="2"/>
      <c r="F50005" s="2"/>
      <c r="G50005" s="2"/>
      <c r="H50005" s="2"/>
    </row>
    <row r="50006" spans="2:8">
      <c r="B50006" s="2" t="s">
        <v>50628</v>
      </c>
      <c r="C50006" s="2">
        <v>11</v>
      </c>
      <c r="D50006" s="2" t="s">
        <v>629</v>
      </c>
      <c r="E50006" s="2"/>
      <c r="F50006" s="2"/>
      <c r="G50006" s="2"/>
      <c r="H50006" s="2"/>
    </row>
    <row r="50007" spans="2:8">
      <c r="B50007" s="2" t="s">
        <v>50629</v>
      </c>
      <c r="C50007" s="2">
        <v>9</v>
      </c>
      <c r="D50007" s="2" t="s">
        <v>629</v>
      </c>
      <c r="E50007" s="2"/>
      <c r="F50007" s="2"/>
      <c r="G50007" s="2"/>
      <c r="H50007" s="2"/>
    </row>
    <row r="50008" spans="2:8">
      <c r="B50008" s="2" t="s">
        <v>50630</v>
      </c>
      <c r="C50008" s="2">
        <v>40</v>
      </c>
      <c r="D50008" s="2" t="s">
        <v>629</v>
      </c>
      <c r="E50008" s="2"/>
      <c r="F50008" s="2"/>
      <c r="G50008" s="2"/>
      <c r="H50008" s="2"/>
    </row>
    <row r="50009" spans="2:8">
      <c r="B50009" s="2" t="s">
        <v>50631</v>
      </c>
      <c r="C50009" s="2">
        <v>41</v>
      </c>
      <c r="D50009" s="2" t="s">
        <v>629</v>
      </c>
      <c r="E50009" s="2"/>
      <c r="F50009" s="2"/>
      <c r="G50009" s="2"/>
      <c r="H50009" s="2"/>
    </row>
    <row r="50010" spans="2:8">
      <c r="B50010" s="2" t="s">
        <v>50632</v>
      </c>
      <c r="C50010" s="2">
        <v>37</v>
      </c>
      <c r="D50010" s="2" t="s">
        <v>629</v>
      </c>
      <c r="E50010" s="2"/>
      <c r="F50010" s="2"/>
      <c r="G50010" s="2"/>
      <c r="H50010" s="2"/>
    </row>
    <row r="50011" spans="2:8">
      <c r="B50011" s="2" t="s">
        <v>50633</v>
      </c>
      <c r="C50011" s="2">
        <v>35</v>
      </c>
      <c r="D50011" s="2" t="s">
        <v>629</v>
      </c>
      <c r="E50011" s="2"/>
      <c r="F50011" s="2"/>
      <c r="G50011" s="2"/>
      <c r="H50011" s="2"/>
    </row>
    <row r="50012" spans="2:8">
      <c r="B50012" s="2" t="s">
        <v>50634</v>
      </c>
      <c r="C50012" s="2">
        <v>18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18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18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19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18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17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16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6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50642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28</v>
      </c>
      <c r="D50024" s="2" t="s">
        <v>629</v>
      </c>
      <c r="E50024" s="2"/>
      <c r="F50024" s="2"/>
      <c r="G50024" s="2"/>
      <c r="H50024" s="2"/>
    </row>
    <row r="50025" spans="2:8">
      <c r="B50025" s="2" t="s">
        <v>50647</v>
      </c>
      <c r="C50025" s="2">
        <v>27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50648</v>
      </c>
      <c r="C50026" s="2">
        <v>26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50649</v>
      </c>
      <c r="C50027" s="2">
        <v>25</v>
      </c>
      <c r="D50027" s="2" t="s">
        <v>629</v>
      </c>
      <c r="E50027" s="2"/>
      <c r="F50027" s="2"/>
      <c r="G50027" s="2"/>
      <c r="H50027" s="2"/>
    </row>
    <row r="50028" spans="2:8">
      <c r="B50028" s="2" t="s">
        <v>50650</v>
      </c>
      <c r="C50028" s="2">
        <v>21</v>
      </c>
      <c r="D50028" s="2" t="s">
        <v>629</v>
      </c>
      <c r="E50028" s="2"/>
      <c r="F50028" s="2"/>
      <c r="G50028" s="2"/>
      <c r="H50028" s="2"/>
    </row>
    <row r="50029" spans="2:8">
      <c r="B50029" s="2" t="s">
        <v>50651</v>
      </c>
      <c r="C50029" s="2">
        <v>23</v>
      </c>
      <c r="D50029" s="2" t="s">
        <v>629</v>
      </c>
      <c r="E50029" s="2"/>
      <c r="F50029" s="2"/>
      <c r="G50029" s="2"/>
      <c r="H50029" s="2"/>
    </row>
    <row r="50030" spans="2:8">
      <c r="B50030" s="2" t="s">
        <v>50652</v>
      </c>
      <c r="C50030" s="2">
        <v>25</v>
      </c>
      <c r="D50030" s="2" t="s">
        <v>629</v>
      </c>
      <c r="E50030" s="2"/>
      <c r="F50030" s="2"/>
      <c r="G50030" s="2"/>
      <c r="H50030" s="2"/>
    </row>
    <row r="50031" spans="2:8">
      <c r="B50031" s="2" t="s">
        <v>50653</v>
      </c>
      <c r="C50031" s="2">
        <v>24</v>
      </c>
      <c r="D50031" s="2" t="s">
        <v>629</v>
      </c>
      <c r="E50031" s="2"/>
      <c r="F50031" s="2"/>
      <c r="G50031" s="2"/>
      <c r="H50031" s="2"/>
    </row>
    <row r="50032" spans="2:8">
      <c r="B50032" s="2" t="s">
        <v>50654</v>
      </c>
      <c r="C50032" s="2">
        <v>23</v>
      </c>
      <c r="D50032" s="2" t="s">
        <v>629</v>
      </c>
      <c r="E50032" s="2"/>
      <c r="F50032" s="2"/>
      <c r="G50032" s="2"/>
      <c r="H50032" s="2"/>
    </row>
    <row r="50033" spans="2:8">
      <c r="B50033" s="2" t="s">
        <v>50655</v>
      </c>
      <c r="C50033" s="2">
        <v>24</v>
      </c>
      <c r="D50033" s="2" t="s">
        <v>629</v>
      </c>
      <c r="E50033" s="2"/>
      <c r="F50033" s="2"/>
      <c r="G50033" s="2"/>
      <c r="H50033" s="2"/>
    </row>
    <row r="50034" spans="2:8">
      <c r="B50034" s="2" t="s">
        <v>50656</v>
      </c>
      <c r="C50034" s="2">
        <v>20</v>
      </c>
      <c r="D50034" s="2" t="s">
        <v>629</v>
      </c>
      <c r="E50034" s="2"/>
      <c r="F50034" s="2"/>
      <c r="G50034" s="2"/>
      <c r="H50034" s="2"/>
    </row>
    <row r="50035" spans="2:8">
      <c r="B50035" s="2" t="s">
        <v>50657</v>
      </c>
      <c r="C50035" s="2">
        <v>21</v>
      </c>
      <c r="D50035" s="2" t="s">
        <v>629</v>
      </c>
      <c r="E50035" s="2"/>
      <c r="F50035" s="2"/>
      <c r="G50035" s="2"/>
      <c r="H50035" s="2"/>
    </row>
    <row r="50036" spans="2:8">
      <c r="B50036" s="2" t="s">
        <v>50658</v>
      </c>
      <c r="C50036" s="2">
        <v>21</v>
      </c>
      <c r="D50036" s="2" t="s">
        <v>629</v>
      </c>
      <c r="E50036" s="2"/>
      <c r="F50036" s="2"/>
      <c r="G50036" s="2"/>
      <c r="H50036" s="2"/>
    </row>
    <row r="50037" spans="2:8">
      <c r="B50037" s="2" t="s">
        <v>50659</v>
      </c>
      <c r="C50037" s="2">
        <v>14</v>
      </c>
      <c r="D50037" s="2" t="s">
        <v>629</v>
      </c>
      <c r="E50037" s="2"/>
      <c r="F50037" s="2"/>
      <c r="G50037" s="2"/>
      <c r="H50037" s="2"/>
    </row>
    <row r="50038" spans="2:8">
      <c r="B50038" s="2" t="s">
        <v>50660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50664</v>
      </c>
      <c r="C50042" s="2">
        <v>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50665</v>
      </c>
      <c r="C50043" s="2">
        <v>13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50666</v>
      </c>
      <c r="C50044" s="2">
        <v>41</v>
      </c>
      <c r="D50044" s="2" t="s">
        <v>629</v>
      </c>
      <c r="E50044" s="2"/>
      <c r="F50044" s="2"/>
      <c r="G50044" s="2"/>
      <c r="H50044" s="2"/>
    </row>
    <row r="50045" spans="2:8">
      <c r="B50045" s="2" t="s">
        <v>50667</v>
      </c>
      <c r="C50045" s="2">
        <v>40</v>
      </c>
      <c r="D50045" s="2" t="s">
        <v>629</v>
      </c>
      <c r="E50045" s="2"/>
      <c r="F50045" s="2"/>
      <c r="G50045" s="2"/>
      <c r="H50045" s="2"/>
    </row>
    <row r="50046" spans="2:8">
      <c r="B50046" s="2" t="s">
        <v>50668</v>
      </c>
      <c r="C50046" s="2">
        <v>38</v>
      </c>
      <c r="D50046" s="2" t="s">
        <v>629</v>
      </c>
      <c r="E50046" s="2"/>
      <c r="F50046" s="2"/>
      <c r="G50046" s="2"/>
      <c r="H50046" s="2"/>
    </row>
    <row r="50047" spans="2:8">
      <c r="B50047" s="2" t="s">
        <v>50669</v>
      </c>
      <c r="C50047" s="2">
        <v>30</v>
      </c>
      <c r="D50047" s="2" t="s">
        <v>629</v>
      </c>
      <c r="E50047" s="2"/>
      <c r="F50047" s="2"/>
      <c r="G50047" s="2"/>
      <c r="H50047" s="2"/>
    </row>
    <row r="50048" spans="2:8">
      <c r="B50048" s="2" t="s">
        <v>50670</v>
      </c>
      <c r="C50048" s="2">
        <v>31</v>
      </c>
      <c r="D50048" s="2" t="s">
        <v>629</v>
      </c>
      <c r="E50048" s="2"/>
      <c r="F50048" s="2"/>
      <c r="G50048" s="2"/>
      <c r="H50048" s="2"/>
    </row>
    <row r="50049" spans="2:8">
      <c r="B50049" s="2" t="s">
        <v>50671</v>
      </c>
      <c r="C50049" s="2">
        <v>30</v>
      </c>
      <c r="D50049" s="2" t="s">
        <v>629</v>
      </c>
      <c r="E50049" s="2"/>
      <c r="F50049" s="2"/>
      <c r="G50049" s="2"/>
      <c r="H50049" s="2"/>
    </row>
    <row r="50050" spans="2:8">
      <c r="B50050" s="2" t="s">
        <v>50672</v>
      </c>
      <c r="C50050" s="2">
        <v>29</v>
      </c>
      <c r="D50050" s="2" t="s">
        <v>629</v>
      </c>
      <c r="E50050" s="2"/>
      <c r="F50050" s="2"/>
      <c r="G50050" s="2"/>
      <c r="H50050" s="2"/>
    </row>
    <row r="50051" spans="2:8">
      <c r="B50051" s="2" t="s">
        <v>50673</v>
      </c>
      <c r="C50051" s="2">
        <v>29</v>
      </c>
      <c r="D50051" s="2" t="s">
        <v>629</v>
      </c>
      <c r="E50051" s="2"/>
      <c r="F50051" s="2"/>
      <c r="G50051" s="2"/>
      <c r="H50051" s="2"/>
    </row>
    <row r="50052" spans="2:8">
      <c r="B50052" s="2" t="s">
        <v>50674</v>
      </c>
      <c r="C50052" s="2">
        <v>32</v>
      </c>
      <c r="D50052" s="2" t="s">
        <v>629</v>
      </c>
      <c r="E50052" s="2"/>
      <c r="F50052" s="2"/>
      <c r="G50052" s="2"/>
      <c r="H50052" s="2"/>
    </row>
    <row r="50053" spans="2:8">
      <c r="B50053" s="2" t="s">
        <v>50675</v>
      </c>
      <c r="C50053" s="2">
        <v>31</v>
      </c>
      <c r="D50053" s="2" t="s">
        <v>629</v>
      </c>
      <c r="E50053" s="2"/>
      <c r="F50053" s="2"/>
      <c r="G50053" s="2"/>
      <c r="H50053" s="2"/>
    </row>
    <row r="50054" spans="2:8">
      <c r="B50054" s="2" t="s">
        <v>50676</v>
      </c>
      <c r="C50054" s="2">
        <v>30</v>
      </c>
      <c r="D50054" s="2" t="s">
        <v>629</v>
      </c>
      <c r="E50054" s="2"/>
      <c r="F50054" s="2"/>
      <c r="G50054" s="2"/>
      <c r="H50054" s="2"/>
    </row>
    <row r="50055" spans="2:8">
      <c r="B50055" s="2" t="s">
        <v>50677</v>
      </c>
      <c r="C50055" s="2">
        <v>29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50678</v>
      </c>
      <c r="C50056" s="2">
        <v>26</v>
      </c>
      <c r="D50056" s="2" t="s">
        <v>629</v>
      </c>
      <c r="E50056" s="2"/>
      <c r="F50056" s="2"/>
      <c r="G50056" s="2"/>
      <c r="H50056" s="2"/>
    </row>
    <row r="50057" spans="2:8">
      <c r="B50057" s="2" t="s">
        <v>50679</v>
      </c>
      <c r="C50057" s="2">
        <v>25</v>
      </c>
      <c r="D50057" s="2" t="s">
        <v>629</v>
      </c>
      <c r="E50057" s="2"/>
      <c r="F50057" s="2"/>
      <c r="G50057" s="2"/>
      <c r="H50057" s="2"/>
    </row>
    <row r="50058" spans="2:8">
      <c r="B50058" s="2" t="s">
        <v>50680</v>
      </c>
      <c r="C50058" s="2">
        <v>23</v>
      </c>
      <c r="D50058" s="2" t="s">
        <v>629</v>
      </c>
      <c r="E50058" s="2"/>
      <c r="F50058" s="2"/>
      <c r="G50058" s="2"/>
      <c r="H50058" s="2"/>
    </row>
    <row r="50059" spans="2:8">
      <c r="B50059" s="2" t="s">
        <v>50681</v>
      </c>
      <c r="C50059" s="2">
        <v>23</v>
      </c>
      <c r="D50059" s="2" t="s">
        <v>629</v>
      </c>
      <c r="E50059" s="2"/>
      <c r="F50059" s="2"/>
      <c r="G50059" s="2"/>
      <c r="H50059" s="2"/>
    </row>
    <row r="50060" spans="2:8">
      <c r="B50060" s="2" t="s">
        <v>50682</v>
      </c>
      <c r="C50060" s="2">
        <v>25</v>
      </c>
      <c r="D50060" s="2" t="s">
        <v>629</v>
      </c>
      <c r="E50060" s="2"/>
      <c r="F50060" s="2"/>
      <c r="G50060" s="2"/>
      <c r="H50060" s="2"/>
    </row>
    <row r="50061" spans="2:8">
      <c r="B50061" s="2" t="s">
        <v>50683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50684</v>
      </c>
      <c r="C50062" s="2">
        <v>30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50685</v>
      </c>
      <c r="C50063" s="2">
        <v>29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18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21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50689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23</v>
      </c>
      <c r="D50070" s="2" t="s">
        <v>629</v>
      </c>
      <c r="E50070" s="2"/>
      <c r="F50070" s="2"/>
      <c r="G50070" s="2"/>
      <c r="H50070" s="2"/>
    </row>
    <row r="50071" spans="2:8">
      <c r="B50071" s="2" t="s">
        <v>50693</v>
      </c>
      <c r="C50071" s="2">
        <v>23</v>
      </c>
      <c r="D50071" s="2" t="s">
        <v>629</v>
      </c>
      <c r="E50071" s="2"/>
      <c r="F50071" s="2"/>
      <c r="G50071" s="2"/>
      <c r="H50071" s="2"/>
    </row>
    <row r="50072" spans="2:8">
      <c r="B50072" s="2" t="s">
        <v>50694</v>
      </c>
      <c r="C50072" s="2">
        <v>23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50695</v>
      </c>
      <c r="C50073" s="2">
        <v>21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50696</v>
      </c>
      <c r="C50074" s="2">
        <v>20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50697</v>
      </c>
      <c r="C50075" s="2">
        <v>21</v>
      </c>
      <c r="D50075" s="2" t="s">
        <v>629</v>
      </c>
      <c r="E50075" s="2"/>
      <c r="F50075" s="2"/>
      <c r="G50075" s="2"/>
      <c r="H50075" s="2"/>
    </row>
    <row r="50076" spans="2:8">
      <c r="B50076" s="2" t="s">
        <v>50698</v>
      </c>
      <c r="C50076" s="2">
        <v>34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31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20</v>
      </c>
      <c r="D50084" s="2" t="s">
        <v>629</v>
      </c>
      <c r="E50084" s="2"/>
      <c r="F50084" s="2"/>
      <c r="G50084" s="2"/>
      <c r="H50084" s="2"/>
    </row>
    <row r="50085" spans="2:8">
      <c r="B50085" s="2" t="s">
        <v>50707</v>
      </c>
      <c r="C50085" s="2">
        <v>20</v>
      </c>
      <c r="D50085" s="2" t="s">
        <v>629</v>
      </c>
      <c r="E50085" s="2"/>
      <c r="F50085" s="2"/>
      <c r="G50085" s="2"/>
      <c r="H50085" s="2"/>
    </row>
    <row r="50086" spans="2:8">
      <c r="B50086" s="2" t="s">
        <v>50708</v>
      </c>
      <c r="C50086" s="2">
        <v>18</v>
      </c>
      <c r="D50086" s="2" t="s">
        <v>629</v>
      </c>
      <c r="E50086" s="2"/>
      <c r="F50086" s="2"/>
      <c r="G50086" s="2"/>
      <c r="H50086" s="2"/>
    </row>
    <row r="50087" spans="2:8">
      <c r="B50087" s="2" t="s">
        <v>50709</v>
      </c>
      <c r="C50087" s="2">
        <v>18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50710</v>
      </c>
      <c r="C50088" s="2">
        <v>19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50711</v>
      </c>
      <c r="C50089" s="2">
        <v>20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50712</v>
      </c>
      <c r="C50090" s="2">
        <v>20</v>
      </c>
      <c r="D50090" s="2" t="s">
        <v>629</v>
      </c>
      <c r="E50090" s="2"/>
      <c r="F50090" s="2"/>
      <c r="G50090" s="2"/>
      <c r="H50090" s="2"/>
    </row>
    <row r="50091" spans="2:8">
      <c r="B50091" s="2" t="s">
        <v>50713</v>
      </c>
      <c r="C50091" s="2">
        <v>20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20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21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21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20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50719</v>
      </c>
      <c r="C50097" s="2">
        <v>22</v>
      </c>
      <c r="D50097" s="2" t="s">
        <v>629</v>
      </c>
      <c r="E50097" s="2"/>
      <c r="F50097" s="2"/>
      <c r="G50097" s="2"/>
      <c r="H50097" s="2"/>
    </row>
    <row r="50098" spans="2:8">
      <c r="B50098" s="2" t="s">
        <v>50720</v>
      </c>
      <c r="C50098" s="2">
        <v>22</v>
      </c>
      <c r="D50098" s="2" t="s">
        <v>629</v>
      </c>
      <c r="E50098" s="2"/>
      <c r="F50098" s="2"/>
      <c r="G50098" s="2"/>
      <c r="H50098" s="2"/>
    </row>
    <row r="50099" spans="2:8">
      <c r="B50099" s="2" t="s">
        <v>50721</v>
      </c>
      <c r="C50099" s="2">
        <v>21</v>
      </c>
      <c r="D50099" s="2" t="s">
        <v>629</v>
      </c>
      <c r="E50099" s="2"/>
      <c r="F50099" s="2"/>
      <c r="G50099" s="2"/>
      <c r="H50099" s="2"/>
    </row>
    <row r="50100" spans="2:8">
      <c r="B50100" s="2" t="s">
        <v>50722</v>
      </c>
      <c r="C50100" s="2">
        <v>20</v>
      </c>
      <c r="D50100" s="2" t="s">
        <v>629</v>
      </c>
      <c r="E50100" s="2"/>
      <c r="F50100" s="2"/>
      <c r="G50100" s="2"/>
      <c r="H50100" s="2"/>
    </row>
    <row r="50101" spans="2:8">
      <c r="B50101" s="2" t="s">
        <v>50723</v>
      </c>
      <c r="C50101" s="2">
        <v>19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25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50725</v>
      </c>
      <c r="C50103" s="2">
        <v>25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50726</v>
      </c>
      <c r="C50104" s="2">
        <v>24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50727</v>
      </c>
      <c r="C50105" s="2">
        <v>16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50728</v>
      </c>
      <c r="C50106" s="2">
        <v>14</v>
      </c>
      <c r="D50106" s="2" t="s">
        <v>629</v>
      </c>
      <c r="E50106" s="2"/>
      <c r="F50106" s="2"/>
      <c r="G50106" s="2"/>
      <c r="H50106" s="2"/>
    </row>
    <row r="50107" spans="2:8">
      <c r="B50107" s="2" t="s">
        <v>50729</v>
      </c>
      <c r="C50107" s="2">
        <v>12</v>
      </c>
      <c r="D50107" s="2" t="s">
        <v>629</v>
      </c>
      <c r="E50107" s="2"/>
      <c r="F50107" s="2"/>
      <c r="G50107" s="2"/>
      <c r="H50107" s="2"/>
    </row>
    <row r="50108" spans="2:8">
      <c r="B50108" s="2" t="s">
        <v>50730</v>
      </c>
      <c r="C50108" s="2">
        <v>17</v>
      </c>
      <c r="D50108" s="2" t="s">
        <v>629</v>
      </c>
      <c r="E50108" s="2"/>
      <c r="F50108" s="2"/>
      <c r="G50108" s="2"/>
      <c r="H50108" s="2"/>
    </row>
    <row r="50109" spans="2:8">
      <c r="B50109" s="2" t="s">
        <v>50731</v>
      </c>
      <c r="C50109" s="2">
        <v>16</v>
      </c>
      <c r="D50109" s="2" t="s">
        <v>629</v>
      </c>
      <c r="E50109" s="2"/>
      <c r="F50109" s="2"/>
      <c r="G50109" s="2"/>
      <c r="H50109" s="2"/>
    </row>
    <row r="50110" spans="2:8">
      <c r="B50110" s="2" t="s">
        <v>50732</v>
      </c>
      <c r="C50110" s="2">
        <v>17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50733</v>
      </c>
      <c r="C50111" s="2">
        <v>17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50734</v>
      </c>
      <c r="C50112" s="2">
        <v>17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50735</v>
      </c>
      <c r="C50113" s="2">
        <v>18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18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18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17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16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30</v>
      </c>
      <c r="D50118" s="2" t="s">
        <v>629</v>
      </c>
      <c r="E50118" s="2"/>
      <c r="F50118" s="2"/>
      <c r="G50118" s="2"/>
      <c r="H50118" s="2"/>
    </row>
    <row r="50119" spans="2:8">
      <c r="B50119" s="2" t="s">
        <v>50741</v>
      </c>
      <c r="C50119" s="2">
        <v>31</v>
      </c>
      <c r="D50119" s="2" t="s">
        <v>629</v>
      </c>
      <c r="E50119" s="2"/>
      <c r="F50119" s="2"/>
      <c r="G50119" s="2"/>
      <c r="H50119" s="2"/>
    </row>
    <row r="50120" spans="2:8">
      <c r="B50120" s="2" t="s">
        <v>50742</v>
      </c>
      <c r="C50120" s="2">
        <v>30</v>
      </c>
      <c r="D50120" s="2" t="s">
        <v>629</v>
      </c>
      <c r="E50120" s="2"/>
      <c r="F50120" s="2"/>
      <c r="G50120" s="2"/>
      <c r="H50120" s="2"/>
    </row>
    <row r="50121" spans="2:8">
      <c r="B50121" s="2" t="s">
        <v>50743</v>
      </c>
      <c r="C50121" s="2">
        <v>28</v>
      </c>
      <c r="D50121" s="2" t="s">
        <v>629</v>
      </c>
      <c r="E50121" s="2"/>
      <c r="F50121" s="2"/>
      <c r="G50121" s="2"/>
      <c r="H50121" s="2"/>
    </row>
    <row r="50122" spans="2:8">
      <c r="B50122" s="2" t="s">
        <v>50744</v>
      </c>
      <c r="C50122" s="2">
        <v>22</v>
      </c>
      <c r="D50122" s="2" t="s">
        <v>629</v>
      </c>
      <c r="E50122" s="2"/>
      <c r="F50122" s="2"/>
      <c r="G50122" s="2"/>
      <c r="H50122" s="2"/>
    </row>
    <row r="50123" spans="2:8">
      <c r="B50123" s="2" t="s">
        <v>50745</v>
      </c>
      <c r="C50123" s="2">
        <v>22</v>
      </c>
      <c r="D50123" s="2" t="s">
        <v>629</v>
      </c>
      <c r="E50123" s="2"/>
      <c r="F50123" s="2"/>
      <c r="G50123" s="2"/>
      <c r="H50123" s="2"/>
    </row>
    <row r="50124" spans="2:8">
      <c r="B50124" s="2" t="s">
        <v>50746</v>
      </c>
      <c r="C50124" s="2">
        <v>23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50747</v>
      </c>
      <c r="C50125" s="2">
        <v>22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50748</v>
      </c>
      <c r="C50126" s="2">
        <v>21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50749</v>
      </c>
      <c r="C50127" s="2">
        <v>20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50750</v>
      </c>
      <c r="C50128" s="2">
        <v>20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50751</v>
      </c>
      <c r="C50129" s="2">
        <v>43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50752</v>
      </c>
      <c r="C50130" s="2">
        <v>40</v>
      </c>
      <c r="D50130" s="2" t="s">
        <v>629</v>
      </c>
      <c r="E50130" s="2"/>
      <c r="F50130" s="2"/>
      <c r="G50130" s="2"/>
      <c r="H50130" s="2"/>
    </row>
    <row r="50131" spans="2:8">
      <c r="B50131" s="2" t="s">
        <v>50753</v>
      </c>
      <c r="C50131" s="2">
        <v>36</v>
      </c>
      <c r="D50131" s="2" t="s">
        <v>629</v>
      </c>
      <c r="E50131" s="2"/>
      <c r="F50131" s="2"/>
      <c r="G50131" s="2"/>
      <c r="H50131" s="2"/>
    </row>
    <row r="50132" spans="2:8">
      <c r="B50132" s="2" t="s">
        <v>50754</v>
      </c>
      <c r="C50132" s="2">
        <v>36</v>
      </c>
      <c r="D50132" s="2" t="s">
        <v>629</v>
      </c>
      <c r="E50132" s="2"/>
      <c r="F50132" s="2"/>
      <c r="G50132" s="2"/>
      <c r="H50132" s="2"/>
    </row>
    <row r="50133" spans="2:8">
      <c r="B50133" s="2" t="s">
        <v>50755</v>
      </c>
      <c r="C50133" s="2">
        <v>27</v>
      </c>
      <c r="D50133" s="2" t="s">
        <v>629</v>
      </c>
      <c r="E50133" s="2"/>
      <c r="F50133" s="2"/>
      <c r="G50133" s="2"/>
      <c r="H50133" s="2"/>
    </row>
    <row r="50134" spans="2:8">
      <c r="B50134" s="2" t="s">
        <v>50756</v>
      </c>
      <c r="C50134" s="2">
        <v>30</v>
      </c>
      <c r="D50134" s="2" t="s">
        <v>629</v>
      </c>
      <c r="E50134" s="2"/>
      <c r="F50134" s="2"/>
      <c r="G50134" s="2"/>
      <c r="H50134" s="2"/>
    </row>
    <row r="50135" spans="2:8">
      <c r="B50135" s="2" t="s">
        <v>50757</v>
      </c>
      <c r="C50135" s="2">
        <v>31</v>
      </c>
      <c r="D50135" s="2" t="s">
        <v>629</v>
      </c>
      <c r="E50135" s="2"/>
      <c r="F50135" s="2"/>
      <c r="G50135" s="2"/>
      <c r="H50135" s="2"/>
    </row>
    <row r="50136" spans="2:8">
      <c r="B50136" s="2" t="s">
        <v>50758</v>
      </c>
      <c r="C50136" s="2">
        <v>28</v>
      </c>
      <c r="D50136" s="2" t="s">
        <v>629</v>
      </c>
      <c r="E50136" s="2"/>
      <c r="F50136" s="2"/>
      <c r="G50136" s="2"/>
      <c r="H50136" s="2"/>
    </row>
    <row r="50137" spans="2:8">
      <c r="B50137" s="2" t="s">
        <v>50759</v>
      </c>
      <c r="C50137" s="2">
        <v>25</v>
      </c>
      <c r="D50137" s="2" t="s">
        <v>629</v>
      </c>
      <c r="E50137" s="2"/>
      <c r="F50137" s="2"/>
      <c r="G50137" s="2"/>
      <c r="H50137" s="2"/>
    </row>
    <row r="50138" spans="2:8">
      <c r="B50138" s="2" t="s">
        <v>50760</v>
      </c>
      <c r="C50138" s="2">
        <v>23</v>
      </c>
      <c r="D50138" s="2" t="s">
        <v>629</v>
      </c>
      <c r="E50138" s="2"/>
      <c r="F50138" s="2"/>
      <c r="G50138" s="2"/>
      <c r="H50138" s="2"/>
    </row>
    <row r="50139" spans="2:8">
      <c r="B50139" s="2" t="s">
        <v>50761</v>
      </c>
      <c r="C50139" s="2">
        <v>35</v>
      </c>
      <c r="D50139" s="2" t="s">
        <v>629</v>
      </c>
      <c r="E50139" s="2"/>
      <c r="F50139" s="2"/>
      <c r="G50139" s="2"/>
      <c r="H50139" s="2"/>
    </row>
    <row r="50140" spans="2:8">
      <c r="B50140" s="2" t="s">
        <v>50762</v>
      </c>
      <c r="C50140" s="2">
        <v>29</v>
      </c>
      <c r="D50140" s="2" t="s">
        <v>629</v>
      </c>
      <c r="E50140" s="2"/>
      <c r="F50140" s="2"/>
      <c r="G50140" s="2"/>
      <c r="H50140" s="2"/>
    </row>
    <row r="50141" spans="2:8">
      <c r="B50141" s="2" t="s">
        <v>50763</v>
      </c>
      <c r="C50141" s="2">
        <v>26</v>
      </c>
      <c r="D50141" s="2" t="s">
        <v>629</v>
      </c>
      <c r="E50141" s="2"/>
      <c r="F50141" s="2"/>
      <c r="G50141" s="2"/>
      <c r="H50141" s="2"/>
    </row>
    <row r="50142" spans="2:8">
      <c r="B50142" s="2" t="s">
        <v>50764</v>
      </c>
      <c r="C50142" s="2">
        <v>26</v>
      </c>
      <c r="D50142" s="2" t="s">
        <v>629</v>
      </c>
      <c r="E50142" s="2"/>
      <c r="F50142" s="2"/>
      <c r="G50142" s="2"/>
      <c r="H50142" s="2"/>
    </row>
    <row r="50143" spans="2:8">
      <c r="B50143" s="2" t="s">
        <v>50765</v>
      </c>
      <c r="C50143" s="2">
        <v>24</v>
      </c>
      <c r="D50143" s="2" t="s">
        <v>629</v>
      </c>
      <c r="E50143" s="2"/>
      <c r="F50143" s="2"/>
      <c r="G50143" s="2"/>
      <c r="H50143" s="2"/>
    </row>
    <row r="50144" spans="2:8">
      <c r="B50144" s="2" t="s">
        <v>50766</v>
      </c>
      <c r="C50144" s="2">
        <v>26</v>
      </c>
      <c r="D50144" s="2" t="s">
        <v>629</v>
      </c>
      <c r="E50144" s="2"/>
      <c r="F50144" s="2"/>
      <c r="G50144" s="2"/>
      <c r="H50144" s="2"/>
    </row>
    <row r="50145" spans="2:8">
      <c r="B50145" s="2" t="s">
        <v>50767</v>
      </c>
      <c r="C50145" s="2">
        <v>24</v>
      </c>
      <c r="D50145" s="2" t="s">
        <v>629</v>
      </c>
      <c r="E50145" s="2"/>
      <c r="F50145" s="2"/>
      <c r="G50145" s="2"/>
      <c r="H50145" s="2"/>
    </row>
    <row r="50146" spans="2:8">
      <c r="B50146" s="2" t="s">
        <v>50768</v>
      </c>
      <c r="C50146" s="2">
        <v>20</v>
      </c>
      <c r="D50146" s="2" t="s">
        <v>629</v>
      </c>
      <c r="E50146" s="2"/>
      <c r="F50146" s="2"/>
      <c r="G50146" s="2"/>
      <c r="H50146" s="2"/>
    </row>
    <row r="50147" spans="2:8">
      <c r="B50147" s="2" t="s">
        <v>50769</v>
      </c>
      <c r="C50147" s="2">
        <v>17</v>
      </c>
      <c r="D50147" s="2" t="s">
        <v>629</v>
      </c>
      <c r="E50147" s="2"/>
      <c r="F50147" s="2"/>
      <c r="G50147" s="2"/>
      <c r="H50147" s="2"/>
    </row>
    <row r="50148" spans="2:8">
      <c r="B50148" s="2" t="s">
        <v>50770</v>
      </c>
      <c r="C50148" s="2">
        <v>17</v>
      </c>
      <c r="D50148" s="2" t="s">
        <v>629</v>
      </c>
      <c r="E50148" s="2"/>
      <c r="F50148" s="2"/>
      <c r="G50148" s="2"/>
      <c r="H50148" s="2"/>
    </row>
    <row r="50149" spans="2:8">
      <c r="B50149" s="2" t="s">
        <v>50771</v>
      </c>
      <c r="C50149" s="2">
        <v>17</v>
      </c>
      <c r="D50149" s="2" t="s">
        <v>629</v>
      </c>
      <c r="E50149" s="2"/>
      <c r="F50149" s="2"/>
      <c r="G50149" s="2"/>
      <c r="H50149" s="2"/>
    </row>
    <row r="50150" spans="2:8">
      <c r="B50150" s="2" t="s">
        <v>50772</v>
      </c>
      <c r="C50150" s="2">
        <v>18</v>
      </c>
      <c r="D50150" s="2" t="s">
        <v>629</v>
      </c>
      <c r="E50150" s="2"/>
      <c r="F50150" s="2"/>
      <c r="G50150" s="2"/>
      <c r="H50150" s="2"/>
    </row>
    <row r="50151" spans="2:8">
      <c r="B50151" s="2" t="s">
        <v>50773</v>
      </c>
      <c r="C50151" s="2">
        <v>18</v>
      </c>
      <c r="D50151" s="2" t="s">
        <v>629</v>
      </c>
      <c r="E50151" s="2"/>
      <c r="F50151" s="2"/>
      <c r="G50151" s="2"/>
      <c r="H50151" s="2"/>
    </row>
    <row r="50152" spans="2:8">
      <c r="B50152" s="2" t="s">
        <v>50774</v>
      </c>
      <c r="C50152" s="2">
        <v>23</v>
      </c>
      <c r="D50152" s="2" t="s">
        <v>629</v>
      </c>
      <c r="E50152" s="2"/>
      <c r="F50152" s="2"/>
      <c r="G50152" s="2"/>
      <c r="H50152" s="2"/>
    </row>
    <row r="50153" spans="2:8">
      <c r="B50153" s="2" t="s">
        <v>50775</v>
      </c>
      <c r="C50153" s="2">
        <v>23</v>
      </c>
      <c r="D50153" s="2" t="s">
        <v>629</v>
      </c>
      <c r="E50153" s="2"/>
      <c r="F50153" s="2"/>
      <c r="G50153" s="2"/>
      <c r="H50153" s="2"/>
    </row>
    <row r="50154" spans="2:8">
      <c r="B50154" s="2" t="s">
        <v>50776</v>
      </c>
      <c r="C50154" s="2">
        <v>23</v>
      </c>
      <c r="D50154" s="2" t="s">
        <v>629</v>
      </c>
      <c r="E50154" s="2"/>
      <c r="F50154" s="2"/>
      <c r="G50154" s="2"/>
      <c r="H50154" s="2"/>
    </row>
    <row r="50155" spans="2:8">
      <c r="B50155" s="2" t="s">
        <v>50777</v>
      </c>
      <c r="C50155" s="2">
        <v>23</v>
      </c>
      <c r="D50155" s="2" t="s">
        <v>629</v>
      </c>
      <c r="E50155" s="2"/>
      <c r="F50155" s="2"/>
      <c r="G50155" s="2"/>
      <c r="H50155" s="2"/>
    </row>
    <row r="50156" spans="2:8">
      <c r="B50156" s="2" t="s">
        <v>50778</v>
      </c>
      <c r="C50156" s="2">
        <v>23</v>
      </c>
      <c r="D50156" s="2" t="s">
        <v>629</v>
      </c>
      <c r="E50156" s="2"/>
      <c r="F50156" s="2"/>
      <c r="G50156" s="2"/>
      <c r="H50156" s="2"/>
    </row>
    <row r="50157" spans="2:8">
      <c r="B50157" s="2" t="s">
        <v>50779</v>
      </c>
      <c r="C50157" s="2">
        <v>20</v>
      </c>
      <c r="D50157" s="2" t="s">
        <v>629</v>
      </c>
      <c r="E50157" s="2"/>
      <c r="F50157" s="2"/>
      <c r="G50157" s="2"/>
      <c r="H50157" s="2"/>
    </row>
    <row r="50158" spans="2:8">
      <c r="B50158" s="2" t="s">
        <v>50780</v>
      </c>
      <c r="C50158" s="2">
        <v>23</v>
      </c>
      <c r="D50158" s="2" t="s">
        <v>629</v>
      </c>
      <c r="E50158" s="2"/>
      <c r="F50158" s="2"/>
      <c r="G50158" s="2"/>
      <c r="H50158" s="2"/>
    </row>
    <row r="50159" spans="2:8">
      <c r="B50159" s="2" t="s">
        <v>50781</v>
      </c>
      <c r="C50159" s="2">
        <v>24</v>
      </c>
      <c r="D50159" s="2" t="s">
        <v>629</v>
      </c>
      <c r="E50159" s="2"/>
      <c r="F50159" s="2"/>
      <c r="G50159" s="2"/>
      <c r="H50159" s="2"/>
    </row>
    <row r="50160" spans="2:8">
      <c r="B50160" s="2" t="s">
        <v>50782</v>
      </c>
      <c r="C50160" s="2">
        <v>23</v>
      </c>
      <c r="D50160" s="2" t="s">
        <v>629</v>
      </c>
      <c r="E50160" s="2"/>
      <c r="F50160" s="2"/>
      <c r="G50160" s="2"/>
      <c r="H50160" s="2"/>
    </row>
    <row r="50161" spans="2:8">
      <c r="B50161" s="2" t="s">
        <v>50783</v>
      </c>
      <c r="C50161" s="2">
        <v>21</v>
      </c>
      <c r="D50161" s="2" t="s">
        <v>629</v>
      </c>
      <c r="E50161" s="2"/>
      <c r="F50161" s="2"/>
      <c r="G50161" s="2"/>
      <c r="H50161" s="2"/>
    </row>
    <row r="50162" spans="2:8">
      <c r="B50162" s="2" t="s">
        <v>50784</v>
      </c>
      <c r="C50162" s="2">
        <v>22</v>
      </c>
      <c r="D50162" s="2" t="s">
        <v>629</v>
      </c>
      <c r="E50162" s="2"/>
      <c r="F50162" s="2"/>
      <c r="G50162" s="2"/>
      <c r="H50162" s="2"/>
    </row>
    <row r="50163" spans="2:8">
      <c r="B50163" s="2" t="s">
        <v>50785</v>
      </c>
      <c r="C50163" s="2">
        <v>46</v>
      </c>
      <c r="D50163" s="2" t="s">
        <v>629</v>
      </c>
      <c r="E50163" s="2"/>
      <c r="F50163" s="2"/>
      <c r="G50163" s="2"/>
      <c r="H50163" s="2"/>
    </row>
    <row r="50164" spans="2:8">
      <c r="B50164" s="2" t="s">
        <v>50786</v>
      </c>
      <c r="C50164" s="2">
        <v>46</v>
      </c>
      <c r="D50164" s="2" t="s">
        <v>629</v>
      </c>
      <c r="E50164" s="2"/>
      <c r="F50164" s="2"/>
      <c r="G50164" s="2"/>
      <c r="H50164" s="2"/>
    </row>
    <row r="50165" spans="2:8">
      <c r="B50165" s="2" t="s">
        <v>50787</v>
      </c>
      <c r="C50165" s="2">
        <v>38</v>
      </c>
      <c r="D50165" s="2" t="s">
        <v>629</v>
      </c>
      <c r="E50165" s="2"/>
      <c r="F50165" s="2"/>
      <c r="G50165" s="2"/>
      <c r="H50165" s="2"/>
    </row>
    <row r="50166" spans="2:8">
      <c r="B50166" s="2" t="s">
        <v>50788</v>
      </c>
      <c r="C50166" s="2">
        <v>31</v>
      </c>
      <c r="D50166" s="2" t="s">
        <v>629</v>
      </c>
      <c r="E50166" s="2"/>
      <c r="F50166" s="2"/>
      <c r="G50166" s="2"/>
      <c r="H50166" s="2"/>
    </row>
    <row r="50167" spans="2:8">
      <c r="B50167" s="2" t="s">
        <v>50789</v>
      </c>
      <c r="C50167" s="2">
        <v>28</v>
      </c>
      <c r="D50167" s="2" t="s">
        <v>629</v>
      </c>
      <c r="E50167" s="2"/>
      <c r="F50167" s="2"/>
      <c r="G50167" s="2"/>
      <c r="H50167" s="2"/>
    </row>
    <row r="50168" spans="2:8">
      <c r="B50168" s="2" t="s">
        <v>50790</v>
      </c>
      <c r="C50168" s="2">
        <v>25</v>
      </c>
      <c r="D50168" s="2" t="s">
        <v>629</v>
      </c>
      <c r="E50168" s="2"/>
      <c r="F50168" s="2"/>
      <c r="G50168" s="2"/>
      <c r="H50168" s="2"/>
    </row>
    <row r="50169" spans="2:8">
      <c r="B50169" s="2" t="s">
        <v>50791</v>
      </c>
      <c r="C50169" s="2">
        <v>20</v>
      </c>
      <c r="D50169" s="2" t="s">
        <v>629</v>
      </c>
      <c r="E50169" s="2"/>
      <c r="F50169" s="2"/>
      <c r="G50169" s="2"/>
      <c r="H50169" s="2"/>
    </row>
    <row r="50170" spans="2:8">
      <c r="B50170" s="2" t="s">
        <v>50792</v>
      </c>
      <c r="C50170" s="2">
        <v>17</v>
      </c>
      <c r="D50170" s="2" t="s">
        <v>629</v>
      </c>
      <c r="E50170" s="2"/>
      <c r="F50170" s="2"/>
      <c r="G50170" s="2"/>
      <c r="H50170" s="2"/>
    </row>
    <row r="50171" spans="2:8">
      <c r="B50171" s="2" t="s">
        <v>50793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26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22</v>
      </c>
      <c r="D50176" s="2" t="s">
        <v>629</v>
      </c>
      <c r="E50176" s="2"/>
      <c r="F50176" s="2"/>
      <c r="G50176" s="2"/>
      <c r="H50176" s="2"/>
    </row>
    <row r="50177" spans="2:8">
      <c r="B50177" s="2" t="s">
        <v>50799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23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31</v>
      </c>
      <c r="D50179" s="2" t="s">
        <v>629</v>
      </c>
      <c r="E50179" s="2"/>
      <c r="F50179" s="2"/>
      <c r="G50179" s="2"/>
      <c r="H50179" s="2"/>
    </row>
    <row r="50180" spans="2:8">
      <c r="B50180" s="2" t="s">
        <v>50802</v>
      </c>
      <c r="C50180" s="2">
        <v>32</v>
      </c>
      <c r="D50180" s="2" t="s">
        <v>629</v>
      </c>
      <c r="E50180" s="2"/>
      <c r="F50180" s="2"/>
      <c r="G50180" s="2"/>
      <c r="H50180" s="2"/>
    </row>
    <row r="50181" spans="2:8">
      <c r="B50181" s="2" t="s">
        <v>50803</v>
      </c>
      <c r="C50181" s="2">
        <v>31</v>
      </c>
      <c r="D50181" s="2" t="s">
        <v>629</v>
      </c>
      <c r="E50181" s="2"/>
      <c r="F50181" s="2"/>
      <c r="G50181" s="2"/>
      <c r="H50181" s="2"/>
    </row>
    <row r="50182" spans="2:8">
      <c r="B50182" s="2" t="s">
        <v>50804</v>
      </c>
      <c r="C50182" s="2">
        <v>30</v>
      </c>
      <c r="D50182" s="2" t="s">
        <v>629</v>
      </c>
      <c r="E50182" s="2"/>
      <c r="F50182" s="2"/>
      <c r="G50182" s="2"/>
      <c r="H50182" s="2"/>
    </row>
    <row r="50183" spans="2:8">
      <c r="B50183" s="2" t="s">
        <v>50805</v>
      </c>
      <c r="C50183" s="2">
        <v>30</v>
      </c>
      <c r="D50183" s="2" t="s">
        <v>629</v>
      </c>
      <c r="E50183" s="2"/>
      <c r="F50183" s="2"/>
      <c r="G50183" s="2"/>
      <c r="H50183" s="2"/>
    </row>
    <row r="50184" spans="2:8">
      <c r="B50184" s="2" t="s">
        <v>50806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50808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50811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19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19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17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16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17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18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50818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50819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50820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17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15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50825</v>
      </c>
      <c r="C50203" s="2">
        <v>22</v>
      </c>
      <c r="D50203" s="2" t="s">
        <v>629</v>
      </c>
      <c r="E50203" s="2"/>
      <c r="F50203" s="2"/>
      <c r="G50203" s="2"/>
      <c r="H50203" s="2"/>
    </row>
    <row r="50204" spans="2:8">
      <c r="B50204" s="2" t="s">
        <v>50826</v>
      </c>
      <c r="C50204" s="2">
        <v>21</v>
      </c>
      <c r="D50204" s="2" t="s">
        <v>629</v>
      </c>
      <c r="E50204" s="2"/>
      <c r="F50204" s="2"/>
      <c r="G50204" s="2"/>
      <c r="H50204" s="2"/>
    </row>
    <row r="50205" spans="2:8">
      <c r="B50205" s="2" t="s">
        <v>50827</v>
      </c>
      <c r="C50205" s="2">
        <v>20</v>
      </c>
      <c r="D50205" s="2" t="s">
        <v>629</v>
      </c>
      <c r="E50205" s="2"/>
      <c r="F50205" s="2"/>
      <c r="G50205" s="2"/>
      <c r="H50205" s="2"/>
    </row>
    <row r="50206" spans="2:8">
      <c r="B50206" s="2" t="s">
        <v>50828</v>
      </c>
      <c r="C50206" s="2">
        <v>18</v>
      </c>
      <c r="D50206" s="2" t="s">
        <v>629</v>
      </c>
      <c r="E50206" s="2"/>
      <c r="F50206" s="2"/>
      <c r="G50206" s="2"/>
      <c r="H50206" s="2"/>
    </row>
    <row r="50207" spans="2:8">
      <c r="B50207" s="2" t="s">
        <v>50829</v>
      </c>
      <c r="C50207" s="2">
        <v>18</v>
      </c>
      <c r="D50207" s="2" t="s">
        <v>629</v>
      </c>
      <c r="E50207" s="2"/>
      <c r="F50207" s="2"/>
      <c r="G50207" s="2"/>
      <c r="H50207" s="2"/>
    </row>
    <row r="50208" spans="2:8">
      <c r="B50208" s="2" t="s">
        <v>50830</v>
      </c>
      <c r="C50208" s="2">
        <v>18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50831</v>
      </c>
      <c r="C50209" s="2">
        <v>31</v>
      </c>
      <c r="D50209" s="2" t="s">
        <v>629</v>
      </c>
      <c r="E50209" s="2"/>
      <c r="F50209" s="2"/>
      <c r="G50209" s="2"/>
      <c r="H50209" s="2"/>
    </row>
    <row r="50210" spans="2:8">
      <c r="B50210" s="2" t="s">
        <v>50832</v>
      </c>
      <c r="C50210" s="2">
        <v>30</v>
      </c>
      <c r="D50210" s="2" t="s">
        <v>629</v>
      </c>
      <c r="E50210" s="2"/>
      <c r="F50210" s="2"/>
      <c r="G50210" s="2"/>
      <c r="H50210" s="2"/>
    </row>
    <row r="50211" spans="2:8">
      <c r="B50211" s="2" t="s">
        <v>50833</v>
      </c>
      <c r="C50211" s="2">
        <v>29</v>
      </c>
      <c r="D50211" s="2" t="s">
        <v>629</v>
      </c>
      <c r="E50211" s="2"/>
      <c r="F50211" s="2"/>
      <c r="G50211" s="2"/>
      <c r="H50211" s="2"/>
    </row>
    <row r="50212" spans="2:8">
      <c r="B50212" s="2" t="s">
        <v>50834</v>
      </c>
      <c r="C50212" s="2">
        <v>27</v>
      </c>
      <c r="D50212" s="2" t="s">
        <v>629</v>
      </c>
      <c r="E50212" s="2"/>
      <c r="F50212" s="2"/>
      <c r="G50212" s="2"/>
      <c r="H50212" s="2"/>
    </row>
    <row r="50213" spans="2:8">
      <c r="B50213" s="2" t="s">
        <v>50835</v>
      </c>
      <c r="C50213" s="2">
        <v>26</v>
      </c>
      <c r="D50213" s="2" t="s">
        <v>629</v>
      </c>
      <c r="E50213" s="2"/>
      <c r="F50213" s="2"/>
      <c r="G50213" s="2"/>
      <c r="H50213" s="2"/>
    </row>
    <row r="50214" spans="2:8">
      <c r="B50214" s="2" t="s">
        <v>50836</v>
      </c>
      <c r="C50214" s="2">
        <v>27</v>
      </c>
      <c r="D50214" s="2" t="s">
        <v>629</v>
      </c>
      <c r="E50214" s="2"/>
      <c r="F50214" s="2"/>
      <c r="G50214" s="2"/>
      <c r="H50214" s="2"/>
    </row>
    <row r="50215" spans="2:8">
      <c r="B50215" s="2" t="s">
        <v>50837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50838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50839</v>
      </c>
      <c r="C50217" s="2">
        <v>21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22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50842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50843</v>
      </c>
      <c r="C50221" s="2">
        <v>19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50844</v>
      </c>
      <c r="C50222" s="2">
        <v>18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50845</v>
      </c>
      <c r="C50223" s="2">
        <v>12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13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50847</v>
      </c>
      <c r="C50225" s="2">
        <v>12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11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11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15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15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21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50855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50858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50859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30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32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32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14</v>
      </c>
      <c r="D50241" s="2" t="s">
        <v>629</v>
      </c>
      <c r="E50241" s="2"/>
      <c r="F50241" s="2"/>
      <c r="G50241" s="2"/>
      <c r="H50241" s="2"/>
    </row>
    <row r="50242" spans="2:8">
      <c r="B50242" s="2" t="s">
        <v>50864</v>
      </c>
      <c r="C50242" s="2">
        <v>15</v>
      </c>
      <c r="D50242" s="2" t="s">
        <v>629</v>
      </c>
      <c r="E50242" s="2"/>
      <c r="F50242" s="2"/>
      <c r="G50242" s="2"/>
      <c r="H50242" s="2"/>
    </row>
    <row r="50243" spans="2:8">
      <c r="B50243" s="2" t="s">
        <v>50865</v>
      </c>
      <c r="C50243" s="2">
        <v>15</v>
      </c>
      <c r="D50243" s="2" t="s">
        <v>629</v>
      </c>
      <c r="E50243" s="2"/>
      <c r="F50243" s="2"/>
      <c r="G50243" s="2"/>
      <c r="H50243" s="2"/>
    </row>
    <row r="50244" spans="2:8">
      <c r="B50244" s="2" t="s">
        <v>50866</v>
      </c>
      <c r="C50244" s="2">
        <v>16</v>
      </c>
      <c r="D50244" s="2" t="s">
        <v>629</v>
      </c>
      <c r="E50244" s="2"/>
      <c r="F50244" s="2"/>
      <c r="G50244" s="2"/>
      <c r="H50244" s="2"/>
    </row>
    <row r="50245" spans="2:8">
      <c r="B50245" s="2" t="s">
        <v>50867</v>
      </c>
      <c r="C50245" s="2">
        <v>32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32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50869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50870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50871</v>
      </c>
      <c r="C50249" s="2">
        <v>21</v>
      </c>
      <c r="D50249" s="2" t="s">
        <v>629</v>
      </c>
      <c r="E50249" s="2"/>
      <c r="F50249" s="2"/>
      <c r="G50249" s="2"/>
      <c r="H50249" s="2"/>
    </row>
    <row r="50250" spans="2:8">
      <c r="B50250" s="2" t="s">
        <v>50872</v>
      </c>
      <c r="C50250" s="2">
        <v>21</v>
      </c>
      <c r="D50250" s="2" t="s">
        <v>629</v>
      </c>
      <c r="E50250" s="2"/>
      <c r="F50250" s="2"/>
      <c r="G50250" s="2"/>
      <c r="H50250" s="2"/>
    </row>
    <row r="50251" spans="2:8">
      <c r="B50251" s="2" t="s">
        <v>50873</v>
      </c>
      <c r="C50251" s="2">
        <v>22</v>
      </c>
      <c r="D50251" s="2" t="s">
        <v>629</v>
      </c>
      <c r="E50251" s="2"/>
      <c r="F50251" s="2"/>
      <c r="G50251" s="2"/>
      <c r="H50251" s="2"/>
    </row>
    <row r="50252" spans="2:8">
      <c r="B50252" s="2" t="s">
        <v>50874</v>
      </c>
      <c r="C50252" s="2">
        <v>21</v>
      </c>
      <c r="D50252" s="2" t="s">
        <v>629</v>
      </c>
      <c r="E50252" s="2"/>
      <c r="F50252" s="2"/>
      <c r="G50252" s="2"/>
      <c r="H50252" s="2"/>
    </row>
    <row r="50253" spans="2:8">
      <c r="B50253" s="2" t="s">
        <v>50875</v>
      </c>
      <c r="C50253" s="2">
        <v>21</v>
      </c>
      <c r="D50253" s="2" t="s">
        <v>629</v>
      </c>
      <c r="E50253" s="2"/>
      <c r="F50253" s="2"/>
      <c r="G50253" s="2"/>
      <c r="H50253" s="2"/>
    </row>
    <row r="50254" spans="2:8">
      <c r="B50254" s="2" t="s">
        <v>50876</v>
      </c>
      <c r="C50254" s="2">
        <v>21</v>
      </c>
      <c r="D50254" s="2" t="s">
        <v>629</v>
      </c>
      <c r="E50254" s="2"/>
      <c r="F50254" s="2"/>
      <c r="G50254" s="2"/>
      <c r="H50254" s="2"/>
    </row>
    <row r="50255" spans="2:8">
      <c r="B50255" s="2" t="s">
        <v>50877</v>
      </c>
      <c r="C50255" s="2">
        <v>33</v>
      </c>
      <c r="D50255" s="2" t="s">
        <v>629</v>
      </c>
      <c r="E50255" s="2"/>
      <c r="F50255" s="2"/>
      <c r="G50255" s="2"/>
      <c r="H50255" s="2"/>
    </row>
    <row r="50256" spans="2:8">
      <c r="B50256" s="2" t="s">
        <v>50878</v>
      </c>
      <c r="C50256" s="2">
        <v>29</v>
      </c>
      <c r="D50256" s="2" t="s">
        <v>629</v>
      </c>
      <c r="E50256" s="2"/>
      <c r="F50256" s="2"/>
      <c r="G50256" s="2"/>
      <c r="H50256" s="2"/>
    </row>
    <row r="50257" spans="2:8">
      <c r="B50257" s="2" t="s">
        <v>50879</v>
      </c>
      <c r="C50257" s="2">
        <v>27</v>
      </c>
      <c r="D50257" s="2" t="s">
        <v>629</v>
      </c>
      <c r="E50257" s="2"/>
      <c r="F50257" s="2"/>
      <c r="G50257" s="2"/>
      <c r="H50257" s="2"/>
    </row>
    <row r="50258" spans="2:8">
      <c r="B50258" s="2" t="s">
        <v>50880</v>
      </c>
      <c r="C50258" s="2">
        <v>28</v>
      </c>
      <c r="D50258" s="2" t="s">
        <v>629</v>
      </c>
      <c r="E50258" s="2"/>
      <c r="F50258" s="2"/>
      <c r="G50258" s="2"/>
      <c r="H50258" s="2"/>
    </row>
    <row r="50259" spans="2:8">
      <c r="B50259" s="2" t="s">
        <v>50881</v>
      </c>
      <c r="C50259" s="2">
        <v>28</v>
      </c>
      <c r="D50259" s="2" t="s">
        <v>629</v>
      </c>
      <c r="E50259" s="2"/>
      <c r="F50259" s="2"/>
      <c r="G50259" s="2"/>
      <c r="H50259" s="2"/>
    </row>
    <row r="50260" spans="2:8">
      <c r="B50260" s="2" t="s">
        <v>50882</v>
      </c>
      <c r="C50260" s="2">
        <v>34</v>
      </c>
      <c r="D50260" s="2" t="s">
        <v>629</v>
      </c>
      <c r="E50260" s="2"/>
      <c r="F50260" s="2"/>
      <c r="G50260" s="2"/>
      <c r="H50260" s="2"/>
    </row>
    <row r="50261" spans="2:8">
      <c r="B50261" s="2" t="s">
        <v>50883</v>
      </c>
      <c r="C50261" s="2">
        <v>35</v>
      </c>
      <c r="D50261" s="2" t="s">
        <v>629</v>
      </c>
      <c r="E50261" s="2"/>
      <c r="F50261" s="2"/>
      <c r="G50261" s="2"/>
      <c r="H50261" s="2"/>
    </row>
    <row r="50262" spans="2:8">
      <c r="B50262" s="2" t="s">
        <v>50884</v>
      </c>
      <c r="C50262" s="2">
        <v>33</v>
      </c>
      <c r="D50262" s="2" t="s">
        <v>629</v>
      </c>
      <c r="E50262" s="2"/>
      <c r="F50262" s="2"/>
      <c r="G50262" s="2"/>
      <c r="H50262" s="2"/>
    </row>
    <row r="50263" spans="2:8">
      <c r="B50263" s="2" t="s">
        <v>50885</v>
      </c>
      <c r="C50263" s="2">
        <v>31</v>
      </c>
      <c r="D50263" s="2" t="s">
        <v>629</v>
      </c>
      <c r="E50263" s="2"/>
      <c r="F50263" s="2"/>
      <c r="G50263" s="2"/>
      <c r="H50263" s="2"/>
    </row>
    <row r="50264" spans="2:8">
      <c r="B50264" s="2" t="s">
        <v>50886</v>
      </c>
      <c r="C50264" s="2">
        <v>15</v>
      </c>
      <c r="D50264" s="2" t="s">
        <v>629</v>
      </c>
      <c r="E50264" s="2"/>
      <c r="F50264" s="2"/>
      <c r="G50264" s="2"/>
      <c r="H50264" s="2"/>
    </row>
    <row r="50265" spans="2:8">
      <c r="B50265" s="2" t="s">
        <v>50887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30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50892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31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26</v>
      </c>
      <c r="D50273" s="2" t="s">
        <v>629</v>
      </c>
      <c r="E50273" s="2"/>
      <c r="F50273" s="2"/>
      <c r="G50273" s="2"/>
      <c r="H50273" s="2"/>
    </row>
    <row r="50274" spans="2:8">
      <c r="B50274" s="2" t="s">
        <v>50896</v>
      </c>
      <c r="C50274" s="2">
        <v>32</v>
      </c>
      <c r="D50274" s="2" t="s">
        <v>629</v>
      </c>
      <c r="E50274" s="2"/>
      <c r="F50274" s="2"/>
      <c r="G50274" s="2"/>
      <c r="H50274" s="2"/>
    </row>
    <row r="50275" spans="2:8">
      <c r="B50275" s="2" t="s">
        <v>50897</v>
      </c>
      <c r="C50275" s="2">
        <v>30</v>
      </c>
      <c r="D50275" s="2" t="s">
        <v>629</v>
      </c>
      <c r="E50275" s="2"/>
      <c r="F50275" s="2"/>
      <c r="G50275" s="2"/>
      <c r="H50275" s="2"/>
    </row>
    <row r="50276" spans="2:8">
      <c r="B50276" s="2" t="s">
        <v>50898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50901</v>
      </c>
      <c r="C50279" s="2">
        <v>23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50902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50903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20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21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21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22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21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50915</v>
      </c>
      <c r="C50293" s="2">
        <v>31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50916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23</v>
      </c>
      <c r="D50295" s="2" t="s">
        <v>629</v>
      </c>
      <c r="E50295" s="2"/>
      <c r="F50295" s="2"/>
      <c r="G50295" s="2"/>
      <c r="H50295" s="2"/>
    </row>
    <row r="50296" spans="2:8">
      <c r="B50296" s="2" t="s">
        <v>50918</v>
      </c>
      <c r="C50296" s="2">
        <v>23</v>
      </c>
      <c r="D50296" s="2" t="s">
        <v>629</v>
      </c>
      <c r="E50296" s="2"/>
      <c r="F50296" s="2"/>
      <c r="G50296" s="2"/>
      <c r="H50296" s="2"/>
    </row>
    <row r="50297" spans="2:8">
      <c r="B50297" s="2" t="s">
        <v>50919</v>
      </c>
      <c r="C50297" s="2">
        <v>23</v>
      </c>
      <c r="D50297" s="2" t="s">
        <v>629</v>
      </c>
      <c r="E50297" s="2"/>
      <c r="F50297" s="2"/>
      <c r="G50297" s="2"/>
      <c r="H50297" s="2"/>
    </row>
    <row r="50298" spans="2:8">
      <c r="B50298" s="2" t="s">
        <v>50920</v>
      </c>
      <c r="C50298" s="2">
        <v>21</v>
      </c>
      <c r="D50298" s="2" t="s">
        <v>629</v>
      </c>
      <c r="E50298" s="2"/>
      <c r="F50298" s="2"/>
      <c r="G50298" s="2"/>
      <c r="H50298" s="2"/>
    </row>
    <row r="50299" spans="2:8">
      <c r="B50299" s="2" t="s">
        <v>50921</v>
      </c>
      <c r="C50299" s="2">
        <v>22</v>
      </c>
      <c r="D50299" s="2" t="s">
        <v>629</v>
      </c>
      <c r="E50299" s="2"/>
      <c r="F50299" s="2"/>
      <c r="G50299" s="2"/>
      <c r="H50299" s="2"/>
    </row>
    <row r="50300" spans="2:8">
      <c r="B50300" s="2" t="s">
        <v>50922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50923</v>
      </c>
      <c r="C50301" s="2">
        <v>26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50924</v>
      </c>
      <c r="C50302" s="2">
        <v>28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50925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23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50928</v>
      </c>
      <c r="C50306" s="2">
        <v>22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22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50930</v>
      </c>
      <c r="C50308" s="2">
        <v>24</v>
      </c>
      <c r="D50308" s="2" t="s">
        <v>629</v>
      </c>
      <c r="E50308" s="2"/>
      <c r="F50308" s="2"/>
      <c r="G50308" s="2"/>
      <c r="H50308" s="2"/>
    </row>
    <row r="50309" spans="2:8">
      <c r="B50309" s="2" t="s">
        <v>50931</v>
      </c>
      <c r="C50309" s="2">
        <v>25</v>
      </c>
      <c r="D50309" s="2" t="s">
        <v>629</v>
      </c>
      <c r="E50309" s="2"/>
      <c r="F50309" s="2"/>
      <c r="G50309" s="2"/>
      <c r="H50309" s="2"/>
    </row>
    <row r="50310" spans="2:8">
      <c r="B50310" s="2" t="s">
        <v>50932</v>
      </c>
      <c r="C50310" s="2">
        <v>24</v>
      </c>
      <c r="D50310" s="2" t="s">
        <v>629</v>
      </c>
      <c r="E50310" s="2"/>
      <c r="F50310" s="2"/>
      <c r="G50310" s="2"/>
      <c r="H50310" s="2"/>
    </row>
    <row r="50311" spans="2:8">
      <c r="B50311" s="2" t="s">
        <v>50933</v>
      </c>
      <c r="C50311" s="2">
        <v>23</v>
      </c>
      <c r="D50311" s="2" t="s">
        <v>629</v>
      </c>
      <c r="E50311" s="2"/>
      <c r="F50311" s="2"/>
      <c r="G50311" s="2"/>
      <c r="H50311" s="2"/>
    </row>
    <row r="50312" spans="2:8">
      <c r="B50312" s="2" t="s">
        <v>50934</v>
      </c>
      <c r="C50312" s="2">
        <v>22</v>
      </c>
      <c r="D50312" s="2" t="s">
        <v>629</v>
      </c>
      <c r="E50312" s="2"/>
      <c r="F50312" s="2"/>
      <c r="G50312" s="2"/>
      <c r="H50312" s="2"/>
    </row>
    <row r="50313" spans="2:8">
      <c r="B50313" s="2" t="s">
        <v>50935</v>
      </c>
      <c r="C50313" s="2">
        <v>22</v>
      </c>
      <c r="D50313" s="2" t="s">
        <v>629</v>
      </c>
      <c r="E50313" s="2"/>
      <c r="F50313" s="2"/>
      <c r="G50313" s="2"/>
      <c r="H50313" s="2"/>
    </row>
    <row r="50314" spans="2:8">
      <c r="B50314" s="2" t="s">
        <v>50936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31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50939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50940</v>
      </c>
      <c r="C50318" s="2">
        <v>30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50941</v>
      </c>
      <c r="C50319" s="2">
        <v>30</v>
      </c>
      <c r="D50319" s="2" t="s">
        <v>629</v>
      </c>
      <c r="E50319" s="2"/>
      <c r="F50319" s="2"/>
      <c r="G50319" s="2"/>
      <c r="H50319" s="2"/>
    </row>
    <row r="50320" spans="2:8">
      <c r="B50320" s="2" t="s">
        <v>50942</v>
      </c>
      <c r="C50320" s="2">
        <v>31</v>
      </c>
      <c r="D50320" s="2" t="s">
        <v>629</v>
      </c>
      <c r="E50320" s="2"/>
      <c r="F50320" s="2"/>
      <c r="G50320" s="2"/>
      <c r="H50320" s="2"/>
    </row>
    <row r="50321" spans="2:8">
      <c r="B50321" s="2" t="s">
        <v>50943</v>
      </c>
      <c r="C50321" s="2">
        <v>30</v>
      </c>
      <c r="D50321" s="2" t="s">
        <v>629</v>
      </c>
      <c r="E50321" s="2"/>
      <c r="F50321" s="2"/>
      <c r="G50321" s="2"/>
      <c r="H50321" s="2"/>
    </row>
    <row r="50322" spans="2:8">
      <c r="B50322" s="2" t="s">
        <v>50944</v>
      </c>
      <c r="C50322" s="2">
        <v>28</v>
      </c>
      <c r="D50322" s="2" t="s">
        <v>629</v>
      </c>
      <c r="E50322" s="2"/>
      <c r="F50322" s="2"/>
      <c r="G50322" s="2"/>
      <c r="H50322" s="2"/>
    </row>
    <row r="50323" spans="2:8">
      <c r="B50323" s="2" t="s">
        <v>50945</v>
      </c>
      <c r="C50323" s="2">
        <v>26</v>
      </c>
      <c r="D50323" s="2" t="s">
        <v>629</v>
      </c>
      <c r="E50323" s="2"/>
      <c r="F50323" s="2"/>
      <c r="G50323" s="2"/>
      <c r="H50323" s="2"/>
    </row>
    <row r="50324" spans="2:8">
      <c r="B50324" s="2" t="s">
        <v>50946</v>
      </c>
      <c r="C50324" s="2">
        <v>14</v>
      </c>
      <c r="D50324" s="2" t="s">
        <v>629</v>
      </c>
      <c r="E50324" s="2"/>
      <c r="F50324" s="2"/>
      <c r="G50324" s="2"/>
      <c r="H50324" s="2"/>
    </row>
    <row r="50325" spans="2:8">
      <c r="B50325" s="2" t="s">
        <v>50947</v>
      </c>
      <c r="C50325" s="2">
        <v>15</v>
      </c>
      <c r="D50325" s="2" t="s">
        <v>629</v>
      </c>
      <c r="E50325" s="2"/>
      <c r="F50325" s="2"/>
      <c r="G50325" s="2"/>
      <c r="H50325" s="2"/>
    </row>
    <row r="50326" spans="2:8">
      <c r="B50326" s="2" t="s">
        <v>50948</v>
      </c>
      <c r="C50326" s="2">
        <v>15</v>
      </c>
      <c r="D50326" s="2" t="s">
        <v>629</v>
      </c>
      <c r="E50326" s="2"/>
      <c r="F50326" s="2"/>
      <c r="G50326" s="2"/>
      <c r="H50326" s="2"/>
    </row>
    <row r="50327" spans="2:8">
      <c r="B50327" s="2" t="s">
        <v>50949</v>
      </c>
      <c r="C50327" s="2">
        <v>14</v>
      </c>
      <c r="D50327" s="2" t="s">
        <v>629</v>
      </c>
      <c r="E50327" s="2"/>
      <c r="F50327" s="2"/>
      <c r="G50327" s="2"/>
      <c r="H50327" s="2"/>
    </row>
    <row r="50328" spans="2:8">
      <c r="B50328" s="2" t="s">
        <v>50950</v>
      </c>
      <c r="C50328" s="2">
        <v>12</v>
      </c>
      <c r="D50328" s="2" t="s">
        <v>629</v>
      </c>
      <c r="E50328" s="2"/>
      <c r="F50328" s="2"/>
      <c r="G50328" s="2"/>
      <c r="H50328" s="2"/>
    </row>
    <row r="50329" spans="2:8">
      <c r="B50329" s="2" t="s">
        <v>50951</v>
      </c>
      <c r="C50329" s="2">
        <v>24</v>
      </c>
      <c r="D50329" s="2" t="s">
        <v>629</v>
      </c>
      <c r="E50329" s="2"/>
      <c r="F50329" s="2"/>
      <c r="G50329" s="2"/>
      <c r="H50329" s="2"/>
    </row>
    <row r="50330" spans="2:8">
      <c r="B50330" s="2" t="s">
        <v>50952</v>
      </c>
      <c r="C50330" s="2">
        <v>26</v>
      </c>
      <c r="D50330" s="2" t="s">
        <v>629</v>
      </c>
      <c r="E50330" s="2"/>
      <c r="F50330" s="2"/>
      <c r="G50330" s="2"/>
      <c r="H50330" s="2"/>
    </row>
    <row r="50331" spans="2:8">
      <c r="B50331" s="2" t="s">
        <v>50953</v>
      </c>
      <c r="C50331" s="2">
        <v>25</v>
      </c>
      <c r="D50331" s="2" t="s">
        <v>629</v>
      </c>
      <c r="E50331" s="2"/>
      <c r="F50331" s="2"/>
      <c r="G50331" s="2"/>
      <c r="H50331" s="2"/>
    </row>
    <row r="50332" spans="2:8">
      <c r="B50332" s="2" t="s">
        <v>50954</v>
      </c>
      <c r="C50332" s="2">
        <v>24</v>
      </c>
      <c r="D50332" s="2" t="s">
        <v>629</v>
      </c>
      <c r="E50332" s="2"/>
      <c r="F50332" s="2"/>
      <c r="G50332" s="2"/>
      <c r="H50332" s="2"/>
    </row>
    <row r="50333" spans="2:8">
      <c r="B50333" s="2" t="s">
        <v>50955</v>
      </c>
      <c r="C50333" s="2">
        <v>22</v>
      </c>
      <c r="D50333" s="2" t="s">
        <v>629</v>
      </c>
      <c r="E50333" s="2"/>
      <c r="F50333" s="2"/>
      <c r="G50333" s="2"/>
      <c r="H50333" s="2"/>
    </row>
    <row r="50334" spans="2:8">
      <c r="B50334" s="2" t="s">
        <v>50956</v>
      </c>
      <c r="C50334" s="2">
        <v>22</v>
      </c>
      <c r="D50334" s="2" t="s">
        <v>629</v>
      </c>
      <c r="E50334" s="2"/>
      <c r="F50334" s="2"/>
      <c r="G50334" s="2"/>
      <c r="H50334" s="2"/>
    </row>
    <row r="50335" spans="2:8">
      <c r="B50335" s="2" t="s">
        <v>50957</v>
      </c>
      <c r="C50335" s="2">
        <v>14</v>
      </c>
      <c r="D50335" s="2" t="s">
        <v>629</v>
      </c>
      <c r="E50335" s="2"/>
      <c r="F50335" s="2"/>
      <c r="G50335" s="2"/>
      <c r="H50335" s="2"/>
    </row>
    <row r="50336" spans="2:8">
      <c r="B50336" s="2" t="s">
        <v>50958</v>
      </c>
      <c r="C50336" s="2">
        <v>13</v>
      </c>
      <c r="D50336" s="2" t="s">
        <v>629</v>
      </c>
      <c r="E50336" s="2"/>
      <c r="F50336" s="2"/>
      <c r="G50336" s="2"/>
      <c r="H50336" s="2"/>
    </row>
    <row r="50337" spans="2:8">
      <c r="B50337" s="2" t="s">
        <v>50959</v>
      </c>
      <c r="C50337" s="2">
        <v>14</v>
      </c>
      <c r="D50337" s="2" t="s">
        <v>629</v>
      </c>
      <c r="E50337" s="2"/>
      <c r="F50337" s="2"/>
      <c r="G50337" s="2"/>
      <c r="H50337" s="2"/>
    </row>
    <row r="50338" spans="2:8">
      <c r="B50338" s="2" t="s">
        <v>50960</v>
      </c>
      <c r="C50338" s="2">
        <v>15</v>
      </c>
      <c r="D50338" s="2" t="s">
        <v>629</v>
      </c>
      <c r="E50338" s="2"/>
      <c r="F50338" s="2"/>
      <c r="G50338" s="2"/>
      <c r="H50338" s="2"/>
    </row>
    <row r="50339" spans="2:8">
      <c r="B50339" s="2" t="s">
        <v>50961</v>
      </c>
      <c r="C50339" s="2">
        <v>12</v>
      </c>
      <c r="D50339" s="2" t="s">
        <v>629</v>
      </c>
      <c r="E50339" s="2"/>
      <c r="F50339" s="2"/>
      <c r="G50339" s="2"/>
      <c r="H50339" s="2"/>
    </row>
    <row r="50340" spans="2:8">
      <c r="B50340" s="2" t="s">
        <v>50962</v>
      </c>
      <c r="C50340" s="2">
        <v>13</v>
      </c>
      <c r="D50340" s="2" t="s">
        <v>629</v>
      </c>
      <c r="E50340" s="2"/>
      <c r="F50340" s="2"/>
      <c r="G50340" s="2"/>
      <c r="H50340" s="2"/>
    </row>
    <row r="50341" spans="2:8">
      <c r="B50341" s="2" t="s">
        <v>50963</v>
      </c>
      <c r="C50341" s="2">
        <v>13</v>
      </c>
      <c r="D50341" s="2" t="s">
        <v>629</v>
      </c>
      <c r="E50341" s="2"/>
      <c r="F50341" s="2"/>
      <c r="G50341" s="2"/>
      <c r="H50341" s="2"/>
    </row>
    <row r="50342" spans="2:8">
      <c r="B50342" s="2" t="s">
        <v>50964</v>
      </c>
      <c r="C50342" s="2">
        <v>14</v>
      </c>
      <c r="D50342" s="2" t="s">
        <v>629</v>
      </c>
      <c r="E50342" s="2"/>
      <c r="F50342" s="2"/>
      <c r="G50342" s="2"/>
      <c r="H50342" s="2"/>
    </row>
    <row r="50343" spans="2:8">
      <c r="B50343" s="2" t="s">
        <v>50965</v>
      </c>
      <c r="C50343" s="2">
        <v>26</v>
      </c>
      <c r="D50343" s="2" t="s">
        <v>629</v>
      </c>
      <c r="E50343" s="2"/>
      <c r="F50343" s="2"/>
      <c r="G50343" s="2"/>
      <c r="H50343" s="2"/>
    </row>
    <row r="50344" spans="2:8">
      <c r="B50344" s="2" t="s">
        <v>50966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50972</v>
      </c>
      <c r="C50350" s="2">
        <v>13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24</v>
      </c>
      <c r="D50351" s="2" t="s">
        <v>629</v>
      </c>
      <c r="E50351" s="2"/>
      <c r="F50351" s="2"/>
      <c r="G50351" s="2"/>
      <c r="H50351" s="2"/>
    </row>
    <row r="50352" spans="2:8">
      <c r="B50352" s="2" t="s">
        <v>50974</v>
      </c>
      <c r="C50352" s="2">
        <v>24</v>
      </c>
      <c r="D50352" s="2" t="s">
        <v>629</v>
      </c>
      <c r="E50352" s="2"/>
      <c r="F50352" s="2"/>
      <c r="G50352" s="2"/>
      <c r="H50352" s="2"/>
    </row>
    <row r="50353" spans="2:8">
      <c r="B50353" s="2" t="s">
        <v>50975</v>
      </c>
      <c r="C50353" s="2">
        <v>22</v>
      </c>
      <c r="D50353" s="2" t="s">
        <v>629</v>
      </c>
      <c r="E50353" s="2"/>
      <c r="F50353" s="2"/>
      <c r="G50353" s="2"/>
      <c r="H50353" s="2"/>
    </row>
    <row r="50354" spans="2:8">
      <c r="B50354" s="2" t="s">
        <v>50976</v>
      </c>
      <c r="C50354" s="2">
        <v>21</v>
      </c>
      <c r="D50354" s="2" t="s">
        <v>629</v>
      </c>
      <c r="E50354" s="2"/>
      <c r="F50354" s="2"/>
      <c r="G50354" s="2"/>
      <c r="H50354" s="2"/>
    </row>
    <row r="50355" spans="2:8">
      <c r="B50355" s="2" t="s">
        <v>50977</v>
      </c>
      <c r="C50355" s="2">
        <v>19</v>
      </c>
      <c r="D50355" s="2" t="s">
        <v>629</v>
      </c>
      <c r="E50355" s="2"/>
      <c r="F50355" s="2"/>
      <c r="G50355" s="2"/>
      <c r="H50355" s="2"/>
    </row>
    <row r="50356" spans="2:8">
      <c r="B50356" s="2" t="s">
        <v>50978</v>
      </c>
      <c r="C50356" s="2">
        <v>20</v>
      </c>
      <c r="D50356" s="2" t="s">
        <v>629</v>
      </c>
      <c r="E50356" s="2"/>
      <c r="F50356" s="2"/>
      <c r="G50356" s="2"/>
      <c r="H50356" s="2"/>
    </row>
    <row r="50357" spans="2:8">
      <c r="B50357" s="2" t="s">
        <v>50979</v>
      </c>
      <c r="C50357" s="2">
        <v>19</v>
      </c>
      <c r="D50357" s="2" t="s">
        <v>629</v>
      </c>
      <c r="E50357" s="2"/>
      <c r="F50357" s="2"/>
      <c r="G50357" s="2"/>
      <c r="H50357" s="2"/>
    </row>
    <row r="50358" spans="2:8">
      <c r="B50358" s="2" t="s">
        <v>50980</v>
      </c>
      <c r="C50358" s="2">
        <v>18</v>
      </c>
      <c r="D50358" s="2" t="s">
        <v>629</v>
      </c>
      <c r="E50358" s="2"/>
      <c r="F50358" s="2"/>
      <c r="G50358" s="2"/>
      <c r="H50358" s="2"/>
    </row>
    <row r="50359" spans="2:8">
      <c r="B50359" s="2" t="s">
        <v>50981</v>
      </c>
      <c r="C50359" s="2">
        <v>23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50982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50984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50985</v>
      </c>
      <c r="C50363" s="2">
        <v>29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50986</v>
      </c>
      <c r="C50364" s="2">
        <v>21</v>
      </c>
      <c r="D50364" s="2" t="s">
        <v>629</v>
      </c>
      <c r="E50364" s="2"/>
      <c r="F50364" s="2"/>
      <c r="G50364" s="2"/>
      <c r="H50364" s="2"/>
    </row>
    <row r="50365" spans="2:8">
      <c r="B50365" s="2" t="s">
        <v>50987</v>
      </c>
      <c r="C50365" s="2">
        <v>22</v>
      </c>
      <c r="D50365" s="2" t="s">
        <v>629</v>
      </c>
      <c r="E50365" s="2"/>
      <c r="F50365" s="2"/>
      <c r="G50365" s="2"/>
      <c r="H50365" s="2"/>
    </row>
    <row r="50366" spans="2:8">
      <c r="B50366" s="2" t="s">
        <v>50988</v>
      </c>
      <c r="C50366" s="2">
        <v>24</v>
      </c>
      <c r="D50366" s="2" t="s">
        <v>629</v>
      </c>
      <c r="E50366" s="2"/>
      <c r="F50366" s="2"/>
      <c r="G50366" s="2"/>
      <c r="H50366" s="2"/>
    </row>
    <row r="50367" spans="2:8">
      <c r="B50367" s="2" t="s">
        <v>50989</v>
      </c>
      <c r="C50367" s="2">
        <v>22</v>
      </c>
      <c r="D50367" s="2" t="s">
        <v>629</v>
      </c>
      <c r="E50367" s="2"/>
      <c r="F50367" s="2"/>
      <c r="G50367" s="2"/>
      <c r="H50367" s="2"/>
    </row>
    <row r="50368" spans="2:8">
      <c r="B50368" s="2" t="s">
        <v>50990</v>
      </c>
      <c r="C50368" s="2">
        <v>22</v>
      </c>
      <c r="D50368" s="2" t="s">
        <v>629</v>
      </c>
      <c r="E50368" s="2"/>
      <c r="F50368" s="2"/>
      <c r="G50368" s="2"/>
      <c r="H50368" s="2"/>
    </row>
    <row r="50369" spans="2:8">
      <c r="B50369" s="2" t="s">
        <v>50991</v>
      </c>
      <c r="C50369" s="2">
        <v>32</v>
      </c>
      <c r="D50369" s="2" t="s">
        <v>629</v>
      </c>
      <c r="E50369" s="2"/>
      <c r="F50369" s="2"/>
      <c r="G50369" s="2"/>
      <c r="H50369" s="2"/>
    </row>
    <row r="50370" spans="2:8">
      <c r="B50370" s="2" t="s">
        <v>50992</v>
      </c>
      <c r="C50370" s="2">
        <v>31</v>
      </c>
      <c r="D50370" s="2" t="s">
        <v>629</v>
      </c>
      <c r="E50370" s="2"/>
      <c r="F50370" s="2"/>
      <c r="G50370" s="2"/>
      <c r="H50370" s="2"/>
    </row>
    <row r="50371" spans="2:8">
      <c r="B50371" s="2" t="s">
        <v>50993</v>
      </c>
      <c r="C50371" s="2">
        <v>28</v>
      </c>
      <c r="D50371" s="2" t="s">
        <v>629</v>
      </c>
      <c r="E50371" s="2"/>
      <c r="F50371" s="2"/>
      <c r="G50371" s="2"/>
      <c r="H50371" s="2"/>
    </row>
    <row r="50372" spans="2:8">
      <c r="B50372" s="2" t="s">
        <v>50994</v>
      </c>
      <c r="C50372" s="2">
        <v>29</v>
      </c>
      <c r="D50372" s="2" t="s">
        <v>629</v>
      </c>
      <c r="E50372" s="2"/>
      <c r="F50372" s="2"/>
      <c r="G50372" s="2"/>
      <c r="H50372" s="2"/>
    </row>
    <row r="50373" spans="2:8">
      <c r="B50373" s="2" t="s">
        <v>50995</v>
      </c>
      <c r="C50373" s="2">
        <v>25</v>
      </c>
      <c r="D50373" s="2" t="s">
        <v>629</v>
      </c>
      <c r="E50373" s="2"/>
      <c r="F50373" s="2"/>
      <c r="G50373" s="2"/>
      <c r="H50373" s="2"/>
    </row>
    <row r="50374" spans="2:8">
      <c r="B50374" s="2" t="s">
        <v>50996</v>
      </c>
      <c r="C50374" s="2">
        <v>27</v>
      </c>
      <c r="D50374" s="2" t="s">
        <v>629</v>
      </c>
      <c r="E50374" s="2"/>
      <c r="F50374" s="2"/>
      <c r="G50374" s="2"/>
      <c r="H50374" s="2"/>
    </row>
    <row r="50375" spans="2:8">
      <c r="B50375" s="2" t="s">
        <v>50997</v>
      </c>
      <c r="C50375" s="2">
        <v>27</v>
      </c>
      <c r="D50375" s="2" t="s">
        <v>629</v>
      </c>
      <c r="E50375" s="2"/>
      <c r="F50375" s="2"/>
      <c r="G50375" s="2"/>
      <c r="H50375" s="2"/>
    </row>
    <row r="50376" spans="2:8">
      <c r="B50376" s="2" t="s">
        <v>50998</v>
      </c>
      <c r="C50376" s="2">
        <v>25</v>
      </c>
      <c r="D50376" s="2" t="s">
        <v>629</v>
      </c>
      <c r="E50376" s="2"/>
      <c r="F50376" s="2"/>
      <c r="G50376" s="2"/>
      <c r="H50376" s="2"/>
    </row>
    <row r="50377" spans="2:8">
      <c r="B50377" s="2" t="s">
        <v>50999</v>
      </c>
      <c r="C50377" s="2">
        <v>22</v>
      </c>
      <c r="D50377" s="2" t="s">
        <v>629</v>
      </c>
      <c r="E50377" s="2"/>
      <c r="F50377" s="2"/>
      <c r="G50377" s="2"/>
      <c r="H50377" s="2"/>
    </row>
    <row r="50378" spans="2:8">
      <c r="B50378" s="2" t="s">
        <v>51000</v>
      </c>
      <c r="C50378" s="2">
        <v>20</v>
      </c>
      <c r="D50378" s="2" t="s">
        <v>629</v>
      </c>
      <c r="E50378" s="2"/>
      <c r="F50378" s="2"/>
      <c r="G50378" s="2"/>
      <c r="H50378" s="2"/>
    </row>
    <row r="50379" spans="2:8">
      <c r="B50379" s="2" t="s">
        <v>51001</v>
      </c>
      <c r="C50379" s="2">
        <v>26</v>
      </c>
      <c r="D50379" s="2" t="s">
        <v>629</v>
      </c>
      <c r="E50379" s="2"/>
      <c r="F50379" s="2"/>
      <c r="G50379" s="2"/>
      <c r="H50379" s="2"/>
    </row>
    <row r="50380" spans="2:8">
      <c r="B50380" s="2" t="s">
        <v>51002</v>
      </c>
      <c r="C50380" s="2">
        <v>25</v>
      </c>
      <c r="D50380" s="2" t="s">
        <v>629</v>
      </c>
      <c r="E50380" s="2"/>
      <c r="F50380" s="2"/>
      <c r="G50380" s="2"/>
      <c r="H50380" s="2"/>
    </row>
    <row r="50381" spans="2:8">
      <c r="B50381" s="2" t="s">
        <v>51003</v>
      </c>
      <c r="C50381" s="2">
        <v>24</v>
      </c>
      <c r="D50381" s="2" t="s">
        <v>629</v>
      </c>
      <c r="E50381" s="2"/>
      <c r="F50381" s="2"/>
      <c r="G50381" s="2"/>
      <c r="H50381" s="2"/>
    </row>
    <row r="50382" spans="2:8">
      <c r="B50382" s="2" t="s">
        <v>51004</v>
      </c>
      <c r="C50382" s="2">
        <v>21</v>
      </c>
      <c r="D50382" s="2" t="s">
        <v>629</v>
      </c>
      <c r="E50382" s="2"/>
      <c r="F50382" s="2"/>
      <c r="G50382" s="2"/>
      <c r="H50382" s="2"/>
    </row>
    <row r="50383" spans="2:8">
      <c r="B50383" s="2" t="s">
        <v>51005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51006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28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29</v>
      </c>
      <c r="D50388" s="2" t="s">
        <v>629</v>
      </c>
      <c r="E50388" s="2"/>
      <c r="F50388" s="2"/>
      <c r="G50388" s="2"/>
      <c r="H50388" s="2"/>
    </row>
    <row r="50389" spans="2:8">
      <c r="B50389" s="2" t="s">
        <v>51011</v>
      </c>
      <c r="C50389" s="2">
        <v>30</v>
      </c>
      <c r="D50389" s="2" t="s">
        <v>629</v>
      </c>
      <c r="E50389" s="2"/>
      <c r="F50389" s="2"/>
      <c r="G50389" s="2"/>
      <c r="H50389" s="2"/>
    </row>
    <row r="50390" spans="2:8">
      <c r="B50390" s="2" t="s">
        <v>51012</v>
      </c>
      <c r="C50390" s="2">
        <v>26</v>
      </c>
      <c r="D50390" s="2" t="s">
        <v>629</v>
      </c>
      <c r="E50390" s="2"/>
      <c r="F50390" s="2"/>
      <c r="G50390" s="2"/>
      <c r="H50390" s="2"/>
    </row>
    <row r="50391" spans="2:8">
      <c r="B50391" s="2" t="s">
        <v>51013</v>
      </c>
      <c r="C50391" s="2">
        <v>22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51014</v>
      </c>
      <c r="C50392" s="2">
        <v>32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51015</v>
      </c>
      <c r="C50393" s="2">
        <v>31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51016</v>
      </c>
      <c r="C50394" s="2">
        <v>29</v>
      </c>
      <c r="D50394" s="2" t="s">
        <v>629</v>
      </c>
      <c r="E50394" s="2"/>
      <c r="F50394" s="2"/>
      <c r="G50394" s="2"/>
      <c r="H50394" s="2"/>
    </row>
    <row r="50395" spans="2:8">
      <c r="B50395" s="2" t="s">
        <v>51017</v>
      </c>
      <c r="C50395" s="2">
        <v>29</v>
      </c>
      <c r="D50395" s="2" t="s">
        <v>629</v>
      </c>
      <c r="E50395" s="2"/>
      <c r="F50395" s="2"/>
      <c r="G50395" s="2"/>
      <c r="H50395" s="2"/>
    </row>
    <row r="50396" spans="2:8">
      <c r="B50396" s="2" t="s">
        <v>51018</v>
      </c>
      <c r="C50396" s="2">
        <v>25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51019</v>
      </c>
      <c r="C50397" s="2">
        <v>26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51020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51021</v>
      </c>
      <c r="C50399" s="2">
        <v>26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51022</v>
      </c>
      <c r="C50400" s="2">
        <v>24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25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23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23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51031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51032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51033</v>
      </c>
      <c r="C50411" s="2">
        <v>19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19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18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19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16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16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51039</v>
      </c>
      <c r="C50417" s="2">
        <v>15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51040</v>
      </c>
      <c r="C50418" s="2">
        <v>15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51041</v>
      </c>
      <c r="C50419" s="2">
        <v>16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51042</v>
      </c>
      <c r="C50420" s="2">
        <v>19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18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51044</v>
      </c>
      <c r="C50422" s="2">
        <v>20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51045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17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17</v>
      </c>
      <c r="D50425" s="2" t="s">
        <v>629</v>
      </c>
      <c r="E50425" s="2"/>
      <c r="F50425" s="2"/>
      <c r="G50425" s="2"/>
      <c r="H50425" s="2"/>
    </row>
    <row r="50426" spans="2:8">
      <c r="B50426" s="2" t="s">
        <v>51048</v>
      </c>
      <c r="C50426" s="2">
        <v>17</v>
      </c>
      <c r="D50426" s="2" t="s">
        <v>629</v>
      </c>
      <c r="E50426" s="2"/>
      <c r="F50426" s="2"/>
      <c r="G50426" s="2"/>
      <c r="H50426" s="2"/>
    </row>
    <row r="50427" spans="2:8">
      <c r="B50427" s="2" t="s">
        <v>51049</v>
      </c>
      <c r="C50427" s="2">
        <v>20</v>
      </c>
      <c r="D50427" s="2" t="s">
        <v>629</v>
      </c>
      <c r="E50427" s="2"/>
      <c r="F50427" s="2"/>
      <c r="G50427" s="2"/>
      <c r="H50427" s="2"/>
    </row>
    <row r="50428" spans="2:8">
      <c r="B50428" s="2" t="s">
        <v>51050</v>
      </c>
      <c r="C50428" s="2">
        <v>23</v>
      </c>
      <c r="D50428" s="2" t="s">
        <v>629</v>
      </c>
      <c r="E50428" s="2"/>
      <c r="F50428" s="2"/>
      <c r="G50428" s="2"/>
      <c r="H50428" s="2"/>
    </row>
    <row r="50429" spans="2:8">
      <c r="B50429" s="2" t="s">
        <v>51051</v>
      </c>
      <c r="C50429" s="2">
        <v>23</v>
      </c>
      <c r="D50429" s="2" t="s">
        <v>629</v>
      </c>
      <c r="E50429" s="2"/>
      <c r="F50429" s="2"/>
      <c r="G50429" s="2"/>
      <c r="H50429" s="2"/>
    </row>
    <row r="50430" spans="2:8">
      <c r="B50430" s="2" t="s">
        <v>51052</v>
      </c>
      <c r="C50430" s="2">
        <v>24</v>
      </c>
      <c r="D50430" s="2" t="s">
        <v>629</v>
      </c>
      <c r="E50430" s="2"/>
      <c r="F50430" s="2"/>
      <c r="G50430" s="2"/>
      <c r="H50430" s="2"/>
    </row>
    <row r="50431" spans="2:8">
      <c r="B50431" s="2" t="s">
        <v>51053</v>
      </c>
      <c r="C50431" s="2">
        <v>24</v>
      </c>
      <c r="D50431" s="2" t="s">
        <v>629</v>
      </c>
      <c r="E50431" s="2"/>
      <c r="F50431" s="2"/>
      <c r="G50431" s="2"/>
      <c r="H50431" s="2"/>
    </row>
    <row r="50432" spans="2:8">
      <c r="B50432" s="2" t="s">
        <v>51054</v>
      </c>
      <c r="C50432" s="2">
        <v>22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19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23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20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33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35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51064</v>
      </c>
      <c r="C50442" s="2">
        <v>22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20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51066</v>
      </c>
      <c r="C50444" s="2">
        <v>21</v>
      </c>
      <c r="D50444" s="2" t="s">
        <v>629</v>
      </c>
      <c r="E50444" s="2"/>
      <c r="F50444" s="2"/>
      <c r="G50444" s="2"/>
      <c r="H50444" s="2"/>
    </row>
    <row r="50445" spans="2:8">
      <c r="B50445" s="2" t="s">
        <v>51067</v>
      </c>
      <c r="C50445" s="2">
        <v>22</v>
      </c>
      <c r="D50445" s="2" t="s">
        <v>629</v>
      </c>
      <c r="E50445" s="2"/>
      <c r="F50445" s="2"/>
      <c r="G50445" s="2"/>
      <c r="H50445" s="2"/>
    </row>
    <row r="50446" spans="2:8">
      <c r="B50446" s="2" t="s">
        <v>51068</v>
      </c>
      <c r="C50446" s="2">
        <v>23</v>
      </c>
      <c r="D50446" s="2" t="s">
        <v>629</v>
      </c>
      <c r="E50446" s="2"/>
      <c r="F50446" s="2"/>
      <c r="G50446" s="2"/>
      <c r="H50446" s="2"/>
    </row>
    <row r="50447" spans="2:8">
      <c r="B50447" s="2" t="s">
        <v>51069</v>
      </c>
      <c r="C50447" s="2">
        <v>21</v>
      </c>
      <c r="D50447" s="2" t="s">
        <v>629</v>
      </c>
      <c r="E50447" s="2"/>
      <c r="F50447" s="2"/>
      <c r="G50447" s="2"/>
      <c r="H50447" s="2"/>
    </row>
    <row r="50448" spans="2:8">
      <c r="B50448" s="2" t="s">
        <v>51070</v>
      </c>
      <c r="C50448" s="2">
        <v>21</v>
      </c>
      <c r="D50448" s="2" t="s">
        <v>629</v>
      </c>
      <c r="E50448" s="2"/>
      <c r="F50448" s="2"/>
      <c r="G50448" s="2"/>
      <c r="H50448" s="2"/>
    </row>
    <row r="50449" spans="2:8">
      <c r="B50449" s="2" t="s">
        <v>51071</v>
      </c>
      <c r="C50449" s="2">
        <v>27</v>
      </c>
      <c r="D50449" s="2" t="s">
        <v>629</v>
      </c>
      <c r="E50449" s="2"/>
      <c r="F50449" s="2"/>
      <c r="G50449" s="2"/>
      <c r="H50449" s="2"/>
    </row>
    <row r="50450" spans="2:8">
      <c r="B50450" s="2" t="s">
        <v>51072</v>
      </c>
      <c r="C50450" s="2">
        <v>27</v>
      </c>
      <c r="D50450" s="2" t="s">
        <v>629</v>
      </c>
      <c r="E50450" s="2"/>
      <c r="F50450" s="2"/>
      <c r="G50450" s="2"/>
      <c r="H50450" s="2"/>
    </row>
    <row r="50451" spans="2:8">
      <c r="B50451" s="2" t="s">
        <v>51073</v>
      </c>
      <c r="C50451" s="2">
        <v>25</v>
      </c>
      <c r="D50451" s="2" t="s">
        <v>629</v>
      </c>
      <c r="E50451" s="2"/>
      <c r="F50451" s="2"/>
      <c r="G50451" s="2"/>
      <c r="H50451" s="2"/>
    </row>
    <row r="50452" spans="2:8">
      <c r="B50452" s="2" t="s">
        <v>51074</v>
      </c>
      <c r="C50452" s="2">
        <v>23</v>
      </c>
      <c r="D50452" s="2" t="s">
        <v>629</v>
      </c>
      <c r="E50452" s="2"/>
      <c r="F50452" s="2"/>
      <c r="G50452" s="2"/>
      <c r="H50452" s="2"/>
    </row>
    <row r="50453" spans="2:8">
      <c r="B50453" s="2" t="s">
        <v>51075</v>
      </c>
      <c r="C50453" s="2">
        <v>25</v>
      </c>
      <c r="D50453" s="2" t="s">
        <v>629</v>
      </c>
      <c r="E50453" s="2"/>
      <c r="F50453" s="2"/>
      <c r="G50453" s="2"/>
      <c r="H50453" s="2"/>
    </row>
    <row r="50454" spans="2:8">
      <c r="B50454" s="2" t="s">
        <v>51076</v>
      </c>
      <c r="C50454" s="2">
        <v>30</v>
      </c>
      <c r="D50454" s="2" t="s">
        <v>629</v>
      </c>
      <c r="E50454" s="2"/>
      <c r="F50454" s="2"/>
      <c r="G50454" s="2"/>
      <c r="H50454" s="2"/>
    </row>
    <row r="50455" spans="2:8">
      <c r="B50455" s="2" t="s">
        <v>51077</v>
      </c>
      <c r="C50455" s="2">
        <v>30</v>
      </c>
      <c r="D50455" s="2" t="s">
        <v>629</v>
      </c>
      <c r="E50455" s="2"/>
      <c r="F50455" s="2"/>
      <c r="G50455" s="2"/>
      <c r="H50455" s="2"/>
    </row>
    <row r="50456" spans="2:8">
      <c r="B50456" s="2" t="s">
        <v>51078</v>
      </c>
      <c r="C50456" s="2">
        <v>29</v>
      </c>
      <c r="D50456" s="2" t="s">
        <v>629</v>
      </c>
      <c r="E50456" s="2"/>
      <c r="F50456" s="2"/>
      <c r="G50456" s="2"/>
      <c r="H50456" s="2"/>
    </row>
    <row r="50457" spans="2:8">
      <c r="B50457" s="2" t="s">
        <v>51079</v>
      </c>
      <c r="C50457" s="2">
        <v>29</v>
      </c>
      <c r="D50457" s="2" t="s">
        <v>629</v>
      </c>
      <c r="E50457" s="2"/>
      <c r="F50457" s="2"/>
      <c r="G50457" s="2"/>
      <c r="H50457" s="2"/>
    </row>
    <row r="50458" spans="2:8">
      <c r="B50458" s="2" t="s">
        <v>51080</v>
      </c>
      <c r="C50458" s="2">
        <v>30</v>
      </c>
      <c r="D50458" s="2" t="s">
        <v>629</v>
      </c>
      <c r="E50458" s="2"/>
      <c r="F50458" s="2"/>
      <c r="G50458" s="2"/>
      <c r="H50458" s="2"/>
    </row>
    <row r="50459" spans="2:8">
      <c r="B50459" s="2" t="s">
        <v>51081</v>
      </c>
      <c r="C50459" s="2">
        <v>24</v>
      </c>
      <c r="D50459" s="2" t="s">
        <v>629</v>
      </c>
      <c r="E50459" s="2"/>
      <c r="F50459" s="2"/>
      <c r="G50459" s="2"/>
      <c r="H50459" s="2"/>
    </row>
    <row r="50460" spans="2:8">
      <c r="B50460" s="2" t="s">
        <v>51082</v>
      </c>
      <c r="C50460" s="2">
        <v>25</v>
      </c>
      <c r="D50460" s="2" t="s">
        <v>629</v>
      </c>
      <c r="E50460" s="2"/>
      <c r="F50460" s="2"/>
      <c r="G50460" s="2"/>
      <c r="H50460" s="2"/>
    </row>
    <row r="50461" spans="2:8">
      <c r="B50461" s="2" t="s">
        <v>51083</v>
      </c>
      <c r="C50461" s="2">
        <v>25</v>
      </c>
      <c r="D50461" s="2" t="s">
        <v>629</v>
      </c>
      <c r="E50461" s="2"/>
      <c r="F50461" s="2"/>
      <c r="G50461" s="2"/>
      <c r="H50461" s="2"/>
    </row>
    <row r="50462" spans="2:8">
      <c r="B50462" s="2" t="s">
        <v>51084</v>
      </c>
      <c r="C50462" s="2">
        <v>23</v>
      </c>
      <c r="D50462" s="2" t="s">
        <v>629</v>
      </c>
      <c r="E50462" s="2"/>
      <c r="F50462" s="2"/>
      <c r="G50462" s="2"/>
      <c r="H50462" s="2"/>
    </row>
    <row r="50463" spans="2:8">
      <c r="B50463" s="2" t="s">
        <v>51085</v>
      </c>
      <c r="C50463" s="2">
        <v>23</v>
      </c>
      <c r="D50463" s="2" t="s">
        <v>629</v>
      </c>
      <c r="E50463" s="2"/>
      <c r="F50463" s="2"/>
      <c r="G50463" s="2"/>
      <c r="H50463" s="2"/>
    </row>
    <row r="50464" spans="2:8">
      <c r="B50464" s="2" t="s">
        <v>51086</v>
      </c>
      <c r="C50464" s="2">
        <v>18</v>
      </c>
      <c r="D50464" s="2" t="s">
        <v>629</v>
      </c>
      <c r="E50464" s="2"/>
      <c r="F50464" s="2"/>
      <c r="G50464" s="2"/>
      <c r="H50464" s="2"/>
    </row>
    <row r="50465" spans="2:8">
      <c r="B50465" s="2" t="s">
        <v>51087</v>
      </c>
      <c r="C50465" s="2">
        <v>16</v>
      </c>
      <c r="D50465" s="2" t="s">
        <v>629</v>
      </c>
      <c r="E50465" s="2"/>
      <c r="F50465" s="2"/>
      <c r="G50465" s="2"/>
      <c r="H50465" s="2"/>
    </row>
    <row r="50466" spans="2:8">
      <c r="B50466" s="2" t="s">
        <v>51088</v>
      </c>
      <c r="C50466" s="2">
        <v>30</v>
      </c>
      <c r="D50466" s="2" t="s">
        <v>629</v>
      </c>
      <c r="E50466" s="2"/>
      <c r="F50466" s="2"/>
      <c r="G50466" s="2"/>
      <c r="H50466" s="2"/>
    </row>
    <row r="50467" spans="2:8">
      <c r="B50467" s="2" t="s">
        <v>51089</v>
      </c>
      <c r="C50467" s="2">
        <v>28</v>
      </c>
      <c r="D50467" s="2" t="s">
        <v>629</v>
      </c>
      <c r="E50467" s="2"/>
      <c r="F50467" s="2"/>
      <c r="G50467" s="2"/>
      <c r="H50467" s="2"/>
    </row>
    <row r="50468" spans="2:8">
      <c r="B50468" s="2" t="s">
        <v>51090</v>
      </c>
      <c r="C50468" s="2">
        <v>24</v>
      </c>
      <c r="D50468" s="2" t="s">
        <v>629</v>
      </c>
      <c r="E50468" s="2"/>
      <c r="F50468" s="2"/>
      <c r="G50468" s="2"/>
      <c r="H50468" s="2"/>
    </row>
    <row r="50469" spans="2:8">
      <c r="B50469" s="2" t="s">
        <v>51091</v>
      </c>
      <c r="C50469" s="2">
        <v>22</v>
      </c>
      <c r="D50469" s="2" t="s">
        <v>629</v>
      </c>
      <c r="E50469" s="2"/>
      <c r="F50469" s="2"/>
      <c r="G50469" s="2"/>
      <c r="H50469" s="2"/>
    </row>
    <row r="50470" spans="2:8">
      <c r="B50470" s="2" t="s">
        <v>51092</v>
      </c>
      <c r="C50470" s="2">
        <v>25</v>
      </c>
      <c r="D50470" s="2" t="s">
        <v>629</v>
      </c>
      <c r="E50470" s="2"/>
      <c r="F50470" s="2"/>
      <c r="G50470" s="2"/>
      <c r="H50470" s="2"/>
    </row>
    <row r="50471" spans="2:8">
      <c r="B50471" s="2" t="s">
        <v>51093</v>
      </c>
      <c r="C50471" s="2">
        <v>24</v>
      </c>
      <c r="D50471" s="2" t="s">
        <v>629</v>
      </c>
      <c r="E50471" s="2"/>
      <c r="F50471" s="2"/>
      <c r="G50471" s="2"/>
      <c r="H50471" s="2"/>
    </row>
    <row r="50472" spans="2:8">
      <c r="B50472" s="2" t="s">
        <v>51094</v>
      </c>
      <c r="C50472" s="2">
        <v>21</v>
      </c>
      <c r="D50472" s="2" t="s">
        <v>629</v>
      </c>
      <c r="E50472" s="2"/>
      <c r="F50472" s="2"/>
      <c r="G50472" s="2"/>
      <c r="H50472" s="2"/>
    </row>
    <row r="50473" spans="2:8">
      <c r="B50473" s="2" t="s">
        <v>51095</v>
      </c>
      <c r="C50473" s="2">
        <v>19</v>
      </c>
      <c r="D50473" s="2" t="s">
        <v>629</v>
      </c>
      <c r="E50473" s="2"/>
      <c r="F50473" s="2"/>
      <c r="G50473" s="2"/>
      <c r="H50473" s="2"/>
    </row>
    <row r="50474" spans="2:8">
      <c r="B50474" s="2" t="s">
        <v>51096</v>
      </c>
      <c r="C50474" s="2">
        <v>9</v>
      </c>
      <c r="D50474" s="2" t="s">
        <v>629</v>
      </c>
      <c r="E50474" s="2"/>
      <c r="F50474" s="2"/>
      <c r="G50474" s="2"/>
      <c r="H50474" s="2"/>
    </row>
    <row r="50475" spans="2:8">
      <c r="B50475" s="2" t="s">
        <v>51097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30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30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51107</v>
      </c>
      <c r="C50485" s="2">
        <v>32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32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29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31</v>
      </c>
      <c r="D50488" s="2" t="s">
        <v>629</v>
      </c>
      <c r="E50488" s="2"/>
      <c r="F50488" s="2"/>
      <c r="G50488" s="2"/>
      <c r="H50488" s="2"/>
    </row>
    <row r="50489" spans="2:8">
      <c r="B50489" s="2" t="s">
        <v>51111</v>
      </c>
      <c r="C50489" s="2">
        <v>31</v>
      </c>
      <c r="D50489" s="2" t="s">
        <v>629</v>
      </c>
      <c r="E50489" s="2"/>
      <c r="F50489" s="2"/>
      <c r="G50489" s="2"/>
      <c r="H50489" s="2"/>
    </row>
    <row r="50490" spans="2:8">
      <c r="B50490" s="2" t="s">
        <v>51112</v>
      </c>
      <c r="C50490" s="2">
        <v>26</v>
      </c>
      <c r="D50490" s="2" t="s">
        <v>629</v>
      </c>
      <c r="E50490" s="2"/>
      <c r="F50490" s="2"/>
      <c r="G50490" s="2"/>
      <c r="H50490" s="2"/>
    </row>
    <row r="50491" spans="2:8">
      <c r="B50491" s="2" t="s">
        <v>51113</v>
      </c>
      <c r="C50491" s="2">
        <v>18</v>
      </c>
      <c r="D50491" s="2" t="s">
        <v>629</v>
      </c>
      <c r="E50491" s="2"/>
      <c r="F50491" s="2"/>
      <c r="G50491" s="2"/>
      <c r="H50491" s="2"/>
    </row>
    <row r="50492" spans="2:8">
      <c r="B50492" s="2" t="s">
        <v>51114</v>
      </c>
      <c r="C50492" s="2">
        <v>17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51115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51116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25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51118</v>
      </c>
      <c r="C50496" s="2">
        <v>25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51119</v>
      </c>
      <c r="C50497" s="2">
        <v>22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51120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51121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20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25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51125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51126</v>
      </c>
      <c r="C50504" s="2">
        <v>24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23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15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51130</v>
      </c>
      <c r="C50508" s="2">
        <v>9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51131</v>
      </c>
      <c r="C50509" s="2">
        <v>29</v>
      </c>
      <c r="D50509" s="2" t="s">
        <v>629</v>
      </c>
      <c r="E50509" s="2"/>
      <c r="F50509" s="2"/>
      <c r="G50509" s="2"/>
      <c r="H50509" s="2"/>
    </row>
    <row r="50510" spans="2:8">
      <c r="B50510" s="2" t="s">
        <v>51132</v>
      </c>
      <c r="C50510" s="2">
        <v>29</v>
      </c>
      <c r="D50510" s="2" t="s">
        <v>629</v>
      </c>
      <c r="E50510" s="2"/>
      <c r="F50510" s="2"/>
      <c r="G50510" s="2"/>
      <c r="H50510" s="2"/>
    </row>
    <row r="50511" spans="2:8">
      <c r="B50511" s="2" t="s">
        <v>51133</v>
      </c>
      <c r="C50511" s="2">
        <v>27</v>
      </c>
      <c r="D50511" s="2" t="s">
        <v>629</v>
      </c>
      <c r="E50511" s="2"/>
      <c r="F50511" s="2"/>
      <c r="G50511" s="2"/>
      <c r="H50511" s="2"/>
    </row>
    <row r="50512" spans="2:8">
      <c r="B50512" s="2" t="s">
        <v>51134</v>
      </c>
      <c r="C50512" s="2">
        <v>25</v>
      </c>
      <c r="D50512" s="2" t="s">
        <v>629</v>
      </c>
      <c r="E50512" s="2"/>
      <c r="F50512" s="2"/>
      <c r="G50512" s="2"/>
      <c r="H50512" s="2"/>
    </row>
    <row r="50513" spans="2:8">
      <c r="B50513" s="2" t="s">
        <v>51135</v>
      </c>
      <c r="C50513" s="2">
        <v>25</v>
      </c>
      <c r="D50513" s="2" t="s">
        <v>629</v>
      </c>
      <c r="E50513" s="2"/>
      <c r="F50513" s="2"/>
      <c r="G50513" s="2"/>
      <c r="H50513" s="2"/>
    </row>
    <row r="50514" spans="2:8">
      <c r="B50514" s="2" t="s">
        <v>51136</v>
      </c>
      <c r="C50514" s="2">
        <v>24</v>
      </c>
      <c r="D50514" s="2" t="s">
        <v>629</v>
      </c>
      <c r="E50514" s="2"/>
      <c r="F50514" s="2"/>
      <c r="G50514" s="2"/>
      <c r="H50514" s="2"/>
    </row>
    <row r="50515" spans="2:8">
      <c r="B50515" s="2" t="s">
        <v>51137</v>
      </c>
      <c r="C50515" s="2">
        <v>26</v>
      </c>
      <c r="D50515" s="2" t="s">
        <v>629</v>
      </c>
      <c r="E50515" s="2"/>
      <c r="F50515" s="2"/>
      <c r="G50515" s="2"/>
      <c r="H50515" s="2"/>
    </row>
    <row r="50516" spans="2:8">
      <c r="B50516" s="2" t="s">
        <v>51138</v>
      </c>
      <c r="C50516" s="2">
        <v>25</v>
      </c>
      <c r="D50516" s="2" t="s">
        <v>629</v>
      </c>
      <c r="E50516" s="2"/>
      <c r="F50516" s="2"/>
      <c r="G50516" s="2"/>
      <c r="H50516" s="2"/>
    </row>
    <row r="50517" spans="2:8">
      <c r="B50517" s="2" t="s">
        <v>51139</v>
      </c>
      <c r="C50517" s="2">
        <v>24</v>
      </c>
      <c r="D50517" s="2" t="s">
        <v>629</v>
      </c>
      <c r="E50517" s="2"/>
      <c r="F50517" s="2"/>
      <c r="G50517" s="2"/>
      <c r="H50517" s="2"/>
    </row>
    <row r="50518" spans="2:8">
      <c r="B50518" s="2" t="s">
        <v>51140</v>
      </c>
      <c r="C50518" s="2">
        <v>24</v>
      </c>
      <c r="D50518" s="2" t="s">
        <v>629</v>
      </c>
      <c r="E50518" s="2"/>
      <c r="F50518" s="2"/>
      <c r="G50518" s="2"/>
      <c r="H50518" s="2"/>
    </row>
    <row r="50519" spans="2:8">
      <c r="B50519" s="2" t="s">
        <v>51141</v>
      </c>
      <c r="C50519" s="2">
        <v>23</v>
      </c>
      <c r="D50519" s="2" t="s">
        <v>629</v>
      </c>
      <c r="E50519" s="2"/>
      <c r="F50519" s="2"/>
      <c r="G50519" s="2"/>
      <c r="H50519" s="2"/>
    </row>
    <row r="50520" spans="2:8">
      <c r="B50520" s="2" t="s">
        <v>51142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16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16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14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27</v>
      </c>
      <c r="D50527" s="2" t="s">
        <v>629</v>
      </c>
      <c r="E50527" s="2"/>
      <c r="F50527" s="2"/>
      <c r="G50527" s="2"/>
      <c r="H50527" s="2"/>
    </row>
    <row r="50528" spans="2:8">
      <c r="B50528" s="2" t="s">
        <v>51150</v>
      </c>
      <c r="C50528" s="2">
        <v>28</v>
      </c>
      <c r="D50528" s="2" t="s">
        <v>629</v>
      </c>
      <c r="E50528" s="2"/>
      <c r="F50528" s="2"/>
      <c r="G50528" s="2"/>
      <c r="H50528" s="2"/>
    </row>
    <row r="50529" spans="2:8">
      <c r="B50529" s="2" t="s">
        <v>51151</v>
      </c>
      <c r="C50529" s="2">
        <v>26</v>
      </c>
      <c r="D50529" s="2" t="s">
        <v>629</v>
      </c>
      <c r="E50529" s="2"/>
      <c r="F50529" s="2"/>
      <c r="G50529" s="2"/>
      <c r="H50529" s="2"/>
    </row>
    <row r="50530" spans="2:8">
      <c r="B50530" s="2" t="s">
        <v>51152</v>
      </c>
      <c r="C50530" s="2">
        <v>14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15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14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51155</v>
      </c>
      <c r="C50533" s="2">
        <v>13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51156</v>
      </c>
      <c r="C50534" s="2">
        <v>15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16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15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51159</v>
      </c>
      <c r="C50537" s="2">
        <v>15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13</v>
      </c>
      <c r="D50538" s="2" t="s">
        <v>629</v>
      </c>
      <c r="E50538" s="2"/>
      <c r="F50538" s="2"/>
      <c r="G50538" s="2"/>
      <c r="H50538" s="2"/>
    </row>
    <row r="50539" spans="2:8">
      <c r="B50539" s="2" t="s">
        <v>51161</v>
      </c>
      <c r="C50539" s="2">
        <v>32</v>
      </c>
      <c r="D50539" s="2" t="s">
        <v>629</v>
      </c>
      <c r="E50539" s="2"/>
      <c r="F50539" s="2"/>
      <c r="G50539" s="2"/>
      <c r="H50539" s="2"/>
    </row>
    <row r="50540" spans="2:8">
      <c r="B50540" s="2" t="s">
        <v>51162</v>
      </c>
      <c r="C50540" s="2">
        <v>36</v>
      </c>
      <c r="D50540" s="2" t="s">
        <v>629</v>
      </c>
      <c r="E50540" s="2"/>
      <c r="F50540" s="2"/>
      <c r="G50540" s="2"/>
      <c r="H50540" s="2"/>
    </row>
    <row r="50541" spans="2:8">
      <c r="B50541" s="2" t="s">
        <v>51163</v>
      </c>
      <c r="C50541" s="2">
        <v>34</v>
      </c>
      <c r="D50541" s="2" t="s">
        <v>629</v>
      </c>
      <c r="E50541" s="2"/>
      <c r="F50541" s="2"/>
      <c r="G50541" s="2"/>
      <c r="H50541" s="2"/>
    </row>
    <row r="50542" spans="2:8">
      <c r="B50542" s="2" t="s">
        <v>51164</v>
      </c>
      <c r="C50542" s="2">
        <v>31</v>
      </c>
      <c r="D50542" s="2" t="s">
        <v>629</v>
      </c>
      <c r="E50542" s="2"/>
      <c r="F50542" s="2"/>
      <c r="G50542" s="2"/>
      <c r="H50542" s="2"/>
    </row>
    <row r="50543" spans="2:8">
      <c r="B50543" s="2" t="s">
        <v>51165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51168</v>
      </c>
      <c r="C50546" s="2">
        <v>32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22</v>
      </c>
      <c r="D50547" s="2" t="s">
        <v>629</v>
      </c>
      <c r="E50547" s="2"/>
      <c r="F50547" s="2"/>
      <c r="G50547" s="2"/>
      <c r="H50547" s="2"/>
    </row>
    <row r="50548" spans="2:8">
      <c r="B50548" s="2" t="s">
        <v>51170</v>
      </c>
      <c r="C50548" s="2">
        <v>22</v>
      </c>
      <c r="D50548" s="2" t="s">
        <v>629</v>
      </c>
      <c r="E50548" s="2"/>
      <c r="F50548" s="2"/>
      <c r="G50548" s="2"/>
      <c r="H50548" s="2"/>
    </row>
    <row r="50549" spans="2:8">
      <c r="B50549" s="2" t="s">
        <v>51171</v>
      </c>
      <c r="C50549" s="2">
        <v>21</v>
      </c>
      <c r="D50549" s="2" t="s">
        <v>629</v>
      </c>
      <c r="E50549" s="2"/>
      <c r="F50549" s="2"/>
      <c r="G50549" s="2"/>
      <c r="H50549" s="2"/>
    </row>
    <row r="50550" spans="2:8">
      <c r="B50550" s="2" t="s">
        <v>51172</v>
      </c>
      <c r="C50550" s="2">
        <v>19</v>
      </c>
      <c r="D50550" s="2" t="s">
        <v>629</v>
      </c>
      <c r="E50550" s="2"/>
      <c r="F50550" s="2"/>
      <c r="G50550" s="2"/>
      <c r="H50550" s="2"/>
    </row>
    <row r="50551" spans="2:8">
      <c r="B50551" s="2" t="s">
        <v>51173</v>
      </c>
      <c r="C50551" s="2">
        <v>16</v>
      </c>
      <c r="D50551" s="2" t="s">
        <v>629</v>
      </c>
      <c r="E50551" s="2"/>
      <c r="F50551" s="2"/>
      <c r="G50551" s="2"/>
      <c r="H50551" s="2"/>
    </row>
    <row r="50552" spans="2:8">
      <c r="B50552" s="2" t="s">
        <v>51174</v>
      </c>
      <c r="C50552" s="2">
        <v>16</v>
      </c>
      <c r="D50552" s="2" t="s">
        <v>629</v>
      </c>
      <c r="E50552" s="2"/>
      <c r="F50552" s="2"/>
      <c r="G50552" s="2"/>
      <c r="H50552" s="2"/>
    </row>
    <row r="50553" spans="2:8">
      <c r="B50553" s="2" t="s">
        <v>51175</v>
      </c>
      <c r="C50553" s="2">
        <v>13</v>
      </c>
      <c r="D50553" s="2" t="s">
        <v>629</v>
      </c>
      <c r="E50553" s="2"/>
      <c r="F50553" s="2"/>
      <c r="G50553" s="2"/>
      <c r="H50553" s="2"/>
    </row>
    <row r="50554" spans="2:8">
      <c r="B50554" s="2" t="s">
        <v>51176</v>
      </c>
      <c r="C50554" s="2">
        <v>7</v>
      </c>
      <c r="D50554" s="2" t="s">
        <v>629</v>
      </c>
      <c r="E50554" s="2"/>
      <c r="F50554" s="2"/>
      <c r="G50554" s="2"/>
      <c r="H50554" s="2"/>
    </row>
    <row r="50555" spans="2:8">
      <c r="B50555" s="2" t="s">
        <v>51177</v>
      </c>
      <c r="C50555" s="2">
        <v>28</v>
      </c>
      <c r="D50555" s="2" t="s">
        <v>629</v>
      </c>
      <c r="E50555" s="2"/>
      <c r="F50555" s="2"/>
      <c r="G50555" s="2"/>
      <c r="H50555" s="2"/>
    </row>
    <row r="50556" spans="2:8">
      <c r="B50556" s="2" t="s">
        <v>51178</v>
      </c>
      <c r="C50556" s="2">
        <v>27</v>
      </c>
      <c r="D50556" s="2" t="s">
        <v>629</v>
      </c>
      <c r="E50556" s="2"/>
      <c r="F50556" s="2"/>
      <c r="G50556" s="2"/>
      <c r="H50556" s="2"/>
    </row>
    <row r="50557" spans="2:8">
      <c r="B50557" s="2" t="s">
        <v>51179</v>
      </c>
      <c r="C50557" s="2">
        <v>26</v>
      </c>
      <c r="D50557" s="2" t="s">
        <v>629</v>
      </c>
      <c r="E50557" s="2"/>
      <c r="F50557" s="2"/>
      <c r="G50557" s="2"/>
      <c r="H50557" s="2"/>
    </row>
    <row r="50558" spans="2:8">
      <c r="B50558" s="2" t="s">
        <v>51180</v>
      </c>
      <c r="C50558" s="2">
        <v>27</v>
      </c>
      <c r="D50558" s="2" t="s">
        <v>629</v>
      </c>
      <c r="E50558" s="2"/>
      <c r="F50558" s="2"/>
      <c r="G50558" s="2"/>
      <c r="H50558" s="2"/>
    </row>
    <row r="50559" spans="2:8">
      <c r="B50559" s="2" t="s">
        <v>51181</v>
      </c>
      <c r="C50559" s="2">
        <v>27</v>
      </c>
      <c r="D50559" s="2" t="s">
        <v>629</v>
      </c>
      <c r="E50559" s="2"/>
      <c r="F50559" s="2"/>
      <c r="G50559" s="2"/>
      <c r="H50559" s="2"/>
    </row>
    <row r="50560" spans="2:8">
      <c r="B50560" s="2" t="s">
        <v>51182</v>
      </c>
      <c r="C50560" s="2">
        <v>26</v>
      </c>
      <c r="D50560" s="2" t="s">
        <v>629</v>
      </c>
      <c r="E50560" s="2"/>
      <c r="F50560" s="2"/>
      <c r="G50560" s="2"/>
      <c r="H50560" s="2"/>
    </row>
    <row r="50561" spans="2:8">
      <c r="B50561" s="2" t="s">
        <v>51183</v>
      </c>
      <c r="C50561" s="2">
        <v>26</v>
      </c>
      <c r="D50561" s="2" t="s">
        <v>629</v>
      </c>
      <c r="E50561" s="2"/>
      <c r="F50561" s="2"/>
      <c r="G50561" s="2"/>
      <c r="H50561" s="2"/>
    </row>
    <row r="50562" spans="2:8">
      <c r="B50562" s="2" t="s">
        <v>51184</v>
      </c>
      <c r="C50562" s="2">
        <v>26</v>
      </c>
      <c r="D50562" s="2" t="s">
        <v>629</v>
      </c>
      <c r="E50562" s="2"/>
      <c r="F50562" s="2"/>
      <c r="G50562" s="2"/>
      <c r="H50562" s="2"/>
    </row>
    <row r="50563" spans="2:8">
      <c r="B50563" s="2" t="s">
        <v>51185</v>
      </c>
      <c r="C50563" s="2">
        <v>25</v>
      </c>
      <c r="D50563" s="2" t="s">
        <v>629</v>
      </c>
      <c r="E50563" s="2"/>
      <c r="F50563" s="2"/>
      <c r="G50563" s="2"/>
      <c r="H50563" s="2"/>
    </row>
    <row r="50564" spans="2:8">
      <c r="B50564" s="2" t="s">
        <v>51186</v>
      </c>
      <c r="C50564" s="2">
        <v>25</v>
      </c>
      <c r="D50564" s="2" t="s">
        <v>629</v>
      </c>
      <c r="E50564" s="2"/>
      <c r="F50564" s="2"/>
      <c r="G50564" s="2"/>
      <c r="H50564" s="2"/>
    </row>
    <row r="50565" spans="2:8">
      <c r="B50565" s="2" t="s">
        <v>51187</v>
      </c>
      <c r="C50565" s="2">
        <v>25</v>
      </c>
      <c r="D50565" s="2" t="s">
        <v>629</v>
      </c>
      <c r="E50565" s="2"/>
      <c r="F50565" s="2"/>
      <c r="G50565" s="2"/>
      <c r="H50565" s="2"/>
    </row>
    <row r="50566" spans="2:8">
      <c r="B50566" s="2" t="s">
        <v>51188</v>
      </c>
      <c r="C50566" s="2">
        <v>21</v>
      </c>
      <c r="D50566" s="2" t="s">
        <v>629</v>
      </c>
      <c r="E50566" s="2"/>
      <c r="F50566" s="2"/>
      <c r="G50566" s="2"/>
      <c r="H50566" s="2"/>
    </row>
    <row r="50567" spans="2:8">
      <c r="B50567" s="2" t="s">
        <v>51189</v>
      </c>
      <c r="C50567" s="2">
        <v>18</v>
      </c>
      <c r="D50567" s="2" t="s">
        <v>629</v>
      </c>
      <c r="E50567" s="2"/>
      <c r="F50567" s="2"/>
      <c r="G50567" s="2"/>
      <c r="H50567" s="2"/>
    </row>
    <row r="50568" spans="2:8">
      <c r="B50568" s="2" t="s">
        <v>51190</v>
      </c>
      <c r="C50568" s="2">
        <v>16</v>
      </c>
      <c r="D50568" s="2" t="s">
        <v>629</v>
      </c>
      <c r="E50568" s="2"/>
      <c r="F50568" s="2"/>
      <c r="G50568" s="2"/>
      <c r="H50568" s="2"/>
    </row>
    <row r="50569" spans="2:8">
      <c r="B50569" s="2" t="s">
        <v>51191</v>
      </c>
      <c r="C50569" s="2">
        <v>12</v>
      </c>
      <c r="D50569" s="2" t="s">
        <v>629</v>
      </c>
      <c r="E50569" s="2"/>
      <c r="F50569" s="2"/>
      <c r="G50569" s="2"/>
      <c r="H50569" s="2"/>
    </row>
    <row r="50570" spans="2:8">
      <c r="B50570" s="2" t="s">
        <v>51192</v>
      </c>
      <c r="C50570" s="2">
        <v>9</v>
      </c>
      <c r="D50570" s="2" t="s">
        <v>629</v>
      </c>
      <c r="E50570" s="2"/>
      <c r="F50570" s="2"/>
      <c r="G50570" s="2"/>
      <c r="H50570" s="2"/>
    </row>
    <row r="50571" spans="2:8">
      <c r="B50571" s="2" t="s">
        <v>51193</v>
      </c>
      <c r="C50571" s="2">
        <v>16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51194</v>
      </c>
      <c r="C50572" s="2">
        <v>20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51195</v>
      </c>
      <c r="C50573" s="2">
        <v>20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51196</v>
      </c>
      <c r="C50574" s="2">
        <v>21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51197</v>
      </c>
      <c r="C50575" s="2">
        <v>22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24</v>
      </c>
      <c r="D50576" s="2" t="s">
        <v>629</v>
      </c>
      <c r="E50576" s="2"/>
      <c r="F50576" s="2"/>
      <c r="G50576" s="2"/>
      <c r="H50576" s="2"/>
    </row>
    <row r="50577" spans="2:8">
      <c r="B50577" s="2" t="s">
        <v>51199</v>
      </c>
      <c r="C50577" s="2">
        <v>25</v>
      </c>
      <c r="D50577" s="2" t="s">
        <v>629</v>
      </c>
      <c r="E50577" s="2"/>
      <c r="F50577" s="2"/>
      <c r="G50577" s="2"/>
      <c r="H50577" s="2"/>
    </row>
    <row r="50578" spans="2:8">
      <c r="B50578" s="2" t="s">
        <v>51200</v>
      </c>
      <c r="C50578" s="2">
        <v>25</v>
      </c>
      <c r="D50578" s="2" t="s">
        <v>629</v>
      </c>
      <c r="E50578" s="2"/>
      <c r="F50578" s="2"/>
      <c r="G50578" s="2"/>
      <c r="H50578" s="2"/>
    </row>
    <row r="50579" spans="2:8">
      <c r="B50579" s="2" t="s">
        <v>51201</v>
      </c>
      <c r="C50579" s="2">
        <v>18</v>
      </c>
      <c r="D50579" s="2" t="s">
        <v>629</v>
      </c>
      <c r="E50579" s="2"/>
      <c r="F50579" s="2"/>
      <c r="G50579" s="2"/>
      <c r="H50579" s="2"/>
    </row>
    <row r="50580" spans="2:8">
      <c r="B50580" s="2" t="s">
        <v>51202</v>
      </c>
      <c r="C50580" s="2">
        <v>13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16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19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15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15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17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17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51213</v>
      </c>
      <c r="C50591" s="2">
        <v>31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51214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25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51217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51218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51219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51220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51223</v>
      </c>
      <c r="C50601" s="2">
        <v>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51224</v>
      </c>
      <c r="C50602" s="2">
        <v>24</v>
      </c>
      <c r="D50602" s="2" t="s">
        <v>629</v>
      </c>
      <c r="E50602" s="2"/>
      <c r="F50602" s="2"/>
      <c r="G50602" s="2"/>
      <c r="H50602" s="2"/>
    </row>
    <row r="50603" spans="2:8">
      <c r="B50603" s="2" t="s">
        <v>51225</v>
      </c>
      <c r="C50603" s="2">
        <v>25</v>
      </c>
      <c r="D50603" s="2" t="s">
        <v>629</v>
      </c>
      <c r="E50603" s="2"/>
      <c r="F50603" s="2"/>
      <c r="G50603" s="2"/>
      <c r="H50603" s="2"/>
    </row>
    <row r="50604" spans="2:8">
      <c r="B50604" s="2" t="s">
        <v>51226</v>
      </c>
      <c r="C50604" s="2">
        <v>24</v>
      </c>
      <c r="D50604" s="2" t="s">
        <v>629</v>
      </c>
      <c r="E50604" s="2"/>
      <c r="F50604" s="2"/>
      <c r="G50604" s="2"/>
      <c r="H50604" s="2"/>
    </row>
    <row r="50605" spans="2:8">
      <c r="B50605" s="2" t="s">
        <v>51227</v>
      </c>
      <c r="C50605" s="2">
        <v>24</v>
      </c>
      <c r="D50605" s="2" t="s">
        <v>629</v>
      </c>
      <c r="E50605" s="2"/>
      <c r="F50605" s="2"/>
      <c r="G50605" s="2"/>
      <c r="H50605" s="2"/>
    </row>
    <row r="50606" spans="2:8">
      <c r="B50606" s="2" t="s">
        <v>51228</v>
      </c>
      <c r="C50606" s="2">
        <v>23</v>
      </c>
      <c r="D50606" s="2" t="s">
        <v>629</v>
      </c>
      <c r="E50606" s="2"/>
      <c r="F50606" s="2"/>
      <c r="G50606" s="2"/>
      <c r="H50606" s="2"/>
    </row>
    <row r="50607" spans="2:8">
      <c r="B50607" s="2" t="s">
        <v>51229</v>
      </c>
      <c r="C50607" s="2">
        <v>23</v>
      </c>
      <c r="D50607" s="2" t="s">
        <v>629</v>
      </c>
      <c r="E50607" s="2"/>
      <c r="F50607" s="2"/>
      <c r="G50607" s="2"/>
      <c r="H50607" s="2"/>
    </row>
    <row r="50608" spans="2:8">
      <c r="B50608" s="2" t="s">
        <v>51230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51232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51233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51234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51235</v>
      </c>
      <c r="C50613" s="2">
        <v>28</v>
      </c>
      <c r="D50613" s="2" t="s">
        <v>629</v>
      </c>
      <c r="E50613" s="2"/>
      <c r="F50613" s="2"/>
      <c r="G50613" s="2"/>
      <c r="H50613" s="2"/>
    </row>
    <row r="50614" spans="2:8">
      <c r="B50614" s="2" t="s">
        <v>51236</v>
      </c>
      <c r="C50614" s="2">
        <v>29</v>
      </c>
      <c r="D50614" s="2" t="s">
        <v>629</v>
      </c>
      <c r="E50614" s="2"/>
      <c r="F50614" s="2"/>
      <c r="G50614" s="2"/>
      <c r="H50614" s="2"/>
    </row>
    <row r="50615" spans="2:8">
      <c r="B50615" s="2" t="s">
        <v>51237</v>
      </c>
      <c r="C50615" s="2">
        <v>27</v>
      </c>
      <c r="D50615" s="2" t="s">
        <v>629</v>
      </c>
      <c r="E50615" s="2"/>
      <c r="F50615" s="2"/>
      <c r="G50615" s="2"/>
      <c r="H50615" s="2"/>
    </row>
    <row r="50616" spans="2:8">
      <c r="B50616" s="2" t="s">
        <v>51238</v>
      </c>
      <c r="C50616" s="2">
        <v>27</v>
      </c>
      <c r="D50616" s="2" t="s">
        <v>629</v>
      </c>
      <c r="E50616" s="2"/>
      <c r="F50616" s="2"/>
      <c r="G50616" s="2"/>
      <c r="H50616" s="2"/>
    </row>
    <row r="50617" spans="2:8">
      <c r="B50617" s="2" t="s">
        <v>51239</v>
      </c>
      <c r="C50617" s="2">
        <v>20</v>
      </c>
      <c r="D50617" s="2" t="s">
        <v>629</v>
      </c>
      <c r="E50617" s="2"/>
      <c r="F50617" s="2"/>
      <c r="G50617" s="2"/>
      <c r="H50617" s="2"/>
    </row>
    <row r="50618" spans="2:8">
      <c r="B50618" s="2" t="s">
        <v>51240</v>
      </c>
      <c r="C50618" s="2">
        <v>21</v>
      </c>
      <c r="D50618" s="2" t="s">
        <v>629</v>
      </c>
      <c r="E50618" s="2"/>
      <c r="F50618" s="2"/>
      <c r="G50618" s="2"/>
      <c r="H50618" s="2"/>
    </row>
    <row r="50619" spans="2:8">
      <c r="B50619" s="2" t="s">
        <v>51241</v>
      </c>
      <c r="C50619" s="2">
        <v>21</v>
      </c>
      <c r="D50619" s="2" t="s">
        <v>629</v>
      </c>
      <c r="E50619" s="2"/>
      <c r="F50619" s="2"/>
      <c r="G50619" s="2"/>
      <c r="H50619" s="2"/>
    </row>
    <row r="50620" spans="2:8">
      <c r="B50620" s="2" t="s">
        <v>51242</v>
      </c>
      <c r="C50620" s="2">
        <v>19</v>
      </c>
      <c r="D50620" s="2" t="s">
        <v>629</v>
      </c>
      <c r="E50620" s="2"/>
      <c r="F50620" s="2"/>
      <c r="G50620" s="2"/>
      <c r="H50620" s="2"/>
    </row>
    <row r="50621" spans="2:8">
      <c r="B50621" s="2" t="s">
        <v>51243</v>
      </c>
      <c r="C50621" s="2">
        <v>19</v>
      </c>
      <c r="D50621" s="2" t="s">
        <v>629</v>
      </c>
      <c r="E50621" s="2"/>
      <c r="F50621" s="2"/>
      <c r="G50621" s="2"/>
      <c r="H50621" s="2"/>
    </row>
    <row r="50622" spans="2:8">
      <c r="B50622" s="2" t="s">
        <v>51244</v>
      </c>
      <c r="C50622" s="2">
        <v>20</v>
      </c>
      <c r="D50622" s="2" t="s">
        <v>629</v>
      </c>
      <c r="E50622" s="2"/>
      <c r="F50622" s="2"/>
      <c r="G50622" s="2"/>
      <c r="H50622" s="2"/>
    </row>
    <row r="50623" spans="2:8">
      <c r="B50623" s="2" t="s">
        <v>51245</v>
      </c>
      <c r="C50623" s="2">
        <v>15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17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19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20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19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18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21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20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19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24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27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23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24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24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23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22</v>
      </c>
      <c r="D50643" s="2" t="s">
        <v>629</v>
      </c>
      <c r="E50643" s="2"/>
      <c r="F50643" s="2"/>
      <c r="G50643" s="2"/>
      <c r="H50643" s="2"/>
    </row>
    <row r="50644" spans="2:8">
      <c r="B50644" s="2" t="s">
        <v>51266</v>
      </c>
      <c r="C50644" s="2">
        <v>23</v>
      </c>
      <c r="D50644" s="2" t="s">
        <v>629</v>
      </c>
      <c r="E50644" s="2"/>
      <c r="F50644" s="2"/>
      <c r="G50644" s="2"/>
      <c r="H50644" s="2"/>
    </row>
    <row r="50645" spans="2:8">
      <c r="B50645" s="2" t="s">
        <v>51267</v>
      </c>
      <c r="C50645" s="2">
        <v>22</v>
      </c>
      <c r="D50645" s="2" t="s">
        <v>629</v>
      </c>
      <c r="E50645" s="2"/>
      <c r="F50645" s="2"/>
      <c r="G50645" s="2"/>
      <c r="H50645" s="2"/>
    </row>
    <row r="50646" spans="2:8">
      <c r="B50646" s="2" t="s">
        <v>51268</v>
      </c>
      <c r="C50646" s="2">
        <v>21</v>
      </c>
      <c r="D50646" s="2" t="s">
        <v>629</v>
      </c>
      <c r="E50646" s="2"/>
      <c r="F50646" s="2"/>
      <c r="G50646" s="2"/>
      <c r="H50646" s="2"/>
    </row>
    <row r="50647" spans="2:8">
      <c r="B50647" s="2" t="s">
        <v>51269</v>
      </c>
      <c r="C50647" s="2">
        <v>20</v>
      </c>
      <c r="D50647" s="2" t="s">
        <v>629</v>
      </c>
      <c r="E50647" s="2"/>
      <c r="F50647" s="2"/>
      <c r="G50647" s="2"/>
      <c r="H50647" s="2"/>
    </row>
    <row r="50648" spans="2:8">
      <c r="B50648" s="2" t="s">
        <v>51270</v>
      </c>
      <c r="C50648" s="2">
        <v>19</v>
      </c>
      <c r="D50648" s="2" t="s">
        <v>629</v>
      </c>
      <c r="E50648" s="2"/>
      <c r="F50648" s="2"/>
      <c r="G50648" s="2"/>
      <c r="H50648" s="2"/>
    </row>
    <row r="50649" spans="2:8">
      <c r="B50649" s="2" t="s">
        <v>51271</v>
      </c>
      <c r="C50649" s="2">
        <v>28</v>
      </c>
      <c r="D50649" s="2" t="s">
        <v>629</v>
      </c>
      <c r="E50649" s="2"/>
      <c r="F50649" s="2"/>
      <c r="G50649" s="2"/>
      <c r="H50649" s="2"/>
    </row>
    <row r="50650" spans="2:8">
      <c r="B50650" s="2" t="s">
        <v>51272</v>
      </c>
      <c r="C50650" s="2">
        <v>28</v>
      </c>
      <c r="D50650" s="2" t="s">
        <v>629</v>
      </c>
      <c r="E50650" s="2"/>
      <c r="F50650" s="2"/>
      <c r="G50650" s="2"/>
      <c r="H50650" s="2"/>
    </row>
    <row r="50651" spans="2:8">
      <c r="B50651" s="2" t="s">
        <v>51273</v>
      </c>
      <c r="C50651" s="2">
        <v>27</v>
      </c>
      <c r="D50651" s="2" t="s">
        <v>629</v>
      </c>
      <c r="E50651" s="2"/>
      <c r="F50651" s="2"/>
      <c r="G50651" s="2"/>
      <c r="H50651" s="2"/>
    </row>
    <row r="50652" spans="2:8">
      <c r="B50652" s="2" t="s">
        <v>51274</v>
      </c>
      <c r="C50652" s="2">
        <v>26</v>
      </c>
      <c r="D50652" s="2" t="s">
        <v>629</v>
      </c>
      <c r="E50652" s="2"/>
      <c r="F50652" s="2"/>
      <c r="G50652" s="2"/>
      <c r="H50652" s="2"/>
    </row>
    <row r="50653" spans="2:8">
      <c r="B50653" s="2" t="s">
        <v>51275</v>
      </c>
      <c r="C50653" s="2">
        <v>25</v>
      </c>
      <c r="D50653" s="2" t="s">
        <v>629</v>
      </c>
      <c r="E50653" s="2"/>
      <c r="F50653" s="2"/>
      <c r="G50653" s="2"/>
      <c r="H50653" s="2"/>
    </row>
    <row r="50654" spans="2:8">
      <c r="B50654" s="2" t="s">
        <v>51276</v>
      </c>
      <c r="C50654" s="2">
        <v>25</v>
      </c>
      <c r="D50654" s="2" t="s">
        <v>629</v>
      </c>
      <c r="E50654" s="2"/>
      <c r="F50654" s="2"/>
      <c r="G50654" s="2"/>
      <c r="H50654" s="2"/>
    </row>
    <row r="50655" spans="2:8">
      <c r="B50655" s="2" t="s">
        <v>51277</v>
      </c>
      <c r="C50655" s="2">
        <v>26</v>
      </c>
      <c r="D50655" s="2" t="s">
        <v>629</v>
      </c>
      <c r="E50655" s="2"/>
      <c r="F50655" s="2"/>
      <c r="G50655" s="2"/>
      <c r="H50655" s="2"/>
    </row>
    <row r="50656" spans="2:8">
      <c r="B50656" s="2" t="s">
        <v>51278</v>
      </c>
      <c r="C50656" s="2">
        <v>26</v>
      </c>
      <c r="D50656" s="2" t="s">
        <v>629</v>
      </c>
      <c r="E50656" s="2"/>
      <c r="F50656" s="2"/>
      <c r="G50656" s="2"/>
      <c r="H50656" s="2"/>
    </row>
    <row r="50657" spans="2:8">
      <c r="B50657" s="2" t="s">
        <v>51279</v>
      </c>
      <c r="C50657" s="2">
        <v>26</v>
      </c>
      <c r="D50657" s="2" t="s">
        <v>629</v>
      </c>
      <c r="E50657" s="2"/>
      <c r="F50657" s="2"/>
      <c r="G50657" s="2"/>
      <c r="H50657" s="2"/>
    </row>
    <row r="50658" spans="2:8">
      <c r="B50658" s="2" t="s">
        <v>51280</v>
      </c>
      <c r="C50658" s="2">
        <v>24</v>
      </c>
      <c r="D50658" s="2" t="s">
        <v>629</v>
      </c>
      <c r="E50658" s="2"/>
      <c r="F50658" s="2"/>
      <c r="G50658" s="2"/>
      <c r="H50658" s="2"/>
    </row>
    <row r="50659" spans="2:8">
      <c r="B50659" s="2" t="s">
        <v>51281</v>
      </c>
      <c r="C50659" s="2">
        <v>26</v>
      </c>
      <c r="D50659" s="2" t="s">
        <v>629</v>
      </c>
      <c r="E50659" s="2"/>
      <c r="F50659" s="2"/>
      <c r="G50659" s="2"/>
      <c r="H50659" s="2"/>
    </row>
    <row r="50660" spans="2:8">
      <c r="B50660" s="2" t="s">
        <v>51282</v>
      </c>
      <c r="C50660" s="2">
        <v>27</v>
      </c>
      <c r="D50660" s="2" t="s">
        <v>629</v>
      </c>
      <c r="E50660" s="2"/>
      <c r="F50660" s="2"/>
      <c r="G50660" s="2"/>
      <c r="H50660" s="2"/>
    </row>
    <row r="50661" spans="2:8">
      <c r="B50661" s="2" t="s">
        <v>51283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51284</v>
      </c>
      <c r="C50662" s="2">
        <v>23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24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18</v>
      </c>
      <c r="D50669" s="2" t="s">
        <v>629</v>
      </c>
      <c r="E50669" s="2"/>
      <c r="F50669" s="2"/>
      <c r="G50669" s="2"/>
      <c r="H50669" s="2"/>
    </row>
    <row r="50670" spans="2:8">
      <c r="B50670" s="2" t="s">
        <v>51292</v>
      </c>
      <c r="C50670" s="2">
        <v>19</v>
      </c>
      <c r="D50670" s="2" t="s">
        <v>629</v>
      </c>
      <c r="E50670" s="2"/>
      <c r="F50670" s="2"/>
      <c r="G50670" s="2"/>
      <c r="H50670" s="2"/>
    </row>
    <row r="50671" spans="2:8">
      <c r="B50671" s="2" t="s">
        <v>51293</v>
      </c>
      <c r="C50671" s="2">
        <v>19</v>
      </c>
      <c r="D50671" s="2" t="s">
        <v>629</v>
      </c>
      <c r="E50671" s="2"/>
      <c r="F50671" s="2"/>
      <c r="G50671" s="2"/>
      <c r="H50671" s="2"/>
    </row>
    <row r="50672" spans="2:8">
      <c r="B50672" s="2" t="s">
        <v>51294</v>
      </c>
      <c r="C50672" s="2">
        <v>19</v>
      </c>
      <c r="D50672" s="2" t="s">
        <v>629</v>
      </c>
      <c r="E50672" s="2"/>
      <c r="F50672" s="2"/>
      <c r="G50672" s="2"/>
      <c r="H50672" s="2"/>
    </row>
    <row r="50673" spans="2:8">
      <c r="B50673" s="2" t="s">
        <v>51295</v>
      </c>
      <c r="C50673" s="2">
        <v>18</v>
      </c>
      <c r="D50673" s="2" t="s">
        <v>629</v>
      </c>
      <c r="E50673" s="2"/>
      <c r="F50673" s="2"/>
      <c r="G50673" s="2"/>
      <c r="H50673" s="2"/>
    </row>
    <row r="50674" spans="2:8">
      <c r="B50674" s="2" t="s">
        <v>51296</v>
      </c>
      <c r="C50674" s="2">
        <v>30</v>
      </c>
      <c r="D50674" s="2" t="s">
        <v>629</v>
      </c>
      <c r="E50674" s="2"/>
      <c r="F50674" s="2"/>
      <c r="G50674" s="2"/>
      <c r="H50674" s="2"/>
    </row>
    <row r="50675" spans="2:8">
      <c r="B50675" s="2" t="s">
        <v>51297</v>
      </c>
      <c r="C50675" s="2">
        <v>31</v>
      </c>
      <c r="D50675" s="2" t="s">
        <v>629</v>
      </c>
      <c r="E50675" s="2"/>
      <c r="F50675" s="2"/>
      <c r="G50675" s="2"/>
      <c r="H50675" s="2"/>
    </row>
    <row r="50676" spans="2:8">
      <c r="B50676" s="2" t="s">
        <v>51298</v>
      </c>
      <c r="C50676" s="2">
        <v>29</v>
      </c>
      <c r="D50676" s="2" t="s">
        <v>629</v>
      </c>
      <c r="E50676" s="2"/>
      <c r="F50676" s="2"/>
      <c r="G50676" s="2"/>
      <c r="H50676" s="2"/>
    </row>
    <row r="50677" spans="2:8">
      <c r="B50677" s="2" t="s">
        <v>51299</v>
      </c>
      <c r="C50677" s="2">
        <v>28</v>
      </c>
      <c r="D50677" s="2" t="s">
        <v>629</v>
      </c>
      <c r="E50677" s="2"/>
      <c r="F50677" s="2"/>
      <c r="G50677" s="2"/>
      <c r="H50677" s="2"/>
    </row>
    <row r="50678" spans="2:8">
      <c r="B50678" s="2" t="s">
        <v>51300</v>
      </c>
      <c r="C50678" s="2">
        <v>25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51301</v>
      </c>
      <c r="C50679" s="2">
        <v>26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51302</v>
      </c>
      <c r="C50680" s="2">
        <v>25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51303</v>
      </c>
      <c r="C50681" s="2">
        <v>25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51304</v>
      </c>
      <c r="C50682" s="2">
        <v>25</v>
      </c>
      <c r="D50682" s="2" t="s">
        <v>629</v>
      </c>
      <c r="E50682" s="2"/>
      <c r="F50682" s="2"/>
      <c r="G50682" s="2"/>
      <c r="H50682" s="2"/>
    </row>
    <row r="50683" spans="2:8">
      <c r="B50683" s="2" t="s">
        <v>51305</v>
      </c>
      <c r="C50683" s="2">
        <v>14</v>
      </c>
      <c r="D50683" s="2" t="s">
        <v>629</v>
      </c>
      <c r="E50683" s="2"/>
      <c r="F50683" s="2"/>
      <c r="G50683" s="2"/>
      <c r="H50683" s="2"/>
    </row>
    <row r="50684" spans="2:8">
      <c r="B50684" s="2" t="s">
        <v>51306</v>
      </c>
      <c r="C50684" s="2">
        <v>15</v>
      </c>
      <c r="D50684" s="2" t="s">
        <v>629</v>
      </c>
      <c r="E50684" s="2"/>
      <c r="F50684" s="2"/>
      <c r="G50684" s="2"/>
      <c r="H50684" s="2"/>
    </row>
    <row r="50685" spans="2:8">
      <c r="B50685" s="2" t="s">
        <v>51307</v>
      </c>
      <c r="C50685" s="2">
        <v>16</v>
      </c>
      <c r="D50685" s="2" t="s">
        <v>629</v>
      </c>
      <c r="E50685" s="2"/>
      <c r="F50685" s="2"/>
      <c r="G50685" s="2"/>
      <c r="H50685" s="2"/>
    </row>
    <row r="50686" spans="2:8">
      <c r="B50686" s="2" t="s">
        <v>51308</v>
      </c>
      <c r="C50686" s="2">
        <v>16</v>
      </c>
      <c r="D50686" s="2" t="s">
        <v>629</v>
      </c>
      <c r="E50686" s="2"/>
      <c r="F50686" s="2"/>
      <c r="G50686" s="2"/>
      <c r="H50686" s="2"/>
    </row>
    <row r="50687" spans="2:8">
      <c r="B50687" s="2" t="s">
        <v>51309</v>
      </c>
      <c r="C50687" s="2">
        <v>15</v>
      </c>
      <c r="D50687" s="2" t="s">
        <v>629</v>
      </c>
      <c r="E50687" s="2"/>
      <c r="F50687" s="2"/>
      <c r="G50687" s="2"/>
      <c r="H50687" s="2"/>
    </row>
    <row r="50688" spans="2:8">
      <c r="B50688" s="2" t="s">
        <v>51310</v>
      </c>
      <c r="C50688" s="2">
        <v>14</v>
      </c>
      <c r="D50688" s="2" t="s">
        <v>629</v>
      </c>
      <c r="E50688" s="2"/>
      <c r="F50688" s="2"/>
      <c r="G50688" s="2"/>
      <c r="H50688" s="2"/>
    </row>
    <row r="50689" spans="2:8">
      <c r="B50689" s="2" t="s">
        <v>51311</v>
      </c>
      <c r="C50689" s="2">
        <v>23</v>
      </c>
      <c r="D50689" s="2" t="s">
        <v>629</v>
      </c>
      <c r="E50689" s="2"/>
      <c r="F50689" s="2"/>
      <c r="G50689" s="2"/>
      <c r="H50689" s="2"/>
    </row>
    <row r="50690" spans="2:8">
      <c r="B50690" s="2" t="s">
        <v>51312</v>
      </c>
      <c r="C50690" s="2">
        <v>24</v>
      </c>
      <c r="D50690" s="2" t="s">
        <v>629</v>
      </c>
      <c r="E50690" s="2"/>
      <c r="F50690" s="2"/>
      <c r="G50690" s="2"/>
      <c r="H50690" s="2"/>
    </row>
    <row r="50691" spans="2:8">
      <c r="B50691" s="2" t="s">
        <v>51313</v>
      </c>
      <c r="C50691" s="2">
        <v>22</v>
      </c>
      <c r="D50691" s="2" t="s">
        <v>629</v>
      </c>
      <c r="E50691" s="2"/>
      <c r="F50691" s="2"/>
      <c r="G50691" s="2"/>
      <c r="H50691" s="2"/>
    </row>
    <row r="50692" spans="2:8">
      <c r="B50692" s="2" t="s">
        <v>51314</v>
      </c>
      <c r="C50692" s="2">
        <v>21</v>
      </c>
      <c r="D50692" s="2" t="s">
        <v>629</v>
      </c>
      <c r="E50692" s="2"/>
      <c r="F50692" s="2"/>
      <c r="G50692" s="2"/>
      <c r="H50692" s="2"/>
    </row>
    <row r="50693" spans="2:8">
      <c r="B50693" s="2" t="s">
        <v>51315</v>
      </c>
      <c r="C50693" s="2">
        <v>22</v>
      </c>
      <c r="D50693" s="2" t="s">
        <v>629</v>
      </c>
      <c r="E50693" s="2"/>
      <c r="F50693" s="2"/>
      <c r="G50693" s="2"/>
      <c r="H50693" s="2"/>
    </row>
    <row r="50694" spans="2:8">
      <c r="B50694" s="2" t="s">
        <v>51316</v>
      </c>
      <c r="C50694" s="2">
        <v>23</v>
      </c>
      <c r="D50694" s="2" t="s">
        <v>629</v>
      </c>
      <c r="E50694" s="2"/>
      <c r="F50694" s="2"/>
      <c r="G50694" s="2"/>
      <c r="H50694" s="2"/>
    </row>
    <row r="50695" spans="2:8">
      <c r="B50695" s="2" t="s">
        <v>51317</v>
      </c>
      <c r="C50695" s="2">
        <v>24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24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51324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51327</v>
      </c>
      <c r="C50705" s="2">
        <v>24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51328</v>
      </c>
      <c r="C50706" s="2">
        <v>21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51329</v>
      </c>
      <c r="C50707" s="2">
        <v>9</v>
      </c>
      <c r="D50707" s="2" t="s">
        <v>629</v>
      </c>
      <c r="E50707" s="2"/>
      <c r="F50707" s="2"/>
      <c r="G50707" s="2"/>
      <c r="H50707" s="2"/>
    </row>
    <row r="50708" spans="2:8">
      <c r="B50708" s="2" t="s">
        <v>51330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22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22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22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11</v>
      </c>
      <c r="D50713" s="2" t="s">
        <v>629</v>
      </c>
      <c r="E50713" s="2"/>
      <c r="F50713" s="2"/>
      <c r="G50713" s="2"/>
      <c r="H50713" s="2"/>
    </row>
    <row r="50714" spans="2:8">
      <c r="B50714" s="2" t="s">
        <v>51336</v>
      </c>
      <c r="C50714" s="2">
        <v>15</v>
      </c>
      <c r="D50714" s="2" t="s">
        <v>629</v>
      </c>
      <c r="E50714" s="2"/>
      <c r="F50714" s="2"/>
      <c r="G50714" s="2"/>
      <c r="H50714" s="2"/>
    </row>
    <row r="50715" spans="2:8">
      <c r="B50715" s="2" t="s">
        <v>51337</v>
      </c>
      <c r="C50715" s="2">
        <v>17</v>
      </c>
      <c r="D50715" s="2" t="s">
        <v>629</v>
      </c>
      <c r="E50715" s="2"/>
      <c r="F50715" s="2"/>
      <c r="G50715" s="2"/>
      <c r="H50715" s="2"/>
    </row>
    <row r="50716" spans="2:8">
      <c r="B50716" s="2" t="s">
        <v>51338</v>
      </c>
      <c r="C50716" s="2">
        <v>18</v>
      </c>
      <c r="D50716" s="2" t="s">
        <v>629</v>
      </c>
      <c r="E50716" s="2"/>
      <c r="F50716" s="2"/>
      <c r="G50716" s="2"/>
      <c r="H50716" s="2"/>
    </row>
    <row r="50717" spans="2:8">
      <c r="B50717" s="2" t="s">
        <v>51339</v>
      </c>
      <c r="C50717" s="2">
        <v>19</v>
      </c>
      <c r="D50717" s="2" t="s">
        <v>629</v>
      </c>
      <c r="E50717" s="2"/>
      <c r="F50717" s="2"/>
      <c r="G50717" s="2"/>
      <c r="H50717" s="2"/>
    </row>
    <row r="50718" spans="2:8">
      <c r="B50718" s="2" t="s">
        <v>51340</v>
      </c>
      <c r="C50718" s="2">
        <v>19</v>
      </c>
      <c r="D50718" s="2" t="s">
        <v>629</v>
      </c>
      <c r="E50718" s="2"/>
      <c r="F50718" s="2"/>
      <c r="G50718" s="2"/>
      <c r="H50718" s="2"/>
    </row>
    <row r="50719" spans="2:8">
      <c r="B50719" s="2" t="s">
        <v>51341</v>
      </c>
      <c r="C50719" s="2">
        <v>23</v>
      </c>
      <c r="D50719" s="2" t="s">
        <v>629</v>
      </c>
      <c r="E50719" s="2"/>
      <c r="F50719" s="2"/>
      <c r="G50719" s="2"/>
      <c r="H50719" s="2"/>
    </row>
    <row r="50720" spans="2:8">
      <c r="B50720" s="2" t="s">
        <v>51342</v>
      </c>
      <c r="C50720" s="2">
        <v>24</v>
      </c>
      <c r="D50720" s="2" t="s">
        <v>629</v>
      </c>
      <c r="E50720" s="2"/>
      <c r="F50720" s="2"/>
      <c r="G50720" s="2"/>
      <c r="H50720" s="2"/>
    </row>
    <row r="50721" spans="2:8">
      <c r="B50721" s="2" t="s">
        <v>51343</v>
      </c>
      <c r="C50721" s="2">
        <v>22</v>
      </c>
      <c r="D50721" s="2" t="s">
        <v>629</v>
      </c>
      <c r="E50721" s="2"/>
      <c r="F50721" s="2"/>
      <c r="G50721" s="2"/>
      <c r="H50721" s="2"/>
    </row>
    <row r="50722" spans="2:8">
      <c r="B50722" s="2" t="s">
        <v>51344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17</v>
      </c>
      <c r="D50727" s="2" t="s">
        <v>629</v>
      </c>
      <c r="E50727" s="2"/>
      <c r="F50727" s="2"/>
      <c r="G50727" s="2"/>
      <c r="H50727" s="2"/>
    </row>
    <row r="50728" spans="2:8">
      <c r="B50728" s="2" t="s">
        <v>51350</v>
      </c>
      <c r="C50728" s="2">
        <v>21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51351</v>
      </c>
      <c r="C50729" s="2">
        <v>17</v>
      </c>
      <c r="D50729" s="2" t="s">
        <v>629</v>
      </c>
      <c r="E50729" s="2"/>
      <c r="F50729" s="2"/>
      <c r="G50729" s="2"/>
      <c r="H50729" s="2"/>
    </row>
    <row r="50730" spans="2:8">
      <c r="B50730" s="2" t="s">
        <v>51352</v>
      </c>
      <c r="C50730" s="2">
        <v>16</v>
      </c>
      <c r="D50730" s="2" t="s">
        <v>629</v>
      </c>
      <c r="E50730" s="2"/>
      <c r="F50730" s="2"/>
      <c r="G50730" s="2"/>
      <c r="H50730" s="2"/>
    </row>
    <row r="50731" spans="2:8">
      <c r="B50731" s="2" t="s">
        <v>51353</v>
      </c>
      <c r="C50731" s="2">
        <v>16</v>
      </c>
      <c r="D50731" s="2" t="s">
        <v>629</v>
      </c>
      <c r="E50731" s="2"/>
      <c r="F50731" s="2"/>
      <c r="G50731" s="2"/>
      <c r="H50731" s="2"/>
    </row>
    <row r="50732" spans="2:8">
      <c r="B50732" s="2" t="s">
        <v>51354</v>
      </c>
      <c r="C50732" s="2">
        <v>18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51355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51356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51357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51358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51359</v>
      </c>
      <c r="C50737" s="2">
        <v>24</v>
      </c>
      <c r="D50737" s="2" t="s">
        <v>629</v>
      </c>
      <c r="E50737" s="2"/>
      <c r="F50737" s="2"/>
      <c r="G50737" s="2"/>
      <c r="H50737" s="2"/>
    </row>
    <row r="50738" spans="2:8">
      <c r="B50738" s="2" t="s">
        <v>51360</v>
      </c>
      <c r="C50738" s="2">
        <v>22</v>
      </c>
      <c r="D50738" s="2" t="s">
        <v>629</v>
      </c>
      <c r="E50738" s="2"/>
      <c r="F50738" s="2"/>
      <c r="G50738" s="2"/>
      <c r="H50738" s="2"/>
    </row>
    <row r="50739" spans="2:8">
      <c r="B50739" s="2" t="s">
        <v>51361</v>
      </c>
      <c r="C50739" s="2">
        <v>21</v>
      </c>
      <c r="D50739" s="2" t="s">
        <v>629</v>
      </c>
      <c r="E50739" s="2"/>
      <c r="F50739" s="2"/>
      <c r="G50739" s="2"/>
      <c r="H50739" s="2"/>
    </row>
    <row r="50740" spans="2:8">
      <c r="B50740" s="2" t="s">
        <v>51362</v>
      </c>
      <c r="C50740" s="2">
        <v>22</v>
      </c>
      <c r="D50740" s="2" t="s">
        <v>629</v>
      </c>
      <c r="E50740" s="2"/>
      <c r="F50740" s="2"/>
      <c r="G50740" s="2"/>
      <c r="H50740" s="2"/>
    </row>
    <row r="50741" spans="2:8">
      <c r="B50741" s="2" t="s">
        <v>51363</v>
      </c>
      <c r="C50741" s="2">
        <v>23</v>
      </c>
      <c r="D50741" s="2" t="s">
        <v>629</v>
      </c>
      <c r="E50741" s="2"/>
      <c r="F50741" s="2"/>
      <c r="G50741" s="2"/>
      <c r="H50741" s="2"/>
    </row>
    <row r="50742" spans="2:8">
      <c r="B50742" s="2" t="s">
        <v>51364</v>
      </c>
      <c r="C50742" s="2">
        <v>24</v>
      </c>
      <c r="D50742" s="2" t="s">
        <v>629</v>
      </c>
      <c r="E50742" s="2"/>
      <c r="F50742" s="2"/>
      <c r="G50742" s="2"/>
      <c r="H50742" s="2"/>
    </row>
    <row r="50743" spans="2:8">
      <c r="B50743" s="2" t="s">
        <v>51365</v>
      </c>
      <c r="C50743" s="2">
        <v>22</v>
      </c>
      <c r="D50743" s="2" t="s">
        <v>629</v>
      </c>
      <c r="E50743" s="2"/>
      <c r="F50743" s="2"/>
      <c r="G50743" s="2"/>
      <c r="H50743" s="2"/>
    </row>
    <row r="50744" spans="2:8">
      <c r="B50744" s="2" t="s">
        <v>51366</v>
      </c>
      <c r="C50744" s="2">
        <v>23</v>
      </c>
      <c r="D50744" s="2" t="s">
        <v>629</v>
      </c>
      <c r="E50744" s="2"/>
      <c r="F50744" s="2"/>
      <c r="G50744" s="2"/>
      <c r="H50744" s="2"/>
    </row>
    <row r="50745" spans="2:8">
      <c r="B50745" s="2" t="s">
        <v>51367</v>
      </c>
      <c r="C50745" s="2">
        <v>21</v>
      </c>
      <c r="D50745" s="2" t="s">
        <v>629</v>
      </c>
      <c r="E50745" s="2"/>
      <c r="F50745" s="2"/>
      <c r="G50745" s="2"/>
      <c r="H50745" s="2"/>
    </row>
    <row r="50746" spans="2:8">
      <c r="B50746" s="2" t="s">
        <v>51368</v>
      </c>
      <c r="C50746" s="2">
        <v>20</v>
      </c>
      <c r="D50746" s="2" t="s">
        <v>629</v>
      </c>
      <c r="E50746" s="2"/>
      <c r="F50746" s="2"/>
      <c r="G50746" s="2"/>
      <c r="H50746" s="2"/>
    </row>
    <row r="50747" spans="2:8">
      <c r="B50747" s="2" t="s">
        <v>51369</v>
      </c>
      <c r="C50747" s="2">
        <v>19</v>
      </c>
      <c r="D50747" s="2" t="s">
        <v>629</v>
      </c>
      <c r="E50747" s="2"/>
      <c r="F50747" s="2"/>
      <c r="G50747" s="2"/>
      <c r="H50747" s="2"/>
    </row>
    <row r="50748" spans="2:8">
      <c r="B50748" s="2" t="s">
        <v>51370</v>
      </c>
      <c r="C50748" s="2">
        <v>20</v>
      </c>
      <c r="D50748" s="2" t="s">
        <v>629</v>
      </c>
      <c r="E50748" s="2"/>
      <c r="F50748" s="2"/>
      <c r="G50748" s="2"/>
      <c r="H50748" s="2"/>
    </row>
    <row r="50749" spans="2:8">
      <c r="B50749" s="2" t="s">
        <v>51371</v>
      </c>
      <c r="C50749" s="2">
        <v>28</v>
      </c>
      <c r="D50749" s="2" t="s">
        <v>629</v>
      </c>
      <c r="E50749" s="2"/>
      <c r="F50749" s="2"/>
      <c r="G50749" s="2"/>
      <c r="H50749" s="2"/>
    </row>
    <row r="50750" spans="2:8">
      <c r="B50750" s="2" t="s">
        <v>51372</v>
      </c>
      <c r="C50750" s="2">
        <v>27</v>
      </c>
      <c r="D50750" s="2" t="s">
        <v>629</v>
      </c>
      <c r="E50750" s="2"/>
      <c r="F50750" s="2"/>
      <c r="G50750" s="2"/>
      <c r="H50750" s="2"/>
    </row>
    <row r="50751" spans="2:8">
      <c r="B50751" s="2" t="s">
        <v>51373</v>
      </c>
      <c r="C50751" s="2">
        <v>25</v>
      </c>
      <c r="D50751" s="2" t="s">
        <v>629</v>
      </c>
      <c r="E50751" s="2"/>
      <c r="F50751" s="2"/>
      <c r="G50751" s="2"/>
      <c r="H50751" s="2"/>
    </row>
    <row r="50752" spans="2:8">
      <c r="B50752" s="2" t="s">
        <v>51374</v>
      </c>
      <c r="C50752" s="2">
        <v>23</v>
      </c>
      <c r="D50752" s="2" t="s">
        <v>629</v>
      </c>
      <c r="E50752" s="2"/>
      <c r="F50752" s="2"/>
      <c r="G50752" s="2"/>
      <c r="H50752" s="2"/>
    </row>
    <row r="50753" spans="2:8">
      <c r="B50753" s="2" t="s">
        <v>51375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51379</v>
      </c>
      <c r="C50757" s="2">
        <v>30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51385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51386</v>
      </c>
      <c r="C50764" s="2">
        <v>34</v>
      </c>
      <c r="D50764" s="2" t="s">
        <v>629</v>
      </c>
      <c r="E50764" s="2"/>
      <c r="F50764" s="2"/>
      <c r="G50764" s="2"/>
      <c r="H50764" s="2"/>
    </row>
    <row r="50765" spans="2:8">
      <c r="B50765" s="2" t="s">
        <v>51387</v>
      </c>
      <c r="C50765" s="2">
        <v>36</v>
      </c>
      <c r="D50765" s="2" t="s">
        <v>629</v>
      </c>
      <c r="E50765" s="2"/>
      <c r="F50765" s="2"/>
      <c r="G50765" s="2"/>
      <c r="H50765" s="2"/>
    </row>
    <row r="50766" spans="2:8">
      <c r="B50766" s="2" t="s">
        <v>51388</v>
      </c>
      <c r="C50766" s="2">
        <v>34</v>
      </c>
      <c r="D50766" s="2" t="s">
        <v>629</v>
      </c>
      <c r="E50766" s="2"/>
      <c r="F50766" s="2"/>
      <c r="G50766" s="2"/>
      <c r="H50766" s="2"/>
    </row>
    <row r="50767" spans="2:8">
      <c r="B50767" s="2" t="s">
        <v>51389</v>
      </c>
      <c r="C50767" s="2">
        <v>23</v>
      </c>
      <c r="D50767" s="2" t="s">
        <v>629</v>
      </c>
      <c r="E50767" s="2"/>
      <c r="F50767" s="2"/>
      <c r="G50767" s="2"/>
      <c r="H50767" s="2"/>
    </row>
    <row r="50768" spans="2:8">
      <c r="B50768" s="2" t="s">
        <v>51390</v>
      </c>
      <c r="C50768" s="2">
        <v>15</v>
      </c>
      <c r="D50768" s="2" t="s">
        <v>629</v>
      </c>
      <c r="E50768" s="2"/>
      <c r="F50768" s="2"/>
      <c r="G50768" s="2"/>
      <c r="H50768" s="2"/>
    </row>
    <row r="50769" spans="2:8">
      <c r="B50769" s="2" t="s">
        <v>51391</v>
      </c>
      <c r="C50769" s="2">
        <v>25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26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27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27</v>
      </c>
      <c r="D50777" s="2" t="s">
        <v>629</v>
      </c>
      <c r="E50777" s="2"/>
      <c r="F50777" s="2"/>
      <c r="G50777" s="2"/>
      <c r="H50777" s="2"/>
    </row>
    <row r="50778" spans="2:8">
      <c r="B50778" s="2" t="s">
        <v>51400</v>
      </c>
      <c r="C50778" s="2">
        <v>28</v>
      </c>
      <c r="D50778" s="2" t="s">
        <v>629</v>
      </c>
      <c r="E50778" s="2"/>
      <c r="F50778" s="2"/>
      <c r="G50778" s="2"/>
      <c r="H50778" s="2"/>
    </row>
    <row r="50779" spans="2:8">
      <c r="B50779" s="2" t="s">
        <v>51401</v>
      </c>
      <c r="C50779" s="2">
        <v>26</v>
      </c>
      <c r="D50779" s="2" t="s">
        <v>629</v>
      </c>
      <c r="E50779" s="2"/>
      <c r="F50779" s="2"/>
      <c r="G50779" s="2"/>
      <c r="H50779" s="2"/>
    </row>
    <row r="50780" spans="2:8">
      <c r="B50780" s="2" t="s">
        <v>51402</v>
      </c>
      <c r="C50780" s="2">
        <v>25</v>
      </c>
      <c r="D50780" s="2" t="s">
        <v>629</v>
      </c>
      <c r="E50780" s="2"/>
      <c r="F50780" s="2"/>
      <c r="G50780" s="2"/>
      <c r="H50780" s="2"/>
    </row>
    <row r="50781" spans="2:8">
      <c r="B50781" s="2" t="s">
        <v>51403</v>
      </c>
      <c r="C50781" s="2">
        <v>27</v>
      </c>
      <c r="D50781" s="2" t="s">
        <v>629</v>
      </c>
      <c r="E50781" s="2"/>
      <c r="F50781" s="2"/>
      <c r="G50781" s="2"/>
      <c r="H50781" s="2"/>
    </row>
    <row r="50782" spans="2:8">
      <c r="B50782" s="2" t="s">
        <v>51404</v>
      </c>
      <c r="C50782" s="2">
        <v>27</v>
      </c>
      <c r="D50782" s="2" t="s">
        <v>629</v>
      </c>
      <c r="E50782" s="2"/>
      <c r="F50782" s="2"/>
      <c r="G50782" s="2"/>
      <c r="H50782" s="2"/>
    </row>
    <row r="50783" spans="2:8">
      <c r="B50783" s="2" t="s">
        <v>51405</v>
      </c>
      <c r="C50783" s="2">
        <v>24</v>
      </c>
      <c r="D50783" s="2" t="s">
        <v>629</v>
      </c>
      <c r="E50783" s="2"/>
      <c r="F50783" s="2"/>
      <c r="G50783" s="2"/>
      <c r="H50783" s="2"/>
    </row>
    <row r="50784" spans="2:8">
      <c r="B50784" s="2" t="s">
        <v>51406</v>
      </c>
      <c r="C50784" s="2">
        <v>23</v>
      </c>
      <c r="D50784" s="2" t="s">
        <v>629</v>
      </c>
      <c r="E50784" s="2"/>
      <c r="F50784" s="2"/>
      <c r="G50784" s="2"/>
      <c r="H50784" s="2"/>
    </row>
    <row r="50785" spans="2:8">
      <c r="B50785" s="2" t="s">
        <v>51407</v>
      </c>
      <c r="C50785" s="2">
        <v>19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51408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51409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17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51412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51414</v>
      </c>
      <c r="C50792" s="2">
        <v>34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51415</v>
      </c>
      <c r="C50793" s="2">
        <v>31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51416</v>
      </c>
      <c r="C50794" s="2">
        <v>29</v>
      </c>
      <c r="D50794" s="2" t="s">
        <v>629</v>
      </c>
      <c r="E50794" s="2"/>
      <c r="F50794" s="2"/>
      <c r="G50794" s="2"/>
      <c r="H50794" s="2"/>
    </row>
    <row r="50795" spans="2:8">
      <c r="B50795" s="2" t="s">
        <v>51417</v>
      </c>
      <c r="C50795" s="2">
        <v>29</v>
      </c>
      <c r="D50795" s="2" t="s">
        <v>629</v>
      </c>
      <c r="E50795" s="2"/>
      <c r="F50795" s="2"/>
      <c r="G50795" s="2"/>
      <c r="H50795" s="2"/>
    </row>
    <row r="50796" spans="2:8">
      <c r="B50796" s="2" t="s">
        <v>51418</v>
      </c>
      <c r="C50796" s="2">
        <v>26</v>
      </c>
      <c r="D50796" s="2" t="s">
        <v>629</v>
      </c>
      <c r="E50796" s="2"/>
      <c r="F50796" s="2"/>
      <c r="G50796" s="2"/>
      <c r="H50796" s="2"/>
    </row>
    <row r="50797" spans="2:8">
      <c r="B50797" s="2" t="s">
        <v>51419</v>
      </c>
      <c r="C50797" s="2">
        <v>26</v>
      </c>
      <c r="D50797" s="2" t="s">
        <v>629</v>
      </c>
      <c r="E50797" s="2"/>
      <c r="F50797" s="2"/>
      <c r="G50797" s="2"/>
      <c r="H50797" s="2"/>
    </row>
    <row r="50798" spans="2:8">
      <c r="B50798" s="2" t="s">
        <v>51420</v>
      </c>
      <c r="C50798" s="2">
        <v>27</v>
      </c>
      <c r="D50798" s="2" t="s">
        <v>629</v>
      </c>
      <c r="E50798" s="2"/>
      <c r="F50798" s="2"/>
      <c r="G50798" s="2"/>
      <c r="H50798" s="2"/>
    </row>
    <row r="50799" spans="2:8">
      <c r="B50799" s="2" t="s">
        <v>51421</v>
      </c>
      <c r="C50799" s="2">
        <v>24</v>
      </c>
      <c r="D50799" s="2" t="s">
        <v>629</v>
      </c>
      <c r="E50799" s="2"/>
      <c r="F50799" s="2"/>
      <c r="G50799" s="2"/>
      <c r="H50799" s="2"/>
    </row>
    <row r="50800" spans="2:8">
      <c r="B50800" s="2" t="s">
        <v>51422</v>
      </c>
      <c r="C50800" s="2">
        <v>23</v>
      </c>
      <c r="D50800" s="2" t="s">
        <v>629</v>
      </c>
      <c r="E50800" s="2"/>
      <c r="F50800" s="2"/>
      <c r="G50800" s="2"/>
      <c r="H50800" s="2"/>
    </row>
    <row r="50801" spans="2:8">
      <c r="B50801" s="2" t="s">
        <v>51423</v>
      </c>
      <c r="C50801" s="2">
        <v>21</v>
      </c>
      <c r="D50801" s="2" t="s">
        <v>629</v>
      </c>
      <c r="E50801" s="2"/>
      <c r="F50801" s="2"/>
      <c r="G50801" s="2"/>
      <c r="H50801" s="2"/>
    </row>
    <row r="50802" spans="2:8">
      <c r="B50802" s="2" t="s">
        <v>51424</v>
      </c>
      <c r="C50802" s="2">
        <v>18</v>
      </c>
      <c r="D50802" s="2" t="s">
        <v>629</v>
      </c>
      <c r="E50802" s="2"/>
      <c r="F50802" s="2"/>
      <c r="G50802" s="2"/>
      <c r="H50802" s="2"/>
    </row>
    <row r="50803" spans="2:8">
      <c r="B50803" s="2" t="s">
        <v>51425</v>
      </c>
      <c r="C50803" s="2">
        <v>18</v>
      </c>
      <c r="D50803" s="2" t="s">
        <v>629</v>
      </c>
      <c r="E50803" s="2"/>
      <c r="F50803" s="2"/>
      <c r="G50803" s="2"/>
      <c r="H50803" s="2"/>
    </row>
    <row r="50804" spans="2:8">
      <c r="B50804" s="2" t="s">
        <v>51426</v>
      </c>
      <c r="C50804" s="2">
        <v>16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51427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51428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51429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36</v>
      </c>
      <c r="D50809" s="2" t="s">
        <v>629</v>
      </c>
      <c r="E50809" s="2"/>
      <c r="F50809" s="2"/>
      <c r="G50809" s="2"/>
      <c r="H50809" s="2"/>
    </row>
    <row r="50810" spans="2:8">
      <c r="B50810" s="2" t="s">
        <v>51432</v>
      </c>
      <c r="C50810" s="2">
        <v>36</v>
      </c>
      <c r="D50810" s="2" t="s">
        <v>629</v>
      </c>
      <c r="E50810" s="2"/>
      <c r="F50810" s="2"/>
      <c r="G50810" s="2"/>
      <c r="H50810" s="2"/>
    </row>
    <row r="50811" spans="2:8">
      <c r="B50811" s="2" t="s">
        <v>51433</v>
      </c>
      <c r="C50811" s="2">
        <v>32</v>
      </c>
      <c r="D50811" s="2" t="s">
        <v>629</v>
      </c>
      <c r="E50811" s="2"/>
      <c r="F50811" s="2"/>
      <c r="G50811" s="2"/>
      <c r="H50811" s="2"/>
    </row>
    <row r="50812" spans="2:8">
      <c r="B50812" s="2" t="s">
        <v>51434</v>
      </c>
      <c r="C50812" s="2">
        <v>30</v>
      </c>
      <c r="D50812" s="2" t="s">
        <v>629</v>
      </c>
      <c r="E50812" s="2"/>
      <c r="F50812" s="2"/>
      <c r="G50812" s="2"/>
      <c r="H50812" s="2"/>
    </row>
    <row r="50813" spans="2:8">
      <c r="B50813" s="2" t="s">
        <v>51435</v>
      </c>
      <c r="C50813" s="2">
        <v>29</v>
      </c>
      <c r="D50813" s="2" t="s">
        <v>629</v>
      </c>
      <c r="E50813" s="2"/>
      <c r="F50813" s="2"/>
      <c r="G50813" s="2"/>
      <c r="H50813" s="2"/>
    </row>
    <row r="50814" spans="2:8">
      <c r="B50814" s="2" t="s">
        <v>51436</v>
      </c>
      <c r="C50814" s="2">
        <v>28</v>
      </c>
      <c r="D50814" s="2" t="s">
        <v>629</v>
      </c>
      <c r="E50814" s="2"/>
      <c r="F50814" s="2"/>
      <c r="G50814" s="2"/>
      <c r="H50814" s="2"/>
    </row>
    <row r="50815" spans="2:8">
      <c r="B50815" s="2" t="s">
        <v>51437</v>
      </c>
      <c r="C50815" s="2">
        <v>28</v>
      </c>
      <c r="D50815" s="2" t="s">
        <v>629</v>
      </c>
      <c r="E50815" s="2"/>
      <c r="F50815" s="2"/>
      <c r="G50815" s="2"/>
      <c r="H50815" s="2"/>
    </row>
    <row r="50816" spans="2:8">
      <c r="B50816" s="2" t="s">
        <v>51438</v>
      </c>
      <c r="C50816" s="2">
        <v>20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20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19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12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13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19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23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23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22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22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11</v>
      </c>
      <c r="D50828" s="2" t="s">
        <v>629</v>
      </c>
      <c r="E50828" s="2"/>
      <c r="F50828" s="2"/>
      <c r="G50828" s="2"/>
      <c r="H50828" s="2"/>
    </row>
    <row r="50829" spans="2:8">
      <c r="B50829" s="2" t="s">
        <v>51451</v>
      </c>
      <c r="C50829" s="2">
        <v>15</v>
      </c>
      <c r="D50829" s="2" t="s">
        <v>629</v>
      </c>
      <c r="E50829" s="2"/>
      <c r="F50829" s="2"/>
      <c r="G50829" s="2"/>
      <c r="H50829" s="2"/>
    </row>
    <row r="50830" spans="2:8">
      <c r="B50830" s="2" t="s">
        <v>51452</v>
      </c>
      <c r="C50830" s="2">
        <v>20</v>
      </c>
      <c r="D50830" s="2" t="s">
        <v>629</v>
      </c>
      <c r="E50830" s="2"/>
      <c r="F50830" s="2"/>
      <c r="G50830" s="2"/>
      <c r="H50830" s="2"/>
    </row>
    <row r="50831" spans="2:8">
      <c r="B50831" s="2" t="s">
        <v>51453</v>
      </c>
      <c r="C50831" s="2">
        <v>22</v>
      </c>
      <c r="D50831" s="2" t="s">
        <v>629</v>
      </c>
      <c r="E50831" s="2"/>
      <c r="F50831" s="2"/>
      <c r="G50831" s="2"/>
      <c r="H50831" s="2"/>
    </row>
    <row r="50832" spans="2:8">
      <c r="B50832" s="2" t="s">
        <v>51454</v>
      </c>
      <c r="C50832" s="2">
        <v>24</v>
      </c>
      <c r="D50832" s="2" t="s">
        <v>629</v>
      </c>
      <c r="E50832" s="2"/>
      <c r="F50832" s="2"/>
      <c r="G50832" s="2"/>
      <c r="H50832" s="2"/>
    </row>
    <row r="50833" spans="2:8">
      <c r="B50833" s="2" t="s">
        <v>51455</v>
      </c>
      <c r="C50833" s="2">
        <v>25</v>
      </c>
      <c r="D50833" s="2" t="s">
        <v>629</v>
      </c>
      <c r="E50833" s="2"/>
      <c r="F50833" s="2"/>
      <c r="G50833" s="2"/>
      <c r="H50833" s="2"/>
    </row>
    <row r="50834" spans="2:8">
      <c r="B50834" s="2" t="s">
        <v>51456</v>
      </c>
      <c r="C50834" s="2">
        <v>14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51463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51464</v>
      </c>
      <c r="C50842" s="2">
        <v>32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22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22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28</v>
      </c>
      <c r="D50848" s="2" t="s">
        <v>629</v>
      </c>
      <c r="E50848" s="2"/>
      <c r="F50848" s="2"/>
      <c r="G50848" s="2"/>
      <c r="H50848" s="2"/>
    </row>
    <row r="50849" spans="2:8">
      <c r="B50849" s="2" t="s">
        <v>51471</v>
      </c>
      <c r="C50849" s="2">
        <v>27</v>
      </c>
      <c r="D50849" s="2" t="s">
        <v>629</v>
      </c>
      <c r="E50849" s="2"/>
      <c r="F50849" s="2"/>
      <c r="G50849" s="2"/>
      <c r="H50849" s="2"/>
    </row>
    <row r="50850" spans="2:8">
      <c r="B50850" s="2" t="s">
        <v>51472</v>
      </c>
      <c r="C50850" s="2">
        <v>27</v>
      </c>
      <c r="D50850" s="2" t="s">
        <v>629</v>
      </c>
      <c r="E50850" s="2"/>
      <c r="F50850" s="2"/>
      <c r="G50850" s="2"/>
      <c r="H50850" s="2"/>
    </row>
    <row r="50851" spans="2:8">
      <c r="B50851" s="2" t="s">
        <v>51473</v>
      </c>
      <c r="C50851" s="2">
        <v>27</v>
      </c>
      <c r="D50851" s="2" t="s">
        <v>629</v>
      </c>
      <c r="E50851" s="2"/>
      <c r="F50851" s="2"/>
      <c r="G50851" s="2"/>
      <c r="H50851" s="2"/>
    </row>
    <row r="50852" spans="2:8">
      <c r="B50852" s="2" t="s">
        <v>51474</v>
      </c>
      <c r="C50852" s="2">
        <v>23</v>
      </c>
      <c r="D50852" s="2" t="s">
        <v>629</v>
      </c>
      <c r="E50852" s="2"/>
      <c r="F50852" s="2"/>
      <c r="G50852" s="2"/>
      <c r="H50852" s="2"/>
    </row>
    <row r="50853" spans="2:8">
      <c r="B50853" s="2" t="s">
        <v>51475</v>
      </c>
      <c r="C50853" s="2">
        <v>24</v>
      </c>
      <c r="D50853" s="2" t="s">
        <v>629</v>
      </c>
      <c r="E50853" s="2"/>
      <c r="F50853" s="2"/>
      <c r="G50853" s="2"/>
      <c r="H50853" s="2"/>
    </row>
    <row r="50854" spans="2:8">
      <c r="B50854" s="2" t="s">
        <v>51476</v>
      </c>
      <c r="C50854" s="2">
        <v>24</v>
      </c>
      <c r="D50854" s="2" t="s">
        <v>629</v>
      </c>
      <c r="E50854" s="2"/>
      <c r="F50854" s="2"/>
      <c r="G50854" s="2"/>
      <c r="H50854" s="2"/>
    </row>
    <row r="50855" spans="2:8">
      <c r="B50855" s="2" t="s">
        <v>51477</v>
      </c>
      <c r="C50855" s="2">
        <v>22</v>
      </c>
      <c r="D50855" s="2" t="s">
        <v>629</v>
      </c>
      <c r="E50855" s="2"/>
      <c r="F50855" s="2"/>
      <c r="G50855" s="2"/>
      <c r="H50855" s="2"/>
    </row>
    <row r="50856" spans="2:8">
      <c r="B50856" s="2" t="s">
        <v>51478</v>
      </c>
      <c r="C50856" s="2">
        <v>23</v>
      </c>
      <c r="D50856" s="2" t="s">
        <v>629</v>
      </c>
      <c r="E50856" s="2"/>
      <c r="F50856" s="2"/>
      <c r="G50856" s="2"/>
      <c r="H50856" s="2"/>
    </row>
    <row r="50857" spans="2:8">
      <c r="B50857" s="2" t="s">
        <v>51479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31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31</v>
      </c>
      <c r="D50862" s="2" t="s">
        <v>629</v>
      </c>
      <c r="E50862" s="2"/>
      <c r="F50862" s="2"/>
      <c r="G50862" s="2"/>
      <c r="H50862" s="2"/>
    </row>
    <row r="50863" spans="2:8">
      <c r="B50863" s="2" t="s">
        <v>51485</v>
      </c>
      <c r="C50863" s="2">
        <v>31</v>
      </c>
      <c r="D50863" s="2" t="s">
        <v>629</v>
      </c>
      <c r="E50863" s="2"/>
      <c r="F50863" s="2"/>
      <c r="G50863" s="2"/>
      <c r="H50863" s="2"/>
    </row>
    <row r="50864" spans="2:8">
      <c r="B50864" s="2" t="s">
        <v>51486</v>
      </c>
      <c r="C50864" s="2">
        <v>30</v>
      </c>
      <c r="D50864" s="2" t="s">
        <v>629</v>
      </c>
      <c r="E50864" s="2"/>
      <c r="F50864" s="2"/>
      <c r="G50864" s="2"/>
      <c r="H50864" s="2"/>
    </row>
    <row r="50865" spans="2:8">
      <c r="B50865" s="2" t="s">
        <v>51487</v>
      </c>
      <c r="C50865" s="2">
        <v>28</v>
      </c>
      <c r="D50865" s="2" t="s">
        <v>629</v>
      </c>
      <c r="E50865" s="2"/>
      <c r="F50865" s="2"/>
      <c r="G50865" s="2"/>
      <c r="H50865" s="2"/>
    </row>
    <row r="50866" spans="2:8">
      <c r="B50866" s="2" t="s">
        <v>51488</v>
      </c>
      <c r="C50866" s="2">
        <v>29</v>
      </c>
      <c r="D50866" s="2" t="s">
        <v>629</v>
      </c>
      <c r="E50866" s="2"/>
      <c r="F50866" s="2"/>
      <c r="G50866" s="2"/>
      <c r="H50866" s="2"/>
    </row>
    <row r="50867" spans="2:8">
      <c r="B50867" s="2" t="s">
        <v>51489</v>
      </c>
      <c r="C50867" s="2">
        <v>13</v>
      </c>
      <c r="D50867" s="2" t="s">
        <v>629</v>
      </c>
      <c r="E50867" s="2"/>
      <c r="F50867" s="2"/>
      <c r="G50867" s="2"/>
      <c r="H50867" s="2"/>
    </row>
    <row r="50868" spans="2:8">
      <c r="B50868" s="2" t="s">
        <v>51490</v>
      </c>
      <c r="C50868" s="2">
        <v>14</v>
      </c>
      <c r="D50868" s="2" t="s">
        <v>629</v>
      </c>
      <c r="E50868" s="2"/>
      <c r="F50868" s="2"/>
      <c r="G50868" s="2"/>
      <c r="H50868" s="2"/>
    </row>
    <row r="50869" spans="2:8">
      <c r="B50869" s="2" t="s">
        <v>51491</v>
      </c>
      <c r="C50869" s="2">
        <v>14</v>
      </c>
      <c r="D50869" s="2" t="s">
        <v>629</v>
      </c>
      <c r="E50869" s="2"/>
      <c r="F50869" s="2"/>
      <c r="G50869" s="2"/>
      <c r="H50869" s="2"/>
    </row>
    <row r="50870" spans="2:8">
      <c r="B50870" s="2" t="s">
        <v>51492</v>
      </c>
      <c r="C50870" s="2">
        <v>14</v>
      </c>
      <c r="D50870" s="2" t="s">
        <v>629</v>
      </c>
      <c r="E50870" s="2"/>
      <c r="F50870" s="2"/>
      <c r="G50870" s="2"/>
      <c r="H50870" s="2"/>
    </row>
    <row r="50871" spans="2:8">
      <c r="B50871" s="2" t="s">
        <v>51493</v>
      </c>
      <c r="C50871" s="2">
        <v>14</v>
      </c>
      <c r="D50871" s="2" t="s">
        <v>629</v>
      </c>
      <c r="E50871" s="2"/>
      <c r="F50871" s="2"/>
      <c r="G50871" s="2"/>
      <c r="H50871" s="2"/>
    </row>
    <row r="50872" spans="2:8">
      <c r="B50872" s="2" t="s">
        <v>51494</v>
      </c>
      <c r="C50872" s="2">
        <v>12</v>
      </c>
      <c r="D50872" s="2" t="s">
        <v>629</v>
      </c>
      <c r="E50872" s="2"/>
      <c r="F50872" s="2"/>
      <c r="G50872" s="2"/>
      <c r="H50872" s="2"/>
    </row>
    <row r="50873" spans="2:8">
      <c r="B50873" s="2" t="s">
        <v>51495</v>
      </c>
      <c r="C50873" s="2">
        <v>13</v>
      </c>
      <c r="D50873" s="2" t="s">
        <v>629</v>
      </c>
      <c r="E50873" s="2"/>
      <c r="F50873" s="2"/>
      <c r="G50873" s="2"/>
      <c r="H50873" s="2"/>
    </row>
    <row r="50874" spans="2:8">
      <c r="B50874" s="2" t="s">
        <v>51496</v>
      </c>
      <c r="C50874" s="2">
        <v>14</v>
      </c>
      <c r="D50874" s="2" t="s">
        <v>629</v>
      </c>
      <c r="E50874" s="2"/>
      <c r="F50874" s="2"/>
      <c r="G50874" s="2"/>
      <c r="H50874" s="2"/>
    </row>
    <row r="50875" spans="2:8">
      <c r="B50875" s="2" t="s">
        <v>51497</v>
      </c>
      <c r="C50875" s="2">
        <v>11</v>
      </c>
      <c r="D50875" s="2" t="s">
        <v>629</v>
      </c>
      <c r="E50875" s="2"/>
      <c r="F50875" s="2"/>
      <c r="G50875" s="2"/>
      <c r="H50875" s="2"/>
    </row>
    <row r="50876" spans="2:8">
      <c r="B50876" s="2" t="s">
        <v>51498</v>
      </c>
      <c r="C50876" s="2">
        <v>5</v>
      </c>
      <c r="D50876" s="2" t="s">
        <v>629</v>
      </c>
      <c r="E50876" s="2"/>
      <c r="F50876" s="2"/>
      <c r="G50876" s="2"/>
      <c r="H50876" s="2"/>
    </row>
    <row r="50877" spans="2:8">
      <c r="B50877" s="2" t="s">
        <v>51499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22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17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51505</v>
      </c>
      <c r="C50883" s="2">
        <v>37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51506</v>
      </c>
      <c r="C50884" s="2">
        <v>35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22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51508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51509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51510</v>
      </c>
      <c r="C50888" s="2">
        <v>25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22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20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18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21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24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26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51524</v>
      </c>
      <c r="C50902" s="2">
        <v>22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51525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51530</v>
      </c>
      <c r="C50908" s="2">
        <v>28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32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23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22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25</v>
      </c>
      <c r="D50917" s="2" t="s">
        <v>629</v>
      </c>
      <c r="E50917" s="2"/>
      <c r="F50917" s="2"/>
      <c r="G50917" s="2"/>
      <c r="H50917" s="2"/>
    </row>
    <row r="50918" spans="2:8">
      <c r="B50918" s="2" t="s">
        <v>51540</v>
      </c>
      <c r="C50918" s="2">
        <v>26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51541</v>
      </c>
      <c r="C50919" s="2">
        <v>24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51542</v>
      </c>
      <c r="C50920" s="2">
        <v>23</v>
      </c>
      <c r="D50920" s="2" t="s">
        <v>629</v>
      </c>
      <c r="E50920" s="2"/>
      <c r="F50920" s="2"/>
      <c r="G50920" s="2"/>
      <c r="H50920" s="2"/>
    </row>
    <row r="50921" spans="2:8">
      <c r="B50921" s="2" t="s">
        <v>51543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51547</v>
      </c>
      <c r="C50925" s="2">
        <v>21</v>
      </c>
      <c r="D50925" s="2" t="s">
        <v>629</v>
      </c>
      <c r="E50925" s="2"/>
      <c r="F50925" s="2"/>
      <c r="G50925" s="2"/>
      <c r="H50925" s="2"/>
    </row>
    <row r="50926" spans="2:8">
      <c r="B50926" s="2" t="s">
        <v>51548</v>
      </c>
      <c r="C50926" s="2">
        <v>23</v>
      </c>
      <c r="D50926" s="2" t="s">
        <v>629</v>
      </c>
      <c r="E50926" s="2"/>
      <c r="F50926" s="2"/>
      <c r="G50926" s="2"/>
      <c r="H50926" s="2"/>
    </row>
    <row r="50927" spans="2:8">
      <c r="B50927" s="2" t="s">
        <v>51549</v>
      </c>
      <c r="C50927" s="2">
        <v>21</v>
      </c>
      <c r="D50927" s="2" t="s">
        <v>629</v>
      </c>
      <c r="E50927" s="2"/>
      <c r="F50927" s="2"/>
      <c r="G50927" s="2"/>
      <c r="H50927" s="2"/>
    </row>
    <row r="50928" spans="2:8">
      <c r="B50928" s="2" t="s">
        <v>51550</v>
      </c>
      <c r="C50928" s="2">
        <v>20</v>
      </c>
      <c r="D50928" s="2" t="s">
        <v>629</v>
      </c>
      <c r="E50928" s="2"/>
      <c r="F50928" s="2"/>
      <c r="G50928" s="2"/>
      <c r="H50928" s="2"/>
    </row>
    <row r="50929" spans="2:8">
      <c r="B50929" s="2" t="s">
        <v>51551</v>
      </c>
      <c r="C50929" s="2">
        <v>20</v>
      </c>
      <c r="D50929" s="2" t="s">
        <v>629</v>
      </c>
      <c r="E50929" s="2"/>
      <c r="F50929" s="2"/>
      <c r="G50929" s="2"/>
      <c r="H50929" s="2"/>
    </row>
    <row r="50930" spans="2:8">
      <c r="B50930" s="2" t="s">
        <v>51552</v>
      </c>
      <c r="C50930" s="2">
        <v>19</v>
      </c>
      <c r="D50930" s="2" t="s">
        <v>629</v>
      </c>
      <c r="E50930" s="2"/>
      <c r="F50930" s="2"/>
      <c r="G50930" s="2"/>
      <c r="H50930" s="2"/>
    </row>
    <row r="50931" spans="2:8">
      <c r="B50931" s="2" t="s">
        <v>51553</v>
      </c>
      <c r="C50931" s="2">
        <v>18</v>
      </c>
      <c r="D50931" s="2" t="s">
        <v>629</v>
      </c>
      <c r="E50931" s="2"/>
      <c r="F50931" s="2"/>
      <c r="G50931" s="2"/>
      <c r="H50931" s="2"/>
    </row>
    <row r="50932" spans="2:8">
      <c r="B50932" s="2" t="s">
        <v>51554</v>
      </c>
      <c r="C50932" s="2">
        <v>19</v>
      </c>
      <c r="D50932" s="2" t="s">
        <v>629</v>
      </c>
      <c r="E50932" s="2"/>
      <c r="F50932" s="2"/>
      <c r="G50932" s="2"/>
      <c r="H50932" s="2"/>
    </row>
    <row r="50933" spans="2:8">
      <c r="B50933" s="2" t="s">
        <v>51555</v>
      </c>
      <c r="C50933" s="2">
        <v>21</v>
      </c>
      <c r="D50933" s="2" t="s">
        <v>629</v>
      </c>
      <c r="E50933" s="2"/>
      <c r="F50933" s="2"/>
      <c r="G50933" s="2"/>
      <c r="H50933" s="2"/>
    </row>
    <row r="50934" spans="2:8">
      <c r="B50934" s="2" t="s">
        <v>51556</v>
      </c>
      <c r="C50934" s="2">
        <v>19</v>
      </c>
      <c r="D50934" s="2" t="s">
        <v>629</v>
      </c>
      <c r="E50934" s="2"/>
      <c r="F50934" s="2"/>
      <c r="G50934" s="2"/>
      <c r="H50934" s="2"/>
    </row>
    <row r="50935" spans="2:8">
      <c r="B50935" s="2" t="s">
        <v>51557</v>
      </c>
      <c r="C50935" s="2">
        <v>17</v>
      </c>
      <c r="D50935" s="2" t="s">
        <v>629</v>
      </c>
      <c r="E50935" s="2"/>
      <c r="F50935" s="2"/>
      <c r="G50935" s="2"/>
      <c r="H50935" s="2"/>
    </row>
    <row r="50936" spans="2:8">
      <c r="B50936" s="2" t="s">
        <v>51558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23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24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25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51563</v>
      </c>
      <c r="C50941" s="2">
        <v>18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26</v>
      </c>
      <c r="D50942" s="2" t="s">
        <v>629</v>
      </c>
      <c r="E50942" s="2"/>
      <c r="F50942" s="2"/>
      <c r="G50942" s="2"/>
      <c r="H50942" s="2"/>
    </row>
    <row r="50943" spans="2:8">
      <c r="B50943" s="2" t="s">
        <v>51565</v>
      </c>
      <c r="C50943" s="2">
        <v>27</v>
      </c>
      <c r="D50943" s="2" t="s">
        <v>629</v>
      </c>
      <c r="E50943" s="2"/>
      <c r="F50943" s="2"/>
      <c r="G50943" s="2"/>
      <c r="H50943" s="2"/>
    </row>
    <row r="50944" spans="2:8">
      <c r="B50944" s="2" t="s">
        <v>51566</v>
      </c>
      <c r="C50944" s="2">
        <v>27</v>
      </c>
      <c r="D50944" s="2" t="s">
        <v>629</v>
      </c>
      <c r="E50944" s="2"/>
      <c r="F50944" s="2"/>
      <c r="G50944" s="2"/>
      <c r="H50944" s="2"/>
    </row>
    <row r="50945" spans="2:8">
      <c r="B50945" s="2" t="s">
        <v>51567</v>
      </c>
      <c r="C50945" s="2">
        <v>26</v>
      </c>
      <c r="D50945" s="2" t="s">
        <v>629</v>
      </c>
      <c r="E50945" s="2"/>
      <c r="F50945" s="2"/>
      <c r="G50945" s="2"/>
      <c r="H50945" s="2"/>
    </row>
    <row r="50946" spans="2:8">
      <c r="B50946" s="2" t="s">
        <v>51568</v>
      </c>
      <c r="C50946" s="2">
        <v>38</v>
      </c>
      <c r="D50946" s="2" t="s">
        <v>629</v>
      </c>
      <c r="E50946" s="2"/>
      <c r="F50946" s="2"/>
      <c r="G50946" s="2"/>
      <c r="H50946" s="2"/>
    </row>
    <row r="50947" spans="2:8">
      <c r="B50947" s="2" t="s">
        <v>51569</v>
      </c>
      <c r="C50947" s="2">
        <v>37</v>
      </c>
      <c r="D50947" s="2" t="s">
        <v>629</v>
      </c>
      <c r="E50947" s="2"/>
      <c r="F50947" s="2"/>
      <c r="G50947" s="2"/>
      <c r="H50947" s="2"/>
    </row>
    <row r="50948" spans="2:8">
      <c r="B50948" s="2" t="s">
        <v>51570</v>
      </c>
      <c r="C50948" s="2">
        <v>39</v>
      </c>
      <c r="D50948" s="2" t="s">
        <v>629</v>
      </c>
      <c r="E50948" s="2"/>
      <c r="F50948" s="2"/>
      <c r="G50948" s="2"/>
      <c r="H50948" s="2"/>
    </row>
    <row r="50949" spans="2:8">
      <c r="B50949" s="2" t="s">
        <v>51571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24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24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24</v>
      </c>
      <c r="D50953" s="2" t="s">
        <v>629</v>
      </c>
      <c r="E50953" s="2"/>
      <c r="F50953" s="2"/>
      <c r="G50953" s="2"/>
      <c r="H50953" s="2"/>
    </row>
    <row r="50954" spans="2:8">
      <c r="B50954" s="2" t="s">
        <v>51576</v>
      </c>
      <c r="C50954" s="2">
        <v>23</v>
      </c>
      <c r="D50954" s="2" t="s">
        <v>629</v>
      </c>
      <c r="E50954" s="2"/>
      <c r="F50954" s="2"/>
      <c r="G50954" s="2"/>
      <c r="H50954" s="2"/>
    </row>
    <row r="50955" spans="2:8">
      <c r="B50955" s="2" t="s">
        <v>51577</v>
      </c>
      <c r="C50955" s="2">
        <v>22</v>
      </c>
      <c r="D50955" s="2" t="s">
        <v>629</v>
      </c>
      <c r="E50955" s="2"/>
      <c r="F50955" s="2"/>
      <c r="G50955" s="2"/>
      <c r="H50955" s="2"/>
    </row>
    <row r="50956" spans="2:8">
      <c r="B50956" s="2" t="s">
        <v>51578</v>
      </c>
      <c r="C50956" s="2">
        <v>19</v>
      </c>
      <c r="D50956" s="2" t="s">
        <v>629</v>
      </c>
      <c r="E50956" s="2"/>
      <c r="F50956" s="2"/>
      <c r="G50956" s="2"/>
      <c r="H50956" s="2"/>
    </row>
    <row r="50957" spans="2:8">
      <c r="B50957" s="2" t="s">
        <v>51579</v>
      </c>
      <c r="C50957" s="2">
        <v>16</v>
      </c>
      <c r="D50957" s="2" t="s">
        <v>629</v>
      </c>
      <c r="E50957" s="2"/>
      <c r="F50957" s="2"/>
      <c r="G50957" s="2"/>
      <c r="H50957" s="2"/>
    </row>
    <row r="50958" spans="2:8">
      <c r="B50958" s="2" t="s">
        <v>51580</v>
      </c>
      <c r="C50958" s="2">
        <v>12</v>
      </c>
      <c r="D50958" s="2" t="s">
        <v>629</v>
      </c>
      <c r="E50958" s="2"/>
      <c r="F50958" s="2"/>
      <c r="G50958" s="2"/>
      <c r="H50958" s="2"/>
    </row>
    <row r="50959" spans="2:8">
      <c r="B50959" s="2" t="s">
        <v>51581</v>
      </c>
      <c r="C50959" s="2">
        <v>25</v>
      </c>
      <c r="D50959" s="2" t="s">
        <v>629</v>
      </c>
      <c r="E50959" s="2"/>
      <c r="F50959" s="2"/>
      <c r="G50959" s="2"/>
      <c r="H50959" s="2"/>
    </row>
    <row r="50960" spans="2:8">
      <c r="B50960" s="2" t="s">
        <v>51582</v>
      </c>
      <c r="C50960" s="2">
        <v>25</v>
      </c>
      <c r="D50960" s="2" t="s">
        <v>629</v>
      </c>
      <c r="E50960" s="2"/>
      <c r="F50960" s="2"/>
      <c r="G50960" s="2"/>
      <c r="H50960" s="2"/>
    </row>
    <row r="50961" spans="2:8">
      <c r="B50961" s="2" t="s">
        <v>51583</v>
      </c>
      <c r="C50961" s="2">
        <v>24</v>
      </c>
      <c r="D50961" s="2" t="s">
        <v>629</v>
      </c>
      <c r="E50961" s="2"/>
      <c r="F50961" s="2"/>
      <c r="G50961" s="2"/>
      <c r="H50961" s="2"/>
    </row>
    <row r="50962" spans="2:8">
      <c r="B50962" s="2" t="s">
        <v>51584</v>
      </c>
      <c r="C50962" s="2">
        <v>24</v>
      </c>
      <c r="D50962" s="2" t="s">
        <v>629</v>
      </c>
      <c r="E50962" s="2"/>
      <c r="F50962" s="2"/>
      <c r="G50962" s="2"/>
      <c r="H50962" s="2"/>
    </row>
    <row r="50963" spans="2:8">
      <c r="B50963" s="2" t="s">
        <v>51585</v>
      </c>
      <c r="C50963" s="2">
        <v>24</v>
      </c>
      <c r="D50963" s="2" t="s">
        <v>629</v>
      </c>
      <c r="E50963" s="2"/>
      <c r="F50963" s="2"/>
      <c r="G50963" s="2"/>
      <c r="H50963" s="2"/>
    </row>
    <row r="50964" spans="2:8">
      <c r="B50964" s="2" t="s">
        <v>51586</v>
      </c>
      <c r="C50964" s="2">
        <v>29</v>
      </c>
      <c r="D50964" s="2" t="s">
        <v>629</v>
      </c>
      <c r="E50964" s="2"/>
      <c r="F50964" s="2"/>
      <c r="G50964" s="2"/>
      <c r="H50964" s="2"/>
    </row>
    <row r="50965" spans="2:8">
      <c r="B50965" s="2" t="s">
        <v>51587</v>
      </c>
      <c r="C50965" s="2">
        <v>30</v>
      </c>
      <c r="D50965" s="2" t="s">
        <v>629</v>
      </c>
      <c r="E50965" s="2"/>
      <c r="F50965" s="2"/>
      <c r="G50965" s="2"/>
      <c r="H50965" s="2"/>
    </row>
    <row r="50966" spans="2:8">
      <c r="B50966" s="2" t="s">
        <v>51588</v>
      </c>
      <c r="C50966" s="2">
        <v>29</v>
      </c>
      <c r="D50966" s="2" t="s">
        <v>629</v>
      </c>
      <c r="E50966" s="2"/>
      <c r="F50966" s="2"/>
      <c r="G50966" s="2"/>
      <c r="H50966" s="2"/>
    </row>
    <row r="50967" spans="2:8">
      <c r="B50967" s="2" t="s">
        <v>51589</v>
      </c>
      <c r="C50967" s="2">
        <v>29</v>
      </c>
      <c r="D50967" s="2" t="s">
        <v>629</v>
      </c>
      <c r="E50967" s="2"/>
      <c r="F50967" s="2"/>
      <c r="G50967" s="2"/>
      <c r="H50967" s="2"/>
    </row>
    <row r="50968" spans="2:8">
      <c r="B50968" s="2" t="s">
        <v>51590</v>
      </c>
      <c r="C50968" s="2">
        <v>28</v>
      </c>
      <c r="D50968" s="2" t="s">
        <v>629</v>
      </c>
      <c r="E50968" s="2"/>
      <c r="F50968" s="2"/>
      <c r="G50968" s="2"/>
      <c r="H50968" s="2"/>
    </row>
    <row r="50969" spans="2:8">
      <c r="B50969" s="2" t="s">
        <v>51591</v>
      </c>
      <c r="C50969" s="2">
        <v>34</v>
      </c>
      <c r="D50969" s="2" t="s">
        <v>629</v>
      </c>
      <c r="E50969" s="2"/>
      <c r="F50969" s="2"/>
      <c r="G50969" s="2"/>
      <c r="H50969" s="2"/>
    </row>
    <row r="50970" spans="2:8">
      <c r="B50970" s="2" t="s">
        <v>51592</v>
      </c>
      <c r="C50970" s="2">
        <v>33</v>
      </c>
      <c r="D50970" s="2" t="s">
        <v>629</v>
      </c>
      <c r="E50970" s="2"/>
      <c r="F50970" s="2"/>
      <c r="G50970" s="2"/>
      <c r="H50970" s="2"/>
    </row>
    <row r="50971" spans="2:8">
      <c r="B50971" s="2" t="s">
        <v>51593</v>
      </c>
      <c r="C50971" s="2">
        <v>31</v>
      </c>
      <c r="D50971" s="2" t="s">
        <v>629</v>
      </c>
      <c r="E50971" s="2"/>
      <c r="F50971" s="2"/>
      <c r="G50971" s="2"/>
      <c r="H50971" s="2"/>
    </row>
    <row r="50972" spans="2:8">
      <c r="B50972" s="2" t="s">
        <v>51594</v>
      </c>
      <c r="C50972" s="2">
        <v>30</v>
      </c>
      <c r="D50972" s="2" t="s">
        <v>629</v>
      </c>
      <c r="E50972" s="2"/>
      <c r="F50972" s="2"/>
      <c r="G50972" s="2"/>
      <c r="H50972" s="2"/>
    </row>
    <row r="50973" spans="2:8">
      <c r="B50973" s="2" t="s">
        <v>51595</v>
      </c>
      <c r="C50973" s="2">
        <v>30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51596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51597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30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51603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51604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51605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51606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51607</v>
      </c>
      <c r="C50985" s="2">
        <v>22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51608</v>
      </c>
      <c r="C50986" s="2">
        <v>26</v>
      </c>
      <c r="D50986" s="2" t="s">
        <v>629</v>
      </c>
      <c r="E50986" s="2"/>
      <c r="F50986" s="2"/>
      <c r="G50986" s="2"/>
      <c r="H50986" s="2"/>
    </row>
    <row r="50987" spans="2:8">
      <c r="B50987" s="2" t="s">
        <v>51609</v>
      </c>
      <c r="C50987" s="2">
        <v>28</v>
      </c>
      <c r="D50987" s="2" t="s">
        <v>629</v>
      </c>
      <c r="E50987" s="2"/>
      <c r="F50987" s="2"/>
      <c r="G50987" s="2"/>
      <c r="H50987" s="2"/>
    </row>
    <row r="50988" spans="2:8">
      <c r="B50988" s="2" t="s">
        <v>51610</v>
      </c>
      <c r="C50988" s="2">
        <v>28</v>
      </c>
      <c r="D50988" s="2" t="s">
        <v>629</v>
      </c>
      <c r="E50988" s="2"/>
      <c r="F50988" s="2"/>
      <c r="G50988" s="2"/>
      <c r="H50988" s="2"/>
    </row>
    <row r="50989" spans="2:8">
      <c r="B50989" s="2" t="s">
        <v>51611</v>
      </c>
      <c r="C50989" s="2">
        <v>28</v>
      </c>
      <c r="D50989" s="2" t="s">
        <v>629</v>
      </c>
      <c r="E50989" s="2"/>
      <c r="F50989" s="2"/>
      <c r="G50989" s="2"/>
      <c r="H50989" s="2"/>
    </row>
    <row r="50990" spans="2:8">
      <c r="B50990" s="2" t="s">
        <v>51612</v>
      </c>
      <c r="C50990" s="2">
        <v>27</v>
      </c>
      <c r="D50990" s="2" t="s">
        <v>629</v>
      </c>
      <c r="E50990" s="2"/>
      <c r="F50990" s="2"/>
      <c r="G50990" s="2"/>
      <c r="H50990" s="2"/>
    </row>
    <row r="50991" spans="2:8">
      <c r="B50991" s="2" t="s">
        <v>51613</v>
      </c>
      <c r="C50991" s="2">
        <v>22</v>
      </c>
      <c r="D50991" s="2" t="s">
        <v>629</v>
      </c>
      <c r="E50991" s="2"/>
      <c r="F50991" s="2"/>
      <c r="G50991" s="2"/>
      <c r="H50991" s="2"/>
    </row>
    <row r="50992" spans="2:8">
      <c r="B50992" s="2" t="s">
        <v>51614</v>
      </c>
      <c r="C50992" s="2">
        <v>20</v>
      </c>
      <c r="D50992" s="2" t="s">
        <v>629</v>
      </c>
      <c r="E50992" s="2"/>
      <c r="F50992" s="2"/>
      <c r="G50992" s="2"/>
      <c r="H50992" s="2"/>
    </row>
    <row r="50993" spans="2:8">
      <c r="B50993" s="2" t="s">
        <v>51615</v>
      </c>
      <c r="C50993" s="2">
        <v>17</v>
      </c>
      <c r="D50993" s="2" t="s">
        <v>629</v>
      </c>
      <c r="E50993" s="2"/>
      <c r="F50993" s="2"/>
      <c r="G50993" s="2"/>
      <c r="H50993" s="2"/>
    </row>
    <row r="50994" spans="2:8">
      <c r="B50994" s="2" t="s">
        <v>51616</v>
      </c>
      <c r="C50994" s="2">
        <v>15</v>
      </c>
      <c r="D50994" s="2" t="s">
        <v>629</v>
      </c>
      <c r="E50994" s="2"/>
      <c r="F50994" s="2"/>
      <c r="G50994" s="2"/>
      <c r="H50994" s="2"/>
    </row>
    <row r="50995" spans="2:8">
      <c r="B50995" s="2" t="s">
        <v>51617</v>
      </c>
      <c r="C50995" s="2">
        <v>15</v>
      </c>
      <c r="D50995" s="2" t="s">
        <v>629</v>
      </c>
      <c r="E50995" s="2"/>
      <c r="F50995" s="2"/>
      <c r="G50995" s="2"/>
      <c r="H50995" s="2"/>
    </row>
    <row r="50996" spans="2:8">
      <c r="B50996" s="2" t="s">
        <v>51618</v>
      </c>
      <c r="C50996" s="2">
        <v>13</v>
      </c>
      <c r="D50996" s="2" t="s">
        <v>629</v>
      </c>
      <c r="E50996" s="2"/>
      <c r="F50996" s="2"/>
      <c r="G50996" s="2"/>
      <c r="H50996" s="2"/>
    </row>
    <row r="50997" spans="2:8">
      <c r="B50997" s="2" t="s">
        <v>51619</v>
      </c>
      <c r="C50997" s="2">
        <v>11</v>
      </c>
      <c r="D50997" s="2" t="s">
        <v>629</v>
      </c>
      <c r="E50997" s="2"/>
      <c r="F50997" s="2"/>
      <c r="G50997" s="2"/>
      <c r="H50997" s="2"/>
    </row>
    <row r="50998" spans="2:8">
      <c r="B50998" s="2" t="s">
        <v>51620</v>
      </c>
      <c r="C50998" s="2">
        <v>19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23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27</v>
      </c>
      <c r="D51002" s="2" t="s">
        <v>629</v>
      </c>
      <c r="E51002" s="2"/>
      <c r="F51002" s="2"/>
      <c r="G51002" s="2"/>
      <c r="H51002" s="2"/>
    </row>
    <row r="51003" spans="2:8">
      <c r="B51003" s="2" t="s">
        <v>51625</v>
      </c>
      <c r="C51003" s="2">
        <v>29</v>
      </c>
      <c r="D51003" s="2" t="s">
        <v>629</v>
      </c>
      <c r="E51003" s="2"/>
      <c r="F51003" s="2"/>
      <c r="G51003" s="2"/>
      <c r="H51003" s="2"/>
    </row>
    <row r="51004" spans="2:8">
      <c r="B51004" s="2" t="s">
        <v>51626</v>
      </c>
      <c r="C51004" s="2">
        <v>28</v>
      </c>
      <c r="D51004" s="2" t="s">
        <v>629</v>
      </c>
      <c r="E51004" s="2"/>
      <c r="F51004" s="2"/>
      <c r="G51004" s="2"/>
      <c r="H51004" s="2"/>
    </row>
    <row r="51005" spans="2:8">
      <c r="B51005" s="2" t="s">
        <v>51627</v>
      </c>
      <c r="C51005" s="2">
        <v>28</v>
      </c>
      <c r="D51005" s="2" t="s">
        <v>629</v>
      </c>
      <c r="E51005" s="2"/>
      <c r="F51005" s="2"/>
      <c r="G51005" s="2"/>
      <c r="H51005" s="2"/>
    </row>
    <row r="51006" spans="2:8">
      <c r="B51006" s="2" t="s">
        <v>51628</v>
      </c>
      <c r="C51006" s="2">
        <v>27</v>
      </c>
      <c r="D51006" s="2" t="s">
        <v>629</v>
      </c>
      <c r="E51006" s="2"/>
      <c r="F51006" s="2"/>
      <c r="G51006" s="2"/>
      <c r="H51006" s="2"/>
    </row>
    <row r="51007" spans="2:8">
      <c r="B51007" s="2" t="s">
        <v>51629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51630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51631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51632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12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24</v>
      </c>
      <c r="D51012" s="2" t="s">
        <v>629</v>
      </c>
      <c r="E51012" s="2"/>
      <c r="F51012" s="2"/>
      <c r="G51012" s="2"/>
      <c r="H51012" s="2"/>
    </row>
    <row r="51013" spans="2:8">
      <c r="B51013" s="2" t="s">
        <v>51635</v>
      </c>
      <c r="C51013" s="2">
        <v>25</v>
      </c>
      <c r="D51013" s="2" t="s">
        <v>629</v>
      </c>
      <c r="E51013" s="2"/>
      <c r="F51013" s="2"/>
      <c r="G51013" s="2"/>
      <c r="H51013" s="2"/>
    </row>
    <row r="51014" spans="2:8">
      <c r="B51014" s="2" t="s">
        <v>51636</v>
      </c>
      <c r="C51014" s="2">
        <v>23</v>
      </c>
      <c r="D51014" s="2" t="s">
        <v>629</v>
      </c>
      <c r="E51014" s="2"/>
      <c r="F51014" s="2"/>
      <c r="G51014" s="2"/>
      <c r="H51014" s="2"/>
    </row>
    <row r="51015" spans="2:8">
      <c r="B51015" s="2" t="s">
        <v>51637</v>
      </c>
      <c r="C51015" s="2">
        <v>22</v>
      </c>
      <c r="D51015" s="2" t="s">
        <v>629</v>
      </c>
      <c r="E51015" s="2"/>
      <c r="F51015" s="2"/>
      <c r="G51015" s="2"/>
      <c r="H51015" s="2"/>
    </row>
    <row r="51016" spans="2:8">
      <c r="B51016" s="2" t="s">
        <v>51638</v>
      </c>
      <c r="C51016" s="2">
        <v>21</v>
      </c>
      <c r="D51016" s="2" t="s">
        <v>629</v>
      </c>
      <c r="E51016" s="2"/>
      <c r="F51016" s="2"/>
      <c r="G51016" s="2"/>
      <c r="H51016" s="2"/>
    </row>
    <row r="51017" spans="2:8">
      <c r="B51017" s="2" t="s">
        <v>51639</v>
      </c>
      <c r="C51017" s="2">
        <v>18</v>
      </c>
      <c r="D51017" s="2" t="s">
        <v>629</v>
      </c>
      <c r="E51017" s="2"/>
      <c r="F51017" s="2"/>
      <c r="G51017" s="2"/>
      <c r="H51017" s="2"/>
    </row>
    <row r="51018" spans="2:8">
      <c r="B51018" s="2" t="s">
        <v>51640</v>
      </c>
      <c r="C51018" s="2">
        <v>18</v>
      </c>
      <c r="D51018" s="2" t="s">
        <v>629</v>
      </c>
      <c r="E51018" s="2"/>
      <c r="F51018" s="2"/>
      <c r="G51018" s="2"/>
      <c r="H51018" s="2"/>
    </row>
    <row r="51019" spans="2:8">
      <c r="B51019" s="2" t="s">
        <v>51641</v>
      </c>
      <c r="C51019" s="2">
        <v>17</v>
      </c>
      <c r="D51019" s="2" t="s">
        <v>629</v>
      </c>
      <c r="E51019" s="2"/>
      <c r="F51019" s="2"/>
      <c r="G51019" s="2"/>
      <c r="H51019" s="2"/>
    </row>
    <row r="51020" spans="2:8">
      <c r="B51020" s="2" t="s">
        <v>51642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51643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51644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51645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19</v>
      </c>
      <c r="D51024" s="2" t="s">
        <v>629</v>
      </c>
      <c r="E51024" s="2"/>
      <c r="F51024" s="2"/>
      <c r="G51024" s="2"/>
      <c r="H51024" s="2"/>
    </row>
    <row r="51025" spans="2:8">
      <c r="B51025" s="2" t="s">
        <v>51647</v>
      </c>
      <c r="C51025" s="2">
        <v>24</v>
      </c>
      <c r="D51025" s="2" t="s">
        <v>629</v>
      </c>
      <c r="E51025" s="2"/>
      <c r="F51025" s="2"/>
      <c r="G51025" s="2"/>
      <c r="H51025" s="2"/>
    </row>
    <row r="51026" spans="2:8">
      <c r="B51026" s="2" t="s">
        <v>51648</v>
      </c>
      <c r="C51026" s="2">
        <v>27</v>
      </c>
      <c r="D51026" s="2" t="s">
        <v>629</v>
      </c>
      <c r="E51026" s="2"/>
      <c r="F51026" s="2"/>
      <c r="G51026" s="2"/>
      <c r="H51026" s="2"/>
    </row>
    <row r="51027" spans="2:8">
      <c r="B51027" s="2" t="s">
        <v>51649</v>
      </c>
      <c r="C51027" s="2">
        <v>27</v>
      </c>
      <c r="D51027" s="2" t="s">
        <v>629</v>
      </c>
      <c r="E51027" s="2"/>
      <c r="F51027" s="2"/>
      <c r="G51027" s="2"/>
      <c r="H51027" s="2"/>
    </row>
    <row r="51028" spans="2:8">
      <c r="B51028" s="2" t="s">
        <v>51650</v>
      </c>
      <c r="C51028" s="2">
        <v>29</v>
      </c>
      <c r="D51028" s="2" t="s">
        <v>629</v>
      </c>
      <c r="E51028" s="2"/>
      <c r="F51028" s="2"/>
      <c r="G51028" s="2"/>
      <c r="H51028" s="2"/>
    </row>
    <row r="51029" spans="2:8">
      <c r="B51029" s="2" t="s">
        <v>51651</v>
      </c>
      <c r="C51029" s="2">
        <v>27</v>
      </c>
      <c r="D51029" s="2" t="s">
        <v>629</v>
      </c>
      <c r="E51029" s="2"/>
      <c r="F51029" s="2"/>
      <c r="G51029" s="2"/>
      <c r="H51029" s="2"/>
    </row>
    <row r="51030" spans="2:8">
      <c r="B51030" s="2" t="s">
        <v>51652</v>
      </c>
      <c r="C51030" s="2">
        <v>27</v>
      </c>
      <c r="D51030" s="2" t="s">
        <v>629</v>
      </c>
      <c r="E51030" s="2"/>
      <c r="F51030" s="2"/>
      <c r="G51030" s="2"/>
      <c r="H51030" s="2"/>
    </row>
    <row r="51031" spans="2:8">
      <c r="B51031" s="2" t="s">
        <v>51653</v>
      </c>
      <c r="C51031" s="2">
        <v>27</v>
      </c>
      <c r="D51031" s="2" t="s">
        <v>629</v>
      </c>
      <c r="E51031" s="2"/>
      <c r="F51031" s="2"/>
      <c r="G51031" s="2"/>
      <c r="H51031" s="2"/>
    </row>
    <row r="51032" spans="2:8">
      <c r="B51032" s="2" t="s">
        <v>51654</v>
      </c>
      <c r="C51032" s="2">
        <v>28</v>
      </c>
      <c r="D51032" s="2" t="s">
        <v>629</v>
      </c>
      <c r="E51032" s="2"/>
      <c r="F51032" s="2"/>
      <c r="G51032" s="2"/>
      <c r="H51032" s="2"/>
    </row>
    <row r="51033" spans="2:8">
      <c r="B51033" s="2" t="s">
        <v>51655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51656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51657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51658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51659</v>
      </c>
      <c r="C51037" s="2">
        <v>18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22</v>
      </c>
      <c r="D51038" s="2" t="s">
        <v>629</v>
      </c>
      <c r="E51038" s="2"/>
      <c r="F51038" s="2"/>
      <c r="G51038" s="2"/>
      <c r="H51038" s="2"/>
    </row>
    <row r="51039" spans="2:8">
      <c r="B51039" s="2" t="s">
        <v>51661</v>
      </c>
      <c r="C51039" s="2">
        <v>26</v>
      </c>
      <c r="D51039" s="2" t="s">
        <v>629</v>
      </c>
      <c r="E51039" s="2"/>
      <c r="F51039" s="2"/>
      <c r="G51039" s="2"/>
      <c r="H51039" s="2"/>
    </row>
    <row r="51040" spans="2:8">
      <c r="B51040" s="2" t="s">
        <v>51662</v>
      </c>
      <c r="C51040" s="2">
        <v>27</v>
      </c>
      <c r="D51040" s="2" t="s">
        <v>629</v>
      </c>
      <c r="E51040" s="2"/>
      <c r="F51040" s="2"/>
      <c r="G51040" s="2"/>
      <c r="H51040" s="2"/>
    </row>
    <row r="51041" spans="2:8">
      <c r="B51041" s="2" t="s">
        <v>51663</v>
      </c>
      <c r="C51041" s="2">
        <v>26</v>
      </c>
      <c r="D51041" s="2" t="s">
        <v>629</v>
      </c>
      <c r="E51041" s="2"/>
      <c r="F51041" s="2"/>
      <c r="G51041" s="2"/>
      <c r="H51041" s="2"/>
    </row>
    <row r="51042" spans="2:8">
      <c r="B51042" s="2" t="s">
        <v>51664</v>
      </c>
      <c r="C51042" s="2">
        <v>26</v>
      </c>
      <c r="D51042" s="2" t="s">
        <v>629</v>
      </c>
      <c r="E51042" s="2"/>
      <c r="F51042" s="2"/>
      <c r="G51042" s="2"/>
      <c r="H51042" s="2"/>
    </row>
    <row r="51043" spans="2:8">
      <c r="B51043" s="2" t="s">
        <v>51665</v>
      </c>
      <c r="C51043" s="2">
        <v>26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51668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20</v>
      </c>
      <c r="D51048" s="2" t="s">
        <v>629</v>
      </c>
      <c r="E51048" s="2"/>
      <c r="F51048" s="2"/>
      <c r="G51048" s="2"/>
      <c r="H51048" s="2"/>
    </row>
    <row r="51049" spans="2:8">
      <c r="B51049" s="2" t="s">
        <v>51671</v>
      </c>
      <c r="C51049" s="2">
        <v>21</v>
      </c>
      <c r="D51049" s="2" t="s">
        <v>629</v>
      </c>
      <c r="E51049" s="2"/>
      <c r="F51049" s="2"/>
      <c r="G51049" s="2"/>
      <c r="H51049" s="2"/>
    </row>
    <row r="51050" spans="2:8">
      <c r="B51050" s="2" t="s">
        <v>51672</v>
      </c>
      <c r="C51050" s="2">
        <v>21</v>
      </c>
      <c r="D51050" s="2" t="s">
        <v>629</v>
      </c>
      <c r="E51050" s="2"/>
      <c r="F51050" s="2"/>
      <c r="G51050" s="2"/>
      <c r="H51050" s="2"/>
    </row>
    <row r="51051" spans="2:8">
      <c r="B51051" s="2" t="s">
        <v>51673</v>
      </c>
      <c r="C51051" s="2">
        <v>20</v>
      </c>
      <c r="D51051" s="2" t="s">
        <v>629</v>
      </c>
      <c r="E51051" s="2"/>
      <c r="F51051" s="2"/>
      <c r="G51051" s="2"/>
      <c r="H51051" s="2"/>
    </row>
    <row r="51052" spans="2:8">
      <c r="B51052" s="2" t="s">
        <v>51674</v>
      </c>
      <c r="C51052" s="2">
        <v>19</v>
      </c>
      <c r="D51052" s="2" t="s">
        <v>629</v>
      </c>
      <c r="E51052" s="2"/>
      <c r="F51052" s="2"/>
      <c r="G51052" s="2"/>
      <c r="H51052" s="2"/>
    </row>
    <row r="51053" spans="2:8">
      <c r="B51053" s="2" t="s">
        <v>51675</v>
      </c>
      <c r="C51053" s="2">
        <v>19</v>
      </c>
      <c r="D51053" s="2" t="s">
        <v>629</v>
      </c>
      <c r="E51053" s="2"/>
      <c r="F51053" s="2"/>
      <c r="G51053" s="2"/>
      <c r="H51053" s="2"/>
    </row>
    <row r="51054" spans="2:8">
      <c r="B51054" s="2" t="s">
        <v>51676</v>
      </c>
      <c r="C51054" s="2">
        <v>20</v>
      </c>
      <c r="D51054" s="2" t="s">
        <v>629</v>
      </c>
      <c r="E51054" s="2"/>
      <c r="F51054" s="2"/>
      <c r="G51054" s="2"/>
      <c r="H51054" s="2"/>
    </row>
    <row r="51055" spans="2:8">
      <c r="B51055" s="2" t="s">
        <v>51677</v>
      </c>
      <c r="C51055" s="2">
        <v>30</v>
      </c>
      <c r="D51055" s="2" t="s">
        <v>629</v>
      </c>
      <c r="E51055" s="2"/>
      <c r="F51055" s="2"/>
      <c r="G51055" s="2"/>
      <c r="H51055" s="2"/>
    </row>
    <row r="51056" spans="2:8">
      <c r="B51056" s="2" t="s">
        <v>51678</v>
      </c>
      <c r="C51056" s="2">
        <v>29</v>
      </c>
      <c r="D51056" s="2" t="s">
        <v>629</v>
      </c>
      <c r="E51056" s="2"/>
      <c r="F51056" s="2"/>
      <c r="G51056" s="2"/>
      <c r="H51056" s="2"/>
    </row>
    <row r="51057" spans="2:8">
      <c r="B51057" s="2" t="s">
        <v>51679</v>
      </c>
      <c r="C51057" s="2">
        <v>26</v>
      </c>
      <c r="D51057" s="2" t="s">
        <v>629</v>
      </c>
      <c r="E51057" s="2"/>
      <c r="F51057" s="2"/>
      <c r="G51057" s="2"/>
      <c r="H51057" s="2"/>
    </row>
    <row r="51058" spans="2:8">
      <c r="B51058" s="2" t="s">
        <v>51680</v>
      </c>
      <c r="C51058" s="2">
        <v>25</v>
      </c>
      <c r="D51058" s="2" t="s">
        <v>629</v>
      </c>
      <c r="E51058" s="2"/>
      <c r="F51058" s="2"/>
      <c r="G51058" s="2"/>
      <c r="H51058" s="2"/>
    </row>
    <row r="51059" spans="2:8">
      <c r="B51059" s="2" t="s">
        <v>51681</v>
      </c>
      <c r="C51059" s="2">
        <v>25</v>
      </c>
      <c r="D51059" s="2" t="s">
        <v>629</v>
      </c>
      <c r="E51059" s="2"/>
      <c r="F51059" s="2"/>
      <c r="G51059" s="2"/>
      <c r="H51059" s="2"/>
    </row>
    <row r="51060" spans="2:8">
      <c r="B51060" s="2" t="s">
        <v>51682</v>
      </c>
      <c r="C51060" s="2">
        <v>25</v>
      </c>
      <c r="D51060" s="2" t="s">
        <v>629</v>
      </c>
      <c r="E51060" s="2"/>
      <c r="F51060" s="2"/>
      <c r="G51060" s="2"/>
      <c r="H51060" s="2"/>
    </row>
    <row r="51061" spans="2:8">
      <c r="B51061" s="2" t="s">
        <v>51683</v>
      </c>
      <c r="C51061" s="2">
        <v>24</v>
      </c>
      <c r="D51061" s="2" t="s">
        <v>629</v>
      </c>
      <c r="E51061" s="2"/>
      <c r="F51061" s="2"/>
      <c r="G51061" s="2"/>
      <c r="H51061" s="2"/>
    </row>
    <row r="51062" spans="2:8">
      <c r="B51062" s="2" t="s">
        <v>51684</v>
      </c>
      <c r="C51062" s="2">
        <v>23</v>
      </c>
      <c r="D51062" s="2" t="s">
        <v>629</v>
      </c>
      <c r="E51062" s="2"/>
      <c r="F51062" s="2"/>
      <c r="G51062" s="2"/>
      <c r="H51062" s="2"/>
    </row>
    <row r="51063" spans="2:8">
      <c r="B51063" s="2" t="s">
        <v>51685</v>
      </c>
      <c r="C51063" s="2">
        <v>20</v>
      </c>
      <c r="D51063" s="2" t="s">
        <v>629</v>
      </c>
      <c r="E51063" s="2"/>
      <c r="F51063" s="2"/>
      <c r="G51063" s="2"/>
      <c r="H51063" s="2"/>
    </row>
    <row r="51064" spans="2:8">
      <c r="B51064" s="2" t="s">
        <v>51686</v>
      </c>
      <c r="C51064" s="2">
        <v>16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14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28</v>
      </c>
      <c r="D51066" s="2" t="s">
        <v>629</v>
      </c>
      <c r="E51066" s="2"/>
      <c r="F51066" s="2"/>
      <c r="G51066" s="2"/>
      <c r="H51066" s="2"/>
    </row>
    <row r="51067" spans="2:8">
      <c r="B51067" s="2" t="s">
        <v>51689</v>
      </c>
      <c r="C51067" s="2">
        <v>30</v>
      </c>
      <c r="D51067" s="2" t="s">
        <v>629</v>
      </c>
      <c r="E51067" s="2"/>
      <c r="F51067" s="2"/>
      <c r="G51067" s="2"/>
      <c r="H51067" s="2"/>
    </row>
    <row r="51068" spans="2:8">
      <c r="B51068" s="2" t="s">
        <v>51690</v>
      </c>
      <c r="C51068" s="2">
        <v>30</v>
      </c>
      <c r="D51068" s="2" t="s">
        <v>629</v>
      </c>
      <c r="E51068" s="2"/>
      <c r="F51068" s="2"/>
      <c r="G51068" s="2"/>
      <c r="H51068" s="2"/>
    </row>
    <row r="51069" spans="2:8">
      <c r="B51069" s="2" t="s">
        <v>51691</v>
      </c>
      <c r="C51069" s="2">
        <v>28</v>
      </c>
      <c r="D51069" s="2" t="s">
        <v>629</v>
      </c>
      <c r="E51069" s="2"/>
      <c r="F51069" s="2"/>
      <c r="G51069" s="2"/>
      <c r="H51069" s="2"/>
    </row>
    <row r="51070" spans="2:8">
      <c r="B51070" s="2" t="s">
        <v>51692</v>
      </c>
      <c r="C51070" s="2">
        <v>28</v>
      </c>
      <c r="D51070" s="2" t="s">
        <v>629</v>
      </c>
      <c r="E51070" s="2"/>
      <c r="F51070" s="2"/>
      <c r="G51070" s="2"/>
      <c r="H51070" s="2"/>
    </row>
    <row r="51071" spans="2:8">
      <c r="B51071" s="2" t="s">
        <v>51693</v>
      </c>
      <c r="C51071" s="2">
        <v>33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34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26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35</v>
      </c>
      <c r="D51077" s="2" t="s">
        <v>629</v>
      </c>
      <c r="E51077" s="2"/>
      <c r="F51077" s="2"/>
      <c r="G51077" s="2"/>
      <c r="H51077" s="2"/>
    </row>
    <row r="51078" spans="2:8">
      <c r="B51078" s="2" t="s">
        <v>51700</v>
      </c>
      <c r="C51078" s="2">
        <v>37</v>
      </c>
      <c r="D51078" s="2" t="s">
        <v>629</v>
      </c>
      <c r="E51078" s="2"/>
      <c r="F51078" s="2"/>
      <c r="G51078" s="2"/>
      <c r="H51078" s="2"/>
    </row>
    <row r="51079" spans="2:8">
      <c r="B51079" s="2" t="s">
        <v>51701</v>
      </c>
      <c r="C51079" s="2">
        <v>35</v>
      </c>
      <c r="D51079" s="2" t="s">
        <v>629</v>
      </c>
      <c r="E51079" s="2"/>
      <c r="F51079" s="2"/>
      <c r="G51079" s="2"/>
      <c r="H51079" s="2"/>
    </row>
    <row r="51080" spans="2:8">
      <c r="B51080" s="2" t="s">
        <v>51702</v>
      </c>
      <c r="C51080" s="2">
        <v>31</v>
      </c>
      <c r="D51080" s="2" t="s">
        <v>629</v>
      </c>
      <c r="E51080" s="2"/>
      <c r="F51080" s="2"/>
      <c r="G51080" s="2"/>
      <c r="H51080" s="2"/>
    </row>
    <row r="51081" spans="2:8">
      <c r="B51081" s="2" t="s">
        <v>51703</v>
      </c>
      <c r="C51081" s="2">
        <v>35</v>
      </c>
      <c r="D51081" s="2" t="s">
        <v>629</v>
      </c>
      <c r="E51081" s="2"/>
      <c r="F51081" s="2"/>
      <c r="G51081" s="2"/>
      <c r="H51081" s="2"/>
    </row>
    <row r="51082" spans="2:8">
      <c r="B51082" s="2" t="s">
        <v>51704</v>
      </c>
      <c r="C51082" s="2">
        <v>28</v>
      </c>
      <c r="D51082" s="2" t="s">
        <v>629</v>
      </c>
      <c r="E51082" s="2"/>
      <c r="F51082" s="2"/>
      <c r="G51082" s="2"/>
      <c r="H51082" s="2"/>
    </row>
    <row r="51083" spans="2:8">
      <c r="B51083" s="2" t="s">
        <v>51705</v>
      </c>
      <c r="C51083" s="2">
        <v>30</v>
      </c>
      <c r="D51083" s="2" t="s">
        <v>629</v>
      </c>
      <c r="E51083" s="2"/>
      <c r="F51083" s="2"/>
      <c r="G51083" s="2"/>
      <c r="H51083" s="2"/>
    </row>
    <row r="51084" spans="2:8">
      <c r="B51084" s="2" t="s">
        <v>51706</v>
      </c>
      <c r="C51084" s="2">
        <v>29</v>
      </c>
      <c r="D51084" s="2" t="s">
        <v>629</v>
      </c>
      <c r="E51084" s="2"/>
      <c r="F51084" s="2"/>
      <c r="G51084" s="2"/>
      <c r="H51084" s="2"/>
    </row>
    <row r="51085" spans="2:8">
      <c r="B51085" s="2" t="s">
        <v>51707</v>
      </c>
      <c r="C51085" s="2">
        <v>27</v>
      </c>
      <c r="D51085" s="2" t="s">
        <v>629</v>
      </c>
      <c r="E51085" s="2"/>
      <c r="F51085" s="2"/>
      <c r="G51085" s="2"/>
      <c r="H51085" s="2"/>
    </row>
    <row r="51086" spans="2:8">
      <c r="B51086" s="2" t="s">
        <v>51708</v>
      </c>
      <c r="C51086" s="2">
        <v>27</v>
      </c>
      <c r="D51086" s="2" t="s">
        <v>629</v>
      </c>
      <c r="E51086" s="2"/>
      <c r="F51086" s="2"/>
      <c r="G51086" s="2"/>
      <c r="H51086" s="2"/>
    </row>
    <row r="51087" spans="2:8">
      <c r="B51087" s="2" t="s">
        <v>51709</v>
      </c>
      <c r="C51087" s="2">
        <v>27</v>
      </c>
      <c r="D51087" s="2" t="s">
        <v>629</v>
      </c>
      <c r="E51087" s="2"/>
      <c r="F51087" s="2"/>
      <c r="G51087" s="2"/>
      <c r="H51087" s="2"/>
    </row>
    <row r="51088" spans="2:8">
      <c r="B51088" s="2" t="s">
        <v>51710</v>
      </c>
      <c r="C51088" s="2">
        <v>26</v>
      </c>
      <c r="D51088" s="2" t="s">
        <v>629</v>
      </c>
      <c r="E51088" s="2"/>
      <c r="F51088" s="2"/>
      <c r="G51088" s="2"/>
      <c r="H51088" s="2"/>
    </row>
    <row r="51089" spans="2:8">
      <c r="B51089" s="2" t="s">
        <v>51711</v>
      </c>
      <c r="C51089" s="2">
        <v>23</v>
      </c>
      <c r="D51089" s="2" t="s">
        <v>629</v>
      </c>
      <c r="E51089" s="2"/>
      <c r="F51089" s="2"/>
      <c r="G51089" s="2"/>
      <c r="H51089" s="2"/>
    </row>
    <row r="51090" spans="2:8">
      <c r="B51090" s="2" t="s">
        <v>51712</v>
      </c>
      <c r="C51090" s="2">
        <v>23</v>
      </c>
      <c r="D51090" s="2" t="s">
        <v>629</v>
      </c>
      <c r="E51090" s="2"/>
      <c r="F51090" s="2"/>
      <c r="G51090" s="2"/>
      <c r="H51090" s="2"/>
    </row>
    <row r="51091" spans="2:8">
      <c r="B51091" s="2" t="s">
        <v>51713</v>
      </c>
      <c r="C51091" s="2">
        <v>24</v>
      </c>
      <c r="D51091" s="2" t="s">
        <v>629</v>
      </c>
      <c r="E51091" s="2"/>
      <c r="F51091" s="2"/>
      <c r="G51091" s="2"/>
      <c r="H51091" s="2"/>
    </row>
    <row r="51092" spans="2:8">
      <c r="B51092" s="2" t="s">
        <v>51714</v>
      </c>
      <c r="C51092" s="2">
        <v>37</v>
      </c>
      <c r="D51092" s="2" t="s">
        <v>629</v>
      </c>
      <c r="E51092" s="2"/>
      <c r="F51092" s="2"/>
      <c r="G51092" s="2"/>
      <c r="H51092" s="2"/>
    </row>
    <row r="51093" spans="2:8">
      <c r="B51093" s="2" t="s">
        <v>51715</v>
      </c>
      <c r="C51093" s="2">
        <v>23</v>
      </c>
      <c r="D51093" s="2" t="s">
        <v>629</v>
      </c>
      <c r="E51093" s="2"/>
      <c r="F51093" s="2"/>
      <c r="G51093" s="2"/>
      <c r="H51093" s="2"/>
    </row>
    <row r="51094" spans="2:8">
      <c r="B51094" s="2" t="s">
        <v>51716</v>
      </c>
      <c r="C51094" s="2">
        <v>22</v>
      </c>
      <c r="D51094" s="2" t="s">
        <v>629</v>
      </c>
      <c r="E51094" s="2"/>
      <c r="F51094" s="2"/>
      <c r="G51094" s="2"/>
      <c r="H51094" s="2"/>
    </row>
    <row r="51095" spans="2:8">
      <c r="B51095" s="2" t="s">
        <v>51717</v>
      </c>
      <c r="C51095" s="2">
        <v>21</v>
      </c>
      <c r="D51095" s="2" t="s">
        <v>629</v>
      </c>
      <c r="E51095" s="2"/>
      <c r="F51095" s="2"/>
      <c r="G51095" s="2"/>
      <c r="H51095" s="2"/>
    </row>
    <row r="51096" spans="2:8">
      <c r="B51096" s="2" t="s">
        <v>51718</v>
      </c>
      <c r="C51096" s="2">
        <v>16</v>
      </c>
      <c r="D51096" s="2" t="s">
        <v>629</v>
      </c>
      <c r="E51096" s="2"/>
      <c r="F51096" s="2"/>
      <c r="G51096" s="2"/>
      <c r="H51096" s="2"/>
    </row>
    <row r="51097" spans="2:8">
      <c r="B51097" s="2" t="s">
        <v>51719</v>
      </c>
      <c r="C51097" s="2">
        <v>12</v>
      </c>
      <c r="D51097" s="2" t="s">
        <v>629</v>
      </c>
      <c r="E51097" s="2"/>
      <c r="F51097" s="2"/>
      <c r="G51097" s="2"/>
      <c r="H51097" s="2"/>
    </row>
    <row r="51098" spans="2:8">
      <c r="B51098" s="2" t="s">
        <v>51720</v>
      </c>
      <c r="C51098" s="2">
        <v>8</v>
      </c>
      <c r="D51098" s="2" t="s">
        <v>629</v>
      </c>
      <c r="E51098" s="2"/>
      <c r="F51098" s="2"/>
      <c r="G51098" s="2"/>
      <c r="H51098" s="2"/>
    </row>
    <row r="51099" spans="2:8">
      <c r="B51099" s="2" t="s">
        <v>51721</v>
      </c>
      <c r="C51099" s="2">
        <v>16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51722</v>
      </c>
      <c r="C51100" s="2">
        <v>23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51723</v>
      </c>
      <c r="C51101" s="2">
        <v>26</v>
      </c>
      <c r="D51101" s="2" t="s">
        <v>629</v>
      </c>
      <c r="E51101" s="2"/>
      <c r="F51101" s="2"/>
      <c r="G51101" s="2"/>
      <c r="H51101" s="2"/>
    </row>
    <row r="51102" spans="2:8">
      <c r="B51102" s="2" t="s">
        <v>51724</v>
      </c>
      <c r="C51102" s="2">
        <v>15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15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18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51727</v>
      </c>
      <c r="C51105" s="2">
        <v>21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51728</v>
      </c>
      <c r="C51106" s="2">
        <v>22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21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51731</v>
      </c>
      <c r="C51109" s="2">
        <v>40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40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51734</v>
      </c>
      <c r="C51112" s="2">
        <v>34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51735</v>
      </c>
      <c r="C51113" s="2">
        <v>36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34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16</v>
      </c>
      <c r="D51115" s="2" t="s">
        <v>629</v>
      </c>
      <c r="E51115" s="2"/>
      <c r="F51115" s="2"/>
      <c r="G51115" s="2"/>
      <c r="H51115" s="2"/>
    </row>
    <row r="51116" spans="2:8">
      <c r="B51116" s="2" t="s">
        <v>51738</v>
      </c>
      <c r="C51116" s="2">
        <v>36</v>
      </c>
      <c r="D51116" s="2" t="s">
        <v>629</v>
      </c>
      <c r="E51116" s="2"/>
      <c r="F51116" s="2"/>
      <c r="G51116" s="2"/>
      <c r="H51116" s="2"/>
    </row>
    <row r="51117" spans="2:8">
      <c r="B51117" s="2" t="s">
        <v>51739</v>
      </c>
      <c r="C51117" s="2">
        <v>35</v>
      </c>
      <c r="D51117" s="2" t="s">
        <v>629</v>
      </c>
      <c r="E51117" s="2"/>
      <c r="F51117" s="2"/>
      <c r="G51117" s="2"/>
      <c r="H51117" s="2"/>
    </row>
    <row r="51118" spans="2:8">
      <c r="B51118" s="2" t="s">
        <v>51740</v>
      </c>
      <c r="C51118" s="2">
        <v>34</v>
      </c>
      <c r="D51118" s="2" t="s">
        <v>629</v>
      </c>
      <c r="E51118" s="2"/>
      <c r="F51118" s="2"/>
      <c r="G51118" s="2"/>
      <c r="H51118" s="2"/>
    </row>
    <row r="51119" spans="2:8">
      <c r="B51119" s="2" t="s">
        <v>51741</v>
      </c>
      <c r="C51119" s="2">
        <v>17</v>
      </c>
      <c r="D51119" s="2" t="s">
        <v>629</v>
      </c>
      <c r="E51119" s="2"/>
      <c r="F51119" s="2"/>
      <c r="G51119" s="2"/>
      <c r="H51119" s="2"/>
    </row>
    <row r="51120" spans="2:8">
      <c r="B51120" s="2" t="s">
        <v>51742</v>
      </c>
      <c r="C51120" s="2">
        <v>25</v>
      </c>
      <c r="D51120" s="2" t="s">
        <v>629</v>
      </c>
      <c r="E51120" s="2"/>
      <c r="F51120" s="2"/>
      <c r="G51120" s="2"/>
      <c r="H51120" s="2"/>
    </row>
    <row r="51121" spans="2:8">
      <c r="B51121" s="2" t="s">
        <v>51743</v>
      </c>
      <c r="C51121" s="2">
        <v>25</v>
      </c>
      <c r="D51121" s="2" t="s">
        <v>629</v>
      </c>
      <c r="E51121" s="2"/>
      <c r="F51121" s="2"/>
      <c r="G51121" s="2"/>
      <c r="H51121" s="2"/>
    </row>
    <row r="51122" spans="2:8">
      <c r="B51122" s="2" t="s">
        <v>51744</v>
      </c>
      <c r="C51122" s="2">
        <v>23</v>
      </c>
      <c r="D51122" s="2" t="s">
        <v>629</v>
      </c>
      <c r="E51122" s="2"/>
      <c r="F51122" s="2"/>
      <c r="G51122" s="2"/>
      <c r="H51122" s="2"/>
    </row>
    <row r="51123" spans="2:8">
      <c r="B51123" s="2" t="s">
        <v>51745</v>
      </c>
      <c r="C51123" s="2">
        <v>21</v>
      </c>
      <c r="D51123" s="2" t="s">
        <v>629</v>
      </c>
      <c r="E51123" s="2"/>
      <c r="F51123" s="2"/>
      <c r="G51123" s="2"/>
      <c r="H51123" s="2"/>
    </row>
    <row r="51124" spans="2:8">
      <c r="B51124" s="2" t="s">
        <v>51746</v>
      </c>
      <c r="C51124" s="2">
        <v>22</v>
      </c>
      <c r="D51124" s="2" t="s">
        <v>629</v>
      </c>
      <c r="E51124" s="2"/>
      <c r="F51124" s="2"/>
      <c r="G51124" s="2"/>
      <c r="H51124" s="2"/>
    </row>
    <row r="51125" spans="2:8">
      <c r="B51125" s="2" t="s">
        <v>51747</v>
      </c>
      <c r="C51125" s="2">
        <v>20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51748</v>
      </c>
      <c r="C51126" s="2">
        <v>25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31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30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51755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51756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26</v>
      </c>
      <c r="D51136" s="2" t="s">
        <v>629</v>
      </c>
      <c r="E51136" s="2"/>
      <c r="F51136" s="2"/>
      <c r="G51136" s="2"/>
      <c r="H51136" s="2"/>
    </row>
    <row r="51137" spans="2:8">
      <c r="B51137" s="2" t="s">
        <v>51759</v>
      </c>
      <c r="C51137" s="2">
        <v>27</v>
      </c>
      <c r="D51137" s="2" t="s">
        <v>629</v>
      </c>
      <c r="E51137" s="2"/>
      <c r="F51137" s="2"/>
      <c r="G51137" s="2"/>
      <c r="H51137" s="2"/>
    </row>
    <row r="51138" spans="2:8">
      <c r="B51138" s="2" t="s">
        <v>51760</v>
      </c>
      <c r="C51138" s="2">
        <v>26</v>
      </c>
      <c r="D51138" s="2" t="s">
        <v>629</v>
      </c>
      <c r="E51138" s="2"/>
      <c r="F51138" s="2"/>
      <c r="G51138" s="2"/>
      <c r="H51138" s="2"/>
    </row>
    <row r="51139" spans="2:8">
      <c r="B51139" s="2" t="s">
        <v>51761</v>
      </c>
      <c r="C51139" s="2">
        <v>24</v>
      </c>
      <c r="D51139" s="2" t="s">
        <v>629</v>
      </c>
      <c r="E51139" s="2"/>
      <c r="F51139" s="2"/>
      <c r="G51139" s="2"/>
      <c r="H51139" s="2"/>
    </row>
    <row r="51140" spans="2:8">
      <c r="B51140" s="2" t="s">
        <v>51762</v>
      </c>
      <c r="C51140" s="2">
        <v>16</v>
      </c>
      <c r="D51140" s="2" t="s">
        <v>629</v>
      </c>
      <c r="E51140" s="2"/>
      <c r="F51140" s="2"/>
      <c r="G51140" s="2"/>
      <c r="H51140" s="2"/>
    </row>
    <row r="51141" spans="2:8">
      <c r="B51141" s="2" t="s">
        <v>51763</v>
      </c>
      <c r="C51141" s="2">
        <v>17</v>
      </c>
      <c r="D51141" s="2" t="s">
        <v>629</v>
      </c>
      <c r="E51141" s="2"/>
      <c r="F51141" s="2"/>
      <c r="G51141" s="2"/>
      <c r="H51141" s="2"/>
    </row>
    <row r="51142" spans="2:8">
      <c r="B51142" s="2" t="s">
        <v>51764</v>
      </c>
      <c r="C51142" s="2">
        <v>17</v>
      </c>
      <c r="D51142" s="2" t="s">
        <v>629</v>
      </c>
      <c r="E51142" s="2"/>
      <c r="F51142" s="2"/>
      <c r="G51142" s="2"/>
      <c r="H51142" s="2"/>
    </row>
    <row r="51143" spans="2:8">
      <c r="B51143" s="2" t="s">
        <v>51765</v>
      </c>
      <c r="C51143" s="2">
        <v>20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21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23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51768</v>
      </c>
      <c r="C51146" s="2">
        <v>23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22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20</v>
      </c>
      <c r="D51148" s="2" t="s">
        <v>629</v>
      </c>
      <c r="E51148" s="2"/>
      <c r="F51148" s="2"/>
      <c r="G51148" s="2"/>
      <c r="H51148" s="2"/>
    </row>
    <row r="51149" spans="2:8">
      <c r="B51149" s="2" t="s">
        <v>51771</v>
      </c>
      <c r="C51149" s="2">
        <v>21</v>
      </c>
      <c r="D51149" s="2" t="s">
        <v>629</v>
      </c>
      <c r="E51149" s="2"/>
      <c r="F51149" s="2"/>
      <c r="G51149" s="2"/>
      <c r="H51149" s="2"/>
    </row>
    <row r="51150" spans="2:8">
      <c r="B51150" s="2" t="s">
        <v>51772</v>
      </c>
      <c r="C51150" s="2">
        <v>21</v>
      </c>
      <c r="D51150" s="2" t="s">
        <v>629</v>
      </c>
      <c r="E51150" s="2"/>
      <c r="F51150" s="2"/>
      <c r="G51150" s="2"/>
      <c r="H51150" s="2"/>
    </row>
    <row r="51151" spans="2:8">
      <c r="B51151" s="2" t="s">
        <v>51773</v>
      </c>
      <c r="C51151" s="2">
        <v>21</v>
      </c>
      <c r="D51151" s="2" t="s">
        <v>629</v>
      </c>
      <c r="E51151" s="2"/>
      <c r="F51151" s="2"/>
      <c r="G51151" s="2"/>
      <c r="H51151" s="2"/>
    </row>
    <row r="51152" spans="2:8">
      <c r="B51152" s="2" t="s">
        <v>51774</v>
      </c>
      <c r="C51152" s="2">
        <v>20</v>
      </c>
      <c r="D51152" s="2" t="s">
        <v>629</v>
      </c>
      <c r="E51152" s="2"/>
      <c r="F51152" s="2"/>
      <c r="G51152" s="2"/>
      <c r="H51152" s="2"/>
    </row>
    <row r="51153" spans="2:8">
      <c r="B51153" s="2" t="s">
        <v>51775</v>
      </c>
      <c r="C51153" s="2">
        <v>21</v>
      </c>
      <c r="D51153" s="2" t="s">
        <v>629</v>
      </c>
      <c r="E51153" s="2"/>
      <c r="F51153" s="2"/>
      <c r="G51153" s="2"/>
      <c r="H51153" s="2"/>
    </row>
    <row r="51154" spans="2:8">
      <c r="B51154" s="2" t="s">
        <v>51776</v>
      </c>
      <c r="C51154" s="2">
        <v>12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51777</v>
      </c>
      <c r="C51155" s="2">
        <v>33</v>
      </c>
      <c r="D51155" s="2" t="s">
        <v>629</v>
      </c>
      <c r="E51155" s="2"/>
      <c r="F51155" s="2"/>
      <c r="G51155" s="2"/>
      <c r="H51155" s="2"/>
    </row>
    <row r="51156" spans="2:8">
      <c r="B51156" s="2" t="s">
        <v>51778</v>
      </c>
      <c r="C51156" s="2">
        <v>36</v>
      </c>
      <c r="D51156" s="2" t="s">
        <v>629</v>
      </c>
      <c r="E51156" s="2"/>
      <c r="F51156" s="2"/>
      <c r="G51156" s="2"/>
      <c r="H51156" s="2"/>
    </row>
    <row r="51157" spans="2:8">
      <c r="B51157" s="2" t="s">
        <v>51779</v>
      </c>
      <c r="C51157" s="2">
        <v>33</v>
      </c>
      <c r="D51157" s="2" t="s">
        <v>629</v>
      </c>
      <c r="E51157" s="2"/>
      <c r="F51157" s="2"/>
      <c r="G51157" s="2"/>
      <c r="H51157" s="2"/>
    </row>
    <row r="51158" spans="2:8">
      <c r="B51158" s="2" t="s">
        <v>51780</v>
      </c>
      <c r="C51158" s="2">
        <v>31</v>
      </c>
      <c r="D51158" s="2" t="s">
        <v>629</v>
      </c>
      <c r="E51158" s="2"/>
      <c r="F51158" s="2"/>
      <c r="G51158" s="2"/>
      <c r="H51158" s="2"/>
    </row>
    <row r="51159" spans="2:8">
      <c r="B51159" s="2" t="s">
        <v>51781</v>
      </c>
      <c r="C51159" s="2">
        <v>15</v>
      </c>
      <c r="D51159" s="2" t="s">
        <v>629</v>
      </c>
      <c r="E51159" s="2"/>
      <c r="F51159" s="2"/>
      <c r="G51159" s="2"/>
      <c r="H51159" s="2"/>
    </row>
    <row r="51160" spans="2:8">
      <c r="B51160" s="2" t="s">
        <v>51782</v>
      </c>
      <c r="C51160" s="2">
        <v>17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51783</v>
      </c>
      <c r="C51161" s="2">
        <v>17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18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17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51786</v>
      </c>
      <c r="C51164" s="2">
        <v>17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51787</v>
      </c>
      <c r="C51165" s="2">
        <v>17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51788</v>
      </c>
      <c r="C51166" s="2">
        <v>17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33</v>
      </c>
      <c r="D51167" s="2" t="s">
        <v>629</v>
      </c>
      <c r="E51167" s="2"/>
      <c r="F51167" s="2"/>
      <c r="G51167" s="2"/>
      <c r="H51167" s="2"/>
    </row>
    <row r="51168" spans="2:8">
      <c r="B51168" s="2" t="s">
        <v>51790</v>
      </c>
      <c r="C51168" s="2">
        <v>34</v>
      </c>
      <c r="D51168" s="2" t="s">
        <v>629</v>
      </c>
      <c r="E51168" s="2"/>
      <c r="F51168" s="2"/>
      <c r="G51168" s="2"/>
      <c r="H51168" s="2"/>
    </row>
    <row r="51169" spans="2:8">
      <c r="B51169" s="2" t="s">
        <v>51791</v>
      </c>
      <c r="C51169" s="2">
        <v>30</v>
      </c>
      <c r="D51169" s="2" t="s">
        <v>629</v>
      </c>
      <c r="E51169" s="2"/>
      <c r="F51169" s="2"/>
      <c r="G51169" s="2"/>
      <c r="H51169" s="2"/>
    </row>
    <row r="51170" spans="2:8">
      <c r="B51170" s="2" t="s">
        <v>51792</v>
      </c>
      <c r="C51170" s="2">
        <v>31</v>
      </c>
      <c r="D51170" s="2" t="s">
        <v>629</v>
      </c>
      <c r="E51170" s="2"/>
      <c r="F51170" s="2"/>
      <c r="G51170" s="2"/>
      <c r="H51170" s="2"/>
    </row>
    <row r="51171" spans="2:8">
      <c r="B51171" s="2" t="s">
        <v>51793</v>
      </c>
      <c r="C51171" s="2">
        <v>31</v>
      </c>
      <c r="D51171" s="2" t="s">
        <v>629</v>
      </c>
      <c r="E51171" s="2"/>
      <c r="F51171" s="2"/>
      <c r="G51171" s="2"/>
      <c r="H51171" s="2"/>
    </row>
    <row r="51172" spans="2:8">
      <c r="B51172" s="2" t="s">
        <v>51794</v>
      </c>
      <c r="C51172" s="2">
        <v>32</v>
      </c>
      <c r="D51172" s="2" t="s">
        <v>629</v>
      </c>
      <c r="E51172" s="2"/>
      <c r="F51172" s="2"/>
      <c r="G51172" s="2"/>
      <c r="H51172" s="2"/>
    </row>
    <row r="51173" spans="2:8">
      <c r="B51173" s="2" t="s">
        <v>51795</v>
      </c>
      <c r="C51173" s="2">
        <v>30</v>
      </c>
      <c r="D51173" s="2" t="s">
        <v>629</v>
      </c>
      <c r="E51173" s="2"/>
      <c r="F51173" s="2"/>
      <c r="G51173" s="2"/>
      <c r="H51173" s="2"/>
    </row>
    <row r="51174" spans="2:8">
      <c r="B51174" s="2" t="s">
        <v>51796</v>
      </c>
      <c r="C51174" s="2">
        <v>28</v>
      </c>
      <c r="D51174" s="2" t="s">
        <v>629</v>
      </c>
      <c r="E51174" s="2"/>
      <c r="F51174" s="2"/>
      <c r="G51174" s="2"/>
      <c r="H51174" s="2"/>
    </row>
    <row r="51175" spans="2:8">
      <c r="B51175" s="2" t="s">
        <v>51797</v>
      </c>
      <c r="C51175" s="2">
        <v>32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51798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23</v>
      </c>
      <c r="D51178" s="2" t="s">
        <v>629</v>
      </c>
      <c r="E51178" s="2"/>
      <c r="F51178" s="2"/>
      <c r="G51178" s="2"/>
      <c r="H51178" s="2"/>
    </row>
    <row r="51179" spans="2:8">
      <c r="B51179" s="2" t="s">
        <v>51801</v>
      </c>
      <c r="C51179" s="2">
        <v>24</v>
      </c>
      <c r="D51179" s="2" t="s">
        <v>629</v>
      </c>
      <c r="E51179" s="2"/>
      <c r="F51179" s="2"/>
      <c r="G51179" s="2"/>
      <c r="H51179" s="2"/>
    </row>
    <row r="51180" spans="2:8">
      <c r="B51180" s="2" t="s">
        <v>51802</v>
      </c>
      <c r="C51180" s="2">
        <v>22</v>
      </c>
      <c r="D51180" s="2" t="s">
        <v>629</v>
      </c>
      <c r="E51180" s="2"/>
      <c r="F51180" s="2"/>
      <c r="G51180" s="2"/>
      <c r="H51180" s="2"/>
    </row>
    <row r="51181" spans="2:8">
      <c r="B51181" s="2" t="s">
        <v>51803</v>
      </c>
      <c r="C51181" s="2">
        <v>19</v>
      </c>
      <c r="D51181" s="2" t="s">
        <v>629</v>
      </c>
      <c r="E51181" s="2"/>
      <c r="F51181" s="2"/>
      <c r="G51181" s="2"/>
      <c r="H51181" s="2"/>
    </row>
    <row r="51182" spans="2:8">
      <c r="B51182" s="2" t="s">
        <v>51804</v>
      </c>
      <c r="C51182" s="2">
        <v>16</v>
      </c>
      <c r="D51182" s="2" t="s">
        <v>629</v>
      </c>
      <c r="E51182" s="2"/>
      <c r="F51182" s="2"/>
      <c r="G51182" s="2"/>
      <c r="H51182" s="2"/>
    </row>
    <row r="51183" spans="2:8">
      <c r="B51183" s="2" t="s">
        <v>51805</v>
      </c>
      <c r="C51183" s="2">
        <v>13</v>
      </c>
      <c r="D51183" s="2" t="s">
        <v>629</v>
      </c>
      <c r="E51183" s="2"/>
      <c r="F51183" s="2"/>
      <c r="G51183" s="2"/>
      <c r="H51183" s="2"/>
    </row>
    <row r="51184" spans="2:8">
      <c r="B51184" s="2" t="s">
        <v>51806</v>
      </c>
      <c r="C51184" s="2">
        <v>21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51807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51810</v>
      </c>
      <c r="C51188" s="2">
        <v>26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28</v>
      </c>
      <c r="D51189" s="2" t="s">
        <v>629</v>
      </c>
      <c r="E51189" s="2"/>
      <c r="F51189" s="2"/>
      <c r="G51189" s="2"/>
      <c r="H51189" s="2"/>
    </row>
    <row r="51190" spans="2:8">
      <c r="B51190" s="2" t="s">
        <v>51812</v>
      </c>
      <c r="C51190" s="2">
        <v>30</v>
      </c>
      <c r="D51190" s="2" t="s">
        <v>629</v>
      </c>
      <c r="E51190" s="2"/>
      <c r="F51190" s="2"/>
      <c r="G51190" s="2"/>
      <c r="H51190" s="2"/>
    </row>
    <row r="51191" spans="2:8">
      <c r="B51191" s="2" t="s">
        <v>51813</v>
      </c>
      <c r="C51191" s="2">
        <v>32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34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11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25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24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25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51823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51824</v>
      </c>
      <c r="C51202" s="2">
        <v>24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51825</v>
      </c>
      <c r="C51203" s="2">
        <v>24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23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19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28</v>
      </c>
      <c r="D51208" s="2" t="s">
        <v>629</v>
      </c>
      <c r="E51208" s="2"/>
      <c r="F51208" s="2"/>
      <c r="G51208" s="2"/>
      <c r="H51208" s="2"/>
    </row>
    <row r="51209" spans="2:8">
      <c r="B51209" s="2" t="s">
        <v>51831</v>
      </c>
      <c r="C51209" s="2">
        <v>29</v>
      </c>
      <c r="D51209" s="2" t="s">
        <v>629</v>
      </c>
      <c r="E51209" s="2"/>
      <c r="F51209" s="2"/>
      <c r="G51209" s="2"/>
      <c r="H51209" s="2"/>
    </row>
    <row r="51210" spans="2:8">
      <c r="B51210" s="2" t="s">
        <v>51832</v>
      </c>
      <c r="C51210" s="2">
        <v>28</v>
      </c>
      <c r="D51210" s="2" t="s">
        <v>629</v>
      </c>
      <c r="E51210" s="2"/>
      <c r="F51210" s="2"/>
      <c r="G51210" s="2"/>
      <c r="H51210" s="2"/>
    </row>
    <row r="51211" spans="2:8">
      <c r="B51211" s="2" t="s">
        <v>51833</v>
      </c>
      <c r="C51211" s="2">
        <v>27</v>
      </c>
      <c r="D51211" s="2" t="s">
        <v>629</v>
      </c>
      <c r="E51211" s="2"/>
      <c r="F51211" s="2"/>
      <c r="G51211" s="2"/>
      <c r="H51211" s="2"/>
    </row>
    <row r="51212" spans="2:8">
      <c r="B51212" s="2" t="s">
        <v>51834</v>
      </c>
      <c r="C51212" s="2">
        <v>27</v>
      </c>
      <c r="D51212" s="2" t="s">
        <v>629</v>
      </c>
      <c r="E51212" s="2"/>
      <c r="F51212" s="2"/>
      <c r="G51212" s="2"/>
      <c r="H51212" s="2"/>
    </row>
    <row r="51213" spans="2:8">
      <c r="B51213" s="2" t="s">
        <v>51835</v>
      </c>
      <c r="C51213" s="2">
        <v>19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23</v>
      </c>
      <c r="D51214" s="2" t="s">
        <v>629</v>
      </c>
      <c r="E51214" s="2"/>
      <c r="F51214" s="2"/>
      <c r="G51214" s="2"/>
      <c r="H51214" s="2"/>
    </row>
    <row r="51215" spans="2:8">
      <c r="B51215" s="2" t="s">
        <v>51837</v>
      </c>
      <c r="C51215" s="2">
        <v>24</v>
      </c>
      <c r="D51215" s="2" t="s">
        <v>629</v>
      </c>
      <c r="E51215" s="2"/>
      <c r="F51215" s="2"/>
      <c r="G51215" s="2"/>
      <c r="H51215" s="2"/>
    </row>
    <row r="51216" spans="2:8">
      <c r="B51216" s="2" t="s">
        <v>51838</v>
      </c>
      <c r="C51216" s="2">
        <v>23</v>
      </c>
      <c r="D51216" s="2" t="s">
        <v>629</v>
      </c>
      <c r="E51216" s="2"/>
      <c r="F51216" s="2"/>
      <c r="G51216" s="2"/>
      <c r="H51216" s="2"/>
    </row>
    <row r="51217" spans="2:8">
      <c r="B51217" s="2" t="s">
        <v>51839</v>
      </c>
      <c r="C51217" s="2">
        <v>22</v>
      </c>
      <c r="D51217" s="2" t="s">
        <v>629</v>
      </c>
      <c r="E51217" s="2"/>
      <c r="F51217" s="2"/>
      <c r="G51217" s="2"/>
      <c r="H51217" s="2"/>
    </row>
    <row r="51218" spans="2:8">
      <c r="B51218" s="2" t="s">
        <v>51840</v>
      </c>
      <c r="C51218" s="2">
        <v>23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51841</v>
      </c>
      <c r="C51219" s="2">
        <v>35</v>
      </c>
      <c r="D51219" s="2" t="s">
        <v>629</v>
      </c>
      <c r="E51219" s="2"/>
      <c r="F51219" s="2"/>
      <c r="G51219" s="2"/>
      <c r="H51219" s="2"/>
    </row>
    <row r="51220" spans="2:8">
      <c r="B51220" s="2" t="s">
        <v>51842</v>
      </c>
      <c r="C51220" s="2">
        <v>34</v>
      </c>
      <c r="D51220" s="2" t="s">
        <v>629</v>
      </c>
      <c r="E51220" s="2"/>
      <c r="F51220" s="2"/>
      <c r="G51220" s="2"/>
      <c r="H51220" s="2"/>
    </row>
    <row r="51221" spans="2:8">
      <c r="B51221" s="2" t="s">
        <v>51843</v>
      </c>
      <c r="C51221" s="2">
        <v>31</v>
      </c>
      <c r="D51221" s="2" t="s">
        <v>629</v>
      </c>
      <c r="E51221" s="2"/>
      <c r="F51221" s="2"/>
      <c r="G51221" s="2"/>
      <c r="H51221" s="2"/>
    </row>
    <row r="51222" spans="2:8">
      <c r="B51222" s="2" t="s">
        <v>51844</v>
      </c>
      <c r="C51222" s="2">
        <v>31</v>
      </c>
      <c r="D51222" s="2" t="s">
        <v>629</v>
      </c>
      <c r="E51222" s="2"/>
      <c r="F51222" s="2"/>
      <c r="G51222" s="2"/>
      <c r="H51222" s="2"/>
    </row>
    <row r="51223" spans="2:8">
      <c r="B51223" s="2" t="s">
        <v>51845</v>
      </c>
      <c r="C51223" s="2">
        <v>29</v>
      </c>
      <c r="D51223" s="2" t="s">
        <v>629</v>
      </c>
      <c r="E51223" s="2"/>
      <c r="F51223" s="2"/>
      <c r="G51223" s="2"/>
      <c r="H51223" s="2"/>
    </row>
    <row r="51224" spans="2:8">
      <c r="B51224" s="2" t="s">
        <v>51846</v>
      </c>
      <c r="C51224" s="2">
        <v>29</v>
      </c>
      <c r="D51224" s="2" t="s">
        <v>629</v>
      </c>
      <c r="E51224" s="2"/>
      <c r="F51224" s="2"/>
      <c r="G51224" s="2"/>
      <c r="H51224" s="2"/>
    </row>
    <row r="51225" spans="2:8">
      <c r="B51225" s="2" t="s">
        <v>51847</v>
      </c>
      <c r="C51225" s="2">
        <v>27</v>
      </c>
      <c r="D51225" s="2" t="s">
        <v>629</v>
      </c>
      <c r="E51225" s="2"/>
      <c r="F51225" s="2"/>
      <c r="G51225" s="2"/>
      <c r="H51225" s="2"/>
    </row>
    <row r="51226" spans="2:8">
      <c r="B51226" s="2" t="s">
        <v>51848</v>
      </c>
      <c r="C51226" s="2">
        <v>27</v>
      </c>
      <c r="D51226" s="2" t="s">
        <v>629</v>
      </c>
      <c r="E51226" s="2"/>
      <c r="F51226" s="2"/>
      <c r="G51226" s="2"/>
      <c r="H51226" s="2"/>
    </row>
    <row r="51227" spans="2:8">
      <c r="B51227" s="2" t="s">
        <v>51849</v>
      </c>
      <c r="C51227" s="2">
        <v>28</v>
      </c>
      <c r="D51227" s="2" t="s">
        <v>629</v>
      </c>
      <c r="E51227" s="2"/>
      <c r="F51227" s="2"/>
      <c r="G51227" s="2"/>
      <c r="H51227" s="2"/>
    </row>
    <row r="51228" spans="2:8">
      <c r="B51228" s="2" t="s">
        <v>51850</v>
      </c>
      <c r="C51228" s="2">
        <v>20</v>
      </c>
      <c r="D51228" s="2" t="s">
        <v>629</v>
      </c>
      <c r="E51228" s="2"/>
      <c r="F51228" s="2"/>
      <c r="G51228" s="2"/>
      <c r="H51228" s="2"/>
    </row>
    <row r="51229" spans="2:8">
      <c r="B51229" s="2" t="s">
        <v>51851</v>
      </c>
      <c r="C51229" s="2">
        <v>20</v>
      </c>
      <c r="D51229" s="2" t="s">
        <v>629</v>
      </c>
      <c r="E51229" s="2"/>
      <c r="F51229" s="2"/>
      <c r="G51229" s="2"/>
      <c r="H51229" s="2"/>
    </row>
    <row r="51230" spans="2:8">
      <c r="B51230" s="2" t="s">
        <v>51852</v>
      </c>
      <c r="C51230" s="2">
        <v>20</v>
      </c>
      <c r="D51230" s="2" t="s">
        <v>629</v>
      </c>
      <c r="E51230" s="2"/>
      <c r="F51230" s="2"/>
      <c r="G51230" s="2"/>
      <c r="H51230" s="2"/>
    </row>
    <row r="51231" spans="2:8">
      <c r="B51231" s="2" t="s">
        <v>51853</v>
      </c>
      <c r="C51231" s="2">
        <v>18</v>
      </c>
      <c r="D51231" s="2" t="s">
        <v>629</v>
      </c>
      <c r="E51231" s="2"/>
      <c r="F51231" s="2"/>
      <c r="G51231" s="2"/>
      <c r="H51231" s="2"/>
    </row>
    <row r="51232" spans="2:8">
      <c r="B51232" s="2" t="s">
        <v>51854</v>
      </c>
      <c r="C51232" s="2">
        <v>16</v>
      </c>
      <c r="D51232" s="2" t="s">
        <v>629</v>
      </c>
      <c r="E51232" s="2"/>
      <c r="F51232" s="2"/>
      <c r="G51232" s="2"/>
      <c r="H51232" s="2"/>
    </row>
    <row r="51233" spans="2:8">
      <c r="B51233" s="2" t="s">
        <v>51855</v>
      </c>
      <c r="C51233" s="2">
        <v>15</v>
      </c>
      <c r="D51233" s="2" t="s">
        <v>629</v>
      </c>
      <c r="E51233" s="2"/>
      <c r="F51233" s="2"/>
      <c r="G51233" s="2"/>
      <c r="H51233" s="2"/>
    </row>
    <row r="51234" spans="2:8">
      <c r="B51234" s="2" t="s">
        <v>51856</v>
      </c>
      <c r="C51234" s="2">
        <v>21</v>
      </c>
      <c r="D51234" s="2" t="s">
        <v>629</v>
      </c>
      <c r="E51234" s="2"/>
      <c r="F51234" s="2"/>
      <c r="G51234" s="2"/>
      <c r="H51234" s="2"/>
    </row>
    <row r="51235" spans="2:8">
      <c r="B51235" s="2" t="s">
        <v>51857</v>
      </c>
      <c r="C51235" s="2">
        <v>23</v>
      </c>
      <c r="D51235" s="2" t="s">
        <v>629</v>
      </c>
      <c r="E51235" s="2"/>
      <c r="F51235" s="2"/>
      <c r="G51235" s="2"/>
      <c r="H51235" s="2"/>
    </row>
    <row r="51236" spans="2:8">
      <c r="B51236" s="2" t="s">
        <v>51858</v>
      </c>
      <c r="C51236" s="2">
        <v>24</v>
      </c>
      <c r="D51236" s="2" t="s">
        <v>629</v>
      </c>
      <c r="E51236" s="2"/>
      <c r="F51236" s="2"/>
      <c r="G51236" s="2"/>
      <c r="H51236" s="2"/>
    </row>
    <row r="51237" spans="2:8">
      <c r="B51237" s="2" t="s">
        <v>51859</v>
      </c>
      <c r="C51237" s="2">
        <v>23</v>
      </c>
      <c r="D51237" s="2" t="s">
        <v>629</v>
      </c>
      <c r="E51237" s="2"/>
      <c r="F51237" s="2"/>
      <c r="G51237" s="2"/>
      <c r="H51237" s="2"/>
    </row>
    <row r="51238" spans="2:8">
      <c r="B51238" s="2" t="s">
        <v>51860</v>
      </c>
      <c r="C51238" s="2">
        <v>23</v>
      </c>
      <c r="D51238" s="2" t="s">
        <v>629</v>
      </c>
      <c r="E51238" s="2"/>
      <c r="F51238" s="2"/>
      <c r="G51238" s="2"/>
      <c r="H51238" s="2"/>
    </row>
    <row r="51239" spans="2:8">
      <c r="B51239" s="2" t="s">
        <v>51861</v>
      </c>
      <c r="C51239" s="2">
        <v>24</v>
      </c>
      <c r="D51239" s="2" t="s">
        <v>629</v>
      </c>
      <c r="E51239" s="2"/>
      <c r="F51239" s="2"/>
      <c r="G51239" s="2"/>
      <c r="H51239" s="2"/>
    </row>
    <row r="51240" spans="2:8">
      <c r="B51240" s="2" t="s">
        <v>51862</v>
      </c>
      <c r="C51240" s="2">
        <v>26</v>
      </c>
      <c r="D51240" s="2" t="s">
        <v>629</v>
      </c>
      <c r="E51240" s="2"/>
      <c r="F51240" s="2"/>
      <c r="G51240" s="2"/>
      <c r="H51240" s="2"/>
    </row>
    <row r="51241" spans="2:8">
      <c r="B51241" s="2" t="s">
        <v>51863</v>
      </c>
      <c r="C51241" s="2">
        <v>25</v>
      </c>
      <c r="D51241" s="2" t="s">
        <v>629</v>
      </c>
      <c r="E51241" s="2"/>
      <c r="F51241" s="2"/>
      <c r="G51241" s="2"/>
      <c r="H51241" s="2"/>
    </row>
    <row r="51242" spans="2:8">
      <c r="B51242" s="2" t="s">
        <v>51864</v>
      </c>
      <c r="C51242" s="2">
        <v>24</v>
      </c>
      <c r="D51242" s="2" t="s">
        <v>629</v>
      </c>
      <c r="E51242" s="2"/>
      <c r="F51242" s="2"/>
      <c r="G51242" s="2"/>
      <c r="H51242" s="2"/>
    </row>
    <row r="51243" spans="2:8">
      <c r="B51243" s="2" t="s">
        <v>51865</v>
      </c>
      <c r="C51243" s="2">
        <v>25</v>
      </c>
      <c r="D51243" s="2" t="s">
        <v>629</v>
      </c>
      <c r="E51243" s="2"/>
      <c r="F51243" s="2"/>
      <c r="G51243" s="2"/>
      <c r="H51243" s="2"/>
    </row>
    <row r="51244" spans="2:8">
      <c r="B51244" s="2" t="s">
        <v>51866</v>
      </c>
      <c r="C51244" s="2">
        <v>18</v>
      </c>
      <c r="D51244" s="2" t="s">
        <v>629</v>
      </c>
      <c r="E51244" s="2"/>
      <c r="F51244" s="2"/>
      <c r="G51244" s="2"/>
      <c r="H51244" s="2"/>
    </row>
    <row r="51245" spans="2:8">
      <c r="B51245" s="2" t="s">
        <v>51867</v>
      </c>
      <c r="C51245" s="2">
        <v>18</v>
      </c>
      <c r="D51245" s="2" t="s">
        <v>629</v>
      </c>
      <c r="E51245" s="2"/>
      <c r="F51245" s="2"/>
      <c r="G51245" s="2"/>
      <c r="H51245" s="2"/>
    </row>
    <row r="51246" spans="2:8">
      <c r="B51246" s="2" t="s">
        <v>51868</v>
      </c>
      <c r="C51246" s="2">
        <v>18</v>
      </c>
      <c r="D51246" s="2" t="s">
        <v>629</v>
      </c>
      <c r="E51246" s="2"/>
      <c r="F51246" s="2"/>
      <c r="G51246" s="2"/>
      <c r="H51246" s="2"/>
    </row>
    <row r="51247" spans="2:8">
      <c r="B51247" s="2" t="s">
        <v>51869</v>
      </c>
      <c r="C51247" s="2">
        <v>16</v>
      </c>
      <c r="D51247" s="2" t="s">
        <v>629</v>
      </c>
      <c r="E51247" s="2"/>
      <c r="F51247" s="2"/>
      <c r="G51247" s="2"/>
      <c r="H51247" s="2"/>
    </row>
    <row r="51248" spans="2:8">
      <c r="B51248" s="2" t="s">
        <v>51870</v>
      </c>
      <c r="C51248" s="2">
        <v>17</v>
      </c>
      <c r="D51248" s="2" t="s">
        <v>629</v>
      </c>
      <c r="E51248" s="2"/>
      <c r="F51248" s="2"/>
      <c r="G51248" s="2"/>
      <c r="H51248" s="2"/>
    </row>
    <row r="51249" spans="2:8">
      <c r="B51249" s="2" t="s">
        <v>51871</v>
      </c>
      <c r="C51249" s="2">
        <v>17</v>
      </c>
      <c r="D51249" s="2" t="s">
        <v>629</v>
      </c>
      <c r="E51249" s="2"/>
      <c r="F51249" s="2"/>
      <c r="G51249" s="2"/>
      <c r="H51249" s="2"/>
    </row>
    <row r="51250" spans="2:8">
      <c r="B51250" s="2" t="s">
        <v>51872</v>
      </c>
      <c r="C51250" s="2">
        <v>18</v>
      </c>
      <c r="D51250" s="2" t="s">
        <v>629</v>
      </c>
      <c r="E51250" s="2"/>
      <c r="F51250" s="2"/>
      <c r="G51250" s="2"/>
      <c r="H51250" s="2"/>
    </row>
    <row r="51251" spans="2:8">
      <c r="B51251" s="2" t="s">
        <v>51873</v>
      </c>
      <c r="C51251" s="2">
        <v>17</v>
      </c>
      <c r="D51251" s="2" t="s">
        <v>629</v>
      </c>
      <c r="E51251" s="2"/>
      <c r="F51251" s="2"/>
      <c r="G51251" s="2"/>
      <c r="H51251" s="2"/>
    </row>
    <row r="51252" spans="2:8">
      <c r="B51252" s="2" t="s">
        <v>51874</v>
      </c>
      <c r="C51252" s="2">
        <v>16</v>
      </c>
      <c r="D51252" s="2" t="s">
        <v>629</v>
      </c>
      <c r="E51252" s="2"/>
      <c r="F51252" s="2"/>
      <c r="G51252" s="2"/>
      <c r="H51252" s="2"/>
    </row>
    <row r="51253" spans="2:8">
      <c r="B51253" s="2" t="s">
        <v>51875</v>
      </c>
      <c r="C51253" s="2">
        <v>16</v>
      </c>
      <c r="D51253" s="2" t="s">
        <v>629</v>
      </c>
      <c r="E51253" s="2"/>
      <c r="F51253" s="2"/>
      <c r="G51253" s="2"/>
      <c r="H51253" s="2"/>
    </row>
    <row r="51254" spans="2:8">
      <c r="B51254" s="2" t="s">
        <v>51876</v>
      </c>
      <c r="C51254" s="2">
        <v>14</v>
      </c>
      <c r="D51254" s="2" t="s">
        <v>629</v>
      </c>
      <c r="E51254" s="2"/>
      <c r="F51254" s="2"/>
      <c r="G51254" s="2"/>
      <c r="H51254" s="2"/>
    </row>
    <row r="51255" spans="2:8">
      <c r="B51255" s="2" t="s">
        <v>51877</v>
      </c>
      <c r="C51255" s="2">
        <v>23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22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51882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51883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51884</v>
      </c>
      <c r="C51262" s="2">
        <v>27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28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13</v>
      </c>
      <c r="D51264" s="2" t="s">
        <v>629</v>
      </c>
      <c r="E51264" s="2"/>
      <c r="F51264" s="2"/>
      <c r="G51264" s="2"/>
      <c r="H51264" s="2"/>
    </row>
    <row r="51265" spans="2:8">
      <c r="B51265" s="2" t="s">
        <v>51887</v>
      </c>
      <c r="C51265" s="2">
        <v>25</v>
      </c>
      <c r="D51265" s="2" t="s">
        <v>629</v>
      </c>
      <c r="E51265" s="2"/>
      <c r="F51265" s="2"/>
      <c r="G51265" s="2"/>
      <c r="H51265" s="2"/>
    </row>
    <row r="51266" spans="2:8">
      <c r="B51266" s="2" t="s">
        <v>51888</v>
      </c>
      <c r="C51266" s="2">
        <v>25</v>
      </c>
      <c r="D51266" s="2" t="s">
        <v>629</v>
      </c>
      <c r="E51266" s="2"/>
      <c r="F51266" s="2"/>
      <c r="G51266" s="2"/>
      <c r="H51266" s="2"/>
    </row>
    <row r="51267" spans="2:8">
      <c r="B51267" s="2" t="s">
        <v>51889</v>
      </c>
      <c r="C51267" s="2">
        <v>23</v>
      </c>
      <c r="D51267" s="2" t="s">
        <v>629</v>
      </c>
      <c r="E51267" s="2"/>
      <c r="F51267" s="2"/>
      <c r="G51267" s="2"/>
      <c r="H51267" s="2"/>
    </row>
    <row r="51268" spans="2:8">
      <c r="B51268" s="2" t="s">
        <v>51890</v>
      </c>
      <c r="C51268" s="2">
        <v>22</v>
      </c>
      <c r="D51268" s="2" t="s">
        <v>629</v>
      </c>
      <c r="E51268" s="2"/>
      <c r="F51268" s="2"/>
      <c r="G51268" s="2"/>
      <c r="H51268" s="2"/>
    </row>
    <row r="51269" spans="2:8">
      <c r="B51269" s="2" t="s">
        <v>51891</v>
      </c>
      <c r="C51269" s="2">
        <v>23</v>
      </c>
      <c r="D51269" s="2" t="s">
        <v>629</v>
      </c>
      <c r="E51269" s="2"/>
      <c r="F51269" s="2"/>
      <c r="G51269" s="2"/>
      <c r="H51269" s="2"/>
    </row>
    <row r="51270" spans="2:8">
      <c r="B51270" s="2" t="s">
        <v>51892</v>
      </c>
      <c r="C51270" s="2">
        <v>23</v>
      </c>
      <c r="D51270" s="2" t="s">
        <v>629</v>
      </c>
      <c r="E51270" s="2"/>
      <c r="F51270" s="2"/>
      <c r="G51270" s="2"/>
      <c r="H51270" s="2"/>
    </row>
    <row r="51271" spans="2:8">
      <c r="B51271" s="2" t="s">
        <v>51893</v>
      </c>
      <c r="C51271" s="2">
        <v>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51894</v>
      </c>
      <c r="C51272" s="2">
        <v>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51895</v>
      </c>
      <c r="C51273" s="2">
        <v>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35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37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36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36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51908</v>
      </c>
      <c r="C51286" s="2">
        <v>20</v>
      </c>
      <c r="D51286" s="2" t="s">
        <v>629</v>
      </c>
      <c r="E51286" s="2"/>
      <c r="F51286" s="2"/>
      <c r="G51286" s="2"/>
      <c r="H51286" s="2"/>
    </row>
    <row r="51287" spans="2:8">
      <c r="B51287" s="2" t="s">
        <v>51909</v>
      </c>
      <c r="C51287" s="2">
        <v>20</v>
      </c>
      <c r="D51287" s="2" t="s">
        <v>629</v>
      </c>
      <c r="E51287" s="2"/>
      <c r="F51287" s="2"/>
      <c r="G51287" s="2"/>
      <c r="H51287" s="2"/>
    </row>
    <row r="51288" spans="2:8">
      <c r="B51288" s="2" t="s">
        <v>51910</v>
      </c>
      <c r="C51288" s="2">
        <v>20</v>
      </c>
      <c r="D51288" s="2" t="s">
        <v>629</v>
      </c>
      <c r="E51288" s="2"/>
      <c r="F51288" s="2"/>
      <c r="G51288" s="2"/>
      <c r="H51288" s="2"/>
    </row>
    <row r="51289" spans="2:8">
      <c r="B51289" s="2" t="s">
        <v>51911</v>
      </c>
      <c r="C51289" s="2">
        <v>18</v>
      </c>
      <c r="D51289" s="2" t="s">
        <v>629</v>
      </c>
      <c r="E51289" s="2"/>
      <c r="F51289" s="2"/>
      <c r="G51289" s="2"/>
      <c r="H51289" s="2"/>
    </row>
    <row r="51290" spans="2:8">
      <c r="B51290" s="2" t="s">
        <v>51912</v>
      </c>
      <c r="C51290" s="2">
        <v>21</v>
      </c>
      <c r="D51290" s="2" t="s">
        <v>629</v>
      </c>
      <c r="E51290" s="2"/>
      <c r="F51290" s="2"/>
      <c r="G51290" s="2"/>
      <c r="H51290" s="2"/>
    </row>
    <row r="51291" spans="2:8">
      <c r="B51291" s="2" t="s">
        <v>51913</v>
      </c>
      <c r="C51291" s="2">
        <v>21</v>
      </c>
      <c r="D51291" s="2" t="s">
        <v>629</v>
      </c>
      <c r="E51291" s="2"/>
      <c r="F51291" s="2"/>
      <c r="G51291" s="2"/>
      <c r="H51291" s="2"/>
    </row>
    <row r="51292" spans="2:8">
      <c r="B51292" s="2" t="s">
        <v>51914</v>
      </c>
      <c r="C51292" s="2">
        <v>20</v>
      </c>
      <c r="D51292" s="2" t="s">
        <v>629</v>
      </c>
      <c r="E51292" s="2"/>
      <c r="F51292" s="2"/>
      <c r="G51292" s="2"/>
      <c r="H51292" s="2"/>
    </row>
    <row r="51293" spans="2:8">
      <c r="B51293" s="2" t="s">
        <v>51915</v>
      </c>
      <c r="C51293" s="2">
        <v>20</v>
      </c>
      <c r="D51293" s="2" t="s">
        <v>629</v>
      </c>
      <c r="E51293" s="2"/>
      <c r="F51293" s="2"/>
      <c r="G51293" s="2"/>
      <c r="H51293" s="2"/>
    </row>
    <row r="51294" spans="2:8">
      <c r="B51294" s="2" t="s">
        <v>51916</v>
      </c>
      <c r="C51294" s="2">
        <v>19</v>
      </c>
      <c r="D51294" s="2" t="s">
        <v>629</v>
      </c>
      <c r="E51294" s="2"/>
      <c r="F51294" s="2"/>
      <c r="G51294" s="2"/>
      <c r="H51294" s="2"/>
    </row>
    <row r="51295" spans="2:8">
      <c r="B51295" s="2" t="s">
        <v>51917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51918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15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14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15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13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13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14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14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14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51929</v>
      </c>
      <c r="C51307" s="2">
        <v>14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21</v>
      </c>
      <c r="D51308" s="2" t="s">
        <v>629</v>
      </c>
      <c r="E51308" s="2"/>
      <c r="F51308" s="2"/>
      <c r="G51308" s="2"/>
      <c r="H51308" s="2"/>
    </row>
    <row r="51309" spans="2:8">
      <c r="B51309" s="2" t="s">
        <v>51931</v>
      </c>
      <c r="C51309" s="2">
        <v>22</v>
      </c>
      <c r="D51309" s="2" t="s">
        <v>629</v>
      </c>
      <c r="E51309" s="2"/>
      <c r="F51309" s="2"/>
      <c r="G51309" s="2"/>
      <c r="H51309" s="2"/>
    </row>
    <row r="51310" spans="2:8">
      <c r="B51310" s="2" t="s">
        <v>51932</v>
      </c>
      <c r="C51310" s="2">
        <v>22</v>
      </c>
      <c r="D51310" s="2" t="s">
        <v>629</v>
      </c>
      <c r="E51310" s="2"/>
      <c r="F51310" s="2"/>
      <c r="G51310" s="2"/>
      <c r="H51310" s="2"/>
    </row>
    <row r="51311" spans="2:8">
      <c r="B51311" s="2" t="s">
        <v>51933</v>
      </c>
      <c r="C51311" s="2">
        <v>21</v>
      </c>
      <c r="D51311" s="2" t="s">
        <v>629</v>
      </c>
      <c r="E51311" s="2"/>
      <c r="F51311" s="2"/>
      <c r="G51311" s="2"/>
      <c r="H51311" s="2"/>
    </row>
    <row r="51312" spans="2:8">
      <c r="B51312" s="2" t="s">
        <v>51934</v>
      </c>
      <c r="C51312" s="2">
        <v>21</v>
      </c>
      <c r="D51312" s="2" t="s">
        <v>629</v>
      </c>
      <c r="E51312" s="2"/>
      <c r="F51312" s="2"/>
      <c r="G51312" s="2"/>
      <c r="H51312" s="2"/>
    </row>
    <row r="51313" spans="2:8">
      <c r="B51313" s="2" t="s">
        <v>51935</v>
      </c>
      <c r="C51313" s="2">
        <v>20</v>
      </c>
      <c r="D51313" s="2" t="s">
        <v>629</v>
      </c>
      <c r="E51313" s="2"/>
      <c r="F51313" s="2"/>
      <c r="G51313" s="2"/>
      <c r="H51313" s="2"/>
    </row>
    <row r="51314" spans="2:8">
      <c r="B51314" s="2" t="s">
        <v>51936</v>
      </c>
      <c r="C51314" s="2">
        <v>20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21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19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51939</v>
      </c>
      <c r="C51317" s="2">
        <v>19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51940</v>
      </c>
      <c r="C51318" s="2">
        <v>17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51941</v>
      </c>
      <c r="C51319" s="2">
        <v>19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51942</v>
      </c>
      <c r="C51320" s="2">
        <v>18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51943</v>
      </c>
      <c r="C51321" s="2">
        <v>34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35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51945</v>
      </c>
      <c r="C51323" s="2">
        <v>34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51946</v>
      </c>
      <c r="C51324" s="2">
        <v>33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51947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51948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51949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51950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51952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51953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51954</v>
      </c>
      <c r="C51332" s="2">
        <v>27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51955</v>
      </c>
      <c r="C51333" s="2">
        <v>24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51956</v>
      </c>
      <c r="C51334" s="2">
        <v>14</v>
      </c>
      <c r="D51334" s="2" t="s">
        <v>629</v>
      </c>
      <c r="E51334" s="2"/>
      <c r="F51334" s="2"/>
      <c r="G51334" s="2"/>
      <c r="H51334" s="2"/>
    </row>
    <row r="51335" spans="2:8">
      <c r="B51335" s="2" t="s">
        <v>51957</v>
      </c>
      <c r="C51335" s="2">
        <v>15</v>
      </c>
      <c r="D51335" s="2" t="s">
        <v>629</v>
      </c>
      <c r="E51335" s="2"/>
      <c r="F51335" s="2"/>
      <c r="G51335" s="2"/>
      <c r="H51335" s="2"/>
    </row>
    <row r="51336" spans="2:8">
      <c r="B51336" s="2" t="s">
        <v>51958</v>
      </c>
      <c r="C51336" s="2">
        <v>16</v>
      </c>
      <c r="D51336" s="2" t="s">
        <v>629</v>
      </c>
      <c r="E51336" s="2"/>
      <c r="F51336" s="2"/>
      <c r="G51336" s="2"/>
      <c r="H51336" s="2"/>
    </row>
    <row r="51337" spans="2:8">
      <c r="B51337" s="2" t="s">
        <v>51959</v>
      </c>
      <c r="C51337" s="2">
        <v>15</v>
      </c>
      <c r="D51337" s="2" t="s">
        <v>629</v>
      </c>
      <c r="E51337" s="2"/>
      <c r="F51337" s="2"/>
      <c r="G51337" s="2"/>
      <c r="H51337" s="2"/>
    </row>
    <row r="51338" spans="2:8">
      <c r="B51338" s="2" t="s">
        <v>51960</v>
      </c>
      <c r="C51338" s="2">
        <v>14</v>
      </c>
      <c r="D51338" s="2" t="s">
        <v>629</v>
      </c>
      <c r="E51338" s="2"/>
      <c r="F51338" s="2"/>
      <c r="G51338" s="2"/>
      <c r="H51338" s="2"/>
    </row>
    <row r="51339" spans="2:8">
      <c r="B51339" s="2" t="s">
        <v>51961</v>
      </c>
      <c r="C51339" s="2">
        <v>15</v>
      </c>
      <c r="D51339" s="2" t="s">
        <v>629</v>
      </c>
      <c r="E51339" s="2"/>
      <c r="F51339" s="2"/>
      <c r="G51339" s="2"/>
      <c r="H51339" s="2"/>
    </row>
    <row r="51340" spans="2:8">
      <c r="B51340" s="2" t="s">
        <v>51962</v>
      </c>
      <c r="C51340" s="2">
        <v>15</v>
      </c>
      <c r="D51340" s="2" t="s">
        <v>629</v>
      </c>
      <c r="E51340" s="2"/>
      <c r="F51340" s="2"/>
      <c r="G51340" s="2"/>
      <c r="H51340" s="2"/>
    </row>
    <row r="51341" spans="2:8">
      <c r="B51341" s="2" t="s">
        <v>51963</v>
      </c>
      <c r="C51341" s="2">
        <v>22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23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23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23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22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12</v>
      </c>
      <c r="D51347" s="2" t="s">
        <v>629</v>
      </c>
      <c r="E51347" s="2"/>
      <c r="F51347" s="2"/>
      <c r="G51347" s="2"/>
      <c r="H51347" s="2"/>
    </row>
    <row r="51348" spans="2:8">
      <c r="B51348" s="2" t="s">
        <v>51970</v>
      </c>
      <c r="C51348" s="2">
        <v>14</v>
      </c>
      <c r="D51348" s="2" t="s">
        <v>629</v>
      </c>
      <c r="E51348" s="2"/>
      <c r="F51348" s="2"/>
      <c r="G51348" s="2"/>
      <c r="H51348" s="2"/>
    </row>
    <row r="51349" spans="2:8">
      <c r="B51349" s="2" t="s">
        <v>51971</v>
      </c>
      <c r="C51349" s="2">
        <v>17</v>
      </c>
      <c r="D51349" s="2" t="s">
        <v>629</v>
      </c>
      <c r="E51349" s="2"/>
      <c r="F51349" s="2"/>
      <c r="G51349" s="2"/>
      <c r="H51349" s="2"/>
    </row>
    <row r="51350" spans="2:8">
      <c r="B51350" s="2" t="s">
        <v>51972</v>
      </c>
      <c r="C51350" s="2">
        <v>19</v>
      </c>
      <c r="D51350" s="2" t="s">
        <v>629</v>
      </c>
      <c r="E51350" s="2"/>
      <c r="F51350" s="2"/>
      <c r="G51350" s="2"/>
      <c r="H51350" s="2"/>
    </row>
    <row r="51351" spans="2:8">
      <c r="B51351" s="2" t="s">
        <v>51973</v>
      </c>
      <c r="C51351" s="2">
        <v>18</v>
      </c>
      <c r="D51351" s="2" t="s">
        <v>629</v>
      </c>
      <c r="E51351" s="2"/>
      <c r="F51351" s="2"/>
      <c r="G51351" s="2"/>
      <c r="H51351" s="2"/>
    </row>
    <row r="51352" spans="2:8">
      <c r="B51352" s="2" t="s">
        <v>51974</v>
      </c>
      <c r="C51352" s="2">
        <v>20</v>
      </c>
      <c r="D51352" s="2" t="s">
        <v>629</v>
      </c>
      <c r="E51352" s="2"/>
      <c r="F51352" s="2"/>
      <c r="G51352" s="2"/>
      <c r="H51352" s="2"/>
    </row>
    <row r="51353" spans="2:8">
      <c r="B51353" s="2" t="s">
        <v>51975</v>
      </c>
      <c r="C51353" s="2">
        <v>20</v>
      </c>
      <c r="D51353" s="2" t="s">
        <v>629</v>
      </c>
      <c r="E51353" s="2"/>
      <c r="F51353" s="2"/>
      <c r="G51353" s="2"/>
      <c r="H51353" s="2"/>
    </row>
    <row r="51354" spans="2:8">
      <c r="B51354" s="2" t="s">
        <v>51976</v>
      </c>
      <c r="C51354" s="2">
        <v>19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26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24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23</v>
      </c>
      <c r="D51359" s="2" t="s">
        <v>629</v>
      </c>
      <c r="E51359" s="2"/>
      <c r="F51359" s="2"/>
      <c r="G51359" s="2"/>
      <c r="H51359" s="2"/>
    </row>
    <row r="51360" spans="2:8">
      <c r="B51360" s="2" t="s">
        <v>51982</v>
      </c>
      <c r="C51360" s="2">
        <v>23</v>
      </c>
      <c r="D51360" s="2" t="s">
        <v>629</v>
      </c>
      <c r="E51360" s="2"/>
      <c r="F51360" s="2"/>
      <c r="G51360" s="2"/>
      <c r="H51360" s="2"/>
    </row>
    <row r="51361" spans="2:8">
      <c r="B51361" s="2" t="s">
        <v>51983</v>
      </c>
      <c r="C51361" s="2">
        <v>24</v>
      </c>
      <c r="D51361" s="2" t="s">
        <v>629</v>
      </c>
      <c r="E51361" s="2"/>
      <c r="F51361" s="2"/>
      <c r="G51361" s="2"/>
      <c r="H51361" s="2"/>
    </row>
    <row r="51362" spans="2:8">
      <c r="B51362" s="2" t="s">
        <v>51984</v>
      </c>
      <c r="C51362" s="2">
        <v>22</v>
      </c>
      <c r="D51362" s="2" t="s">
        <v>629</v>
      </c>
      <c r="E51362" s="2"/>
      <c r="F51362" s="2"/>
      <c r="G51362" s="2"/>
      <c r="H51362" s="2"/>
    </row>
    <row r="51363" spans="2:8">
      <c r="B51363" s="2" t="s">
        <v>51985</v>
      </c>
      <c r="C51363" s="2">
        <v>23</v>
      </c>
      <c r="D51363" s="2" t="s">
        <v>629</v>
      </c>
      <c r="E51363" s="2"/>
      <c r="F51363" s="2"/>
      <c r="G51363" s="2"/>
      <c r="H51363" s="2"/>
    </row>
    <row r="51364" spans="2:8">
      <c r="B51364" s="2" t="s">
        <v>51986</v>
      </c>
      <c r="C51364" s="2">
        <v>23</v>
      </c>
      <c r="D51364" s="2" t="s">
        <v>629</v>
      </c>
      <c r="E51364" s="2"/>
      <c r="F51364" s="2"/>
      <c r="G51364" s="2"/>
      <c r="H51364" s="2"/>
    </row>
    <row r="51365" spans="2:8">
      <c r="B51365" s="2" t="s">
        <v>51987</v>
      </c>
      <c r="C51365" s="2">
        <v>26</v>
      </c>
      <c r="D51365" s="2" t="s">
        <v>629</v>
      </c>
      <c r="E51365" s="2"/>
      <c r="F51365" s="2"/>
      <c r="G51365" s="2"/>
      <c r="H51365" s="2"/>
    </row>
    <row r="51366" spans="2:8">
      <c r="B51366" s="2" t="s">
        <v>51988</v>
      </c>
      <c r="C51366" s="2">
        <v>26</v>
      </c>
      <c r="D51366" s="2" t="s">
        <v>629</v>
      </c>
      <c r="E51366" s="2"/>
      <c r="F51366" s="2"/>
      <c r="G51366" s="2"/>
      <c r="H51366" s="2"/>
    </row>
    <row r="51367" spans="2:8">
      <c r="B51367" s="2" t="s">
        <v>51989</v>
      </c>
      <c r="C51367" s="2">
        <v>22</v>
      </c>
      <c r="D51367" s="2" t="s">
        <v>629</v>
      </c>
      <c r="E51367" s="2"/>
      <c r="F51367" s="2"/>
      <c r="G51367" s="2"/>
      <c r="H51367" s="2"/>
    </row>
    <row r="51368" spans="2:8">
      <c r="B51368" s="2" t="s">
        <v>51990</v>
      </c>
      <c r="C51368" s="2">
        <v>22</v>
      </c>
      <c r="D51368" s="2" t="s">
        <v>629</v>
      </c>
      <c r="E51368" s="2"/>
      <c r="F51368" s="2"/>
      <c r="G51368" s="2"/>
      <c r="H51368" s="2"/>
    </row>
    <row r="51369" spans="2:8">
      <c r="B51369" s="2" t="s">
        <v>51991</v>
      </c>
      <c r="C51369" s="2">
        <v>20</v>
      </c>
      <c r="D51369" s="2" t="s">
        <v>629</v>
      </c>
      <c r="E51369" s="2"/>
      <c r="F51369" s="2"/>
      <c r="G51369" s="2"/>
      <c r="H51369" s="2"/>
    </row>
    <row r="51370" spans="2:8">
      <c r="B51370" s="2" t="s">
        <v>51992</v>
      </c>
      <c r="C51370" s="2">
        <v>17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51993</v>
      </c>
      <c r="C51371" s="2">
        <v>15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51994</v>
      </c>
      <c r="C51372" s="2">
        <v>15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24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51999</v>
      </c>
      <c r="C51377" s="2">
        <v>26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20</v>
      </c>
      <c r="D51378" s="2" t="s">
        <v>629</v>
      </c>
      <c r="E51378" s="2"/>
      <c r="F51378" s="2"/>
      <c r="G51378" s="2"/>
      <c r="H51378" s="2"/>
    </row>
    <row r="51379" spans="2:8">
      <c r="B51379" s="2" t="s">
        <v>52001</v>
      </c>
      <c r="C51379" s="2">
        <v>22</v>
      </c>
      <c r="D51379" s="2" t="s">
        <v>629</v>
      </c>
      <c r="E51379" s="2"/>
      <c r="F51379" s="2"/>
      <c r="G51379" s="2"/>
      <c r="H51379" s="2"/>
    </row>
    <row r="51380" spans="2:8">
      <c r="B51380" s="2" t="s">
        <v>52002</v>
      </c>
      <c r="C51380" s="2">
        <v>22</v>
      </c>
      <c r="D51380" s="2" t="s">
        <v>629</v>
      </c>
      <c r="E51380" s="2"/>
      <c r="F51380" s="2"/>
      <c r="G51380" s="2"/>
      <c r="H51380" s="2"/>
    </row>
    <row r="51381" spans="2:8">
      <c r="B51381" s="2" t="s">
        <v>52003</v>
      </c>
      <c r="C51381" s="2">
        <v>19</v>
      </c>
      <c r="D51381" s="2" t="s">
        <v>629</v>
      </c>
      <c r="E51381" s="2"/>
      <c r="F51381" s="2"/>
      <c r="G51381" s="2"/>
      <c r="H51381" s="2"/>
    </row>
    <row r="51382" spans="2:8">
      <c r="B51382" s="2" t="s">
        <v>52004</v>
      </c>
      <c r="C51382" s="2">
        <v>19</v>
      </c>
      <c r="D51382" s="2" t="s">
        <v>629</v>
      </c>
      <c r="E51382" s="2"/>
      <c r="F51382" s="2"/>
      <c r="G51382" s="2"/>
      <c r="H51382" s="2"/>
    </row>
    <row r="51383" spans="2:8">
      <c r="B51383" s="2" t="s">
        <v>52005</v>
      </c>
      <c r="C51383" s="2">
        <v>16</v>
      </c>
      <c r="D51383" s="2" t="s">
        <v>629</v>
      </c>
      <c r="E51383" s="2"/>
      <c r="F51383" s="2"/>
      <c r="G51383" s="2"/>
      <c r="H51383" s="2"/>
    </row>
    <row r="51384" spans="2:8">
      <c r="B51384" s="2" t="s">
        <v>52006</v>
      </c>
      <c r="C51384" s="2">
        <v>16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19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21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33</v>
      </c>
      <c r="D51390" s="2" t="s">
        <v>629</v>
      </c>
      <c r="E51390" s="2"/>
      <c r="F51390" s="2"/>
      <c r="G51390" s="2"/>
      <c r="H51390" s="2"/>
    </row>
    <row r="51391" spans="2:8">
      <c r="B51391" s="2" t="s">
        <v>52013</v>
      </c>
      <c r="C51391" s="2">
        <v>32</v>
      </c>
      <c r="D51391" s="2" t="s">
        <v>629</v>
      </c>
      <c r="E51391" s="2"/>
      <c r="F51391" s="2"/>
      <c r="G51391" s="2"/>
      <c r="H51391" s="2"/>
    </row>
    <row r="51392" spans="2:8">
      <c r="B51392" s="2" t="s">
        <v>52014</v>
      </c>
      <c r="C51392" s="2">
        <v>29</v>
      </c>
      <c r="D51392" s="2" t="s">
        <v>629</v>
      </c>
      <c r="E51392" s="2"/>
      <c r="F51392" s="2"/>
      <c r="G51392" s="2"/>
      <c r="H51392" s="2"/>
    </row>
    <row r="51393" spans="2:8">
      <c r="B51393" s="2" t="s">
        <v>52015</v>
      </c>
      <c r="C51393" s="2">
        <v>25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52016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52017</v>
      </c>
      <c r="C51395" s="2">
        <v>33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52018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25</v>
      </c>
      <c r="D51397" s="2" t="s">
        <v>629</v>
      </c>
      <c r="E51397" s="2"/>
      <c r="F51397" s="2"/>
      <c r="G51397" s="2"/>
      <c r="H51397" s="2"/>
    </row>
    <row r="51398" spans="2:8">
      <c r="B51398" s="2" t="s">
        <v>52020</v>
      </c>
      <c r="C51398" s="2">
        <v>25</v>
      </c>
      <c r="D51398" s="2" t="s">
        <v>629</v>
      </c>
      <c r="E51398" s="2"/>
      <c r="F51398" s="2"/>
      <c r="G51398" s="2"/>
      <c r="H51398" s="2"/>
    </row>
    <row r="51399" spans="2:8">
      <c r="B51399" s="2" t="s">
        <v>52021</v>
      </c>
      <c r="C51399" s="2">
        <v>24</v>
      </c>
      <c r="D51399" s="2" t="s">
        <v>629</v>
      </c>
      <c r="E51399" s="2"/>
      <c r="F51399" s="2"/>
      <c r="G51399" s="2"/>
      <c r="H51399" s="2"/>
    </row>
    <row r="51400" spans="2:8">
      <c r="B51400" s="2" t="s">
        <v>52022</v>
      </c>
      <c r="C51400" s="2">
        <v>22</v>
      </c>
      <c r="D51400" s="2" t="s">
        <v>629</v>
      </c>
      <c r="E51400" s="2"/>
      <c r="F51400" s="2"/>
      <c r="G51400" s="2"/>
      <c r="H51400" s="2"/>
    </row>
    <row r="51401" spans="2:8">
      <c r="B51401" s="2" t="s">
        <v>52023</v>
      </c>
      <c r="C51401" s="2">
        <v>22</v>
      </c>
      <c r="D51401" s="2" t="s">
        <v>629</v>
      </c>
      <c r="E51401" s="2"/>
      <c r="F51401" s="2"/>
      <c r="G51401" s="2"/>
      <c r="H51401" s="2"/>
    </row>
    <row r="51402" spans="2:8">
      <c r="B51402" s="2" t="s">
        <v>52024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32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22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23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22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21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20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52035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52036</v>
      </c>
      <c r="C51414" s="2">
        <v>26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52037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52039</v>
      </c>
      <c r="C51417" s="2">
        <v>22</v>
      </c>
      <c r="D51417" s="2" t="s">
        <v>629</v>
      </c>
      <c r="E51417" s="2"/>
      <c r="F51417" s="2"/>
      <c r="G51417" s="2"/>
      <c r="H51417" s="2"/>
    </row>
    <row r="51418" spans="2:8">
      <c r="B51418" s="2" t="s">
        <v>52040</v>
      </c>
      <c r="C51418" s="2">
        <v>23</v>
      </c>
      <c r="D51418" s="2" t="s">
        <v>629</v>
      </c>
      <c r="E51418" s="2"/>
      <c r="F51418" s="2"/>
      <c r="G51418" s="2"/>
      <c r="H51418" s="2"/>
    </row>
    <row r="51419" spans="2:8">
      <c r="B51419" s="2" t="s">
        <v>52041</v>
      </c>
      <c r="C51419" s="2">
        <v>23</v>
      </c>
      <c r="D51419" s="2" t="s">
        <v>629</v>
      </c>
      <c r="E51419" s="2"/>
      <c r="F51419" s="2"/>
      <c r="G51419" s="2"/>
      <c r="H51419" s="2"/>
    </row>
    <row r="51420" spans="2:8">
      <c r="B51420" s="2" t="s">
        <v>52042</v>
      </c>
      <c r="C51420" s="2">
        <v>22</v>
      </c>
      <c r="D51420" s="2" t="s">
        <v>629</v>
      </c>
      <c r="E51420" s="2"/>
      <c r="F51420" s="2"/>
      <c r="G51420" s="2"/>
      <c r="H51420" s="2"/>
    </row>
    <row r="51421" spans="2:8">
      <c r="B51421" s="2" t="s">
        <v>52043</v>
      </c>
      <c r="C51421" s="2">
        <v>23</v>
      </c>
      <c r="D51421" s="2" t="s">
        <v>629</v>
      </c>
      <c r="E51421" s="2"/>
      <c r="F51421" s="2"/>
      <c r="G51421" s="2"/>
      <c r="H51421" s="2"/>
    </row>
    <row r="51422" spans="2:8">
      <c r="B51422" s="2" t="s">
        <v>52044</v>
      </c>
      <c r="C51422" s="2">
        <v>22</v>
      </c>
      <c r="D51422" s="2" t="s">
        <v>629</v>
      </c>
      <c r="E51422" s="2"/>
      <c r="F51422" s="2"/>
      <c r="G51422" s="2"/>
      <c r="H51422" s="2"/>
    </row>
    <row r="51423" spans="2:8">
      <c r="B51423" s="2" t="s">
        <v>52045</v>
      </c>
      <c r="C51423" s="2">
        <v>21</v>
      </c>
      <c r="D51423" s="2" t="s">
        <v>629</v>
      </c>
      <c r="E51423" s="2"/>
      <c r="F51423" s="2"/>
      <c r="G51423" s="2"/>
      <c r="H51423" s="2"/>
    </row>
    <row r="51424" spans="2:8">
      <c r="B51424" s="2" t="s">
        <v>52046</v>
      </c>
      <c r="C51424" s="2">
        <v>20</v>
      </c>
      <c r="D51424" s="2" t="s">
        <v>629</v>
      </c>
      <c r="E51424" s="2"/>
      <c r="F51424" s="2"/>
      <c r="G51424" s="2"/>
      <c r="H51424" s="2"/>
    </row>
    <row r="51425" spans="2:8">
      <c r="B51425" s="2" t="s">
        <v>52047</v>
      </c>
      <c r="C51425" s="2">
        <v>19</v>
      </c>
      <c r="D51425" s="2" t="s">
        <v>629</v>
      </c>
      <c r="E51425" s="2"/>
      <c r="F51425" s="2"/>
      <c r="G51425" s="2"/>
      <c r="H51425" s="2"/>
    </row>
    <row r="51426" spans="2:8">
      <c r="B51426" s="2" t="s">
        <v>52048</v>
      </c>
      <c r="C51426" s="2">
        <v>19</v>
      </c>
      <c r="D51426" s="2" t="s">
        <v>629</v>
      </c>
      <c r="E51426" s="2"/>
      <c r="F51426" s="2"/>
      <c r="G51426" s="2"/>
      <c r="H51426" s="2"/>
    </row>
    <row r="51427" spans="2:8">
      <c r="B51427" s="2" t="s">
        <v>52049</v>
      </c>
      <c r="C51427" s="2">
        <v>19</v>
      </c>
      <c r="D51427" s="2" t="s">
        <v>629</v>
      </c>
      <c r="E51427" s="2"/>
      <c r="F51427" s="2"/>
      <c r="G51427" s="2"/>
      <c r="H51427" s="2"/>
    </row>
    <row r="51428" spans="2:8">
      <c r="B51428" s="2" t="s">
        <v>52050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52051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52052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52053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9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21</v>
      </c>
      <c r="D51433" s="2" t="s">
        <v>629</v>
      </c>
      <c r="E51433" s="2"/>
      <c r="F51433" s="2"/>
      <c r="G51433" s="2"/>
      <c r="H51433" s="2"/>
    </row>
    <row r="51434" spans="2:8">
      <c r="B51434" s="2" t="s">
        <v>52056</v>
      </c>
      <c r="C51434" s="2">
        <v>21</v>
      </c>
      <c r="D51434" s="2" t="s">
        <v>629</v>
      </c>
      <c r="E51434" s="2"/>
      <c r="F51434" s="2"/>
      <c r="G51434" s="2"/>
      <c r="H51434" s="2"/>
    </row>
    <row r="51435" spans="2:8">
      <c r="B51435" s="2" t="s">
        <v>52057</v>
      </c>
      <c r="C51435" s="2">
        <v>21</v>
      </c>
      <c r="D51435" s="2" t="s">
        <v>629</v>
      </c>
      <c r="E51435" s="2"/>
      <c r="F51435" s="2"/>
      <c r="G51435" s="2"/>
      <c r="H51435" s="2"/>
    </row>
    <row r="51436" spans="2:8">
      <c r="B51436" s="2" t="s">
        <v>52058</v>
      </c>
      <c r="C51436" s="2">
        <v>19</v>
      </c>
      <c r="D51436" s="2" t="s">
        <v>629</v>
      </c>
      <c r="E51436" s="2"/>
      <c r="F51436" s="2"/>
      <c r="G51436" s="2"/>
      <c r="H51436" s="2"/>
    </row>
    <row r="51437" spans="2:8">
      <c r="B51437" s="2" t="s">
        <v>52059</v>
      </c>
      <c r="C51437" s="2">
        <v>15</v>
      </c>
      <c r="D51437" s="2" t="s">
        <v>629</v>
      </c>
      <c r="E51437" s="2"/>
      <c r="F51437" s="2"/>
      <c r="G51437" s="2"/>
      <c r="H51437" s="2"/>
    </row>
    <row r="51438" spans="2:8">
      <c r="B51438" s="2" t="s">
        <v>52060</v>
      </c>
      <c r="C51438" s="2">
        <v>21</v>
      </c>
      <c r="D51438" s="2" t="s">
        <v>629</v>
      </c>
      <c r="E51438" s="2"/>
      <c r="F51438" s="2"/>
      <c r="G51438" s="2"/>
      <c r="H51438" s="2"/>
    </row>
    <row r="51439" spans="2:8">
      <c r="B51439" s="2" t="s">
        <v>52061</v>
      </c>
      <c r="C51439" s="2">
        <v>20</v>
      </c>
      <c r="D51439" s="2" t="s">
        <v>629</v>
      </c>
      <c r="E51439" s="2"/>
      <c r="F51439" s="2"/>
      <c r="G51439" s="2"/>
      <c r="H51439" s="2"/>
    </row>
    <row r="51440" spans="2:8">
      <c r="B51440" s="2" t="s">
        <v>52062</v>
      </c>
      <c r="C51440" s="2">
        <v>18</v>
      </c>
      <c r="D51440" s="2" t="s">
        <v>629</v>
      </c>
      <c r="E51440" s="2"/>
      <c r="F51440" s="2"/>
      <c r="G51440" s="2"/>
      <c r="H51440" s="2"/>
    </row>
    <row r="51441" spans="2:8">
      <c r="B51441" s="2" t="s">
        <v>52063</v>
      </c>
      <c r="C51441" s="2">
        <v>16</v>
      </c>
      <c r="D51441" s="2" t="s">
        <v>629</v>
      </c>
      <c r="E51441" s="2"/>
      <c r="F51441" s="2"/>
      <c r="G51441" s="2"/>
      <c r="H51441" s="2"/>
    </row>
    <row r="51442" spans="2:8">
      <c r="B51442" s="2" t="s">
        <v>52064</v>
      </c>
      <c r="C51442" s="2">
        <v>14</v>
      </c>
      <c r="D51442" s="2" t="s">
        <v>629</v>
      </c>
      <c r="E51442" s="2"/>
      <c r="F51442" s="2"/>
      <c r="G51442" s="2"/>
      <c r="H51442" s="2"/>
    </row>
    <row r="51443" spans="2:8">
      <c r="B51443" s="2" t="s">
        <v>52065</v>
      </c>
      <c r="C51443" s="2">
        <v>13</v>
      </c>
      <c r="D51443" s="2" t="s">
        <v>629</v>
      </c>
      <c r="E51443" s="2"/>
      <c r="F51443" s="2"/>
      <c r="G51443" s="2"/>
      <c r="H51443" s="2"/>
    </row>
    <row r="51444" spans="2:8">
      <c r="B51444" s="2" t="s">
        <v>52066</v>
      </c>
      <c r="C51444" s="2">
        <v>13</v>
      </c>
      <c r="D51444" s="2" t="s">
        <v>629</v>
      </c>
      <c r="E51444" s="2"/>
      <c r="F51444" s="2"/>
      <c r="G51444" s="2"/>
      <c r="H51444" s="2"/>
    </row>
    <row r="51445" spans="2:8">
      <c r="B51445" s="2" t="s">
        <v>52067</v>
      </c>
      <c r="C51445" s="2">
        <v>12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52068</v>
      </c>
      <c r="C51446" s="2">
        <v>14</v>
      </c>
      <c r="D51446" s="2" t="s">
        <v>629</v>
      </c>
      <c r="E51446" s="2"/>
      <c r="F51446" s="2"/>
      <c r="G51446" s="2"/>
      <c r="H51446" s="2"/>
    </row>
    <row r="51447" spans="2:8">
      <c r="B51447" s="2" t="s">
        <v>52069</v>
      </c>
      <c r="C51447" s="2">
        <v>14</v>
      </c>
      <c r="D51447" s="2" t="s">
        <v>629</v>
      </c>
      <c r="E51447" s="2"/>
      <c r="F51447" s="2"/>
      <c r="G51447" s="2"/>
      <c r="H51447" s="2"/>
    </row>
    <row r="51448" spans="2:8">
      <c r="B51448" s="2" t="s">
        <v>52070</v>
      </c>
      <c r="C51448" s="2">
        <v>14</v>
      </c>
      <c r="D51448" s="2" t="s">
        <v>629</v>
      </c>
      <c r="E51448" s="2"/>
      <c r="F51448" s="2"/>
      <c r="G51448" s="2"/>
      <c r="H51448" s="2"/>
    </row>
    <row r="51449" spans="2:8">
      <c r="B51449" s="2" t="s">
        <v>52071</v>
      </c>
      <c r="C51449" s="2">
        <v>27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52072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52073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52074</v>
      </c>
      <c r="C51452" s="2">
        <v>23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19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17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18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52078</v>
      </c>
      <c r="C51456" s="2">
        <v>18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52079</v>
      </c>
      <c r="C51457" s="2">
        <v>18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19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19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20</v>
      </c>
      <c r="D51461" s="2" t="s">
        <v>629</v>
      </c>
      <c r="E51461" s="2"/>
      <c r="F51461" s="2"/>
      <c r="G51461" s="2"/>
      <c r="H51461" s="2"/>
    </row>
    <row r="51462" spans="2:8">
      <c r="B51462" s="2" t="s">
        <v>52084</v>
      </c>
      <c r="C51462" s="2">
        <v>22</v>
      </c>
      <c r="D51462" s="2" t="s">
        <v>629</v>
      </c>
      <c r="E51462" s="2"/>
      <c r="F51462" s="2"/>
      <c r="G51462" s="2"/>
      <c r="H51462" s="2"/>
    </row>
    <row r="51463" spans="2:8">
      <c r="B51463" s="2" t="s">
        <v>52085</v>
      </c>
      <c r="C51463" s="2">
        <v>24</v>
      </c>
      <c r="D51463" s="2" t="s">
        <v>629</v>
      </c>
      <c r="E51463" s="2"/>
      <c r="F51463" s="2"/>
      <c r="G51463" s="2"/>
      <c r="H51463" s="2"/>
    </row>
    <row r="51464" spans="2:8">
      <c r="B51464" s="2" t="s">
        <v>52086</v>
      </c>
      <c r="C51464" s="2">
        <v>26</v>
      </c>
      <c r="D51464" s="2" t="s">
        <v>629</v>
      </c>
      <c r="E51464" s="2"/>
      <c r="F51464" s="2"/>
      <c r="G51464" s="2"/>
      <c r="H51464" s="2"/>
    </row>
    <row r="51465" spans="2:8">
      <c r="B51465" s="2" t="s">
        <v>52087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52090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23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18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52098</v>
      </c>
      <c r="C51476" s="2">
        <v>9</v>
      </c>
      <c r="D51476" s="2" t="s">
        <v>629</v>
      </c>
      <c r="E51476" s="2"/>
      <c r="F51476" s="2"/>
      <c r="G51476" s="2"/>
      <c r="H51476" s="2"/>
    </row>
    <row r="51477" spans="2:8">
      <c r="B51477" s="2" t="s">
        <v>52099</v>
      </c>
      <c r="C51477" s="2">
        <v>9</v>
      </c>
      <c r="D51477" s="2" t="s">
        <v>629</v>
      </c>
      <c r="E51477" s="2"/>
      <c r="F51477" s="2"/>
      <c r="G51477" s="2"/>
      <c r="H51477" s="2"/>
    </row>
    <row r="51478" spans="2:8">
      <c r="B51478" s="2" t="s">
        <v>52100</v>
      </c>
      <c r="C51478" s="2">
        <v>13</v>
      </c>
      <c r="D51478" s="2" t="s">
        <v>629</v>
      </c>
      <c r="E51478" s="2"/>
      <c r="F51478" s="2"/>
      <c r="G51478" s="2"/>
      <c r="H51478" s="2"/>
    </row>
    <row r="51479" spans="2:8">
      <c r="B51479" s="2" t="s">
        <v>52101</v>
      </c>
      <c r="C51479" s="2">
        <v>14</v>
      </c>
      <c r="D51479" s="2" t="s">
        <v>629</v>
      </c>
      <c r="E51479" s="2"/>
      <c r="F51479" s="2"/>
      <c r="G51479" s="2"/>
      <c r="H51479" s="2"/>
    </row>
    <row r="51480" spans="2:8">
      <c r="B51480" s="2" t="s">
        <v>52102</v>
      </c>
      <c r="C51480" s="2">
        <v>20</v>
      </c>
      <c r="D51480" s="2" t="s">
        <v>629</v>
      </c>
      <c r="E51480" s="2"/>
      <c r="F51480" s="2"/>
      <c r="G51480" s="2"/>
      <c r="H51480" s="2"/>
    </row>
    <row r="51481" spans="2:8">
      <c r="B51481" s="2" t="s">
        <v>52103</v>
      </c>
      <c r="C51481" s="2">
        <v>20</v>
      </c>
      <c r="D51481" s="2" t="s">
        <v>629</v>
      </c>
      <c r="E51481" s="2"/>
      <c r="F51481" s="2"/>
      <c r="G51481" s="2"/>
      <c r="H51481" s="2"/>
    </row>
    <row r="51482" spans="2:8">
      <c r="B51482" s="2" t="s">
        <v>52104</v>
      </c>
      <c r="C51482" s="2">
        <v>19</v>
      </c>
      <c r="D51482" s="2" t="s">
        <v>629</v>
      </c>
      <c r="E51482" s="2"/>
      <c r="F51482" s="2"/>
      <c r="G51482" s="2"/>
      <c r="H51482" s="2"/>
    </row>
    <row r="51483" spans="2:8">
      <c r="B51483" s="2" t="s">
        <v>52105</v>
      </c>
      <c r="C51483" s="2">
        <v>8</v>
      </c>
      <c r="D51483" s="2" t="s">
        <v>629</v>
      </c>
      <c r="E51483" s="2"/>
      <c r="F51483" s="2"/>
      <c r="G51483" s="2"/>
      <c r="H51483" s="2"/>
    </row>
    <row r="51484" spans="2:8">
      <c r="B51484" s="2" t="s">
        <v>52106</v>
      </c>
      <c r="C51484" s="2">
        <v>10</v>
      </c>
      <c r="D51484" s="2" t="s">
        <v>629</v>
      </c>
      <c r="E51484" s="2"/>
      <c r="F51484" s="2"/>
      <c r="G51484" s="2"/>
      <c r="H51484" s="2"/>
    </row>
    <row r="51485" spans="2:8">
      <c r="B51485" s="2" t="s">
        <v>52107</v>
      </c>
      <c r="C51485" s="2">
        <v>24</v>
      </c>
      <c r="D51485" s="2" t="s">
        <v>629</v>
      </c>
      <c r="E51485" s="2"/>
      <c r="F51485" s="2"/>
      <c r="G51485" s="2"/>
      <c r="H51485" s="2"/>
    </row>
    <row r="51486" spans="2:8">
      <c r="B51486" s="2" t="s">
        <v>52108</v>
      </c>
      <c r="C51486" s="2">
        <v>23</v>
      </c>
      <c r="D51486" s="2" t="s">
        <v>629</v>
      </c>
      <c r="E51486" s="2"/>
      <c r="F51486" s="2"/>
      <c r="G51486" s="2"/>
      <c r="H51486" s="2"/>
    </row>
    <row r="51487" spans="2:8">
      <c r="B51487" s="2" t="s">
        <v>52109</v>
      </c>
      <c r="C51487" s="2">
        <v>21</v>
      </c>
      <c r="D51487" s="2" t="s">
        <v>629</v>
      </c>
      <c r="E51487" s="2"/>
      <c r="F51487" s="2"/>
      <c r="G51487" s="2"/>
      <c r="H51487" s="2"/>
    </row>
    <row r="51488" spans="2:8">
      <c r="B51488" s="2" t="s">
        <v>52110</v>
      </c>
      <c r="C51488" s="2">
        <v>23</v>
      </c>
      <c r="D51488" s="2" t="s">
        <v>629</v>
      </c>
      <c r="E51488" s="2"/>
      <c r="F51488" s="2"/>
      <c r="G51488" s="2"/>
      <c r="H51488" s="2"/>
    </row>
    <row r="51489" spans="2:8">
      <c r="B51489" s="2" t="s">
        <v>52111</v>
      </c>
      <c r="C51489" s="2">
        <v>27</v>
      </c>
      <c r="D51489" s="2" t="s">
        <v>629</v>
      </c>
      <c r="E51489" s="2"/>
      <c r="F51489" s="2"/>
      <c r="G51489" s="2"/>
      <c r="H51489" s="2"/>
    </row>
    <row r="51490" spans="2:8">
      <c r="B51490" s="2" t="s">
        <v>52112</v>
      </c>
      <c r="C51490" s="2">
        <v>25</v>
      </c>
      <c r="D51490" s="2" t="s">
        <v>629</v>
      </c>
      <c r="E51490" s="2"/>
      <c r="F51490" s="2"/>
      <c r="G51490" s="2"/>
      <c r="H51490" s="2"/>
    </row>
    <row r="51491" spans="2:8">
      <c r="B51491" s="2" t="s">
        <v>52113</v>
      </c>
      <c r="C51491" s="2">
        <v>24</v>
      </c>
      <c r="D51491" s="2" t="s">
        <v>629</v>
      </c>
      <c r="E51491" s="2"/>
      <c r="F51491" s="2"/>
      <c r="G51491" s="2"/>
      <c r="H51491" s="2"/>
    </row>
    <row r="51492" spans="2:8">
      <c r="B51492" s="2" t="s">
        <v>52114</v>
      </c>
      <c r="C51492" s="2">
        <v>23</v>
      </c>
      <c r="D51492" s="2" t="s">
        <v>629</v>
      </c>
      <c r="E51492" s="2"/>
      <c r="F51492" s="2"/>
      <c r="G51492" s="2"/>
      <c r="H51492" s="2"/>
    </row>
    <row r="51493" spans="2:8">
      <c r="B51493" s="2" t="s">
        <v>52115</v>
      </c>
      <c r="C51493" s="2">
        <v>23</v>
      </c>
      <c r="D51493" s="2" t="s">
        <v>629</v>
      </c>
      <c r="E51493" s="2"/>
      <c r="F51493" s="2"/>
      <c r="G51493" s="2"/>
      <c r="H51493" s="2"/>
    </row>
    <row r="51494" spans="2:8">
      <c r="B51494" s="2" t="s">
        <v>52116</v>
      </c>
      <c r="C51494" s="2">
        <v>24</v>
      </c>
      <c r="D51494" s="2" t="s">
        <v>629</v>
      </c>
      <c r="E51494" s="2"/>
      <c r="F51494" s="2"/>
      <c r="G51494" s="2"/>
      <c r="H51494" s="2"/>
    </row>
    <row r="51495" spans="2:8">
      <c r="B51495" s="2" t="s">
        <v>52117</v>
      </c>
      <c r="C51495" s="2">
        <v>26</v>
      </c>
      <c r="D51495" s="2" t="s">
        <v>629</v>
      </c>
      <c r="E51495" s="2"/>
      <c r="F51495" s="2"/>
      <c r="G51495" s="2"/>
      <c r="H51495" s="2"/>
    </row>
    <row r="51496" spans="2:8">
      <c r="B51496" s="2" t="s">
        <v>52118</v>
      </c>
      <c r="C51496" s="2">
        <v>27</v>
      </c>
      <c r="D51496" s="2" t="s">
        <v>629</v>
      </c>
      <c r="E51496" s="2"/>
      <c r="F51496" s="2"/>
      <c r="G51496" s="2"/>
      <c r="H51496" s="2"/>
    </row>
    <row r="51497" spans="2:8">
      <c r="B51497" s="2" t="s">
        <v>52119</v>
      </c>
      <c r="C51497" s="2">
        <v>26</v>
      </c>
      <c r="D51497" s="2" t="s">
        <v>629</v>
      </c>
      <c r="E51497" s="2"/>
      <c r="F51497" s="2"/>
      <c r="G51497" s="2"/>
      <c r="H51497" s="2"/>
    </row>
    <row r="51498" spans="2:8">
      <c r="B51498" s="2" t="s">
        <v>52120</v>
      </c>
      <c r="C51498" s="2">
        <v>24</v>
      </c>
      <c r="D51498" s="2" t="s">
        <v>629</v>
      </c>
      <c r="E51498" s="2"/>
      <c r="F51498" s="2"/>
      <c r="G51498" s="2"/>
      <c r="H51498" s="2"/>
    </row>
    <row r="51499" spans="2:8">
      <c r="B51499" s="2" t="s">
        <v>52121</v>
      </c>
      <c r="C51499" s="2">
        <v>25</v>
      </c>
      <c r="D51499" s="2" t="s">
        <v>629</v>
      </c>
      <c r="E51499" s="2"/>
      <c r="F51499" s="2"/>
      <c r="G51499" s="2"/>
      <c r="H51499" s="2"/>
    </row>
    <row r="51500" spans="2:8">
      <c r="B51500" s="2" t="s">
        <v>52122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52125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28</v>
      </c>
      <c r="D51504" s="2" t="s">
        <v>629</v>
      </c>
      <c r="E51504" s="2"/>
      <c r="F51504" s="2"/>
      <c r="G51504" s="2"/>
      <c r="H51504" s="2"/>
    </row>
    <row r="51505" spans="2:8">
      <c r="B51505" s="2" t="s">
        <v>52127</v>
      </c>
      <c r="C51505" s="2">
        <v>26</v>
      </c>
      <c r="D51505" s="2" t="s">
        <v>629</v>
      </c>
      <c r="E51505" s="2"/>
      <c r="F51505" s="2"/>
      <c r="G51505" s="2"/>
      <c r="H51505" s="2"/>
    </row>
    <row r="51506" spans="2:8">
      <c r="B51506" s="2" t="s">
        <v>52128</v>
      </c>
      <c r="C51506" s="2">
        <v>26</v>
      </c>
      <c r="D51506" s="2" t="s">
        <v>629</v>
      </c>
      <c r="E51506" s="2"/>
      <c r="F51506" s="2"/>
      <c r="G51506" s="2"/>
      <c r="H51506" s="2"/>
    </row>
    <row r="51507" spans="2:8">
      <c r="B51507" s="2" t="s">
        <v>52129</v>
      </c>
      <c r="C51507" s="2">
        <v>25</v>
      </c>
      <c r="D51507" s="2" t="s">
        <v>629</v>
      </c>
      <c r="E51507" s="2"/>
      <c r="F51507" s="2"/>
      <c r="G51507" s="2"/>
      <c r="H51507" s="2"/>
    </row>
    <row r="51508" spans="2:8">
      <c r="B51508" s="2" t="s">
        <v>52130</v>
      </c>
      <c r="C51508" s="2">
        <v>27</v>
      </c>
      <c r="D51508" s="2" t="s">
        <v>629</v>
      </c>
      <c r="E51508" s="2"/>
      <c r="F51508" s="2"/>
      <c r="G51508" s="2"/>
      <c r="H51508" s="2"/>
    </row>
    <row r="51509" spans="2:8">
      <c r="B51509" s="2" t="s">
        <v>52131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52132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19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18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17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19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18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18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17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15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19</v>
      </c>
      <c r="D51521" s="2" t="s">
        <v>629</v>
      </c>
      <c r="E51521" s="2"/>
      <c r="F51521" s="2"/>
      <c r="G51521" s="2"/>
      <c r="H51521" s="2"/>
    </row>
    <row r="51522" spans="2:8">
      <c r="B51522" s="2" t="s">
        <v>52144</v>
      </c>
      <c r="C51522" s="2">
        <v>20</v>
      </c>
      <c r="D51522" s="2" t="s">
        <v>629</v>
      </c>
      <c r="E51522" s="2"/>
      <c r="F51522" s="2"/>
      <c r="G51522" s="2"/>
      <c r="H51522" s="2"/>
    </row>
    <row r="51523" spans="2:8">
      <c r="B51523" s="2" t="s">
        <v>52145</v>
      </c>
      <c r="C51523" s="2">
        <v>19</v>
      </c>
      <c r="D51523" s="2" t="s">
        <v>629</v>
      </c>
      <c r="E51523" s="2"/>
      <c r="F51523" s="2"/>
      <c r="G51523" s="2"/>
      <c r="H51523" s="2"/>
    </row>
    <row r="51524" spans="2:8">
      <c r="B51524" s="2" t="s">
        <v>52146</v>
      </c>
      <c r="C51524" s="2">
        <v>19</v>
      </c>
      <c r="D51524" s="2" t="s">
        <v>629</v>
      </c>
      <c r="E51524" s="2"/>
      <c r="F51524" s="2"/>
      <c r="G51524" s="2"/>
      <c r="H51524" s="2"/>
    </row>
    <row r="51525" spans="2:8">
      <c r="B51525" s="2" t="s">
        <v>52147</v>
      </c>
      <c r="C51525" s="2">
        <v>20</v>
      </c>
      <c r="D51525" s="2" t="s">
        <v>629</v>
      </c>
      <c r="E51525" s="2"/>
      <c r="F51525" s="2"/>
      <c r="G51525" s="2"/>
      <c r="H51525" s="2"/>
    </row>
    <row r="51526" spans="2:8">
      <c r="B51526" s="2" t="s">
        <v>52148</v>
      </c>
      <c r="C51526" s="2">
        <v>22</v>
      </c>
      <c r="D51526" s="2" t="s">
        <v>629</v>
      </c>
      <c r="E51526" s="2"/>
      <c r="F51526" s="2"/>
      <c r="G51526" s="2"/>
      <c r="H51526" s="2"/>
    </row>
    <row r="51527" spans="2:8">
      <c r="B51527" s="2" t="s">
        <v>52149</v>
      </c>
      <c r="C51527" s="2">
        <v>28</v>
      </c>
      <c r="D51527" s="2" t="s">
        <v>629</v>
      </c>
      <c r="E51527" s="2"/>
      <c r="F51527" s="2"/>
      <c r="G51527" s="2"/>
      <c r="H51527" s="2"/>
    </row>
    <row r="51528" spans="2:8">
      <c r="B51528" s="2" t="s">
        <v>52150</v>
      </c>
      <c r="C51528" s="2">
        <v>28</v>
      </c>
      <c r="D51528" s="2" t="s">
        <v>629</v>
      </c>
      <c r="E51528" s="2"/>
      <c r="F51528" s="2"/>
      <c r="G51528" s="2"/>
      <c r="H51528" s="2"/>
    </row>
    <row r="51529" spans="2:8">
      <c r="B51529" s="2" t="s">
        <v>52151</v>
      </c>
      <c r="C51529" s="2">
        <v>28</v>
      </c>
      <c r="D51529" s="2" t="s">
        <v>629</v>
      </c>
      <c r="E51529" s="2"/>
      <c r="F51529" s="2"/>
      <c r="G51529" s="2"/>
      <c r="H51529" s="2"/>
    </row>
    <row r="51530" spans="2:8">
      <c r="B51530" s="2" t="s">
        <v>52152</v>
      </c>
      <c r="C51530" s="2">
        <v>28</v>
      </c>
      <c r="D51530" s="2" t="s">
        <v>629</v>
      </c>
      <c r="E51530" s="2"/>
      <c r="F51530" s="2"/>
      <c r="G51530" s="2"/>
      <c r="H51530" s="2"/>
    </row>
    <row r="51531" spans="2:8">
      <c r="B51531" s="2" t="s">
        <v>52153</v>
      </c>
      <c r="C51531" s="2">
        <v>32</v>
      </c>
      <c r="D51531" s="2" t="s">
        <v>629</v>
      </c>
      <c r="E51531" s="2"/>
      <c r="F51531" s="2"/>
      <c r="G51531" s="2"/>
      <c r="H51531" s="2"/>
    </row>
    <row r="51532" spans="2:8">
      <c r="B51532" s="2" t="s">
        <v>52154</v>
      </c>
      <c r="C51532" s="2">
        <v>29</v>
      </c>
      <c r="D51532" s="2" t="s">
        <v>629</v>
      </c>
      <c r="E51532" s="2"/>
      <c r="F51532" s="2"/>
      <c r="G51532" s="2"/>
      <c r="H51532" s="2"/>
    </row>
    <row r="51533" spans="2:8">
      <c r="B51533" s="2" t="s">
        <v>52155</v>
      </c>
      <c r="C51533" s="2">
        <v>28</v>
      </c>
      <c r="D51533" s="2" t="s">
        <v>629</v>
      </c>
      <c r="E51533" s="2"/>
      <c r="F51533" s="2"/>
      <c r="G51533" s="2"/>
      <c r="H51533" s="2"/>
    </row>
    <row r="51534" spans="2:8">
      <c r="B51534" s="2" t="s">
        <v>52156</v>
      </c>
      <c r="C51534" s="2">
        <v>27</v>
      </c>
      <c r="D51534" s="2" t="s">
        <v>629</v>
      </c>
      <c r="E51534" s="2"/>
      <c r="F51534" s="2"/>
      <c r="G51534" s="2"/>
      <c r="H51534" s="2"/>
    </row>
    <row r="51535" spans="2:8">
      <c r="B51535" s="2" t="s">
        <v>52157</v>
      </c>
      <c r="C51535" s="2">
        <v>17</v>
      </c>
      <c r="D51535" s="2" t="s">
        <v>629</v>
      </c>
      <c r="E51535" s="2"/>
      <c r="F51535" s="2"/>
      <c r="G51535" s="2"/>
      <c r="H51535" s="2"/>
    </row>
    <row r="51536" spans="2:8">
      <c r="B51536" s="2" t="s">
        <v>52158</v>
      </c>
      <c r="C51536" s="2">
        <v>14</v>
      </c>
      <c r="D51536" s="2" t="s">
        <v>629</v>
      </c>
      <c r="E51536" s="2"/>
      <c r="F51536" s="2"/>
      <c r="G51536" s="2"/>
      <c r="H51536" s="2"/>
    </row>
    <row r="51537" spans="2:8">
      <c r="B51537" s="2" t="s">
        <v>52159</v>
      </c>
      <c r="C51537" s="2">
        <v>13</v>
      </c>
      <c r="D51537" s="2" t="s">
        <v>629</v>
      </c>
      <c r="E51537" s="2"/>
      <c r="F51537" s="2"/>
      <c r="G51537" s="2"/>
      <c r="H51537" s="2"/>
    </row>
    <row r="51538" spans="2:8">
      <c r="B51538" s="2" t="s">
        <v>52160</v>
      </c>
      <c r="C51538" s="2">
        <v>11</v>
      </c>
      <c r="D51538" s="2" t="s">
        <v>629</v>
      </c>
      <c r="E51538" s="2"/>
      <c r="F51538" s="2"/>
      <c r="G51538" s="2"/>
      <c r="H51538" s="2"/>
    </row>
    <row r="51539" spans="2:8">
      <c r="B51539" s="2" t="s">
        <v>52161</v>
      </c>
      <c r="C51539" s="2">
        <v>11</v>
      </c>
      <c r="D51539" s="2" t="s">
        <v>629</v>
      </c>
      <c r="E51539" s="2"/>
      <c r="F51539" s="2"/>
      <c r="G51539" s="2"/>
      <c r="H51539" s="2"/>
    </row>
    <row r="51540" spans="2:8">
      <c r="B51540" s="2" t="s">
        <v>52162</v>
      </c>
      <c r="C51540" s="2">
        <v>10</v>
      </c>
      <c r="D51540" s="2" t="s">
        <v>629</v>
      </c>
      <c r="E51540" s="2"/>
      <c r="F51540" s="2"/>
      <c r="G51540" s="2"/>
      <c r="H51540" s="2"/>
    </row>
    <row r="51541" spans="2:8">
      <c r="B51541" s="2" t="s">
        <v>52163</v>
      </c>
      <c r="C51541" s="2">
        <v>5</v>
      </c>
      <c r="D51541" s="2" t="s">
        <v>629</v>
      </c>
      <c r="E51541" s="2"/>
      <c r="F51541" s="2"/>
      <c r="G51541" s="2"/>
      <c r="H51541" s="2"/>
    </row>
    <row r="51542" spans="2:8">
      <c r="B51542" s="2" t="s">
        <v>52164</v>
      </c>
      <c r="C51542" s="2">
        <v>24</v>
      </c>
      <c r="D51542" s="2" t="s">
        <v>629</v>
      </c>
      <c r="E51542" s="2"/>
      <c r="F51542" s="2"/>
      <c r="G51542" s="2"/>
      <c r="H51542" s="2"/>
    </row>
    <row r="51543" spans="2:8">
      <c r="B51543" s="2" t="s">
        <v>52165</v>
      </c>
      <c r="C51543" s="2">
        <v>25</v>
      </c>
      <c r="D51543" s="2" t="s">
        <v>629</v>
      </c>
      <c r="E51543" s="2"/>
      <c r="F51543" s="2"/>
      <c r="G51543" s="2"/>
      <c r="H51543" s="2"/>
    </row>
    <row r="51544" spans="2:8">
      <c r="B51544" s="2" t="s">
        <v>52166</v>
      </c>
      <c r="C51544" s="2">
        <v>23</v>
      </c>
      <c r="D51544" s="2" t="s">
        <v>629</v>
      </c>
      <c r="E51544" s="2"/>
      <c r="F51544" s="2"/>
      <c r="G51544" s="2"/>
      <c r="H51544" s="2"/>
    </row>
    <row r="51545" spans="2:8">
      <c r="B51545" s="2" t="s">
        <v>52167</v>
      </c>
      <c r="C51545" s="2">
        <v>15</v>
      </c>
      <c r="D51545" s="2" t="s">
        <v>629</v>
      </c>
      <c r="E51545" s="2"/>
      <c r="F51545" s="2"/>
      <c r="G51545" s="2"/>
      <c r="H51545" s="2"/>
    </row>
    <row r="51546" spans="2:8">
      <c r="B51546" s="2" t="s">
        <v>52168</v>
      </c>
      <c r="C51546" s="2">
        <v>13</v>
      </c>
      <c r="D51546" s="2" t="s">
        <v>629</v>
      </c>
      <c r="E51546" s="2"/>
      <c r="F51546" s="2"/>
      <c r="G51546" s="2"/>
      <c r="H51546" s="2"/>
    </row>
    <row r="51547" spans="2:8">
      <c r="B51547" s="2" t="s">
        <v>52169</v>
      </c>
      <c r="C51547" s="2">
        <v>19</v>
      </c>
      <c r="D51547" s="2" t="s">
        <v>629</v>
      </c>
      <c r="E51547" s="2"/>
      <c r="F51547" s="2"/>
      <c r="G51547" s="2"/>
      <c r="H51547" s="2"/>
    </row>
    <row r="51548" spans="2:8">
      <c r="B51548" s="2" t="s">
        <v>52170</v>
      </c>
      <c r="C51548" s="2">
        <v>19</v>
      </c>
      <c r="D51548" s="2" t="s">
        <v>629</v>
      </c>
      <c r="E51548" s="2"/>
      <c r="F51548" s="2"/>
      <c r="G51548" s="2"/>
      <c r="H51548" s="2"/>
    </row>
    <row r="51549" spans="2:8">
      <c r="B51549" s="2" t="s">
        <v>52171</v>
      </c>
      <c r="C51549" s="2">
        <v>19</v>
      </c>
      <c r="D51549" s="2" t="s">
        <v>629</v>
      </c>
      <c r="E51549" s="2"/>
      <c r="F51549" s="2"/>
      <c r="G51549" s="2"/>
      <c r="H51549" s="2"/>
    </row>
    <row r="51550" spans="2:8">
      <c r="B51550" s="2" t="s">
        <v>52172</v>
      </c>
      <c r="C51550" s="2">
        <v>17</v>
      </c>
      <c r="D51550" s="2" t="s">
        <v>629</v>
      </c>
      <c r="E51550" s="2"/>
      <c r="F51550" s="2"/>
      <c r="G51550" s="2"/>
      <c r="H51550" s="2"/>
    </row>
    <row r="51551" spans="2:8">
      <c r="B51551" s="2" t="s">
        <v>52173</v>
      </c>
      <c r="C51551" s="2">
        <v>11</v>
      </c>
      <c r="D51551" s="2" t="s">
        <v>629</v>
      </c>
      <c r="E51551" s="2"/>
      <c r="F51551" s="2"/>
      <c r="G51551" s="2"/>
      <c r="H51551" s="2"/>
    </row>
    <row r="51552" spans="2:8">
      <c r="B51552" s="2" t="s">
        <v>52174</v>
      </c>
      <c r="C51552" s="2">
        <v>9</v>
      </c>
      <c r="D51552" s="2" t="s">
        <v>629</v>
      </c>
      <c r="E51552" s="2"/>
      <c r="F51552" s="2"/>
      <c r="G51552" s="2"/>
      <c r="H51552" s="2"/>
    </row>
    <row r="51553" spans="2:8">
      <c r="B51553" s="2" t="s">
        <v>52175</v>
      </c>
      <c r="C51553" s="2">
        <v>16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17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52179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25</v>
      </c>
      <c r="D51559" s="2" t="s">
        <v>629</v>
      </c>
      <c r="E51559" s="2"/>
      <c r="F51559" s="2"/>
      <c r="G51559" s="2"/>
      <c r="H51559" s="2"/>
    </row>
    <row r="51560" spans="2:8">
      <c r="B51560" s="2" t="s">
        <v>52182</v>
      </c>
      <c r="C51560" s="2">
        <v>26</v>
      </c>
      <c r="D51560" s="2" t="s">
        <v>629</v>
      </c>
      <c r="E51560" s="2"/>
      <c r="F51560" s="2"/>
      <c r="G51560" s="2"/>
      <c r="H51560" s="2"/>
    </row>
    <row r="51561" spans="2:8">
      <c r="B51561" s="2" t="s">
        <v>52183</v>
      </c>
      <c r="C51561" s="2">
        <v>24</v>
      </c>
      <c r="D51561" s="2" t="s">
        <v>629</v>
      </c>
      <c r="E51561" s="2"/>
      <c r="F51561" s="2"/>
      <c r="G51561" s="2"/>
      <c r="H51561" s="2"/>
    </row>
    <row r="51562" spans="2:8">
      <c r="B51562" s="2" t="s">
        <v>52184</v>
      </c>
      <c r="C51562" s="2">
        <v>19</v>
      </c>
      <c r="D51562" s="2" t="s">
        <v>629</v>
      </c>
      <c r="E51562" s="2"/>
      <c r="F51562" s="2"/>
      <c r="G51562" s="2"/>
      <c r="H51562" s="2"/>
    </row>
    <row r="51563" spans="2:8">
      <c r="B51563" s="2" t="s">
        <v>52185</v>
      </c>
      <c r="C51563" s="2">
        <v>13</v>
      </c>
      <c r="D51563" s="2" t="s">
        <v>629</v>
      </c>
      <c r="E51563" s="2"/>
      <c r="F51563" s="2"/>
      <c r="G51563" s="2"/>
      <c r="H51563" s="2"/>
    </row>
    <row r="51564" spans="2:8">
      <c r="B51564" s="2" t="s">
        <v>52186</v>
      </c>
      <c r="C51564" s="2">
        <v>18</v>
      </c>
      <c r="D51564" s="2" t="s">
        <v>629</v>
      </c>
      <c r="E51564" s="2"/>
      <c r="F51564" s="2"/>
      <c r="G51564" s="2"/>
      <c r="H51564" s="2"/>
    </row>
    <row r="51565" spans="2:8">
      <c r="B51565" s="2" t="s">
        <v>52187</v>
      </c>
      <c r="C51565" s="2">
        <v>21</v>
      </c>
      <c r="D51565" s="2" t="s">
        <v>629</v>
      </c>
      <c r="E51565" s="2"/>
      <c r="F51565" s="2"/>
      <c r="G51565" s="2"/>
      <c r="H51565" s="2"/>
    </row>
    <row r="51566" spans="2:8">
      <c r="B51566" s="2" t="s">
        <v>52188</v>
      </c>
      <c r="C51566" s="2">
        <v>21</v>
      </c>
      <c r="D51566" s="2" t="s">
        <v>629</v>
      </c>
      <c r="E51566" s="2"/>
      <c r="F51566" s="2"/>
      <c r="G51566" s="2"/>
      <c r="H51566" s="2"/>
    </row>
    <row r="51567" spans="2:8">
      <c r="B51567" s="2" t="s">
        <v>52189</v>
      </c>
      <c r="C51567" s="2">
        <v>19</v>
      </c>
      <c r="D51567" s="2" t="s">
        <v>629</v>
      </c>
      <c r="E51567" s="2"/>
      <c r="F51567" s="2"/>
      <c r="G51567" s="2"/>
      <c r="H51567" s="2"/>
    </row>
    <row r="51568" spans="2:8">
      <c r="B51568" s="2" t="s">
        <v>52190</v>
      </c>
      <c r="C51568" s="2">
        <v>18</v>
      </c>
      <c r="D51568" s="2" t="s">
        <v>629</v>
      </c>
      <c r="E51568" s="2"/>
      <c r="F51568" s="2"/>
      <c r="G51568" s="2"/>
      <c r="H51568" s="2"/>
    </row>
    <row r="51569" spans="2:8">
      <c r="B51569" s="2" t="s">
        <v>52191</v>
      </c>
      <c r="C51569" s="2">
        <v>15</v>
      </c>
      <c r="D51569" s="2" t="s">
        <v>629</v>
      </c>
      <c r="E51569" s="2"/>
      <c r="F51569" s="2"/>
      <c r="G51569" s="2"/>
      <c r="H51569" s="2"/>
    </row>
    <row r="51570" spans="2:8">
      <c r="B51570" s="2" t="s">
        <v>52192</v>
      </c>
      <c r="C51570" s="2">
        <v>13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15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18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20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52197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52198</v>
      </c>
      <c r="C51576" s="2">
        <v>21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52199</v>
      </c>
      <c r="C51577" s="2">
        <v>25</v>
      </c>
      <c r="D51577" s="2" t="s">
        <v>629</v>
      </c>
      <c r="E51577" s="2"/>
      <c r="F51577" s="2"/>
      <c r="G51577" s="2"/>
      <c r="H51577" s="2"/>
    </row>
    <row r="51578" spans="2:8">
      <c r="B51578" s="2" t="s">
        <v>52200</v>
      </c>
      <c r="C51578" s="2">
        <v>24</v>
      </c>
      <c r="D51578" s="2" t="s">
        <v>629</v>
      </c>
      <c r="E51578" s="2"/>
      <c r="F51578" s="2"/>
      <c r="G51578" s="2"/>
      <c r="H51578" s="2"/>
    </row>
    <row r="51579" spans="2:8">
      <c r="B51579" s="2" t="s">
        <v>52201</v>
      </c>
      <c r="C51579" s="2">
        <v>21</v>
      </c>
      <c r="D51579" s="2" t="s">
        <v>629</v>
      </c>
      <c r="E51579" s="2"/>
      <c r="F51579" s="2"/>
      <c r="G51579" s="2"/>
      <c r="H51579" s="2"/>
    </row>
    <row r="51580" spans="2:8">
      <c r="B51580" s="2" t="s">
        <v>52202</v>
      </c>
      <c r="C51580" s="2">
        <v>18</v>
      </c>
      <c r="D51580" s="2" t="s">
        <v>629</v>
      </c>
      <c r="E51580" s="2"/>
      <c r="F51580" s="2"/>
      <c r="G51580" s="2"/>
      <c r="H51580" s="2"/>
    </row>
    <row r="51581" spans="2:8">
      <c r="B51581" s="2" t="s">
        <v>52203</v>
      </c>
      <c r="C51581" s="2">
        <v>16</v>
      </c>
      <c r="D51581" s="2" t="s">
        <v>629</v>
      </c>
      <c r="E51581" s="2"/>
      <c r="F51581" s="2"/>
      <c r="G51581" s="2"/>
      <c r="H51581" s="2"/>
    </row>
    <row r="51582" spans="2:8">
      <c r="B51582" s="2" t="s">
        <v>52204</v>
      </c>
      <c r="C51582" s="2">
        <v>11</v>
      </c>
      <c r="D51582" s="2" t="s">
        <v>629</v>
      </c>
      <c r="E51582" s="2"/>
      <c r="F51582" s="2"/>
      <c r="G51582" s="2"/>
      <c r="H51582" s="2"/>
    </row>
    <row r="51583" spans="2:8">
      <c r="B51583" s="2" t="s">
        <v>52205</v>
      </c>
      <c r="C51583" s="2">
        <v>17</v>
      </c>
      <c r="D51583" s="2" t="s">
        <v>629</v>
      </c>
      <c r="E51583" s="2"/>
      <c r="F51583" s="2"/>
      <c r="G51583" s="2"/>
      <c r="H51583" s="2"/>
    </row>
    <row r="51584" spans="2:8">
      <c r="B51584" s="2" t="s">
        <v>52206</v>
      </c>
      <c r="C51584" s="2">
        <v>26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52209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52210</v>
      </c>
      <c r="C51588" s="2">
        <v>23</v>
      </c>
      <c r="D51588" s="2" t="s">
        <v>629</v>
      </c>
      <c r="E51588" s="2"/>
      <c r="F51588" s="2"/>
      <c r="G51588" s="2"/>
      <c r="H51588" s="2"/>
    </row>
    <row r="51589" spans="2:8">
      <c r="B51589" s="2" t="s">
        <v>52211</v>
      </c>
      <c r="C51589" s="2">
        <v>28</v>
      </c>
      <c r="D51589" s="2" t="s">
        <v>629</v>
      </c>
      <c r="E51589" s="2"/>
      <c r="F51589" s="2"/>
      <c r="G51589" s="2"/>
      <c r="H51589" s="2"/>
    </row>
    <row r="51590" spans="2:8">
      <c r="B51590" s="2" t="s">
        <v>52212</v>
      </c>
      <c r="C51590" s="2">
        <v>27</v>
      </c>
      <c r="D51590" s="2" t="s">
        <v>629</v>
      </c>
      <c r="E51590" s="2"/>
      <c r="F51590" s="2"/>
      <c r="G51590" s="2"/>
      <c r="H51590" s="2"/>
    </row>
    <row r="51591" spans="2:8">
      <c r="B51591" s="2" t="s">
        <v>52213</v>
      </c>
      <c r="C51591" s="2">
        <v>28</v>
      </c>
      <c r="D51591" s="2" t="s">
        <v>629</v>
      </c>
      <c r="E51591" s="2"/>
      <c r="F51591" s="2"/>
      <c r="G51591" s="2"/>
      <c r="H51591" s="2"/>
    </row>
    <row r="51592" spans="2:8">
      <c r="B51592" s="2" t="s">
        <v>52214</v>
      </c>
      <c r="C51592" s="2">
        <v>27</v>
      </c>
      <c r="D51592" s="2" t="s">
        <v>629</v>
      </c>
      <c r="E51592" s="2"/>
      <c r="F51592" s="2"/>
      <c r="G51592" s="2"/>
      <c r="H51592" s="2"/>
    </row>
    <row r="51593" spans="2:8">
      <c r="B51593" s="2" t="s">
        <v>52215</v>
      </c>
      <c r="C51593" s="2">
        <v>27</v>
      </c>
      <c r="D51593" s="2" t="s">
        <v>629</v>
      </c>
      <c r="E51593" s="2"/>
      <c r="F51593" s="2"/>
      <c r="G51593" s="2"/>
      <c r="H51593" s="2"/>
    </row>
    <row r="51594" spans="2:8">
      <c r="B51594" s="2" t="s">
        <v>52216</v>
      </c>
      <c r="C51594" s="2">
        <v>25</v>
      </c>
      <c r="D51594" s="2" t="s">
        <v>629</v>
      </c>
      <c r="E51594" s="2"/>
      <c r="F51594" s="2"/>
      <c r="G51594" s="2"/>
      <c r="H51594" s="2"/>
    </row>
    <row r="51595" spans="2:8">
      <c r="B51595" s="2" t="s">
        <v>52217</v>
      </c>
      <c r="C51595" s="2">
        <v>23</v>
      </c>
      <c r="D51595" s="2" t="s">
        <v>629</v>
      </c>
      <c r="E51595" s="2"/>
      <c r="F51595" s="2"/>
      <c r="G51595" s="2"/>
      <c r="H51595" s="2"/>
    </row>
    <row r="51596" spans="2:8">
      <c r="B51596" s="2" t="s">
        <v>52218</v>
      </c>
      <c r="C51596" s="2">
        <v>22</v>
      </c>
      <c r="D51596" s="2" t="s">
        <v>629</v>
      </c>
      <c r="E51596" s="2"/>
      <c r="F51596" s="2"/>
      <c r="G51596" s="2"/>
      <c r="H51596" s="2"/>
    </row>
    <row r="51597" spans="2:8">
      <c r="B51597" s="2" t="s">
        <v>52219</v>
      </c>
      <c r="C51597" s="2">
        <v>19</v>
      </c>
      <c r="D51597" s="2" t="s">
        <v>629</v>
      </c>
      <c r="E51597" s="2"/>
      <c r="F51597" s="2"/>
      <c r="G51597" s="2"/>
      <c r="H51597" s="2"/>
    </row>
    <row r="51598" spans="2:8">
      <c r="B51598" s="2" t="s">
        <v>52220</v>
      </c>
      <c r="C51598" s="2">
        <v>18</v>
      </c>
      <c r="D51598" s="2" t="s">
        <v>629</v>
      </c>
      <c r="E51598" s="2"/>
      <c r="F51598" s="2"/>
      <c r="G51598" s="2"/>
      <c r="H51598" s="2"/>
    </row>
    <row r="51599" spans="2:8">
      <c r="B51599" s="2" t="s">
        <v>52221</v>
      </c>
      <c r="C51599" s="2">
        <v>26</v>
      </c>
      <c r="D51599" s="2" t="s">
        <v>629</v>
      </c>
      <c r="E51599" s="2"/>
      <c r="F51599" s="2"/>
      <c r="G51599" s="2"/>
      <c r="H51599" s="2"/>
    </row>
    <row r="51600" spans="2:8">
      <c r="B51600" s="2" t="s">
        <v>52222</v>
      </c>
      <c r="C51600" s="2">
        <v>26</v>
      </c>
      <c r="D51600" s="2" t="s">
        <v>629</v>
      </c>
      <c r="E51600" s="2"/>
      <c r="F51600" s="2"/>
      <c r="G51600" s="2"/>
      <c r="H51600" s="2"/>
    </row>
    <row r="51601" spans="2:8">
      <c r="B51601" s="2" t="s">
        <v>52223</v>
      </c>
      <c r="C51601" s="2">
        <v>26</v>
      </c>
      <c r="D51601" s="2" t="s">
        <v>629</v>
      </c>
      <c r="E51601" s="2"/>
      <c r="F51601" s="2"/>
      <c r="G51601" s="2"/>
      <c r="H51601" s="2"/>
    </row>
    <row r="51602" spans="2:8">
      <c r="B51602" s="2" t="s">
        <v>52224</v>
      </c>
      <c r="C51602" s="2">
        <v>25</v>
      </c>
      <c r="D51602" s="2" t="s">
        <v>629</v>
      </c>
      <c r="E51602" s="2"/>
      <c r="F51602" s="2"/>
      <c r="G51602" s="2"/>
      <c r="H51602" s="2"/>
    </row>
    <row r="51603" spans="2:8">
      <c r="B51603" s="2" t="s">
        <v>52225</v>
      </c>
      <c r="C51603" s="2">
        <v>25</v>
      </c>
      <c r="D51603" s="2" t="s">
        <v>629</v>
      </c>
      <c r="E51603" s="2"/>
      <c r="F51603" s="2"/>
      <c r="G51603" s="2"/>
      <c r="H51603" s="2"/>
    </row>
    <row r="51604" spans="2:8">
      <c r="B51604" s="2" t="s">
        <v>52226</v>
      </c>
      <c r="C51604" s="2">
        <v>24</v>
      </c>
      <c r="D51604" s="2" t="s">
        <v>629</v>
      </c>
      <c r="E51604" s="2"/>
      <c r="F51604" s="2"/>
      <c r="G51604" s="2"/>
      <c r="H51604" s="2"/>
    </row>
    <row r="51605" spans="2:8">
      <c r="B51605" s="2" t="s">
        <v>52227</v>
      </c>
      <c r="C51605" s="2">
        <v>21</v>
      </c>
      <c r="D51605" s="2" t="s">
        <v>629</v>
      </c>
      <c r="E51605" s="2"/>
      <c r="F51605" s="2"/>
      <c r="G51605" s="2"/>
      <c r="H51605" s="2"/>
    </row>
    <row r="51606" spans="2:8">
      <c r="B51606" s="2" t="s">
        <v>52228</v>
      </c>
      <c r="C51606" s="2">
        <v>10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13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16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16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52232</v>
      </c>
      <c r="C51610" s="2">
        <v>17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17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19</v>
      </c>
      <c r="D51612" s="2" t="s">
        <v>629</v>
      </c>
      <c r="E51612" s="2"/>
      <c r="F51612" s="2"/>
      <c r="G51612" s="2"/>
      <c r="H51612" s="2"/>
    </row>
    <row r="51613" spans="2:8">
      <c r="B51613" s="2" t="s">
        <v>52235</v>
      </c>
      <c r="C51613" s="2">
        <v>19</v>
      </c>
      <c r="D51613" s="2" t="s">
        <v>629</v>
      </c>
      <c r="E51613" s="2"/>
      <c r="F51613" s="2"/>
      <c r="G51613" s="2"/>
      <c r="H51613" s="2"/>
    </row>
    <row r="51614" spans="2:8">
      <c r="B51614" s="2" t="s">
        <v>52236</v>
      </c>
      <c r="C51614" s="2">
        <v>18</v>
      </c>
      <c r="D51614" s="2" t="s">
        <v>629</v>
      </c>
      <c r="E51614" s="2"/>
      <c r="F51614" s="2"/>
      <c r="G51614" s="2"/>
      <c r="H51614" s="2"/>
    </row>
    <row r="51615" spans="2:8">
      <c r="B51615" s="2" t="s">
        <v>52237</v>
      </c>
      <c r="C51615" s="2">
        <v>18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52240</v>
      </c>
      <c r="C51618" s="2">
        <v>22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52241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18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20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23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52245</v>
      </c>
      <c r="C51623" s="2">
        <v>23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52246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52247</v>
      </c>
      <c r="C51625" s="2">
        <v>18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18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10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52251</v>
      </c>
      <c r="C51629" s="2">
        <v>20</v>
      </c>
      <c r="D51629" s="2" t="s">
        <v>629</v>
      </c>
      <c r="E51629" s="2"/>
      <c r="F51629" s="2"/>
      <c r="G51629" s="2"/>
      <c r="H51629" s="2"/>
    </row>
    <row r="51630" spans="2:8">
      <c r="B51630" s="2" t="s">
        <v>52252</v>
      </c>
      <c r="C51630" s="2">
        <v>22</v>
      </c>
      <c r="D51630" s="2" t="s">
        <v>629</v>
      </c>
      <c r="E51630" s="2"/>
      <c r="F51630" s="2"/>
      <c r="G51630" s="2"/>
      <c r="H51630" s="2"/>
    </row>
    <row r="51631" spans="2:8">
      <c r="B51631" s="2" t="s">
        <v>52253</v>
      </c>
      <c r="C51631" s="2">
        <v>24</v>
      </c>
      <c r="D51631" s="2" t="s">
        <v>629</v>
      </c>
      <c r="E51631" s="2"/>
      <c r="F51631" s="2"/>
      <c r="G51631" s="2"/>
      <c r="H51631" s="2"/>
    </row>
    <row r="51632" spans="2:8">
      <c r="B51632" s="2" t="s">
        <v>52254</v>
      </c>
      <c r="C51632" s="2">
        <v>23</v>
      </c>
      <c r="D51632" s="2" t="s">
        <v>629</v>
      </c>
      <c r="E51632" s="2"/>
      <c r="F51632" s="2"/>
      <c r="G51632" s="2"/>
      <c r="H51632" s="2"/>
    </row>
    <row r="51633" spans="2:8">
      <c r="B51633" s="2" t="s">
        <v>52255</v>
      </c>
      <c r="C51633" s="2">
        <v>24</v>
      </c>
      <c r="D51633" s="2" t="s">
        <v>629</v>
      </c>
      <c r="E51633" s="2"/>
      <c r="F51633" s="2"/>
      <c r="G51633" s="2"/>
      <c r="H51633" s="2"/>
    </row>
    <row r="51634" spans="2:8">
      <c r="B51634" s="2" t="s">
        <v>52256</v>
      </c>
      <c r="C51634" s="2">
        <v>15</v>
      </c>
      <c r="D51634" s="2" t="s">
        <v>629</v>
      </c>
      <c r="E51634" s="2"/>
      <c r="F51634" s="2"/>
      <c r="G51634" s="2"/>
      <c r="H51634" s="2"/>
    </row>
    <row r="51635" spans="2:8">
      <c r="B51635" s="2" t="s">
        <v>52257</v>
      </c>
      <c r="C51635" s="2">
        <v>20</v>
      </c>
      <c r="D51635" s="2" t="s">
        <v>629</v>
      </c>
      <c r="E51635" s="2"/>
      <c r="F51635" s="2"/>
      <c r="G51635" s="2"/>
      <c r="H51635" s="2"/>
    </row>
    <row r="51636" spans="2:8">
      <c r="B51636" s="2" t="s">
        <v>52258</v>
      </c>
      <c r="C51636" s="2">
        <v>20</v>
      </c>
      <c r="D51636" s="2" t="s">
        <v>629</v>
      </c>
      <c r="E51636" s="2"/>
      <c r="F51636" s="2"/>
      <c r="G51636" s="2"/>
      <c r="H51636" s="2"/>
    </row>
    <row r="51637" spans="2:8">
      <c r="B51637" s="2" t="s">
        <v>52259</v>
      </c>
      <c r="C51637" s="2">
        <v>23</v>
      </c>
      <c r="D51637" s="2" t="s">
        <v>629</v>
      </c>
      <c r="E51637" s="2"/>
      <c r="F51637" s="2"/>
      <c r="G51637" s="2"/>
      <c r="H51637" s="2"/>
    </row>
    <row r="51638" spans="2:8">
      <c r="B51638" s="2" t="s">
        <v>52260</v>
      </c>
      <c r="C51638" s="2">
        <v>24</v>
      </c>
      <c r="D51638" s="2" t="s">
        <v>629</v>
      </c>
      <c r="E51638" s="2"/>
      <c r="F51638" s="2"/>
      <c r="G51638" s="2"/>
      <c r="H51638" s="2"/>
    </row>
    <row r="51639" spans="2:8">
      <c r="B51639" s="2" t="s">
        <v>52261</v>
      </c>
      <c r="C51639" s="2">
        <v>19</v>
      </c>
      <c r="D51639" s="2" t="s">
        <v>629</v>
      </c>
      <c r="E51639" s="2"/>
      <c r="F51639" s="2"/>
      <c r="G51639" s="2"/>
      <c r="H51639" s="2"/>
    </row>
    <row r="51640" spans="2:8">
      <c r="B51640" s="2" t="s">
        <v>52262</v>
      </c>
      <c r="C51640" s="2">
        <v>26</v>
      </c>
      <c r="D51640" s="2" t="s">
        <v>629</v>
      </c>
      <c r="E51640" s="2"/>
      <c r="F51640" s="2"/>
      <c r="G51640" s="2"/>
      <c r="H51640" s="2"/>
    </row>
    <row r="51641" spans="2:8">
      <c r="B51641" s="2" t="s">
        <v>52263</v>
      </c>
      <c r="C51641" s="2">
        <v>25</v>
      </c>
      <c r="D51641" s="2" t="s">
        <v>629</v>
      </c>
      <c r="E51641" s="2"/>
      <c r="F51641" s="2"/>
      <c r="G51641" s="2"/>
      <c r="H51641" s="2"/>
    </row>
    <row r="51642" spans="2:8">
      <c r="B51642" s="2" t="s">
        <v>52264</v>
      </c>
      <c r="C51642" s="2">
        <v>26</v>
      </c>
      <c r="D51642" s="2" t="s">
        <v>629</v>
      </c>
      <c r="E51642" s="2"/>
      <c r="F51642" s="2"/>
      <c r="G51642" s="2"/>
      <c r="H51642" s="2"/>
    </row>
    <row r="51643" spans="2:8">
      <c r="B51643" s="2" t="s">
        <v>52265</v>
      </c>
      <c r="C51643" s="2">
        <v>27</v>
      </c>
      <c r="D51643" s="2" t="s">
        <v>629</v>
      </c>
      <c r="E51643" s="2"/>
      <c r="F51643" s="2"/>
      <c r="G51643" s="2"/>
      <c r="H51643" s="2"/>
    </row>
    <row r="51644" spans="2:8">
      <c r="B51644" s="2" t="s">
        <v>52266</v>
      </c>
      <c r="C51644" s="2">
        <v>21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24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17</v>
      </c>
      <c r="D51648" s="2" t="s">
        <v>629</v>
      </c>
      <c r="E51648" s="2"/>
      <c r="F51648" s="2"/>
      <c r="G51648" s="2"/>
      <c r="H51648" s="2"/>
    </row>
    <row r="51649" spans="2:8">
      <c r="B51649" s="2" t="s">
        <v>52271</v>
      </c>
      <c r="C51649" s="2">
        <v>34</v>
      </c>
      <c r="D51649" s="2" t="s">
        <v>629</v>
      </c>
      <c r="E51649" s="2"/>
      <c r="F51649" s="2"/>
      <c r="G51649" s="2"/>
      <c r="H51649" s="2"/>
    </row>
    <row r="51650" spans="2:8">
      <c r="B51650" s="2" t="s">
        <v>52272</v>
      </c>
      <c r="C51650" s="2">
        <v>36</v>
      </c>
      <c r="D51650" s="2" t="s">
        <v>629</v>
      </c>
      <c r="E51650" s="2"/>
      <c r="F51650" s="2"/>
      <c r="G51650" s="2"/>
      <c r="H51650" s="2"/>
    </row>
    <row r="51651" spans="2:8">
      <c r="B51651" s="2" t="s">
        <v>52273</v>
      </c>
      <c r="C51651" s="2">
        <v>36</v>
      </c>
      <c r="D51651" s="2" t="s">
        <v>629</v>
      </c>
      <c r="E51651" s="2"/>
      <c r="F51651" s="2"/>
      <c r="G51651" s="2"/>
      <c r="H51651" s="2"/>
    </row>
    <row r="51652" spans="2:8">
      <c r="B51652" s="2" t="s">
        <v>52274</v>
      </c>
      <c r="C51652" s="2">
        <v>34</v>
      </c>
      <c r="D51652" s="2" t="s">
        <v>629</v>
      </c>
      <c r="E51652" s="2"/>
      <c r="F51652" s="2"/>
      <c r="G51652" s="2"/>
      <c r="H51652" s="2"/>
    </row>
    <row r="51653" spans="2:8">
      <c r="B51653" s="2" t="s">
        <v>52275</v>
      </c>
      <c r="C51653" s="2">
        <v>34</v>
      </c>
      <c r="D51653" s="2" t="s">
        <v>629</v>
      </c>
      <c r="E51653" s="2"/>
      <c r="F51653" s="2"/>
      <c r="G51653" s="2"/>
      <c r="H51653" s="2"/>
    </row>
    <row r="51654" spans="2:8">
      <c r="B51654" s="2" t="s">
        <v>52276</v>
      </c>
      <c r="C51654" s="2">
        <v>36</v>
      </c>
      <c r="D51654" s="2" t="s">
        <v>629</v>
      </c>
      <c r="E51654" s="2"/>
      <c r="F51654" s="2"/>
      <c r="G51654" s="2"/>
      <c r="H51654" s="2"/>
    </row>
    <row r="51655" spans="2:8">
      <c r="B51655" s="2" t="s">
        <v>52277</v>
      </c>
      <c r="C51655" s="2">
        <v>35</v>
      </c>
      <c r="D51655" s="2" t="s">
        <v>629</v>
      </c>
      <c r="E51655" s="2"/>
      <c r="F51655" s="2"/>
      <c r="G51655" s="2"/>
      <c r="H51655" s="2"/>
    </row>
    <row r="51656" spans="2:8">
      <c r="B51656" s="2" t="s">
        <v>52278</v>
      </c>
      <c r="C51656" s="2">
        <v>35</v>
      </c>
      <c r="D51656" s="2" t="s">
        <v>629</v>
      </c>
      <c r="E51656" s="2"/>
      <c r="F51656" s="2"/>
      <c r="G51656" s="2"/>
      <c r="H51656" s="2"/>
    </row>
    <row r="51657" spans="2:8">
      <c r="B51657" s="2" t="s">
        <v>52279</v>
      </c>
      <c r="C51657" s="2">
        <v>19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18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18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52282</v>
      </c>
      <c r="C51660" s="2">
        <v>20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19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52285</v>
      </c>
      <c r="C51663" s="2">
        <v>22</v>
      </c>
      <c r="D51663" s="2" t="s">
        <v>629</v>
      </c>
      <c r="E51663" s="2"/>
      <c r="F51663" s="2"/>
      <c r="G51663" s="2"/>
      <c r="H51663" s="2"/>
    </row>
    <row r="51664" spans="2:8">
      <c r="B51664" s="2" t="s">
        <v>52286</v>
      </c>
      <c r="C51664" s="2">
        <v>23</v>
      </c>
      <c r="D51664" s="2" t="s">
        <v>629</v>
      </c>
      <c r="E51664" s="2"/>
      <c r="F51664" s="2"/>
      <c r="G51664" s="2"/>
      <c r="H51664" s="2"/>
    </row>
    <row r="51665" spans="2:8">
      <c r="B51665" s="2" t="s">
        <v>52287</v>
      </c>
      <c r="C51665" s="2">
        <v>22</v>
      </c>
      <c r="D51665" s="2" t="s">
        <v>629</v>
      </c>
      <c r="E51665" s="2"/>
      <c r="F51665" s="2"/>
      <c r="G51665" s="2"/>
      <c r="H51665" s="2"/>
    </row>
    <row r="51666" spans="2:8">
      <c r="B51666" s="2" t="s">
        <v>52288</v>
      </c>
      <c r="C51666" s="2">
        <v>17</v>
      </c>
      <c r="D51666" s="2" t="s">
        <v>629</v>
      </c>
      <c r="E51666" s="2"/>
      <c r="F51666" s="2"/>
      <c r="G51666" s="2"/>
      <c r="H51666" s="2"/>
    </row>
    <row r="51667" spans="2:8">
      <c r="B51667" s="2" t="s">
        <v>52289</v>
      </c>
      <c r="C51667" s="2">
        <v>17</v>
      </c>
      <c r="D51667" s="2" t="s">
        <v>629</v>
      </c>
      <c r="E51667" s="2"/>
      <c r="F51667" s="2"/>
      <c r="G51667" s="2"/>
      <c r="H51667" s="2"/>
    </row>
    <row r="51668" spans="2:8">
      <c r="B51668" s="2" t="s">
        <v>52290</v>
      </c>
      <c r="C51668" s="2">
        <v>19</v>
      </c>
      <c r="D51668" s="2" t="s">
        <v>629</v>
      </c>
      <c r="E51668" s="2"/>
      <c r="F51668" s="2"/>
      <c r="G51668" s="2"/>
      <c r="H51668" s="2"/>
    </row>
    <row r="51669" spans="2:8">
      <c r="B51669" s="2" t="s">
        <v>52291</v>
      </c>
      <c r="C51669" s="2">
        <v>18</v>
      </c>
      <c r="D51669" s="2" t="s">
        <v>629</v>
      </c>
      <c r="E51669" s="2"/>
      <c r="F51669" s="2"/>
      <c r="G51669" s="2"/>
      <c r="H51669" s="2"/>
    </row>
    <row r="51670" spans="2:8">
      <c r="B51670" s="2" t="s">
        <v>52292</v>
      </c>
      <c r="C51670" s="2">
        <v>18</v>
      </c>
      <c r="D51670" s="2" t="s">
        <v>629</v>
      </c>
      <c r="E51670" s="2"/>
      <c r="F51670" s="2"/>
      <c r="G51670" s="2"/>
      <c r="H51670" s="2"/>
    </row>
    <row r="51671" spans="2:8">
      <c r="B51671" s="2" t="s">
        <v>52293</v>
      </c>
      <c r="C51671" s="2">
        <v>19</v>
      </c>
      <c r="D51671" s="2" t="s">
        <v>629</v>
      </c>
      <c r="E51671" s="2"/>
      <c r="F51671" s="2"/>
      <c r="G51671" s="2"/>
      <c r="H51671" s="2"/>
    </row>
    <row r="51672" spans="2:8">
      <c r="B51672" s="2" t="s">
        <v>52294</v>
      </c>
      <c r="C51672" s="2">
        <v>19</v>
      </c>
      <c r="D51672" s="2" t="s">
        <v>629</v>
      </c>
      <c r="E51672" s="2"/>
      <c r="F51672" s="2"/>
      <c r="G51672" s="2"/>
      <c r="H51672" s="2"/>
    </row>
    <row r="51673" spans="2:8">
      <c r="B51673" s="2" t="s">
        <v>52295</v>
      </c>
      <c r="C51673" s="2">
        <v>19</v>
      </c>
      <c r="D51673" s="2" t="s">
        <v>629</v>
      </c>
      <c r="E51673" s="2"/>
      <c r="F51673" s="2"/>
      <c r="G51673" s="2"/>
      <c r="H51673" s="2"/>
    </row>
    <row r="51674" spans="2:8">
      <c r="B51674" s="2" t="s">
        <v>52296</v>
      </c>
      <c r="C51674" s="2">
        <v>21</v>
      </c>
      <c r="D51674" s="2" t="s">
        <v>629</v>
      </c>
      <c r="E51674" s="2"/>
      <c r="F51674" s="2"/>
      <c r="G51674" s="2"/>
      <c r="H51674" s="2"/>
    </row>
    <row r="51675" spans="2:8">
      <c r="B51675" s="2" t="s">
        <v>52297</v>
      </c>
      <c r="C51675" s="2">
        <v>35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52298</v>
      </c>
      <c r="C51676" s="2">
        <v>37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38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52300</v>
      </c>
      <c r="C51678" s="2">
        <v>23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52301</v>
      </c>
      <c r="C51679" s="2">
        <v>22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52302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52303</v>
      </c>
      <c r="C51681" s="2">
        <v>24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16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17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16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14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16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16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17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16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11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15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52319</v>
      </c>
      <c r="C51697" s="2">
        <v>17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52320</v>
      </c>
      <c r="C51698" s="2">
        <v>20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52321</v>
      </c>
      <c r="C51699" s="2">
        <v>24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26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25</v>
      </c>
      <c r="D51701" s="2" t="s">
        <v>629</v>
      </c>
      <c r="E51701" s="2"/>
      <c r="F51701" s="2"/>
      <c r="G51701" s="2"/>
      <c r="H51701" s="2"/>
    </row>
    <row r="51702" spans="2:8">
      <c r="B51702" s="2" t="s">
        <v>52324</v>
      </c>
      <c r="C51702" s="2">
        <v>26</v>
      </c>
      <c r="D51702" s="2" t="s">
        <v>629</v>
      </c>
      <c r="E51702" s="2"/>
      <c r="F51702" s="2"/>
      <c r="G51702" s="2"/>
      <c r="H51702" s="2"/>
    </row>
    <row r="51703" spans="2:8">
      <c r="B51703" s="2" t="s">
        <v>52325</v>
      </c>
      <c r="C51703" s="2">
        <v>26</v>
      </c>
      <c r="D51703" s="2" t="s">
        <v>629</v>
      </c>
      <c r="E51703" s="2"/>
      <c r="F51703" s="2"/>
      <c r="G51703" s="2"/>
      <c r="H51703" s="2"/>
    </row>
    <row r="51704" spans="2:8">
      <c r="B51704" s="2" t="s">
        <v>52326</v>
      </c>
      <c r="C51704" s="2">
        <v>25</v>
      </c>
      <c r="D51704" s="2" t="s">
        <v>629</v>
      </c>
      <c r="E51704" s="2"/>
      <c r="F51704" s="2"/>
      <c r="G51704" s="2"/>
      <c r="H51704" s="2"/>
    </row>
    <row r="51705" spans="2:8">
      <c r="B51705" s="2" t="s">
        <v>52327</v>
      </c>
      <c r="C51705" s="2">
        <v>24</v>
      </c>
      <c r="D51705" s="2" t="s">
        <v>629</v>
      </c>
      <c r="E51705" s="2"/>
      <c r="F51705" s="2"/>
      <c r="G51705" s="2"/>
      <c r="H51705" s="2"/>
    </row>
    <row r="51706" spans="2:8">
      <c r="B51706" s="2" t="s">
        <v>52328</v>
      </c>
      <c r="C51706" s="2">
        <v>35</v>
      </c>
      <c r="D51706" s="2" t="s">
        <v>629</v>
      </c>
      <c r="E51706" s="2"/>
      <c r="F51706" s="2"/>
      <c r="G51706" s="2"/>
      <c r="H51706" s="2"/>
    </row>
    <row r="51707" spans="2:8">
      <c r="B51707" s="2" t="s">
        <v>52329</v>
      </c>
      <c r="C51707" s="2">
        <v>32</v>
      </c>
      <c r="D51707" s="2" t="s">
        <v>629</v>
      </c>
      <c r="E51707" s="2"/>
      <c r="F51707" s="2"/>
      <c r="G51707" s="2"/>
      <c r="H51707" s="2"/>
    </row>
    <row r="51708" spans="2:8">
      <c r="B51708" s="2" t="s">
        <v>52330</v>
      </c>
      <c r="C51708" s="2">
        <v>32</v>
      </c>
      <c r="D51708" s="2" t="s">
        <v>629</v>
      </c>
      <c r="E51708" s="2"/>
      <c r="F51708" s="2"/>
      <c r="G51708" s="2"/>
      <c r="H51708" s="2"/>
    </row>
    <row r="51709" spans="2:8">
      <c r="B51709" s="2" t="s">
        <v>52331</v>
      </c>
      <c r="C51709" s="2">
        <v>26</v>
      </c>
      <c r="D51709" s="2" t="s">
        <v>629</v>
      </c>
      <c r="E51709" s="2"/>
      <c r="F51709" s="2"/>
      <c r="G51709" s="2"/>
      <c r="H51709" s="2"/>
    </row>
    <row r="51710" spans="2:8">
      <c r="B51710" s="2" t="s">
        <v>52332</v>
      </c>
      <c r="C51710" s="2">
        <v>28</v>
      </c>
      <c r="D51710" s="2" t="s">
        <v>629</v>
      </c>
      <c r="E51710" s="2"/>
      <c r="F51710" s="2"/>
      <c r="G51710" s="2"/>
      <c r="H51710" s="2"/>
    </row>
    <row r="51711" spans="2:8">
      <c r="B51711" s="2" t="s">
        <v>52333</v>
      </c>
      <c r="C51711" s="2">
        <v>26</v>
      </c>
      <c r="D51711" s="2" t="s">
        <v>629</v>
      </c>
      <c r="E51711" s="2"/>
      <c r="F51711" s="2"/>
      <c r="G51711" s="2"/>
      <c r="H51711" s="2"/>
    </row>
    <row r="51712" spans="2:8">
      <c r="B51712" s="2" t="s">
        <v>52334</v>
      </c>
      <c r="C51712" s="2">
        <v>24</v>
      </c>
      <c r="D51712" s="2" t="s">
        <v>629</v>
      </c>
      <c r="E51712" s="2"/>
      <c r="F51712" s="2"/>
      <c r="G51712" s="2"/>
      <c r="H51712" s="2"/>
    </row>
    <row r="51713" spans="2:8">
      <c r="B51713" s="2" t="s">
        <v>52335</v>
      </c>
      <c r="C51713" s="2">
        <v>28</v>
      </c>
      <c r="D51713" s="2" t="s">
        <v>629</v>
      </c>
      <c r="E51713" s="2"/>
      <c r="F51713" s="2"/>
      <c r="G51713" s="2"/>
      <c r="H51713" s="2"/>
    </row>
    <row r="51714" spans="2:8">
      <c r="B51714" s="2" t="s">
        <v>52336</v>
      </c>
      <c r="C51714" s="2">
        <v>22</v>
      </c>
      <c r="D51714" s="2" t="s">
        <v>629</v>
      </c>
      <c r="E51714" s="2"/>
      <c r="F51714" s="2"/>
      <c r="G51714" s="2"/>
      <c r="H51714" s="2"/>
    </row>
    <row r="51715" spans="2:8">
      <c r="B51715" s="2" t="s">
        <v>52337</v>
      </c>
      <c r="C51715" s="2">
        <v>23</v>
      </c>
      <c r="D51715" s="2" t="s">
        <v>629</v>
      </c>
      <c r="E51715" s="2"/>
      <c r="F51715" s="2"/>
      <c r="G51715" s="2"/>
      <c r="H51715" s="2"/>
    </row>
    <row r="51716" spans="2:8">
      <c r="B51716" s="2" t="s">
        <v>52338</v>
      </c>
      <c r="C51716" s="2">
        <v>23</v>
      </c>
      <c r="D51716" s="2" t="s">
        <v>629</v>
      </c>
      <c r="E51716" s="2"/>
      <c r="F51716" s="2"/>
      <c r="G51716" s="2"/>
      <c r="H51716" s="2"/>
    </row>
    <row r="51717" spans="2:8">
      <c r="B51717" s="2" t="s">
        <v>52339</v>
      </c>
      <c r="C51717" s="2">
        <v>23</v>
      </c>
      <c r="D51717" s="2" t="s">
        <v>629</v>
      </c>
      <c r="E51717" s="2"/>
      <c r="F51717" s="2"/>
      <c r="G51717" s="2"/>
      <c r="H51717" s="2"/>
    </row>
    <row r="51718" spans="2:8">
      <c r="B51718" s="2" t="s">
        <v>52340</v>
      </c>
      <c r="C51718" s="2">
        <v>22</v>
      </c>
      <c r="D51718" s="2" t="s">
        <v>629</v>
      </c>
      <c r="E51718" s="2"/>
      <c r="F51718" s="2"/>
      <c r="G51718" s="2"/>
      <c r="H51718" s="2"/>
    </row>
    <row r="51719" spans="2:8">
      <c r="B51719" s="2" t="s">
        <v>52341</v>
      </c>
      <c r="C51719" s="2">
        <v>29</v>
      </c>
      <c r="D51719" s="2" t="s">
        <v>629</v>
      </c>
      <c r="E51719" s="2"/>
      <c r="F51719" s="2"/>
      <c r="G51719" s="2"/>
      <c r="H51719" s="2"/>
    </row>
    <row r="51720" spans="2:8">
      <c r="B51720" s="2" t="s">
        <v>52342</v>
      </c>
      <c r="C51720" s="2">
        <v>28</v>
      </c>
      <c r="D51720" s="2" t="s">
        <v>629</v>
      </c>
      <c r="E51720" s="2"/>
      <c r="F51720" s="2"/>
      <c r="G51720" s="2"/>
      <c r="H51720" s="2"/>
    </row>
    <row r="51721" spans="2:8">
      <c r="B51721" s="2" t="s">
        <v>52343</v>
      </c>
      <c r="C51721" s="2">
        <v>26</v>
      </c>
      <c r="D51721" s="2" t="s">
        <v>629</v>
      </c>
      <c r="E51721" s="2"/>
      <c r="F51721" s="2"/>
      <c r="G51721" s="2"/>
      <c r="H51721" s="2"/>
    </row>
    <row r="51722" spans="2:8">
      <c r="B51722" s="2" t="s">
        <v>52344</v>
      </c>
      <c r="C51722" s="2">
        <v>26</v>
      </c>
      <c r="D51722" s="2" t="s">
        <v>629</v>
      </c>
      <c r="E51722" s="2"/>
      <c r="F51722" s="2"/>
      <c r="G51722" s="2"/>
      <c r="H51722" s="2"/>
    </row>
    <row r="51723" spans="2:8">
      <c r="B51723" s="2" t="s">
        <v>52345</v>
      </c>
      <c r="C51723" s="2">
        <v>25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23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20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52352</v>
      </c>
      <c r="C51730" s="2">
        <v>22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22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52354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52355</v>
      </c>
      <c r="C51733" s="2">
        <v>23</v>
      </c>
      <c r="D51733" s="2" t="s">
        <v>629</v>
      </c>
      <c r="E51733" s="2"/>
      <c r="F51733" s="2"/>
      <c r="G51733" s="2"/>
      <c r="H51733" s="2"/>
    </row>
    <row r="51734" spans="2:8">
      <c r="B51734" s="2" t="s">
        <v>52356</v>
      </c>
      <c r="C51734" s="2">
        <v>23</v>
      </c>
      <c r="D51734" s="2" t="s">
        <v>629</v>
      </c>
      <c r="E51734" s="2"/>
      <c r="F51734" s="2"/>
      <c r="G51734" s="2"/>
      <c r="H51734" s="2"/>
    </row>
    <row r="51735" spans="2:8">
      <c r="B51735" s="2" t="s">
        <v>52357</v>
      </c>
      <c r="C51735" s="2">
        <v>21</v>
      </c>
      <c r="D51735" s="2" t="s">
        <v>629</v>
      </c>
      <c r="E51735" s="2"/>
      <c r="F51735" s="2"/>
      <c r="G51735" s="2"/>
      <c r="H51735" s="2"/>
    </row>
    <row r="51736" spans="2:8">
      <c r="B51736" s="2" t="s">
        <v>52358</v>
      </c>
      <c r="C51736" s="2">
        <v>18</v>
      </c>
      <c r="D51736" s="2" t="s">
        <v>629</v>
      </c>
      <c r="E51736" s="2"/>
      <c r="F51736" s="2"/>
      <c r="G51736" s="2"/>
      <c r="H51736" s="2"/>
    </row>
    <row r="51737" spans="2:8">
      <c r="B51737" s="2" t="s">
        <v>52359</v>
      </c>
      <c r="C51737" s="2">
        <v>15</v>
      </c>
      <c r="D51737" s="2" t="s">
        <v>629</v>
      </c>
      <c r="E51737" s="2"/>
      <c r="F51737" s="2"/>
      <c r="G51737" s="2"/>
      <c r="H51737" s="2"/>
    </row>
    <row r="51738" spans="2:8">
      <c r="B51738" s="2" t="s">
        <v>52360</v>
      </c>
      <c r="C51738" s="2">
        <v>11</v>
      </c>
      <c r="D51738" s="2" t="s">
        <v>629</v>
      </c>
      <c r="E51738" s="2"/>
      <c r="F51738" s="2"/>
      <c r="G51738" s="2"/>
      <c r="H51738" s="2"/>
    </row>
    <row r="51739" spans="2:8">
      <c r="B51739" s="2" t="s">
        <v>52361</v>
      </c>
      <c r="C51739" s="2">
        <v>36</v>
      </c>
      <c r="D51739" s="2" t="s">
        <v>629</v>
      </c>
      <c r="E51739" s="2"/>
      <c r="F51739" s="2"/>
      <c r="G51739" s="2"/>
      <c r="H51739" s="2"/>
    </row>
    <row r="51740" spans="2:8">
      <c r="B51740" s="2" t="s">
        <v>52362</v>
      </c>
      <c r="C51740" s="2">
        <v>36</v>
      </c>
      <c r="D51740" s="2" t="s">
        <v>629</v>
      </c>
      <c r="E51740" s="2"/>
      <c r="F51740" s="2"/>
      <c r="G51740" s="2"/>
      <c r="H51740" s="2"/>
    </row>
    <row r="51741" spans="2:8">
      <c r="B51741" s="2" t="s">
        <v>52363</v>
      </c>
      <c r="C51741" s="2">
        <v>36</v>
      </c>
      <c r="D51741" s="2" t="s">
        <v>629</v>
      </c>
      <c r="E51741" s="2"/>
      <c r="F51741" s="2"/>
      <c r="G51741" s="2"/>
      <c r="H51741" s="2"/>
    </row>
    <row r="51742" spans="2:8">
      <c r="B51742" s="2" t="s">
        <v>52364</v>
      </c>
      <c r="C51742" s="2">
        <v>35</v>
      </c>
      <c r="D51742" s="2" t="s">
        <v>629</v>
      </c>
      <c r="E51742" s="2"/>
      <c r="F51742" s="2"/>
      <c r="G51742" s="2"/>
      <c r="H51742" s="2"/>
    </row>
    <row r="51743" spans="2:8">
      <c r="B51743" s="2" t="s">
        <v>52365</v>
      </c>
      <c r="C51743" s="2">
        <v>16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52366</v>
      </c>
      <c r="C51744" s="2">
        <v>20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52367</v>
      </c>
      <c r="C51745" s="2">
        <v>23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52368</v>
      </c>
      <c r="C51746" s="2">
        <v>24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52369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52370</v>
      </c>
      <c r="C51748" s="2">
        <v>16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17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52373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52374</v>
      </c>
      <c r="C51752" s="2">
        <v>27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52375</v>
      </c>
      <c r="C51753" s="2">
        <v>29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27</v>
      </c>
      <c r="D51754" s="2" t="s">
        <v>629</v>
      </c>
      <c r="E51754" s="2"/>
      <c r="F51754" s="2"/>
      <c r="G51754" s="2"/>
      <c r="H51754" s="2"/>
    </row>
    <row r="51755" spans="2:8">
      <c r="B51755" s="2" t="s">
        <v>52377</v>
      </c>
      <c r="C51755" s="2">
        <v>28</v>
      </c>
      <c r="D51755" s="2" t="s">
        <v>629</v>
      </c>
      <c r="E51755" s="2"/>
      <c r="F51755" s="2"/>
      <c r="G51755" s="2"/>
      <c r="H51755" s="2"/>
    </row>
    <row r="51756" spans="2:8">
      <c r="B51756" s="2" t="s">
        <v>52378</v>
      </c>
      <c r="C51756" s="2">
        <v>26</v>
      </c>
      <c r="D51756" s="2" t="s">
        <v>629</v>
      </c>
      <c r="E51756" s="2"/>
      <c r="F51756" s="2"/>
      <c r="G51756" s="2"/>
      <c r="H51756" s="2"/>
    </row>
    <row r="51757" spans="2:8">
      <c r="B51757" s="2" t="s">
        <v>52379</v>
      </c>
      <c r="C51757" s="2">
        <v>26</v>
      </c>
      <c r="D51757" s="2" t="s">
        <v>629</v>
      </c>
      <c r="E51757" s="2"/>
      <c r="F51757" s="2"/>
      <c r="G51757" s="2"/>
      <c r="H51757" s="2"/>
    </row>
    <row r="51758" spans="2:8">
      <c r="B51758" s="2" t="s">
        <v>52380</v>
      </c>
      <c r="C51758" s="2">
        <v>25</v>
      </c>
      <c r="D51758" s="2" t="s">
        <v>629</v>
      </c>
      <c r="E51758" s="2"/>
      <c r="F51758" s="2"/>
      <c r="G51758" s="2"/>
      <c r="H51758" s="2"/>
    </row>
    <row r="51759" spans="2:8">
      <c r="B51759" s="2" t="s">
        <v>52381</v>
      </c>
      <c r="C51759" s="2">
        <v>26</v>
      </c>
      <c r="D51759" s="2" t="s">
        <v>629</v>
      </c>
      <c r="E51759" s="2"/>
      <c r="F51759" s="2"/>
      <c r="G51759" s="2"/>
      <c r="H51759" s="2"/>
    </row>
    <row r="51760" spans="2:8">
      <c r="B51760" s="2" t="s">
        <v>52382</v>
      </c>
      <c r="C51760" s="2">
        <v>28</v>
      </c>
      <c r="D51760" s="2" t="s">
        <v>629</v>
      </c>
      <c r="E51760" s="2"/>
      <c r="F51760" s="2"/>
      <c r="G51760" s="2"/>
      <c r="H51760" s="2"/>
    </row>
    <row r="51761" spans="2:8">
      <c r="B51761" s="2" t="s">
        <v>52383</v>
      </c>
      <c r="C51761" s="2">
        <v>28</v>
      </c>
      <c r="D51761" s="2" t="s">
        <v>629</v>
      </c>
      <c r="E51761" s="2"/>
      <c r="F51761" s="2"/>
      <c r="G51761" s="2"/>
      <c r="H51761" s="2"/>
    </row>
    <row r="51762" spans="2:8">
      <c r="B51762" s="2" t="s">
        <v>52384</v>
      </c>
      <c r="C51762" s="2">
        <v>27</v>
      </c>
      <c r="D51762" s="2" t="s">
        <v>629</v>
      </c>
      <c r="E51762" s="2"/>
      <c r="F51762" s="2"/>
      <c r="G51762" s="2"/>
      <c r="H51762" s="2"/>
    </row>
    <row r="51763" spans="2:8">
      <c r="B51763" s="2" t="s">
        <v>52385</v>
      </c>
      <c r="C51763" s="2">
        <v>24</v>
      </c>
      <c r="D51763" s="2" t="s">
        <v>629</v>
      </c>
      <c r="E51763" s="2"/>
      <c r="F51763" s="2"/>
      <c r="G51763" s="2"/>
      <c r="H51763" s="2"/>
    </row>
    <row r="51764" spans="2:8">
      <c r="B51764" s="2" t="s">
        <v>52386</v>
      </c>
      <c r="C51764" s="2">
        <v>23</v>
      </c>
      <c r="D51764" s="2" t="s">
        <v>629</v>
      </c>
      <c r="E51764" s="2"/>
      <c r="F51764" s="2"/>
      <c r="G51764" s="2"/>
      <c r="H51764" s="2"/>
    </row>
    <row r="51765" spans="2:8">
      <c r="B51765" s="2" t="s">
        <v>52387</v>
      </c>
      <c r="C51765" s="2">
        <v>24</v>
      </c>
      <c r="D51765" s="2" t="s">
        <v>629</v>
      </c>
      <c r="E51765" s="2"/>
      <c r="F51765" s="2"/>
      <c r="G51765" s="2"/>
      <c r="H51765" s="2"/>
    </row>
    <row r="51766" spans="2:8">
      <c r="B51766" s="2" t="s">
        <v>52388</v>
      </c>
      <c r="C51766" s="2">
        <v>23</v>
      </c>
      <c r="D51766" s="2" t="s">
        <v>629</v>
      </c>
      <c r="E51766" s="2"/>
      <c r="F51766" s="2"/>
      <c r="G51766" s="2"/>
      <c r="H51766" s="2"/>
    </row>
    <row r="51767" spans="2:8">
      <c r="B51767" s="2" t="s">
        <v>52389</v>
      </c>
      <c r="C51767" s="2">
        <v>31</v>
      </c>
      <c r="D51767" s="2" t="s">
        <v>629</v>
      </c>
      <c r="E51767" s="2"/>
      <c r="F51767" s="2"/>
      <c r="G51767" s="2"/>
      <c r="H51767" s="2"/>
    </row>
    <row r="51768" spans="2:8">
      <c r="B51768" s="2" t="s">
        <v>52390</v>
      </c>
      <c r="C51768" s="2">
        <v>31</v>
      </c>
      <c r="D51768" s="2" t="s">
        <v>629</v>
      </c>
      <c r="E51768" s="2"/>
      <c r="F51768" s="2"/>
      <c r="G51768" s="2"/>
      <c r="H51768" s="2"/>
    </row>
    <row r="51769" spans="2:8">
      <c r="B51769" s="2" t="s">
        <v>52391</v>
      </c>
      <c r="C51769" s="2">
        <v>30</v>
      </c>
      <c r="D51769" s="2" t="s">
        <v>629</v>
      </c>
      <c r="E51769" s="2"/>
      <c r="F51769" s="2"/>
      <c r="G51769" s="2"/>
      <c r="H51769" s="2"/>
    </row>
    <row r="51770" spans="2:8">
      <c r="B51770" s="2" t="s">
        <v>52392</v>
      </c>
      <c r="C51770" s="2">
        <v>27</v>
      </c>
      <c r="D51770" s="2" t="s">
        <v>629</v>
      </c>
      <c r="E51770" s="2"/>
      <c r="F51770" s="2"/>
      <c r="G51770" s="2"/>
      <c r="H51770" s="2"/>
    </row>
    <row r="51771" spans="2:8">
      <c r="B51771" s="2" t="s">
        <v>52393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52394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52395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52396</v>
      </c>
      <c r="C51774" s="2">
        <v>19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52397</v>
      </c>
      <c r="C51775" s="2">
        <v>13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52398</v>
      </c>
      <c r="C51776" s="2">
        <v>15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29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52400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8</v>
      </c>
      <c r="D51781" s="2" t="s">
        <v>629</v>
      </c>
      <c r="E51781" s="2"/>
      <c r="F51781" s="2"/>
      <c r="G51781" s="2"/>
      <c r="H51781" s="2"/>
    </row>
    <row r="51782" spans="2:8">
      <c r="B51782" s="2" t="s">
        <v>52404</v>
      </c>
      <c r="C51782" s="2">
        <v>14</v>
      </c>
      <c r="D51782" s="2" t="s">
        <v>629</v>
      </c>
      <c r="E51782" s="2"/>
      <c r="F51782" s="2"/>
      <c r="G51782" s="2"/>
      <c r="H51782" s="2"/>
    </row>
    <row r="51783" spans="2:8">
      <c r="B51783" s="2" t="s">
        <v>52405</v>
      </c>
      <c r="C51783" s="2">
        <v>17</v>
      </c>
      <c r="D51783" s="2" t="s">
        <v>629</v>
      </c>
      <c r="E51783" s="2"/>
      <c r="F51783" s="2"/>
      <c r="G51783" s="2"/>
      <c r="H51783" s="2"/>
    </row>
    <row r="51784" spans="2:8">
      <c r="B51784" s="2" t="s">
        <v>52406</v>
      </c>
      <c r="C51784" s="2">
        <v>19</v>
      </c>
      <c r="D51784" s="2" t="s">
        <v>629</v>
      </c>
      <c r="E51784" s="2"/>
      <c r="F51784" s="2"/>
      <c r="G51784" s="2"/>
      <c r="H51784" s="2"/>
    </row>
    <row r="51785" spans="2:8">
      <c r="B51785" s="2" t="s">
        <v>52407</v>
      </c>
      <c r="C51785" s="2">
        <v>19</v>
      </c>
      <c r="D51785" s="2" t="s">
        <v>629</v>
      </c>
      <c r="E51785" s="2"/>
      <c r="F51785" s="2"/>
      <c r="G51785" s="2"/>
      <c r="H51785" s="2"/>
    </row>
    <row r="51786" spans="2:8">
      <c r="B51786" s="2" t="s">
        <v>52408</v>
      </c>
      <c r="C51786" s="2">
        <v>17</v>
      </c>
      <c r="D51786" s="2" t="s">
        <v>629</v>
      </c>
      <c r="E51786" s="2"/>
      <c r="F51786" s="2"/>
      <c r="G51786" s="2"/>
      <c r="H51786" s="2"/>
    </row>
    <row r="51787" spans="2:8">
      <c r="B51787" s="2" t="s">
        <v>52409</v>
      </c>
      <c r="C51787" s="2">
        <v>14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19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24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26</v>
      </c>
      <c r="D51791" s="2" t="s">
        <v>629</v>
      </c>
      <c r="E51791" s="2"/>
      <c r="F51791" s="2"/>
      <c r="G51791" s="2"/>
      <c r="H51791" s="2"/>
    </row>
    <row r="51792" spans="2:8">
      <c r="B51792" s="2" t="s">
        <v>52414</v>
      </c>
      <c r="C51792" s="2">
        <v>27</v>
      </c>
      <c r="D51792" s="2" t="s">
        <v>629</v>
      </c>
      <c r="E51792" s="2"/>
      <c r="F51792" s="2"/>
      <c r="G51792" s="2"/>
      <c r="H51792" s="2"/>
    </row>
    <row r="51793" spans="2:8">
      <c r="B51793" s="2" t="s">
        <v>52415</v>
      </c>
      <c r="C51793" s="2">
        <v>26</v>
      </c>
      <c r="D51793" s="2" t="s">
        <v>629</v>
      </c>
      <c r="E51793" s="2"/>
      <c r="F51793" s="2"/>
      <c r="G51793" s="2"/>
      <c r="H51793" s="2"/>
    </row>
    <row r="51794" spans="2:8">
      <c r="B51794" s="2" t="s">
        <v>52416</v>
      </c>
      <c r="C51794" s="2">
        <v>25</v>
      </c>
      <c r="D51794" s="2" t="s">
        <v>629</v>
      </c>
      <c r="E51794" s="2"/>
      <c r="F51794" s="2"/>
      <c r="G51794" s="2"/>
      <c r="H51794" s="2"/>
    </row>
    <row r="51795" spans="2:8">
      <c r="B51795" s="2" t="s">
        <v>52417</v>
      </c>
      <c r="C51795" s="2">
        <v>25</v>
      </c>
      <c r="D51795" s="2" t="s">
        <v>629</v>
      </c>
      <c r="E51795" s="2"/>
      <c r="F51795" s="2"/>
      <c r="G51795" s="2"/>
      <c r="H51795" s="2"/>
    </row>
    <row r="51796" spans="2:8">
      <c r="B51796" s="2" t="s">
        <v>52418</v>
      </c>
      <c r="C51796" s="2">
        <v>18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19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22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22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52422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23</v>
      </c>
      <c r="D51802" s="2" t="s">
        <v>629</v>
      </c>
      <c r="E51802" s="2"/>
      <c r="F51802" s="2"/>
      <c r="G51802" s="2"/>
      <c r="H51802" s="2"/>
    </row>
    <row r="51803" spans="2:8">
      <c r="B51803" s="2" t="s">
        <v>52425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27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52427</v>
      </c>
      <c r="C51805" s="2">
        <v>27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52428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24</v>
      </c>
      <c r="D51808" s="2" t="s">
        <v>629</v>
      </c>
      <c r="E51808" s="2"/>
      <c r="F51808" s="2"/>
      <c r="G51808" s="2"/>
      <c r="H51808" s="2"/>
    </row>
    <row r="51809" spans="2:8">
      <c r="B51809" s="2" t="s">
        <v>52431</v>
      </c>
      <c r="C51809" s="2">
        <v>27</v>
      </c>
      <c r="D51809" s="2" t="s">
        <v>629</v>
      </c>
      <c r="E51809" s="2"/>
      <c r="F51809" s="2"/>
      <c r="G51809" s="2"/>
      <c r="H51809" s="2"/>
    </row>
    <row r="51810" spans="2:8">
      <c r="B51810" s="2" t="s">
        <v>52432</v>
      </c>
      <c r="C51810" s="2">
        <v>28</v>
      </c>
      <c r="D51810" s="2" t="s">
        <v>629</v>
      </c>
      <c r="E51810" s="2"/>
      <c r="F51810" s="2"/>
      <c r="G51810" s="2"/>
      <c r="H51810" s="2"/>
    </row>
    <row r="51811" spans="2:8">
      <c r="B51811" s="2" t="s">
        <v>52433</v>
      </c>
      <c r="C51811" s="2">
        <v>29</v>
      </c>
      <c r="D51811" s="2" t="s">
        <v>629</v>
      </c>
      <c r="E51811" s="2"/>
      <c r="F51811" s="2"/>
      <c r="G51811" s="2"/>
      <c r="H51811" s="2"/>
    </row>
    <row r="51812" spans="2:8">
      <c r="B51812" s="2" t="s">
        <v>52434</v>
      </c>
      <c r="C51812" s="2">
        <v>26</v>
      </c>
      <c r="D51812" s="2" t="s">
        <v>629</v>
      </c>
      <c r="E51812" s="2"/>
      <c r="F51812" s="2"/>
      <c r="G51812" s="2"/>
      <c r="H51812" s="2"/>
    </row>
    <row r="51813" spans="2:8">
      <c r="B51813" s="2" t="s">
        <v>52435</v>
      </c>
      <c r="C51813" s="2">
        <v>28</v>
      </c>
      <c r="D51813" s="2" t="s">
        <v>629</v>
      </c>
      <c r="E51813" s="2"/>
      <c r="F51813" s="2"/>
      <c r="G51813" s="2"/>
      <c r="H51813" s="2"/>
    </row>
    <row r="51814" spans="2:8">
      <c r="B51814" s="2" t="s">
        <v>52436</v>
      </c>
      <c r="C51814" s="2">
        <v>27</v>
      </c>
      <c r="D51814" s="2" t="s">
        <v>629</v>
      </c>
      <c r="E51814" s="2"/>
      <c r="F51814" s="2"/>
      <c r="G51814" s="2"/>
      <c r="H51814" s="2"/>
    </row>
    <row r="51815" spans="2:8">
      <c r="B51815" s="2" t="s">
        <v>52437</v>
      </c>
      <c r="C51815" s="2">
        <v>25</v>
      </c>
      <c r="D51815" s="2" t="s">
        <v>629</v>
      </c>
      <c r="E51815" s="2"/>
      <c r="F51815" s="2"/>
      <c r="G51815" s="2"/>
      <c r="H51815" s="2"/>
    </row>
    <row r="51816" spans="2:8">
      <c r="B51816" s="2" t="s">
        <v>52438</v>
      </c>
      <c r="C51816" s="2">
        <v>14</v>
      </c>
      <c r="D51816" s="2" t="s">
        <v>629</v>
      </c>
      <c r="E51816" s="2"/>
      <c r="F51816" s="2"/>
      <c r="G51816" s="2"/>
      <c r="H51816" s="2"/>
    </row>
    <row r="51817" spans="2:8">
      <c r="B51817" s="2" t="s">
        <v>52439</v>
      </c>
      <c r="C51817" s="2">
        <v>18</v>
      </c>
      <c r="D51817" s="2" t="s">
        <v>629</v>
      </c>
      <c r="E51817" s="2"/>
      <c r="F51817" s="2"/>
      <c r="G51817" s="2"/>
      <c r="H51817" s="2"/>
    </row>
    <row r="51818" spans="2:8">
      <c r="B51818" s="2" t="s">
        <v>52440</v>
      </c>
      <c r="C51818" s="2">
        <v>19</v>
      </c>
      <c r="D51818" s="2" t="s">
        <v>629</v>
      </c>
      <c r="E51818" s="2"/>
      <c r="F51818" s="2"/>
      <c r="G51818" s="2"/>
      <c r="H51818" s="2"/>
    </row>
    <row r="51819" spans="2:8">
      <c r="B51819" s="2" t="s">
        <v>52441</v>
      </c>
      <c r="C51819" s="2">
        <v>18</v>
      </c>
      <c r="D51819" s="2" t="s">
        <v>629</v>
      </c>
      <c r="E51819" s="2"/>
      <c r="F51819" s="2"/>
      <c r="G51819" s="2"/>
      <c r="H51819" s="2"/>
    </row>
    <row r="51820" spans="2:8">
      <c r="B51820" s="2" t="s">
        <v>52442</v>
      </c>
      <c r="C51820" s="2">
        <v>14</v>
      </c>
      <c r="D51820" s="2" t="s">
        <v>629</v>
      </c>
      <c r="E51820" s="2"/>
      <c r="F51820" s="2"/>
      <c r="G51820" s="2"/>
      <c r="H51820" s="2"/>
    </row>
    <row r="51821" spans="2:8">
      <c r="B51821" s="2" t="s">
        <v>52443</v>
      </c>
      <c r="C51821" s="2">
        <v>14</v>
      </c>
      <c r="D51821" s="2" t="s">
        <v>629</v>
      </c>
      <c r="E51821" s="2"/>
      <c r="F51821" s="2"/>
      <c r="G51821" s="2"/>
      <c r="H51821" s="2"/>
    </row>
    <row r="51822" spans="2:8">
      <c r="B51822" s="2" t="s">
        <v>52444</v>
      </c>
      <c r="C51822" s="2">
        <v>12</v>
      </c>
      <c r="D51822" s="2" t="s">
        <v>629</v>
      </c>
      <c r="E51822" s="2"/>
      <c r="F51822" s="2"/>
      <c r="G51822" s="2"/>
      <c r="H51822" s="2"/>
    </row>
    <row r="51823" spans="2:8">
      <c r="B51823" s="2" t="s">
        <v>52445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52446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25</v>
      </c>
      <c r="D51828" s="2" t="s">
        <v>629</v>
      </c>
      <c r="E51828" s="2"/>
      <c r="F51828" s="2"/>
      <c r="G51828" s="2"/>
      <c r="H51828" s="2"/>
    </row>
    <row r="51829" spans="2:8">
      <c r="B51829" s="2" t="s">
        <v>52451</v>
      </c>
      <c r="C51829" s="2">
        <v>27</v>
      </c>
      <c r="D51829" s="2" t="s">
        <v>629</v>
      </c>
      <c r="E51829" s="2"/>
      <c r="F51829" s="2"/>
      <c r="G51829" s="2"/>
      <c r="H51829" s="2"/>
    </row>
    <row r="51830" spans="2:8">
      <c r="B51830" s="2" t="s">
        <v>52452</v>
      </c>
      <c r="C51830" s="2">
        <v>27</v>
      </c>
      <c r="D51830" s="2" t="s">
        <v>629</v>
      </c>
      <c r="E51830" s="2"/>
      <c r="F51830" s="2"/>
      <c r="G51830" s="2"/>
      <c r="H51830" s="2"/>
    </row>
    <row r="51831" spans="2:8">
      <c r="B51831" s="2" t="s">
        <v>52453</v>
      </c>
      <c r="C51831" s="2">
        <v>25</v>
      </c>
      <c r="D51831" s="2" t="s">
        <v>629</v>
      </c>
      <c r="E51831" s="2"/>
      <c r="F51831" s="2"/>
      <c r="G51831" s="2"/>
      <c r="H51831" s="2"/>
    </row>
    <row r="51832" spans="2:8">
      <c r="B51832" s="2" t="s">
        <v>52454</v>
      </c>
      <c r="C51832" s="2">
        <v>22</v>
      </c>
      <c r="D51832" s="2" t="s">
        <v>629</v>
      </c>
      <c r="E51832" s="2"/>
      <c r="F51832" s="2"/>
      <c r="G51832" s="2"/>
      <c r="H51832" s="2"/>
    </row>
    <row r="51833" spans="2:8">
      <c r="B51833" s="2" t="s">
        <v>52455</v>
      </c>
      <c r="C51833" s="2">
        <v>24</v>
      </c>
      <c r="D51833" s="2" t="s">
        <v>629</v>
      </c>
      <c r="E51833" s="2"/>
      <c r="F51833" s="2"/>
      <c r="G51833" s="2"/>
      <c r="H51833" s="2"/>
    </row>
    <row r="51834" spans="2:8">
      <c r="B51834" s="2" t="s">
        <v>52456</v>
      </c>
      <c r="C51834" s="2">
        <v>23</v>
      </c>
      <c r="D51834" s="2" t="s">
        <v>629</v>
      </c>
      <c r="E51834" s="2"/>
      <c r="F51834" s="2"/>
      <c r="G51834" s="2"/>
      <c r="H51834" s="2"/>
    </row>
    <row r="51835" spans="2:8">
      <c r="B51835" s="2" t="s">
        <v>52457</v>
      </c>
      <c r="C51835" s="2">
        <v>21</v>
      </c>
      <c r="D51835" s="2" t="s">
        <v>629</v>
      </c>
      <c r="E51835" s="2"/>
      <c r="F51835" s="2"/>
      <c r="G51835" s="2"/>
      <c r="H51835" s="2"/>
    </row>
    <row r="51836" spans="2:8">
      <c r="B51836" s="2" t="s">
        <v>52458</v>
      </c>
      <c r="C51836" s="2">
        <v>19</v>
      </c>
      <c r="D51836" s="2" t="s">
        <v>629</v>
      </c>
      <c r="E51836" s="2"/>
      <c r="F51836" s="2"/>
      <c r="G51836" s="2"/>
      <c r="H51836" s="2"/>
    </row>
    <row r="51837" spans="2:8">
      <c r="B51837" s="2" t="s">
        <v>52459</v>
      </c>
      <c r="C51837" s="2">
        <v>17</v>
      </c>
      <c r="D51837" s="2" t="s">
        <v>629</v>
      </c>
      <c r="E51837" s="2"/>
      <c r="F51837" s="2"/>
      <c r="G51837" s="2"/>
      <c r="H51837" s="2"/>
    </row>
    <row r="51838" spans="2:8">
      <c r="B51838" s="2" t="s">
        <v>52460</v>
      </c>
      <c r="C51838" s="2">
        <v>25</v>
      </c>
      <c r="D51838" s="2" t="s">
        <v>629</v>
      </c>
      <c r="E51838" s="2"/>
      <c r="F51838" s="2"/>
      <c r="G51838" s="2"/>
      <c r="H51838" s="2"/>
    </row>
    <row r="51839" spans="2:8">
      <c r="B51839" s="2" t="s">
        <v>52461</v>
      </c>
      <c r="C51839" s="2">
        <v>25</v>
      </c>
      <c r="D51839" s="2" t="s">
        <v>629</v>
      </c>
      <c r="E51839" s="2"/>
      <c r="F51839" s="2"/>
      <c r="G51839" s="2"/>
      <c r="H51839" s="2"/>
    </row>
    <row r="51840" spans="2:8">
      <c r="B51840" s="2" t="s">
        <v>52462</v>
      </c>
      <c r="C51840" s="2">
        <v>24</v>
      </c>
      <c r="D51840" s="2" t="s">
        <v>629</v>
      </c>
      <c r="E51840" s="2"/>
      <c r="F51840" s="2"/>
      <c r="G51840" s="2"/>
      <c r="H51840" s="2"/>
    </row>
    <row r="51841" spans="2:8">
      <c r="B51841" s="2" t="s">
        <v>52463</v>
      </c>
      <c r="C51841" s="2">
        <v>24</v>
      </c>
      <c r="D51841" s="2" t="s">
        <v>629</v>
      </c>
      <c r="E51841" s="2"/>
      <c r="F51841" s="2"/>
      <c r="G51841" s="2"/>
      <c r="H51841" s="2"/>
    </row>
    <row r="51842" spans="2:8">
      <c r="B51842" s="2" t="s">
        <v>52464</v>
      </c>
      <c r="C51842" s="2">
        <v>22</v>
      </c>
      <c r="D51842" s="2" t="s">
        <v>629</v>
      </c>
      <c r="E51842" s="2"/>
      <c r="F51842" s="2"/>
      <c r="G51842" s="2"/>
      <c r="H51842" s="2"/>
    </row>
    <row r="51843" spans="2:8">
      <c r="B51843" s="2" t="s">
        <v>52465</v>
      </c>
      <c r="C51843" s="2">
        <v>20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52466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52467</v>
      </c>
      <c r="C51845" s="2">
        <v>20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52468</v>
      </c>
      <c r="C51846" s="2">
        <v>18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52469</v>
      </c>
      <c r="C51847" s="2">
        <v>19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23</v>
      </c>
      <c r="D51849" s="2" t="s">
        <v>629</v>
      </c>
      <c r="E51849" s="2"/>
      <c r="F51849" s="2"/>
      <c r="G51849" s="2"/>
      <c r="H51849" s="2"/>
    </row>
    <row r="51850" spans="2:8">
      <c r="B51850" s="2" t="s">
        <v>52472</v>
      </c>
      <c r="C51850" s="2">
        <v>27</v>
      </c>
      <c r="D51850" s="2" t="s">
        <v>629</v>
      </c>
      <c r="E51850" s="2"/>
      <c r="F51850" s="2"/>
      <c r="G51850" s="2"/>
      <c r="H51850" s="2"/>
    </row>
    <row r="51851" spans="2:8">
      <c r="B51851" s="2" t="s">
        <v>52473</v>
      </c>
      <c r="C51851" s="2">
        <v>28</v>
      </c>
      <c r="D51851" s="2" t="s">
        <v>629</v>
      </c>
      <c r="E51851" s="2"/>
      <c r="F51851" s="2"/>
      <c r="G51851" s="2"/>
      <c r="H51851" s="2"/>
    </row>
    <row r="51852" spans="2:8">
      <c r="B51852" s="2" t="s">
        <v>52474</v>
      </c>
      <c r="C51852" s="2">
        <v>27</v>
      </c>
      <c r="D51852" s="2" t="s">
        <v>629</v>
      </c>
      <c r="E51852" s="2"/>
      <c r="F51852" s="2"/>
      <c r="G51852" s="2"/>
      <c r="H51852" s="2"/>
    </row>
    <row r="51853" spans="2:8">
      <c r="B51853" s="2" t="s">
        <v>52475</v>
      </c>
      <c r="C51853" s="2">
        <v>11</v>
      </c>
      <c r="D51853" s="2" t="s">
        <v>629</v>
      </c>
      <c r="E51853" s="2"/>
      <c r="F51853" s="2"/>
      <c r="G51853" s="2"/>
      <c r="H51853" s="2"/>
    </row>
    <row r="51854" spans="2:8">
      <c r="B51854" s="2" t="s">
        <v>52476</v>
      </c>
      <c r="C51854" s="2">
        <v>14</v>
      </c>
      <c r="D51854" s="2" t="s">
        <v>629</v>
      </c>
      <c r="E51854" s="2"/>
      <c r="F51854" s="2"/>
      <c r="G51854" s="2"/>
      <c r="H51854" s="2"/>
    </row>
    <row r="51855" spans="2:8">
      <c r="B51855" s="2" t="s">
        <v>52477</v>
      </c>
      <c r="C51855" s="2">
        <v>19</v>
      </c>
      <c r="D51855" s="2" t="s">
        <v>629</v>
      </c>
      <c r="E51855" s="2"/>
      <c r="F51855" s="2"/>
      <c r="G51855" s="2"/>
      <c r="H51855" s="2"/>
    </row>
    <row r="51856" spans="2:8">
      <c r="B51856" s="2" t="s">
        <v>52478</v>
      </c>
      <c r="C51856" s="2">
        <v>18</v>
      </c>
      <c r="D51856" s="2" t="s">
        <v>629</v>
      </c>
      <c r="E51856" s="2"/>
      <c r="F51856" s="2"/>
      <c r="G51856" s="2"/>
      <c r="H51856" s="2"/>
    </row>
    <row r="51857" spans="2:8">
      <c r="B51857" s="2" t="s">
        <v>52479</v>
      </c>
      <c r="C51857" s="2">
        <v>17</v>
      </c>
      <c r="D51857" s="2" t="s">
        <v>629</v>
      </c>
      <c r="E51857" s="2"/>
      <c r="F51857" s="2"/>
      <c r="G51857" s="2"/>
      <c r="H51857" s="2"/>
    </row>
    <row r="51858" spans="2:8">
      <c r="B51858" s="2" t="s">
        <v>52480</v>
      </c>
      <c r="C51858" s="2">
        <v>21</v>
      </c>
      <c r="D51858" s="2" t="s">
        <v>629</v>
      </c>
      <c r="E51858" s="2"/>
      <c r="F51858" s="2"/>
      <c r="G51858" s="2"/>
      <c r="H51858" s="2"/>
    </row>
    <row r="51859" spans="2:8">
      <c r="B51859" s="2" t="s">
        <v>52481</v>
      </c>
      <c r="C51859" s="2">
        <v>15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17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20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52484</v>
      </c>
      <c r="C51862" s="2">
        <v>23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52485</v>
      </c>
      <c r="C51863" s="2">
        <v>25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20</v>
      </c>
      <c r="D51864" s="2" t="s">
        <v>629</v>
      </c>
      <c r="E51864" s="2"/>
      <c r="F51864" s="2"/>
      <c r="G51864" s="2"/>
      <c r="H51864" s="2"/>
    </row>
    <row r="51865" spans="2:8">
      <c r="B51865" s="2" t="s">
        <v>52487</v>
      </c>
      <c r="C51865" s="2">
        <v>22</v>
      </c>
      <c r="D51865" s="2" t="s">
        <v>629</v>
      </c>
      <c r="E51865" s="2"/>
      <c r="F51865" s="2"/>
      <c r="G51865" s="2"/>
      <c r="H51865" s="2"/>
    </row>
    <row r="51866" spans="2:8">
      <c r="B51866" s="2" t="s">
        <v>52488</v>
      </c>
      <c r="C51866" s="2">
        <v>22</v>
      </c>
      <c r="D51866" s="2" t="s">
        <v>629</v>
      </c>
      <c r="E51866" s="2"/>
      <c r="F51866" s="2"/>
      <c r="G51866" s="2"/>
      <c r="H51866" s="2"/>
    </row>
    <row r="51867" spans="2:8">
      <c r="B51867" s="2" t="s">
        <v>52489</v>
      </c>
      <c r="C51867" s="2">
        <v>20</v>
      </c>
      <c r="D51867" s="2" t="s">
        <v>629</v>
      </c>
      <c r="E51867" s="2"/>
      <c r="F51867" s="2"/>
      <c r="G51867" s="2"/>
      <c r="H51867" s="2"/>
    </row>
    <row r="51868" spans="2:8">
      <c r="B51868" s="2" t="s">
        <v>52490</v>
      </c>
      <c r="C51868" s="2">
        <v>18</v>
      </c>
      <c r="D51868" s="2" t="s">
        <v>629</v>
      </c>
      <c r="E51868" s="2"/>
      <c r="F51868" s="2"/>
      <c r="G51868" s="2"/>
      <c r="H51868" s="2"/>
    </row>
    <row r="51869" spans="2:8">
      <c r="B51869" s="2" t="s">
        <v>52491</v>
      </c>
      <c r="C51869" s="2">
        <v>10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52492</v>
      </c>
      <c r="C51870" s="2">
        <v>20</v>
      </c>
      <c r="D51870" s="2" t="s">
        <v>629</v>
      </c>
      <c r="E51870" s="2"/>
      <c r="F51870" s="2"/>
      <c r="G51870" s="2"/>
      <c r="H51870" s="2"/>
    </row>
    <row r="51871" spans="2:8">
      <c r="B51871" s="2" t="s">
        <v>52493</v>
      </c>
      <c r="C51871" s="2">
        <v>20</v>
      </c>
      <c r="D51871" s="2" t="s">
        <v>629</v>
      </c>
      <c r="E51871" s="2"/>
      <c r="F51871" s="2"/>
      <c r="G51871" s="2"/>
      <c r="H51871" s="2"/>
    </row>
    <row r="51872" spans="2:8">
      <c r="B51872" s="2" t="s">
        <v>52494</v>
      </c>
      <c r="C51872" s="2">
        <v>21</v>
      </c>
      <c r="D51872" s="2" t="s">
        <v>629</v>
      </c>
      <c r="E51872" s="2"/>
      <c r="F51872" s="2"/>
      <c r="G51872" s="2"/>
      <c r="H51872" s="2"/>
    </row>
    <row r="51873" spans="2:8">
      <c r="B51873" s="2" t="s">
        <v>52495</v>
      </c>
      <c r="C51873" s="2">
        <v>20</v>
      </c>
      <c r="D51873" s="2" t="s">
        <v>629</v>
      </c>
      <c r="E51873" s="2"/>
      <c r="F51873" s="2"/>
      <c r="G51873" s="2"/>
      <c r="H51873" s="2"/>
    </row>
    <row r="51874" spans="2:8">
      <c r="B51874" s="2" t="s">
        <v>52496</v>
      </c>
      <c r="C51874" s="2">
        <v>20</v>
      </c>
      <c r="D51874" s="2" t="s">
        <v>629</v>
      </c>
      <c r="E51874" s="2"/>
      <c r="F51874" s="2"/>
      <c r="G51874" s="2"/>
      <c r="H51874" s="2"/>
    </row>
    <row r="51875" spans="2:8">
      <c r="B51875" s="2" t="s">
        <v>52497</v>
      </c>
      <c r="C51875" s="2">
        <v>22</v>
      </c>
      <c r="D51875" s="2" t="s">
        <v>629</v>
      </c>
      <c r="E51875" s="2"/>
      <c r="F51875" s="2"/>
      <c r="G51875" s="2"/>
      <c r="H51875" s="2"/>
    </row>
    <row r="51876" spans="2:8">
      <c r="B51876" s="2" t="s">
        <v>52498</v>
      </c>
      <c r="C51876" s="2">
        <v>22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16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16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17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18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19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18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18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52511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52512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52513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52514</v>
      </c>
      <c r="C51892" s="2">
        <v>35</v>
      </c>
      <c r="D51892" s="2" t="s">
        <v>629</v>
      </c>
      <c r="E51892" s="2"/>
      <c r="F51892" s="2"/>
      <c r="G51892" s="2"/>
      <c r="H51892" s="2"/>
    </row>
    <row r="51893" spans="2:8">
      <c r="B51893" s="2" t="s">
        <v>52515</v>
      </c>
      <c r="C51893" s="2">
        <v>36</v>
      </c>
      <c r="D51893" s="2" t="s">
        <v>629</v>
      </c>
      <c r="E51893" s="2"/>
      <c r="F51893" s="2"/>
      <c r="G51893" s="2"/>
      <c r="H51893" s="2"/>
    </row>
    <row r="51894" spans="2:8">
      <c r="B51894" s="2" t="s">
        <v>52516</v>
      </c>
      <c r="C51894" s="2">
        <v>34</v>
      </c>
      <c r="D51894" s="2" t="s">
        <v>629</v>
      </c>
      <c r="E51894" s="2"/>
      <c r="F51894" s="2"/>
      <c r="G51894" s="2"/>
      <c r="H51894" s="2"/>
    </row>
    <row r="51895" spans="2:8">
      <c r="B51895" s="2" t="s">
        <v>52517</v>
      </c>
      <c r="C51895" s="2">
        <v>33</v>
      </c>
      <c r="D51895" s="2" t="s">
        <v>629</v>
      </c>
      <c r="E51895" s="2"/>
      <c r="F51895" s="2"/>
      <c r="G51895" s="2"/>
      <c r="H51895" s="2"/>
    </row>
    <row r="51896" spans="2:8">
      <c r="B51896" s="2" t="s">
        <v>52518</v>
      </c>
      <c r="C51896" s="2">
        <v>23</v>
      </c>
      <c r="D51896" s="2" t="s">
        <v>629</v>
      </c>
      <c r="E51896" s="2"/>
      <c r="F51896" s="2"/>
      <c r="G51896" s="2"/>
      <c r="H51896" s="2"/>
    </row>
    <row r="51897" spans="2:8">
      <c r="B51897" s="2" t="s">
        <v>52519</v>
      </c>
      <c r="C51897" s="2">
        <v>24</v>
      </c>
      <c r="D51897" s="2" t="s">
        <v>629</v>
      </c>
      <c r="E51897" s="2"/>
      <c r="F51897" s="2"/>
      <c r="G51897" s="2"/>
      <c r="H51897" s="2"/>
    </row>
    <row r="51898" spans="2:8">
      <c r="B51898" s="2" t="s">
        <v>52520</v>
      </c>
      <c r="C51898" s="2">
        <v>24</v>
      </c>
      <c r="D51898" s="2" t="s">
        <v>629</v>
      </c>
      <c r="E51898" s="2"/>
      <c r="F51898" s="2"/>
      <c r="G51898" s="2"/>
      <c r="H51898" s="2"/>
    </row>
    <row r="51899" spans="2:8">
      <c r="B51899" s="2" t="s">
        <v>52521</v>
      </c>
      <c r="C51899" s="2">
        <v>25</v>
      </c>
      <c r="D51899" s="2" t="s">
        <v>629</v>
      </c>
      <c r="E51899" s="2"/>
      <c r="F51899" s="2"/>
      <c r="G51899" s="2"/>
      <c r="H51899" s="2"/>
    </row>
    <row r="51900" spans="2:8">
      <c r="B51900" s="2" t="s">
        <v>52522</v>
      </c>
      <c r="C51900" s="2">
        <v>28</v>
      </c>
      <c r="D51900" s="2" t="s">
        <v>629</v>
      </c>
      <c r="E51900" s="2"/>
      <c r="F51900" s="2"/>
      <c r="G51900" s="2"/>
      <c r="H51900" s="2"/>
    </row>
    <row r="51901" spans="2:8">
      <c r="B51901" s="2" t="s">
        <v>52523</v>
      </c>
      <c r="C51901" s="2">
        <v>23</v>
      </c>
      <c r="D51901" s="2" t="s">
        <v>629</v>
      </c>
      <c r="E51901" s="2"/>
      <c r="F51901" s="2"/>
      <c r="G51901" s="2"/>
      <c r="H51901" s="2"/>
    </row>
    <row r="51902" spans="2:8">
      <c r="B51902" s="2" t="s">
        <v>52524</v>
      </c>
      <c r="C51902" s="2">
        <v>24</v>
      </c>
      <c r="D51902" s="2" t="s">
        <v>629</v>
      </c>
      <c r="E51902" s="2"/>
      <c r="F51902" s="2"/>
      <c r="G51902" s="2"/>
      <c r="H51902" s="2"/>
    </row>
    <row r="51903" spans="2:8">
      <c r="B51903" s="2" t="s">
        <v>52525</v>
      </c>
      <c r="C51903" s="2">
        <v>23</v>
      </c>
      <c r="D51903" s="2" t="s">
        <v>629</v>
      </c>
      <c r="E51903" s="2"/>
      <c r="F51903" s="2"/>
      <c r="G51903" s="2"/>
      <c r="H51903" s="2"/>
    </row>
    <row r="51904" spans="2:8">
      <c r="B51904" s="2" t="s">
        <v>52526</v>
      </c>
      <c r="C51904" s="2">
        <v>22</v>
      </c>
      <c r="D51904" s="2" t="s">
        <v>629</v>
      </c>
      <c r="E51904" s="2"/>
      <c r="F51904" s="2"/>
      <c r="G51904" s="2"/>
      <c r="H51904" s="2"/>
    </row>
    <row r="51905" spans="2:8">
      <c r="B51905" s="2" t="s">
        <v>52527</v>
      </c>
      <c r="C51905" s="2">
        <v>21</v>
      </c>
      <c r="D51905" s="2" t="s">
        <v>629</v>
      </c>
      <c r="E51905" s="2"/>
      <c r="F51905" s="2"/>
      <c r="G51905" s="2"/>
      <c r="H51905" s="2"/>
    </row>
    <row r="51906" spans="2:8">
      <c r="B51906" s="2" t="s">
        <v>52528</v>
      </c>
      <c r="C51906" s="2">
        <v>20</v>
      </c>
      <c r="D51906" s="2" t="s">
        <v>629</v>
      </c>
      <c r="E51906" s="2"/>
      <c r="F51906" s="2"/>
      <c r="G51906" s="2"/>
      <c r="H51906" s="2"/>
    </row>
    <row r="51907" spans="2:8">
      <c r="B51907" s="2" t="s">
        <v>52529</v>
      </c>
      <c r="C51907" s="2">
        <v>16</v>
      </c>
      <c r="D51907" s="2" t="s">
        <v>629</v>
      </c>
      <c r="E51907" s="2"/>
      <c r="F51907" s="2"/>
      <c r="G51907" s="2"/>
      <c r="H51907" s="2"/>
    </row>
    <row r="51908" spans="2:8">
      <c r="B51908" s="2" t="s">
        <v>52530</v>
      </c>
      <c r="C51908" s="2">
        <v>17</v>
      </c>
      <c r="D51908" s="2" t="s">
        <v>629</v>
      </c>
      <c r="E51908" s="2"/>
      <c r="F51908" s="2"/>
      <c r="G51908" s="2"/>
      <c r="H51908" s="2"/>
    </row>
    <row r="51909" spans="2:8">
      <c r="B51909" s="2" t="s">
        <v>52531</v>
      </c>
      <c r="C51909" s="2">
        <v>21</v>
      </c>
      <c r="D51909" s="2" t="s">
        <v>629</v>
      </c>
      <c r="E51909" s="2"/>
      <c r="F51909" s="2"/>
      <c r="G51909" s="2"/>
      <c r="H51909" s="2"/>
    </row>
    <row r="51910" spans="2:8">
      <c r="B51910" s="2" t="s">
        <v>52532</v>
      </c>
      <c r="C51910" s="2">
        <v>18</v>
      </c>
      <c r="D51910" s="2" t="s">
        <v>629</v>
      </c>
      <c r="E51910" s="2"/>
      <c r="F51910" s="2"/>
      <c r="G51910" s="2"/>
      <c r="H51910" s="2"/>
    </row>
    <row r="51911" spans="2:8">
      <c r="B51911" s="2" t="s">
        <v>52533</v>
      </c>
      <c r="C51911" s="2">
        <v>17</v>
      </c>
      <c r="D51911" s="2" t="s">
        <v>629</v>
      </c>
      <c r="E51911" s="2"/>
      <c r="F51911" s="2"/>
      <c r="G51911" s="2"/>
      <c r="H51911" s="2"/>
    </row>
    <row r="51912" spans="2:8">
      <c r="B51912" s="2" t="s">
        <v>52534</v>
      </c>
      <c r="C51912" s="2">
        <v>14</v>
      </c>
      <c r="D51912" s="2" t="s">
        <v>629</v>
      </c>
      <c r="E51912" s="2"/>
      <c r="F51912" s="2"/>
      <c r="G51912" s="2"/>
      <c r="H51912" s="2"/>
    </row>
    <row r="51913" spans="2:8">
      <c r="B51913" s="2" t="s">
        <v>52535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27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27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52539</v>
      </c>
      <c r="C51917" s="2">
        <v>21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52540</v>
      </c>
      <c r="C51918" s="2">
        <v>22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52541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52543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25</v>
      </c>
      <c r="D51922" s="2" t="s">
        <v>629</v>
      </c>
      <c r="E51922" s="2"/>
      <c r="F51922" s="2"/>
      <c r="G51922" s="2"/>
      <c r="H51922" s="2"/>
    </row>
    <row r="51923" spans="2:8">
      <c r="B51923" s="2" t="s">
        <v>52545</v>
      </c>
      <c r="C51923" s="2">
        <v>25</v>
      </c>
      <c r="D51923" s="2" t="s">
        <v>629</v>
      </c>
      <c r="E51923" s="2"/>
      <c r="F51923" s="2"/>
      <c r="G51923" s="2"/>
      <c r="H51923" s="2"/>
    </row>
    <row r="51924" spans="2:8">
      <c r="B51924" s="2" t="s">
        <v>52546</v>
      </c>
      <c r="C51924" s="2">
        <v>24</v>
      </c>
      <c r="D51924" s="2" t="s">
        <v>629</v>
      </c>
      <c r="E51924" s="2"/>
      <c r="F51924" s="2"/>
      <c r="G51924" s="2"/>
      <c r="H51924" s="2"/>
    </row>
    <row r="51925" spans="2:8">
      <c r="B51925" s="2" t="s">
        <v>52547</v>
      </c>
      <c r="C51925" s="2">
        <v>25</v>
      </c>
      <c r="D51925" s="2" t="s">
        <v>629</v>
      </c>
      <c r="E51925" s="2"/>
      <c r="F51925" s="2"/>
      <c r="G51925" s="2"/>
      <c r="H51925" s="2"/>
    </row>
    <row r="51926" spans="2:8">
      <c r="B51926" s="2" t="s">
        <v>52548</v>
      </c>
      <c r="C51926" s="2">
        <v>25</v>
      </c>
      <c r="D51926" s="2" t="s">
        <v>629</v>
      </c>
      <c r="E51926" s="2"/>
      <c r="F51926" s="2"/>
      <c r="G51926" s="2"/>
      <c r="H51926" s="2"/>
    </row>
    <row r="51927" spans="2:8">
      <c r="B51927" s="2" t="s">
        <v>52549</v>
      </c>
      <c r="C51927" s="2">
        <v>25</v>
      </c>
      <c r="D51927" s="2" t="s">
        <v>629</v>
      </c>
      <c r="E51927" s="2"/>
      <c r="F51927" s="2"/>
      <c r="G51927" s="2"/>
      <c r="H51927" s="2"/>
    </row>
    <row r="51928" spans="2:8">
      <c r="B51928" s="2" t="s">
        <v>52550</v>
      </c>
      <c r="C51928" s="2">
        <v>24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27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52556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17</v>
      </c>
      <c r="D51935" s="2" t="s">
        <v>629</v>
      </c>
      <c r="E51935" s="2"/>
      <c r="F51935" s="2"/>
      <c r="G51935" s="2"/>
      <c r="H51935" s="2"/>
    </row>
    <row r="51936" spans="2:8">
      <c r="B51936" s="2" t="s">
        <v>52558</v>
      </c>
      <c r="C51936" s="2">
        <v>21</v>
      </c>
      <c r="D51936" s="2" t="s">
        <v>629</v>
      </c>
      <c r="E51936" s="2"/>
      <c r="F51936" s="2"/>
      <c r="G51936" s="2"/>
      <c r="H51936" s="2"/>
    </row>
    <row r="51937" spans="2:8">
      <c r="B51937" s="2" t="s">
        <v>52559</v>
      </c>
      <c r="C51937" s="2">
        <v>25</v>
      </c>
      <c r="D51937" s="2" t="s">
        <v>629</v>
      </c>
      <c r="E51937" s="2"/>
      <c r="F51937" s="2"/>
      <c r="G51937" s="2"/>
      <c r="H51937" s="2"/>
    </row>
    <row r="51938" spans="2:8">
      <c r="B51938" s="2" t="s">
        <v>52560</v>
      </c>
      <c r="C51938" s="2">
        <v>24</v>
      </c>
      <c r="D51938" s="2" t="s">
        <v>629</v>
      </c>
      <c r="E51938" s="2"/>
      <c r="F51938" s="2"/>
      <c r="G51938" s="2"/>
      <c r="H51938" s="2"/>
    </row>
    <row r="51939" spans="2:8">
      <c r="B51939" s="2" t="s">
        <v>52561</v>
      </c>
      <c r="C51939" s="2">
        <v>18</v>
      </c>
      <c r="D51939" s="2" t="s">
        <v>629</v>
      </c>
      <c r="E51939" s="2"/>
      <c r="F51939" s="2"/>
      <c r="G51939" s="2"/>
      <c r="H51939" s="2"/>
    </row>
    <row r="51940" spans="2:8">
      <c r="B51940" s="2" t="s">
        <v>52562</v>
      </c>
      <c r="C51940" s="2">
        <v>21</v>
      </c>
      <c r="D51940" s="2" t="s">
        <v>629</v>
      </c>
      <c r="E51940" s="2"/>
      <c r="F51940" s="2"/>
      <c r="G51940" s="2"/>
      <c r="H51940" s="2"/>
    </row>
    <row r="51941" spans="2:8">
      <c r="B51941" s="2" t="s">
        <v>52563</v>
      </c>
      <c r="C51941" s="2">
        <v>19</v>
      </c>
      <c r="D51941" s="2" t="s">
        <v>629</v>
      </c>
      <c r="E51941" s="2"/>
      <c r="F51941" s="2"/>
      <c r="G51941" s="2"/>
      <c r="H51941" s="2"/>
    </row>
    <row r="51942" spans="2:8">
      <c r="B51942" s="2" t="s">
        <v>52564</v>
      </c>
      <c r="C51942" s="2">
        <v>18</v>
      </c>
      <c r="D51942" s="2" t="s">
        <v>629</v>
      </c>
      <c r="E51942" s="2"/>
      <c r="F51942" s="2"/>
      <c r="G51942" s="2"/>
      <c r="H51942" s="2"/>
    </row>
    <row r="51943" spans="2:8">
      <c r="B51943" s="2" t="s">
        <v>52565</v>
      </c>
      <c r="C51943" s="2">
        <v>19</v>
      </c>
      <c r="D51943" s="2" t="s">
        <v>629</v>
      </c>
      <c r="E51943" s="2"/>
      <c r="F51943" s="2"/>
      <c r="G51943" s="2"/>
      <c r="H51943" s="2"/>
    </row>
    <row r="51944" spans="2:8">
      <c r="B51944" s="2" t="s">
        <v>52566</v>
      </c>
      <c r="C51944" s="2">
        <v>17</v>
      </c>
      <c r="D51944" s="2" t="s">
        <v>629</v>
      </c>
      <c r="E51944" s="2"/>
      <c r="F51944" s="2"/>
      <c r="G51944" s="2"/>
      <c r="H51944" s="2"/>
    </row>
    <row r="51945" spans="2:8">
      <c r="B51945" s="2" t="s">
        <v>52567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16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52569</v>
      </c>
      <c r="C51947" s="2">
        <v>16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20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25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25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32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24</v>
      </c>
      <c r="D51955" s="2" t="s">
        <v>629</v>
      </c>
      <c r="E51955" s="2"/>
      <c r="F51955" s="2"/>
      <c r="G51955" s="2"/>
      <c r="H51955" s="2"/>
    </row>
    <row r="51956" spans="2:8">
      <c r="B51956" s="2" t="s">
        <v>52578</v>
      </c>
      <c r="C51956" s="2">
        <v>25</v>
      </c>
      <c r="D51956" s="2" t="s">
        <v>629</v>
      </c>
      <c r="E51956" s="2"/>
      <c r="F51956" s="2"/>
      <c r="G51956" s="2"/>
      <c r="H51956" s="2"/>
    </row>
    <row r="51957" spans="2:8">
      <c r="B51957" s="2" t="s">
        <v>52579</v>
      </c>
      <c r="C51957" s="2">
        <v>24</v>
      </c>
      <c r="D51957" s="2" t="s">
        <v>629</v>
      </c>
      <c r="E51957" s="2"/>
      <c r="F51957" s="2"/>
      <c r="G51957" s="2"/>
      <c r="H51957" s="2"/>
    </row>
    <row r="51958" spans="2:8">
      <c r="B51958" s="2" t="s">
        <v>52580</v>
      </c>
      <c r="C51958" s="2">
        <v>22</v>
      </c>
      <c r="D51958" s="2" t="s">
        <v>629</v>
      </c>
      <c r="E51958" s="2"/>
      <c r="F51958" s="2"/>
      <c r="G51958" s="2"/>
      <c r="H51958" s="2"/>
    </row>
    <row r="51959" spans="2:8">
      <c r="B51959" s="2" t="s">
        <v>52581</v>
      </c>
      <c r="C51959" s="2">
        <v>23</v>
      </c>
      <c r="D51959" s="2" t="s">
        <v>629</v>
      </c>
      <c r="E51959" s="2"/>
      <c r="F51959" s="2"/>
      <c r="G51959" s="2"/>
      <c r="H51959" s="2"/>
    </row>
    <row r="51960" spans="2:8">
      <c r="B51960" s="2" t="s">
        <v>52582</v>
      </c>
      <c r="C51960" s="2">
        <v>36</v>
      </c>
      <c r="D51960" s="2" t="s">
        <v>629</v>
      </c>
      <c r="E51960" s="2"/>
      <c r="F51960" s="2"/>
      <c r="G51960" s="2"/>
      <c r="H51960" s="2"/>
    </row>
    <row r="51961" spans="2:8">
      <c r="B51961" s="2" t="s">
        <v>52583</v>
      </c>
      <c r="C51961" s="2">
        <v>35</v>
      </c>
      <c r="D51961" s="2" t="s">
        <v>629</v>
      </c>
      <c r="E51961" s="2"/>
      <c r="F51961" s="2"/>
      <c r="G51961" s="2"/>
      <c r="H51961" s="2"/>
    </row>
    <row r="51962" spans="2:8">
      <c r="B51962" s="2" t="s">
        <v>52584</v>
      </c>
      <c r="C51962" s="2">
        <v>33</v>
      </c>
      <c r="D51962" s="2" t="s">
        <v>629</v>
      </c>
      <c r="E51962" s="2"/>
      <c r="F51962" s="2"/>
      <c r="G51962" s="2"/>
      <c r="H51962" s="2"/>
    </row>
    <row r="51963" spans="2:8">
      <c r="B51963" s="2" t="s">
        <v>52585</v>
      </c>
      <c r="C51963" s="2">
        <v>34</v>
      </c>
      <c r="D51963" s="2" t="s">
        <v>629</v>
      </c>
      <c r="E51963" s="2"/>
      <c r="F51963" s="2"/>
      <c r="G51963" s="2"/>
      <c r="H51963" s="2"/>
    </row>
    <row r="51964" spans="2:8">
      <c r="B51964" s="2" t="s">
        <v>52586</v>
      </c>
      <c r="C51964" s="2">
        <v>23</v>
      </c>
      <c r="D51964" s="2" t="s">
        <v>629</v>
      </c>
      <c r="E51964" s="2"/>
      <c r="F51964" s="2"/>
      <c r="G51964" s="2"/>
      <c r="H51964" s="2"/>
    </row>
    <row r="51965" spans="2:8">
      <c r="B51965" s="2" t="s">
        <v>52587</v>
      </c>
      <c r="C51965" s="2">
        <v>23</v>
      </c>
      <c r="D51965" s="2" t="s">
        <v>629</v>
      </c>
      <c r="E51965" s="2"/>
      <c r="F51965" s="2"/>
      <c r="G51965" s="2"/>
      <c r="H51965" s="2"/>
    </row>
    <row r="51966" spans="2:8">
      <c r="B51966" s="2" t="s">
        <v>52588</v>
      </c>
      <c r="C51966" s="2">
        <v>22</v>
      </c>
      <c r="D51966" s="2" t="s">
        <v>629</v>
      </c>
      <c r="E51966" s="2"/>
      <c r="F51966" s="2"/>
      <c r="G51966" s="2"/>
      <c r="H51966" s="2"/>
    </row>
    <row r="51967" spans="2:8">
      <c r="B51967" s="2" t="s">
        <v>52589</v>
      </c>
      <c r="C51967" s="2">
        <v>21</v>
      </c>
      <c r="D51967" s="2" t="s">
        <v>629</v>
      </c>
      <c r="E51967" s="2"/>
      <c r="F51967" s="2"/>
      <c r="G51967" s="2"/>
      <c r="H51967" s="2"/>
    </row>
    <row r="51968" spans="2:8">
      <c r="B51968" s="2" t="s">
        <v>52590</v>
      </c>
      <c r="C51968" s="2">
        <v>18</v>
      </c>
      <c r="D51968" s="2" t="s">
        <v>629</v>
      </c>
      <c r="E51968" s="2"/>
      <c r="F51968" s="2"/>
      <c r="G51968" s="2"/>
      <c r="H51968" s="2"/>
    </row>
    <row r="51969" spans="2:8">
      <c r="B51969" s="2" t="s">
        <v>52591</v>
      </c>
      <c r="C51969" s="2">
        <v>18</v>
      </c>
      <c r="D51969" s="2" t="s">
        <v>629</v>
      </c>
      <c r="E51969" s="2"/>
      <c r="F51969" s="2"/>
      <c r="G51969" s="2"/>
      <c r="H51969" s="2"/>
    </row>
    <row r="51970" spans="2:8">
      <c r="B51970" s="2" t="s">
        <v>52592</v>
      </c>
      <c r="C51970" s="2">
        <v>19</v>
      </c>
      <c r="D51970" s="2" t="s">
        <v>629</v>
      </c>
      <c r="E51970" s="2"/>
      <c r="F51970" s="2"/>
      <c r="G51970" s="2"/>
      <c r="H51970" s="2"/>
    </row>
    <row r="51971" spans="2:8">
      <c r="B51971" s="2" t="s">
        <v>52593</v>
      </c>
      <c r="C51971" s="2">
        <v>19</v>
      </c>
      <c r="D51971" s="2" t="s">
        <v>629</v>
      </c>
      <c r="E51971" s="2"/>
      <c r="F51971" s="2"/>
      <c r="G51971" s="2"/>
      <c r="H51971" s="2"/>
    </row>
    <row r="51972" spans="2:8">
      <c r="B51972" s="2" t="s">
        <v>52594</v>
      </c>
      <c r="C51972" s="2">
        <v>19</v>
      </c>
      <c r="D51972" s="2" t="s">
        <v>629</v>
      </c>
      <c r="E51972" s="2"/>
      <c r="F51972" s="2"/>
      <c r="G51972" s="2"/>
      <c r="H51972" s="2"/>
    </row>
    <row r="51973" spans="2:8">
      <c r="B51973" s="2" t="s">
        <v>52595</v>
      </c>
      <c r="C51973" s="2">
        <v>21</v>
      </c>
      <c r="D51973" s="2" t="s">
        <v>629</v>
      </c>
      <c r="E51973" s="2"/>
      <c r="F51973" s="2"/>
      <c r="G51973" s="2"/>
      <c r="H51973" s="2"/>
    </row>
    <row r="51974" spans="2:8">
      <c r="B51974" s="2" t="s">
        <v>52596</v>
      </c>
      <c r="C51974" s="2">
        <v>15</v>
      </c>
      <c r="D51974" s="2" t="s">
        <v>629</v>
      </c>
      <c r="E51974" s="2"/>
      <c r="F51974" s="2"/>
      <c r="G51974" s="2"/>
      <c r="H51974" s="2"/>
    </row>
    <row r="51975" spans="2:8">
      <c r="B51975" s="2" t="s">
        <v>52597</v>
      </c>
      <c r="C51975" s="2">
        <v>8</v>
      </c>
      <c r="D51975" s="2" t="s">
        <v>629</v>
      </c>
      <c r="E51975" s="2"/>
      <c r="F51975" s="2"/>
      <c r="G51975" s="2"/>
      <c r="H51975" s="2"/>
    </row>
    <row r="51976" spans="2:8">
      <c r="B51976" s="2" t="s">
        <v>52598</v>
      </c>
      <c r="C51976" s="2">
        <v>14</v>
      </c>
      <c r="D51976" s="2" t="s">
        <v>629</v>
      </c>
      <c r="E51976" s="2"/>
      <c r="F51976" s="2"/>
      <c r="G51976" s="2"/>
      <c r="H51976" s="2"/>
    </row>
    <row r="51977" spans="2:8">
      <c r="B51977" s="2" t="s">
        <v>52599</v>
      </c>
      <c r="C51977" s="2">
        <v>17</v>
      </c>
      <c r="D51977" s="2" t="s">
        <v>629</v>
      </c>
      <c r="E51977" s="2"/>
      <c r="F51977" s="2"/>
      <c r="G51977" s="2"/>
      <c r="H51977" s="2"/>
    </row>
    <row r="51978" spans="2:8">
      <c r="B51978" s="2" t="s">
        <v>52600</v>
      </c>
      <c r="C51978" s="2">
        <v>25</v>
      </c>
      <c r="D51978" s="2" t="s">
        <v>629</v>
      </c>
      <c r="E51978" s="2"/>
      <c r="F51978" s="2"/>
      <c r="G51978" s="2"/>
      <c r="H51978" s="2"/>
    </row>
    <row r="51979" spans="2:8">
      <c r="B51979" s="2" t="s">
        <v>52601</v>
      </c>
      <c r="C51979" s="2">
        <v>27</v>
      </c>
      <c r="D51979" s="2" t="s">
        <v>629</v>
      </c>
      <c r="E51979" s="2"/>
      <c r="F51979" s="2"/>
      <c r="G51979" s="2"/>
      <c r="H51979" s="2"/>
    </row>
    <row r="51980" spans="2:8">
      <c r="B51980" s="2" t="s">
        <v>52602</v>
      </c>
      <c r="C51980" s="2">
        <v>26</v>
      </c>
      <c r="D51980" s="2" t="s">
        <v>629</v>
      </c>
      <c r="E51980" s="2"/>
      <c r="F51980" s="2"/>
      <c r="G51980" s="2"/>
      <c r="H51980" s="2"/>
    </row>
    <row r="51981" spans="2:8">
      <c r="B51981" s="2" t="s">
        <v>52603</v>
      </c>
      <c r="C51981" s="2">
        <v>24</v>
      </c>
      <c r="D51981" s="2" t="s">
        <v>629</v>
      </c>
      <c r="E51981" s="2"/>
      <c r="F51981" s="2"/>
      <c r="G51981" s="2"/>
      <c r="H51981" s="2"/>
    </row>
    <row r="51982" spans="2:8">
      <c r="B51982" s="2" t="s">
        <v>52604</v>
      </c>
      <c r="C51982" s="2">
        <v>22</v>
      </c>
      <c r="D51982" s="2" t="s">
        <v>629</v>
      </c>
      <c r="E51982" s="2"/>
      <c r="F51982" s="2"/>
      <c r="G51982" s="2"/>
      <c r="H51982" s="2"/>
    </row>
    <row r="51983" spans="2:8">
      <c r="B51983" s="2" t="s">
        <v>52605</v>
      </c>
      <c r="C51983" s="2">
        <v>19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20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52607</v>
      </c>
      <c r="C51985" s="2">
        <v>19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52608</v>
      </c>
      <c r="C51986" s="2">
        <v>17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52609</v>
      </c>
      <c r="C51987" s="2">
        <v>19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52610</v>
      </c>
      <c r="C51988" s="2">
        <v>18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52611</v>
      </c>
      <c r="C51989" s="2">
        <v>11</v>
      </c>
      <c r="D51989" s="2" t="s">
        <v>629</v>
      </c>
      <c r="E51989" s="2"/>
      <c r="F51989" s="2"/>
      <c r="G51989" s="2"/>
      <c r="H51989" s="2"/>
    </row>
    <row r="51990" spans="2:8">
      <c r="B51990" s="2" t="s">
        <v>52612</v>
      </c>
      <c r="C51990" s="2">
        <v>33</v>
      </c>
      <c r="D51990" s="2" t="s">
        <v>629</v>
      </c>
      <c r="E51990" s="2"/>
      <c r="F51990" s="2"/>
      <c r="G51990" s="2"/>
      <c r="H51990" s="2"/>
    </row>
    <row r="51991" spans="2:8">
      <c r="B51991" s="2" t="s">
        <v>52613</v>
      </c>
      <c r="C51991" s="2">
        <v>31</v>
      </c>
      <c r="D51991" s="2" t="s">
        <v>629</v>
      </c>
      <c r="E51991" s="2"/>
      <c r="F51991" s="2"/>
      <c r="G51991" s="2"/>
      <c r="H51991" s="2"/>
    </row>
    <row r="51992" spans="2:8">
      <c r="B51992" s="2" t="s">
        <v>52614</v>
      </c>
      <c r="C51992" s="2">
        <v>30</v>
      </c>
      <c r="D51992" s="2" t="s">
        <v>629</v>
      </c>
      <c r="E51992" s="2"/>
      <c r="F51992" s="2"/>
      <c r="G51992" s="2"/>
      <c r="H51992" s="2"/>
    </row>
    <row r="51993" spans="2:8">
      <c r="B51993" s="2" t="s">
        <v>52615</v>
      </c>
      <c r="C51993" s="2">
        <v>30</v>
      </c>
      <c r="D51993" s="2" t="s">
        <v>629</v>
      </c>
      <c r="E51993" s="2"/>
      <c r="F51993" s="2"/>
      <c r="G51993" s="2"/>
      <c r="H51993" s="2"/>
    </row>
    <row r="51994" spans="2:8">
      <c r="B51994" s="2" t="s">
        <v>52616</v>
      </c>
      <c r="C51994" s="2">
        <v>31</v>
      </c>
      <c r="D51994" s="2" t="s">
        <v>629</v>
      </c>
      <c r="E51994" s="2"/>
      <c r="F51994" s="2"/>
      <c r="G51994" s="2"/>
      <c r="H51994" s="2"/>
    </row>
    <row r="51995" spans="2:8">
      <c r="B51995" s="2" t="s">
        <v>52617</v>
      </c>
      <c r="C51995" s="2">
        <v>32</v>
      </c>
      <c r="D51995" s="2" t="s">
        <v>629</v>
      </c>
      <c r="E51995" s="2"/>
      <c r="F51995" s="2"/>
      <c r="G51995" s="2"/>
      <c r="H51995" s="2"/>
    </row>
    <row r="51996" spans="2:8">
      <c r="B51996" s="2" t="s">
        <v>52618</v>
      </c>
      <c r="C51996" s="2">
        <v>32</v>
      </c>
      <c r="D51996" s="2" t="s">
        <v>629</v>
      </c>
      <c r="E51996" s="2"/>
      <c r="F51996" s="2"/>
      <c r="G51996" s="2"/>
      <c r="H51996" s="2"/>
    </row>
    <row r="51997" spans="2:8">
      <c r="B51997" s="2" t="s">
        <v>52619</v>
      </c>
      <c r="C51997" s="2">
        <v>31</v>
      </c>
      <c r="D51997" s="2" t="s">
        <v>629</v>
      </c>
      <c r="E51997" s="2"/>
      <c r="F51997" s="2"/>
      <c r="G51997" s="2"/>
      <c r="H51997" s="2"/>
    </row>
    <row r="51998" spans="2:8">
      <c r="B51998" s="2" t="s">
        <v>52620</v>
      </c>
      <c r="C51998" s="2">
        <v>23</v>
      </c>
      <c r="D51998" s="2" t="s">
        <v>629</v>
      </c>
      <c r="E51998" s="2"/>
      <c r="F51998" s="2"/>
      <c r="G51998" s="2"/>
      <c r="H51998" s="2"/>
    </row>
    <row r="51999" spans="2:8">
      <c r="B51999" s="2" t="s">
        <v>52621</v>
      </c>
      <c r="C51999" s="2">
        <v>24</v>
      </c>
      <c r="D51999" s="2" t="s">
        <v>629</v>
      </c>
      <c r="E51999" s="2"/>
      <c r="F51999" s="2"/>
      <c r="G51999" s="2"/>
      <c r="H51999" s="2"/>
    </row>
    <row r="52000" spans="2:8">
      <c r="B52000" s="2" t="s">
        <v>52622</v>
      </c>
      <c r="C52000" s="2">
        <v>22</v>
      </c>
      <c r="D52000" s="2" t="s">
        <v>629</v>
      </c>
      <c r="E52000" s="2"/>
      <c r="F52000" s="2"/>
      <c r="G52000" s="2"/>
      <c r="H52000" s="2"/>
    </row>
    <row r="52001" spans="2:8">
      <c r="B52001" s="2" t="s">
        <v>52623</v>
      </c>
      <c r="C52001" s="2">
        <v>20</v>
      </c>
      <c r="D52001" s="2" t="s">
        <v>629</v>
      </c>
      <c r="E52001" s="2"/>
      <c r="F52001" s="2"/>
      <c r="G52001" s="2"/>
      <c r="H52001" s="2"/>
    </row>
    <row r="52002" spans="2:8">
      <c r="B52002" s="2" t="s">
        <v>52624</v>
      </c>
      <c r="C52002" s="2">
        <v>17</v>
      </c>
      <c r="D52002" s="2" t="s">
        <v>629</v>
      </c>
      <c r="E52002" s="2"/>
      <c r="F52002" s="2"/>
      <c r="G52002" s="2"/>
      <c r="H52002" s="2"/>
    </row>
    <row r="52003" spans="2:8">
      <c r="B52003" s="2" t="s">
        <v>52625</v>
      </c>
      <c r="C52003" s="2">
        <v>14</v>
      </c>
      <c r="D52003" s="2" t="s">
        <v>629</v>
      </c>
      <c r="E52003" s="2"/>
      <c r="F52003" s="2"/>
      <c r="G52003" s="2"/>
      <c r="H52003" s="2"/>
    </row>
    <row r="52004" spans="2:8">
      <c r="B52004" s="2" t="s">
        <v>52626</v>
      </c>
      <c r="C52004" s="2">
        <v>17</v>
      </c>
      <c r="D52004" s="2" t="s">
        <v>629</v>
      </c>
      <c r="E52004" s="2"/>
      <c r="F52004" s="2"/>
      <c r="G52004" s="2"/>
      <c r="H52004" s="2"/>
    </row>
    <row r="52005" spans="2:8">
      <c r="B52005" s="2" t="s">
        <v>52627</v>
      </c>
      <c r="C52005" s="2">
        <v>21</v>
      </c>
      <c r="D52005" s="2" t="s">
        <v>629</v>
      </c>
      <c r="E52005" s="2"/>
      <c r="F52005" s="2"/>
      <c r="G52005" s="2"/>
      <c r="H52005" s="2"/>
    </row>
    <row r="52006" spans="2:8">
      <c r="B52006" s="2" t="s">
        <v>52628</v>
      </c>
      <c r="C52006" s="2">
        <v>24</v>
      </c>
      <c r="D52006" s="2" t="s">
        <v>629</v>
      </c>
      <c r="E52006" s="2"/>
      <c r="F52006" s="2"/>
      <c r="G52006" s="2"/>
      <c r="H52006" s="2"/>
    </row>
    <row r="52007" spans="2:8">
      <c r="B52007" s="2" t="s">
        <v>52629</v>
      </c>
      <c r="C52007" s="2">
        <v>24</v>
      </c>
      <c r="D52007" s="2" t="s">
        <v>629</v>
      </c>
      <c r="E52007" s="2"/>
      <c r="F52007" s="2"/>
      <c r="G52007" s="2"/>
      <c r="H52007" s="2"/>
    </row>
    <row r="52008" spans="2:8">
      <c r="B52008" s="2" t="s">
        <v>52630</v>
      </c>
      <c r="C52008" s="2">
        <v>25</v>
      </c>
      <c r="D52008" s="2" t="s">
        <v>629</v>
      </c>
      <c r="E52008" s="2"/>
      <c r="F52008" s="2"/>
      <c r="G52008" s="2"/>
      <c r="H52008" s="2"/>
    </row>
    <row r="52009" spans="2:8">
      <c r="B52009" s="2" t="s">
        <v>52631</v>
      </c>
      <c r="C52009" s="2">
        <v>25</v>
      </c>
      <c r="D52009" s="2" t="s">
        <v>629</v>
      </c>
      <c r="E52009" s="2"/>
      <c r="F52009" s="2"/>
      <c r="G52009" s="2"/>
      <c r="H52009" s="2"/>
    </row>
    <row r="52010" spans="2:8">
      <c r="B52010" s="2" t="s">
        <v>52632</v>
      </c>
      <c r="C52010" s="2">
        <v>16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52633</v>
      </c>
      <c r="C52011" s="2">
        <v>17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52634</v>
      </c>
      <c r="C52012" s="2">
        <v>19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20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20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14</v>
      </c>
      <c r="D52017" s="2" t="s">
        <v>629</v>
      </c>
      <c r="E52017" s="2"/>
      <c r="F52017" s="2"/>
      <c r="G52017" s="2"/>
      <c r="H52017" s="2"/>
    </row>
    <row r="52018" spans="2:8">
      <c r="B52018" s="2" t="s">
        <v>52640</v>
      </c>
      <c r="C52018" s="2">
        <v>16</v>
      </c>
      <c r="D52018" s="2" t="s">
        <v>629</v>
      </c>
      <c r="E52018" s="2"/>
      <c r="F52018" s="2"/>
      <c r="G52018" s="2"/>
      <c r="H52018" s="2"/>
    </row>
    <row r="52019" spans="2:8">
      <c r="B52019" s="2" t="s">
        <v>52641</v>
      </c>
      <c r="C52019" s="2">
        <v>15</v>
      </c>
      <c r="D52019" s="2" t="s">
        <v>629</v>
      </c>
      <c r="E52019" s="2"/>
      <c r="F52019" s="2"/>
      <c r="G52019" s="2"/>
      <c r="H52019" s="2"/>
    </row>
    <row r="52020" spans="2:8">
      <c r="B52020" s="2" t="s">
        <v>52642</v>
      </c>
      <c r="C52020" s="2">
        <v>15</v>
      </c>
      <c r="D52020" s="2" t="s">
        <v>629</v>
      </c>
      <c r="E52020" s="2"/>
      <c r="F52020" s="2"/>
      <c r="G52020" s="2"/>
      <c r="H52020" s="2"/>
    </row>
    <row r="52021" spans="2:8">
      <c r="B52021" s="2" t="s">
        <v>52643</v>
      </c>
      <c r="C52021" s="2">
        <v>37</v>
      </c>
      <c r="D52021" s="2" t="s">
        <v>629</v>
      </c>
      <c r="E52021" s="2"/>
      <c r="F52021" s="2"/>
      <c r="G52021" s="2"/>
      <c r="H52021" s="2"/>
    </row>
    <row r="52022" spans="2:8">
      <c r="B52022" s="2" t="s">
        <v>52644</v>
      </c>
      <c r="C52022" s="2">
        <v>36</v>
      </c>
      <c r="D52022" s="2" t="s">
        <v>629</v>
      </c>
      <c r="E52022" s="2"/>
      <c r="F52022" s="2"/>
      <c r="G52022" s="2"/>
      <c r="H52022" s="2"/>
    </row>
    <row r="52023" spans="2:8">
      <c r="B52023" s="2" t="s">
        <v>52645</v>
      </c>
      <c r="C52023" s="2">
        <v>32</v>
      </c>
      <c r="D52023" s="2" t="s">
        <v>629</v>
      </c>
      <c r="E52023" s="2"/>
      <c r="F52023" s="2"/>
      <c r="G52023" s="2"/>
      <c r="H52023" s="2"/>
    </row>
    <row r="52024" spans="2:8">
      <c r="B52024" s="2" t="s">
        <v>52646</v>
      </c>
      <c r="C52024" s="2">
        <v>31</v>
      </c>
      <c r="D52024" s="2" t="s">
        <v>629</v>
      </c>
      <c r="E52024" s="2"/>
      <c r="F52024" s="2"/>
      <c r="G52024" s="2"/>
      <c r="H52024" s="2"/>
    </row>
    <row r="52025" spans="2:8">
      <c r="B52025" s="2" t="s">
        <v>52647</v>
      </c>
      <c r="C52025" s="2">
        <v>14</v>
      </c>
      <c r="D52025" s="2" t="s">
        <v>629</v>
      </c>
      <c r="E52025" s="2"/>
      <c r="F52025" s="2"/>
      <c r="G52025" s="2"/>
      <c r="H52025" s="2"/>
    </row>
    <row r="52026" spans="2:8">
      <c r="B52026" s="2" t="s">
        <v>52648</v>
      </c>
      <c r="C52026" s="2">
        <v>17</v>
      </c>
      <c r="D52026" s="2" t="s">
        <v>629</v>
      </c>
      <c r="E52026" s="2"/>
      <c r="F52026" s="2"/>
      <c r="G52026" s="2"/>
      <c r="H52026" s="2"/>
    </row>
    <row r="52027" spans="2:8">
      <c r="B52027" s="2" t="s">
        <v>52649</v>
      </c>
      <c r="C52027" s="2">
        <v>11</v>
      </c>
      <c r="D52027" s="2" t="s">
        <v>629</v>
      </c>
      <c r="E52027" s="2"/>
      <c r="F52027" s="2"/>
      <c r="G52027" s="2"/>
      <c r="H52027" s="2"/>
    </row>
    <row r="52028" spans="2:8">
      <c r="B52028" s="2" t="s">
        <v>52650</v>
      </c>
      <c r="C52028" s="2">
        <v>11</v>
      </c>
      <c r="D52028" s="2" t="s">
        <v>629</v>
      </c>
      <c r="E52028" s="2"/>
      <c r="F52028" s="2"/>
      <c r="G52028" s="2"/>
      <c r="H52028" s="2"/>
    </row>
    <row r="52029" spans="2:8">
      <c r="B52029" s="2" t="s">
        <v>52651</v>
      </c>
      <c r="C52029" s="2">
        <v>16</v>
      </c>
      <c r="D52029" s="2" t="s">
        <v>629</v>
      </c>
      <c r="E52029" s="2"/>
      <c r="F52029" s="2"/>
      <c r="G52029" s="2"/>
      <c r="H52029" s="2"/>
    </row>
    <row r="52030" spans="2:8">
      <c r="B52030" s="2" t="s">
        <v>52652</v>
      </c>
      <c r="C52030" s="2">
        <v>16</v>
      </c>
      <c r="D52030" s="2" t="s">
        <v>629</v>
      </c>
      <c r="E52030" s="2"/>
      <c r="F52030" s="2"/>
      <c r="G52030" s="2"/>
      <c r="H52030" s="2"/>
    </row>
    <row r="52031" spans="2:8">
      <c r="B52031" s="2" t="s">
        <v>52653</v>
      </c>
      <c r="C52031" s="2">
        <v>16</v>
      </c>
      <c r="D52031" s="2" t="s">
        <v>629</v>
      </c>
      <c r="E52031" s="2"/>
      <c r="F52031" s="2"/>
      <c r="G52031" s="2"/>
      <c r="H52031" s="2"/>
    </row>
    <row r="52032" spans="2:8">
      <c r="B52032" s="2" t="s">
        <v>52654</v>
      </c>
      <c r="C52032" s="2">
        <v>16</v>
      </c>
      <c r="D52032" s="2" t="s">
        <v>629</v>
      </c>
      <c r="E52032" s="2"/>
      <c r="F52032" s="2"/>
      <c r="G52032" s="2"/>
      <c r="H52032" s="2"/>
    </row>
    <row r="52033" spans="2:8">
      <c r="B52033" s="2" t="s">
        <v>52655</v>
      </c>
      <c r="C52033" s="2">
        <v>14</v>
      </c>
      <c r="D52033" s="2" t="s">
        <v>629</v>
      </c>
      <c r="E52033" s="2"/>
      <c r="F52033" s="2"/>
      <c r="G52033" s="2"/>
      <c r="H52033" s="2"/>
    </row>
    <row r="52034" spans="2:8">
      <c r="B52034" s="2" t="s">
        <v>52656</v>
      </c>
      <c r="C52034" s="2">
        <v>13</v>
      </c>
      <c r="D52034" s="2" t="s">
        <v>629</v>
      </c>
      <c r="E52034" s="2"/>
      <c r="F52034" s="2"/>
      <c r="G52034" s="2"/>
      <c r="H52034" s="2"/>
    </row>
    <row r="52035" spans="2:8">
      <c r="B52035" s="2" t="s">
        <v>52657</v>
      </c>
      <c r="C52035" s="2">
        <v>13</v>
      </c>
      <c r="D52035" s="2" t="s">
        <v>629</v>
      </c>
      <c r="E52035" s="2"/>
      <c r="F52035" s="2"/>
      <c r="G52035" s="2"/>
      <c r="H52035" s="2"/>
    </row>
    <row r="52036" spans="2:8">
      <c r="B52036" s="2" t="s">
        <v>52658</v>
      </c>
      <c r="C52036" s="2">
        <v>25</v>
      </c>
      <c r="D52036" s="2" t="s">
        <v>629</v>
      </c>
      <c r="E52036" s="2"/>
      <c r="F52036" s="2"/>
      <c r="G52036" s="2"/>
      <c r="H52036" s="2"/>
    </row>
    <row r="52037" spans="2:8">
      <c r="B52037" s="2" t="s">
        <v>52659</v>
      </c>
      <c r="C52037" s="2">
        <v>26</v>
      </c>
      <c r="D52037" s="2" t="s">
        <v>629</v>
      </c>
      <c r="E52037" s="2"/>
      <c r="F52037" s="2"/>
      <c r="G52037" s="2"/>
      <c r="H52037" s="2"/>
    </row>
    <row r="52038" spans="2:8">
      <c r="B52038" s="2" t="s">
        <v>52660</v>
      </c>
      <c r="C52038" s="2">
        <v>24</v>
      </c>
      <c r="D52038" s="2" t="s">
        <v>629</v>
      </c>
      <c r="E52038" s="2"/>
      <c r="F52038" s="2"/>
      <c r="G52038" s="2"/>
      <c r="H52038" s="2"/>
    </row>
    <row r="52039" spans="2:8">
      <c r="B52039" s="2" t="s">
        <v>52661</v>
      </c>
      <c r="C52039" s="2">
        <v>21</v>
      </c>
      <c r="D52039" s="2" t="s">
        <v>629</v>
      </c>
      <c r="E52039" s="2"/>
      <c r="F52039" s="2"/>
      <c r="G52039" s="2"/>
      <c r="H52039" s="2"/>
    </row>
    <row r="52040" spans="2:8">
      <c r="B52040" s="2" t="s">
        <v>52662</v>
      </c>
      <c r="C52040" s="2">
        <v>16</v>
      </c>
      <c r="D52040" s="2" t="s">
        <v>629</v>
      </c>
      <c r="E52040" s="2"/>
      <c r="F52040" s="2"/>
      <c r="G52040" s="2"/>
      <c r="H52040" s="2"/>
    </row>
    <row r="52041" spans="2:8">
      <c r="B52041" s="2" t="s">
        <v>52663</v>
      </c>
      <c r="C52041" s="2">
        <v>14</v>
      </c>
      <c r="D52041" s="2" t="s">
        <v>629</v>
      </c>
      <c r="E52041" s="2"/>
      <c r="F52041" s="2"/>
      <c r="G52041" s="2"/>
      <c r="H52041" s="2"/>
    </row>
    <row r="52042" spans="2:8">
      <c r="B52042" s="2" t="s">
        <v>52664</v>
      </c>
      <c r="C52042" s="2">
        <v>15</v>
      </c>
      <c r="D52042" s="2" t="s">
        <v>629</v>
      </c>
      <c r="E52042" s="2"/>
      <c r="F52042" s="2"/>
      <c r="G52042" s="2"/>
      <c r="H52042" s="2"/>
    </row>
    <row r="52043" spans="2:8">
      <c r="B52043" s="2" t="s">
        <v>52665</v>
      </c>
      <c r="C52043" s="2">
        <v>26</v>
      </c>
      <c r="D52043" s="2" t="s">
        <v>629</v>
      </c>
      <c r="E52043" s="2"/>
      <c r="F52043" s="2"/>
      <c r="G52043" s="2"/>
      <c r="H52043" s="2"/>
    </row>
    <row r="52044" spans="2:8">
      <c r="B52044" s="2" t="s">
        <v>52666</v>
      </c>
      <c r="C52044" s="2">
        <v>28</v>
      </c>
      <c r="D52044" s="2" t="s">
        <v>629</v>
      </c>
      <c r="E52044" s="2"/>
      <c r="F52044" s="2"/>
      <c r="G52044" s="2"/>
      <c r="H52044" s="2"/>
    </row>
    <row r="52045" spans="2:8">
      <c r="B52045" s="2" t="s">
        <v>52667</v>
      </c>
      <c r="C52045" s="2">
        <v>27</v>
      </c>
      <c r="D52045" s="2" t="s">
        <v>629</v>
      </c>
      <c r="E52045" s="2"/>
      <c r="F52045" s="2"/>
      <c r="G52045" s="2"/>
      <c r="H52045" s="2"/>
    </row>
    <row r="52046" spans="2:8">
      <c r="B52046" s="2" t="s">
        <v>52668</v>
      </c>
      <c r="C52046" s="2">
        <v>27</v>
      </c>
      <c r="D52046" s="2" t="s">
        <v>629</v>
      </c>
      <c r="E52046" s="2"/>
      <c r="F52046" s="2"/>
      <c r="G52046" s="2"/>
      <c r="H52046" s="2"/>
    </row>
    <row r="52047" spans="2:8">
      <c r="B52047" s="2" t="s">
        <v>52669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22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16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15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19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17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26</v>
      </c>
      <c r="D52055" s="2" t="s">
        <v>629</v>
      </c>
      <c r="E52055" s="2"/>
      <c r="F52055" s="2"/>
      <c r="G52055" s="2"/>
      <c r="H52055" s="2"/>
    </row>
    <row r="52056" spans="2:8">
      <c r="B52056" s="2" t="s">
        <v>52678</v>
      </c>
      <c r="C52056" s="2">
        <v>27</v>
      </c>
      <c r="D52056" s="2" t="s">
        <v>629</v>
      </c>
      <c r="E52056" s="2"/>
      <c r="F52056" s="2"/>
      <c r="G52056" s="2"/>
      <c r="H52056" s="2"/>
    </row>
    <row r="52057" spans="2:8">
      <c r="B52057" s="2" t="s">
        <v>52679</v>
      </c>
      <c r="C52057" s="2">
        <v>26</v>
      </c>
      <c r="D52057" s="2" t="s">
        <v>629</v>
      </c>
      <c r="E52057" s="2"/>
      <c r="F52057" s="2"/>
      <c r="G52057" s="2"/>
      <c r="H52057" s="2"/>
    </row>
    <row r="52058" spans="2:8">
      <c r="B52058" s="2" t="s">
        <v>52680</v>
      </c>
      <c r="C52058" s="2">
        <v>23</v>
      </c>
      <c r="D52058" s="2" t="s">
        <v>629</v>
      </c>
      <c r="E52058" s="2"/>
      <c r="F52058" s="2"/>
      <c r="G52058" s="2"/>
      <c r="H52058" s="2"/>
    </row>
    <row r="52059" spans="2:8">
      <c r="B52059" s="2" t="s">
        <v>52681</v>
      </c>
      <c r="C52059" s="2">
        <v>19</v>
      </c>
      <c r="D52059" s="2" t="s">
        <v>629</v>
      </c>
      <c r="E52059" s="2"/>
      <c r="F52059" s="2"/>
      <c r="G52059" s="2"/>
      <c r="H52059" s="2"/>
    </row>
    <row r="52060" spans="2:8">
      <c r="B52060" s="2" t="s">
        <v>52682</v>
      </c>
      <c r="C52060" s="2">
        <v>32</v>
      </c>
      <c r="D52060" s="2" t="s">
        <v>629</v>
      </c>
      <c r="E52060" s="2"/>
      <c r="F52060" s="2"/>
      <c r="G52060" s="2"/>
      <c r="H52060" s="2"/>
    </row>
    <row r="52061" spans="2:8">
      <c r="B52061" s="2" t="s">
        <v>52683</v>
      </c>
      <c r="C52061" s="2">
        <v>32</v>
      </c>
      <c r="D52061" s="2" t="s">
        <v>629</v>
      </c>
      <c r="E52061" s="2"/>
      <c r="F52061" s="2"/>
      <c r="G52061" s="2"/>
      <c r="H52061" s="2"/>
    </row>
    <row r="52062" spans="2:8">
      <c r="B52062" s="2" t="s">
        <v>52684</v>
      </c>
      <c r="C52062" s="2">
        <v>31</v>
      </c>
      <c r="D52062" s="2" t="s">
        <v>629</v>
      </c>
      <c r="E52062" s="2"/>
      <c r="F52062" s="2"/>
      <c r="G52062" s="2"/>
      <c r="H52062" s="2"/>
    </row>
    <row r="52063" spans="2:8">
      <c r="B52063" s="2" t="s">
        <v>52685</v>
      </c>
      <c r="C52063" s="2">
        <v>31</v>
      </c>
      <c r="D52063" s="2" t="s">
        <v>629</v>
      </c>
      <c r="E52063" s="2"/>
      <c r="F52063" s="2"/>
      <c r="G52063" s="2"/>
      <c r="H52063" s="2"/>
    </row>
    <row r="52064" spans="2:8">
      <c r="B52064" s="2" t="s">
        <v>52686</v>
      </c>
      <c r="C52064" s="2">
        <v>10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11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12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11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13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11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15</v>
      </c>
      <c r="D52070" s="2" t="s">
        <v>629</v>
      </c>
      <c r="E52070" s="2"/>
      <c r="F52070" s="2"/>
      <c r="G52070" s="2"/>
      <c r="H52070" s="2"/>
    </row>
    <row r="52071" spans="2:8">
      <c r="B52071" s="2" t="s">
        <v>52693</v>
      </c>
      <c r="C52071" s="2">
        <v>18</v>
      </c>
      <c r="D52071" s="2" t="s">
        <v>629</v>
      </c>
      <c r="E52071" s="2"/>
      <c r="F52071" s="2"/>
      <c r="G52071" s="2"/>
      <c r="H52071" s="2"/>
    </row>
    <row r="52072" spans="2:8">
      <c r="B52072" s="2" t="s">
        <v>52694</v>
      </c>
      <c r="C52072" s="2">
        <v>17</v>
      </c>
      <c r="D52072" s="2" t="s">
        <v>629</v>
      </c>
      <c r="E52072" s="2"/>
      <c r="F52072" s="2"/>
      <c r="G52072" s="2"/>
      <c r="H52072" s="2"/>
    </row>
    <row r="52073" spans="2:8">
      <c r="B52073" s="2" t="s">
        <v>52695</v>
      </c>
      <c r="C52073" s="2">
        <v>11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52696</v>
      </c>
      <c r="C52074" s="2">
        <v>12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11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19</v>
      </c>
      <c r="D52076" s="2" t="s">
        <v>629</v>
      </c>
      <c r="E52076" s="2"/>
      <c r="F52076" s="2"/>
      <c r="G52076" s="2"/>
      <c r="H52076" s="2"/>
    </row>
    <row r="52077" spans="2:8">
      <c r="B52077" s="2" t="s">
        <v>52699</v>
      </c>
      <c r="C52077" s="2">
        <v>21</v>
      </c>
      <c r="D52077" s="2" t="s">
        <v>629</v>
      </c>
      <c r="E52077" s="2"/>
      <c r="F52077" s="2"/>
      <c r="G52077" s="2"/>
      <c r="H52077" s="2"/>
    </row>
    <row r="52078" spans="2:8">
      <c r="B52078" s="2" t="s">
        <v>52700</v>
      </c>
      <c r="C52078" s="2">
        <v>22</v>
      </c>
      <c r="D52078" s="2" t="s">
        <v>629</v>
      </c>
      <c r="E52078" s="2"/>
      <c r="F52078" s="2"/>
      <c r="G52078" s="2"/>
      <c r="H52078" s="2"/>
    </row>
    <row r="52079" spans="2:8">
      <c r="B52079" s="2" t="s">
        <v>52701</v>
      </c>
      <c r="C52079" s="2">
        <v>21</v>
      </c>
      <c r="D52079" s="2" t="s">
        <v>629</v>
      </c>
      <c r="E52079" s="2"/>
      <c r="F52079" s="2"/>
      <c r="G52079" s="2"/>
      <c r="H52079" s="2"/>
    </row>
    <row r="52080" spans="2:8">
      <c r="B52080" s="2" t="s">
        <v>52702</v>
      </c>
      <c r="C52080" s="2">
        <v>21</v>
      </c>
      <c r="D52080" s="2" t="s">
        <v>629</v>
      </c>
      <c r="E52080" s="2"/>
      <c r="F52080" s="2"/>
      <c r="G52080" s="2"/>
      <c r="H52080" s="2"/>
    </row>
    <row r="52081" spans="2:8">
      <c r="B52081" s="2" t="s">
        <v>52703</v>
      </c>
      <c r="C52081" s="2">
        <v>29</v>
      </c>
      <c r="D52081" s="2" t="s">
        <v>629</v>
      </c>
      <c r="E52081" s="2"/>
      <c r="F52081" s="2"/>
      <c r="G52081" s="2"/>
      <c r="H52081" s="2"/>
    </row>
    <row r="52082" spans="2:8">
      <c r="B52082" s="2" t="s">
        <v>52704</v>
      </c>
      <c r="C52082" s="2">
        <v>30</v>
      </c>
      <c r="D52082" s="2" t="s">
        <v>629</v>
      </c>
      <c r="E52082" s="2"/>
      <c r="F52082" s="2"/>
      <c r="G52082" s="2"/>
      <c r="H52082" s="2"/>
    </row>
    <row r="52083" spans="2:8">
      <c r="B52083" s="2" t="s">
        <v>52705</v>
      </c>
      <c r="C52083" s="2">
        <v>29</v>
      </c>
      <c r="D52083" s="2" t="s">
        <v>629</v>
      </c>
      <c r="E52083" s="2"/>
      <c r="F52083" s="2"/>
      <c r="G52083" s="2"/>
      <c r="H52083" s="2"/>
    </row>
    <row r="52084" spans="2:8">
      <c r="B52084" s="2" t="s">
        <v>52706</v>
      </c>
      <c r="C52084" s="2">
        <v>31</v>
      </c>
      <c r="D52084" s="2" t="s">
        <v>629</v>
      </c>
      <c r="E52084" s="2"/>
      <c r="F52084" s="2"/>
      <c r="G52084" s="2"/>
      <c r="H52084" s="2"/>
    </row>
    <row r="52085" spans="2:8">
      <c r="B52085" s="2" t="s">
        <v>52707</v>
      </c>
      <c r="C52085" s="2">
        <v>15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15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16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19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52711</v>
      </c>
      <c r="C52089" s="2">
        <v>21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52712</v>
      </c>
      <c r="C52090" s="2">
        <v>23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18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52715</v>
      </c>
      <c r="C52093" s="2">
        <v>18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52716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52717</v>
      </c>
      <c r="C52095" s="2">
        <v>17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52718</v>
      </c>
      <c r="C52096" s="2">
        <v>17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52719</v>
      </c>
      <c r="C52097" s="2">
        <v>17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52720</v>
      </c>
      <c r="C52098" s="2">
        <v>23</v>
      </c>
      <c r="D52098" s="2" t="s">
        <v>629</v>
      </c>
      <c r="E52098" s="2"/>
      <c r="F52098" s="2"/>
      <c r="G52098" s="2"/>
      <c r="H52098" s="2"/>
    </row>
    <row r="52099" spans="2:8">
      <c r="B52099" s="2" t="s">
        <v>52721</v>
      </c>
      <c r="C52099" s="2">
        <v>23</v>
      </c>
      <c r="D52099" s="2" t="s">
        <v>629</v>
      </c>
      <c r="E52099" s="2"/>
      <c r="F52099" s="2"/>
      <c r="G52099" s="2"/>
      <c r="H52099" s="2"/>
    </row>
    <row r="52100" spans="2:8">
      <c r="B52100" s="2" t="s">
        <v>52722</v>
      </c>
      <c r="C52100" s="2">
        <v>21</v>
      </c>
      <c r="D52100" s="2" t="s">
        <v>629</v>
      </c>
      <c r="E52100" s="2"/>
      <c r="F52100" s="2"/>
      <c r="G52100" s="2"/>
      <c r="H52100" s="2"/>
    </row>
    <row r="52101" spans="2:8">
      <c r="B52101" s="2" t="s">
        <v>52723</v>
      </c>
      <c r="C52101" s="2">
        <v>19</v>
      </c>
      <c r="D52101" s="2" t="s">
        <v>629</v>
      </c>
      <c r="E52101" s="2"/>
      <c r="F52101" s="2"/>
      <c r="G52101" s="2"/>
      <c r="H52101" s="2"/>
    </row>
    <row r="52102" spans="2:8">
      <c r="B52102" s="2" t="s">
        <v>52724</v>
      </c>
      <c r="C52102" s="2">
        <v>19</v>
      </c>
      <c r="D52102" s="2" t="s">
        <v>629</v>
      </c>
      <c r="E52102" s="2"/>
      <c r="F52102" s="2"/>
      <c r="G52102" s="2"/>
      <c r="H52102" s="2"/>
    </row>
    <row r="52103" spans="2:8">
      <c r="B52103" s="2" t="s">
        <v>52725</v>
      </c>
      <c r="C52103" s="2">
        <v>32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33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32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30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52729</v>
      </c>
      <c r="C52107" s="2">
        <v>28</v>
      </c>
      <c r="D52107" s="2" t="s">
        <v>629</v>
      </c>
      <c r="E52107" s="2"/>
      <c r="F52107" s="2"/>
      <c r="G52107" s="2"/>
      <c r="H52107" s="2"/>
    </row>
    <row r="52108" spans="2:8">
      <c r="B52108" s="2" t="s">
        <v>52730</v>
      </c>
      <c r="C52108" s="2">
        <v>28</v>
      </c>
      <c r="D52108" s="2" t="s">
        <v>629</v>
      </c>
      <c r="E52108" s="2"/>
      <c r="F52108" s="2"/>
      <c r="G52108" s="2"/>
      <c r="H52108" s="2"/>
    </row>
    <row r="52109" spans="2:8">
      <c r="B52109" s="2" t="s">
        <v>52731</v>
      </c>
      <c r="C52109" s="2">
        <v>28</v>
      </c>
      <c r="D52109" s="2" t="s">
        <v>629</v>
      </c>
      <c r="E52109" s="2"/>
      <c r="F52109" s="2"/>
      <c r="G52109" s="2"/>
      <c r="H52109" s="2"/>
    </row>
    <row r="52110" spans="2:8">
      <c r="B52110" s="2" t="s">
        <v>52732</v>
      </c>
      <c r="C52110" s="2">
        <v>28</v>
      </c>
      <c r="D52110" s="2" t="s">
        <v>629</v>
      </c>
      <c r="E52110" s="2"/>
      <c r="F52110" s="2"/>
      <c r="G52110" s="2"/>
      <c r="H52110" s="2"/>
    </row>
    <row r="52111" spans="2:8">
      <c r="B52111" s="2" t="s">
        <v>52733</v>
      </c>
      <c r="C52111" s="2">
        <v>27</v>
      </c>
      <c r="D52111" s="2" t="s">
        <v>629</v>
      </c>
      <c r="E52111" s="2"/>
      <c r="F52111" s="2"/>
      <c r="G52111" s="2"/>
      <c r="H52111" s="2"/>
    </row>
    <row r="52112" spans="2:8">
      <c r="B52112" s="2" t="s">
        <v>52734</v>
      </c>
      <c r="C52112" s="2">
        <v>6</v>
      </c>
      <c r="D52112" s="2" t="s">
        <v>629</v>
      </c>
      <c r="E52112" s="2"/>
      <c r="F52112" s="2"/>
      <c r="G52112" s="2"/>
      <c r="H52112" s="2"/>
    </row>
    <row r="52113" spans="2:8">
      <c r="B52113" s="2" t="s">
        <v>52735</v>
      </c>
      <c r="C52113" s="2">
        <v>9</v>
      </c>
      <c r="D52113" s="2" t="s">
        <v>629</v>
      </c>
      <c r="E52113" s="2"/>
      <c r="F52113" s="2"/>
      <c r="G52113" s="2"/>
      <c r="H52113" s="2"/>
    </row>
    <row r="52114" spans="2:8">
      <c r="B52114" s="2" t="s">
        <v>52736</v>
      </c>
      <c r="C52114" s="2">
        <v>10</v>
      </c>
      <c r="D52114" s="2" t="s">
        <v>629</v>
      </c>
      <c r="E52114" s="2"/>
      <c r="F52114" s="2"/>
      <c r="G52114" s="2"/>
      <c r="H52114" s="2"/>
    </row>
    <row r="52115" spans="2:8">
      <c r="B52115" s="2" t="s">
        <v>52737</v>
      </c>
      <c r="C52115" s="2">
        <v>12</v>
      </c>
      <c r="D52115" s="2" t="s">
        <v>629</v>
      </c>
      <c r="E52115" s="2"/>
      <c r="F52115" s="2"/>
      <c r="G52115" s="2"/>
      <c r="H52115" s="2"/>
    </row>
    <row r="52116" spans="2:8">
      <c r="B52116" s="2" t="s">
        <v>52738</v>
      </c>
      <c r="C52116" s="2">
        <v>8</v>
      </c>
      <c r="D52116" s="2" t="s">
        <v>629</v>
      </c>
      <c r="E52116" s="2"/>
      <c r="F52116" s="2"/>
      <c r="G52116" s="2"/>
      <c r="H52116" s="2"/>
    </row>
    <row r="52117" spans="2:8">
      <c r="B52117" s="2" t="s">
        <v>52739</v>
      </c>
      <c r="C52117" s="2">
        <v>13</v>
      </c>
      <c r="D52117" s="2" t="s">
        <v>629</v>
      </c>
      <c r="E52117" s="2"/>
      <c r="F52117" s="2"/>
      <c r="G52117" s="2"/>
      <c r="H52117" s="2"/>
    </row>
    <row r="52118" spans="2:8">
      <c r="B52118" s="2" t="s">
        <v>52740</v>
      </c>
      <c r="C52118" s="2">
        <v>15</v>
      </c>
      <c r="D52118" s="2" t="s">
        <v>629</v>
      </c>
      <c r="E52118" s="2"/>
      <c r="F52118" s="2"/>
      <c r="G52118" s="2"/>
      <c r="H52118" s="2"/>
    </row>
    <row r="52119" spans="2:8">
      <c r="B52119" s="2" t="s">
        <v>52741</v>
      </c>
      <c r="C52119" s="2">
        <v>8</v>
      </c>
      <c r="D52119" s="2" t="s">
        <v>629</v>
      </c>
      <c r="E52119" s="2"/>
      <c r="F52119" s="2"/>
      <c r="G52119" s="2"/>
      <c r="H52119" s="2"/>
    </row>
    <row r="52120" spans="2:8">
      <c r="B52120" s="2" t="s">
        <v>52742</v>
      </c>
      <c r="C52120" s="2">
        <v>16</v>
      </c>
      <c r="D52120" s="2" t="s">
        <v>629</v>
      </c>
      <c r="E52120" s="2"/>
      <c r="F52120" s="2"/>
      <c r="G52120" s="2"/>
      <c r="H52120" s="2"/>
    </row>
    <row r="52121" spans="2:8">
      <c r="B52121" s="2" t="s">
        <v>52743</v>
      </c>
      <c r="C52121" s="2">
        <v>24</v>
      </c>
      <c r="D52121" s="2" t="s">
        <v>629</v>
      </c>
      <c r="E52121" s="2"/>
      <c r="F52121" s="2"/>
      <c r="G52121" s="2"/>
      <c r="H52121" s="2"/>
    </row>
    <row r="52122" spans="2:8">
      <c r="B52122" s="2" t="s">
        <v>52744</v>
      </c>
      <c r="C52122" s="2">
        <v>20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52745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22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52748</v>
      </c>
      <c r="C52126" s="2">
        <v>20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52749</v>
      </c>
      <c r="C52127" s="2">
        <v>20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21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21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52753</v>
      </c>
      <c r="C52131" s="2">
        <v>21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20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52755</v>
      </c>
      <c r="C52133" s="2">
        <v>20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52757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52758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9</v>
      </c>
      <c r="D52137" s="2" t="s">
        <v>629</v>
      </c>
      <c r="E52137" s="2"/>
      <c r="F52137" s="2"/>
      <c r="G52137" s="2"/>
      <c r="H52137" s="2"/>
    </row>
    <row r="52138" spans="2:8">
      <c r="B52138" s="2" t="s">
        <v>52760</v>
      </c>
      <c r="C52138" s="2">
        <v>12</v>
      </c>
      <c r="D52138" s="2" t="s">
        <v>629</v>
      </c>
      <c r="E52138" s="2"/>
      <c r="F52138" s="2"/>
      <c r="G52138" s="2"/>
      <c r="H52138" s="2"/>
    </row>
    <row r="52139" spans="2:8">
      <c r="B52139" s="2" t="s">
        <v>52761</v>
      </c>
      <c r="C52139" s="2">
        <v>12</v>
      </c>
      <c r="D52139" s="2" t="s">
        <v>629</v>
      </c>
      <c r="E52139" s="2"/>
      <c r="F52139" s="2"/>
      <c r="G52139" s="2"/>
      <c r="H52139" s="2"/>
    </row>
    <row r="52140" spans="2:8">
      <c r="B52140" s="2" t="s">
        <v>52762</v>
      </c>
      <c r="C52140" s="2">
        <v>12</v>
      </c>
      <c r="D52140" s="2" t="s">
        <v>629</v>
      </c>
      <c r="E52140" s="2"/>
      <c r="F52140" s="2"/>
      <c r="G52140" s="2"/>
      <c r="H52140" s="2"/>
    </row>
    <row r="52141" spans="2:8">
      <c r="B52141" s="2" t="s">
        <v>52763</v>
      </c>
      <c r="C52141" s="2">
        <v>10</v>
      </c>
      <c r="D52141" s="2" t="s">
        <v>629</v>
      </c>
      <c r="E52141" s="2"/>
      <c r="F52141" s="2"/>
      <c r="G52141" s="2"/>
      <c r="H52141" s="2"/>
    </row>
    <row r="52142" spans="2:8">
      <c r="B52142" s="2" t="s">
        <v>52764</v>
      </c>
      <c r="C52142" s="2">
        <v>9</v>
      </c>
      <c r="D52142" s="2" t="s">
        <v>629</v>
      </c>
      <c r="E52142" s="2"/>
      <c r="F52142" s="2"/>
      <c r="G52142" s="2"/>
      <c r="H52142" s="2"/>
    </row>
    <row r="52143" spans="2:8">
      <c r="B52143" s="2" t="s">
        <v>52765</v>
      </c>
      <c r="C52143" s="2">
        <v>8</v>
      </c>
      <c r="D52143" s="2" t="s">
        <v>629</v>
      </c>
      <c r="E52143" s="2"/>
      <c r="F52143" s="2"/>
      <c r="G52143" s="2"/>
      <c r="H52143" s="2"/>
    </row>
    <row r="52144" spans="2:8">
      <c r="B52144" s="2" t="s">
        <v>52766</v>
      </c>
      <c r="C52144" s="2">
        <v>24</v>
      </c>
      <c r="D52144" s="2" t="s">
        <v>629</v>
      </c>
      <c r="E52144" s="2"/>
      <c r="F52144" s="2"/>
      <c r="G52144" s="2"/>
      <c r="H52144" s="2"/>
    </row>
    <row r="52145" spans="2:8">
      <c r="B52145" s="2" t="s">
        <v>52767</v>
      </c>
      <c r="C52145" s="2">
        <v>23</v>
      </c>
      <c r="D52145" s="2" t="s">
        <v>629</v>
      </c>
      <c r="E52145" s="2"/>
      <c r="F52145" s="2"/>
      <c r="G52145" s="2"/>
      <c r="H52145" s="2"/>
    </row>
    <row r="52146" spans="2:8">
      <c r="B52146" s="2" t="s">
        <v>52768</v>
      </c>
      <c r="C52146" s="2">
        <v>19</v>
      </c>
      <c r="D52146" s="2" t="s">
        <v>629</v>
      </c>
      <c r="E52146" s="2"/>
      <c r="F52146" s="2"/>
      <c r="G52146" s="2"/>
      <c r="H52146" s="2"/>
    </row>
    <row r="52147" spans="2:8">
      <c r="B52147" s="2" t="s">
        <v>52769</v>
      </c>
      <c r="C52147" s="2">
        <v>17</v>
      </c>
      <c r="D52147" s="2" t="s">
        <v>629</v>
      </c>
      <c r="E52147" s="2"/>
      <c r="F52147" s="2"/>
      <c r="G52147" s="2"/>
      <c r="H52147" s="2"/>
    </row>
    <row r="52148" spans="2:8">
      <c r="B52148" s="2" t="s">
        <v>52770</v>
      </c>
      <c r="C52148" s="2">
        <v>15</v>
      </c>
      <c r="D52148" s="2" t="s">
        <v>629</v>
      </c>
      <c r="E52148" s="2"/>
      <c r="F52148" s="2"/>
      <c r="G52148" s="2"/>
      <c r="H52148" s="2"/>
    </row>
    <row r="52149" spans="2:8">
      <c r="B52149" s="2" t="s">
        <v>52771</v>
      </c>
      <c r="C52149" s="2">
        <v>18</v>
      </c>
      <c r="D52149" s="2" t="s">
        <v>629</v>
      </c>
      <c r="E52149" s="2"/>
      <c r="F52149" s="2"/>
      <c r="G52149" s="2"/>
      <c r="H52149" s="2"/>
    </row>
    <row r="52150" spans="2:8">
      <c r="B52150" s="2" t="s">
        <v>52772</v>
      </c>
      <c r="C52150" s="2">
        <v>13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52773</v>
      </c>
      <c r="C52151" s="2">
        <v>14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52774</v>
      </c>
      <c r="C52152" s="2">
        <v>12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52775</v>
      </c>
      <c r="C52153" s="2">
        <v>25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52776</v>
      </c>
      <c r="C52154" s="2">
        <v>25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52777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23</v>
      </c>
      <c r="D52157" s="2" t="s">
        <v>629</v>
      </c>
      <c r="E52157" s="2"/>
      <c r="F52157" s="2"/>
      <c r="G52157" s="2"/>
      <c r="H52157" s="2"/>
    </row>
    <row r="52158" spans="2:8">
      <c r="B52158" s="2" t="s">
        <v>52780</v>
      </c>
      <c r="C52158" s="2">
        <v>24</v>
      </c>
      <c r="D52158" s="2" t="s">
        <v>629</v>
      </c>
      <c r="E52158" s="2"/>
      <c r="F52158" s="2"/>
      <c r="G52158" s="2"/>
      <c r="H52158" s="2"/>
    </row>
    <row r="52159" spans="2:8">
      <c r="B52159" s="2" t="s">
        <v>52781</v>
      </c>
      <c r="C52159" s="2">
        <v>23</v>
      </c>
      <c r="D52159" s="2" t="s">
        <v>629</v>
      </c>
      <c r="E52159" s="2"/>
      <c r="F52159" s="2"/>
      <c r="G52159" s="2"/>
      <c r="H52159" s="2"/>
    </row>
    <row r="52160" spans="2:8">
      <c r="B52160" s="2" t="s">
        <v>52782</v>
      </c>
      <c r="C52160" s="2">
        <v>18</v>
      </c>
      <c r="D52160" s="2" t="s">
        <v>629</v>
      </c>
      <c r="E52160" s="2"/>
      <c r="F52160" s="2"/>
      <c r="G52160" s="2"/>
      <c r="H52160" s="2"/>
    </row>
    <row r="52161" spans="2:8">
      <c r="B52161" s="2" t="s">
        <v>52783</v>
      </c>
      <c r="C52161" s="2">
        <v>17</v>
      </c>
      <c r="D52161" s="2" t="s">
        <v>629</v>
      </c>
      <c r="E52161" s="2"/>
      <c r="F52161" s="2"/>
      <c r="G52161" s="2"/>
      <c r="H52161" s="2"/>
    </row>
    <row r="52162" spans="2:8">
      <c r="B52162" s="2" t="s">
        <v>52784</v>
      </c>
      <c r="C52162" s="2">
        <v>16</v>
      </c>
      <c r="D52162" s="2" t="s">
        <v>629</v>
      </c>
      <c r="E52162" s="2"/>
      <c r="F52162" s="2"/>
      <c r="G52162" s="2"/>
      <c r="H52162" s="2"/>
    </row>
    <row r="52163" spans="2:8">
      <c r="B52163" s="2" t="s">
        <v>52785</v>
      </c>
      <c r="C52163" s="2">
        <v>18</v>
      </c>
      <c r="D52163" s="2" t="s">
        <v>629</v>
      </c>
      <c r="E52163" s="2"/>
      <c r="F52163" s="2"/>
      <c r="G52163" s="2"/>
      <c r="H52163" s="2"/>
    </row>
    <row r="52164" spans="2:8">
      <c r="B52164" s="2" t="s">
        <v>52786</v>
      </c>
      <c r="C52164" s="2">
        <v>20</v>
      </c>
      <c r="D52164" s="2" t="s">
        <v>629</v>
      </c>
      <c r="E52164" s="2"/>
      <c r="F52164" s="2"/>
      <c r="G52164" s="2"/>
      <c r="H52164" s="2"/>
    </row>
    <row r="52165" spans="2:8">
      <c r="B52165" s="2" t="s">
        <v>52787</v>
      </c>
      <c r="C52165" s="2">
        <v>10</v>
      </c>
      <c r="D52165" s="2" t="s">
        <v>629</v>
      </c>
      <c r="E52165" s="2"/>
      <c r="F52165" s="2"/>
      <c r="G52165" s="2"/>
      <c r="H52165" s="2"/>
    </row>
    <row r="52166" spans="2:8">
      <c r="B52166" s="2" t="s">
        <v>52788</v>
      </c>
      <c r="C52166" s="2">
        <v>13</v>
      </c>
      <c r="D52166" s="2" t="s">
        <v>629</v>
      </c>
      <c r="E52166" s="2"/>
      <c r="F52166" s="2"/>
      <c r="G52166" s="2"/>
      <c r="H52166" s="2"/>
    </row>
    <row r="52167" spans="2:8">
      <c r="B52167" s="2" t="s">
        <v>52789</v>
      </c>
      <c r="C52167" s="2">
        <v>8</v>
      </c>
      <c r="D52167" s="2" t="s">
        <v>629</v>
      </c>
      <c r="E52167" s="2"/>
      <c r="F52167" s="2"/>
      <c r="G52167" s="2"/>
      <c r="H52167" s="2"/>
    </row>
    <row r="52168" spans="2:8">
      <c r="B52168" s="2" t="s">
        <v>52790</v>
      </c>
      <c r="C52168" s="2">
        <v>15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52791</v>
      </c>
      <c r="C52169" s="2">
        <v>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52792</v>
      </c>
      <c r="C52170" s="2">
        <v>12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20</v>
      </c>
      <c r="D52171" s="2" t="s">
        <v>629</v>
      </c>
      <c r="E52171" s="2"/>
      <c r="F52171" s="2"/>
      <c r="G52171" s="2"/>
      <c r="H52171" s="2"/>
    </row>
    <row r="52172" spans="2:8">
      <c r="B52172" s="2" t="s">
        <v>52794</v>
      </c>
      <c r="C52172" s="2">
        <v>21</v>
      </c>
      <c r="D52172" s="2" t="s">
        <v>629</v>
      </c>
      <c r="E52172" s="2"/>
      <c r="F52172" s="2"/>
      <c r="G52172" s="2"/>
      <c r="H52172" s="2"/>
    </row>
    <row r="52173" spans="2:8">
      <c r="B52173" s="2" t="s">
        <v>52795</v>
      </c>
      <c r="C52173" s="2">
        <v>21</v>
      </c>
      <c r="D52173" s="2" t="s">
        <v>629</v>
      </c>
      <c r="E52173" s="2"/>
      <c r="F52173" s="2"/>
      <c r="G52173" s="2"/>
      <c r="H52173" s="2"/>
    </row>
    <row r="52174" spans="2:8">
      <c r="B52174" s="2" t="s">
        <v>52796</v>
      </c>
      <c r="C52174" s="2">
        <v>19</v>
      </c>
      <c r="D52174" s="2" t="s">
        <v>629</v>
      </c>
      <c r="E52174" s="2"/>
      <c r="F52174" s="2"/>
      <c r="G52174" s="2"/>
      <c r="H52174" s="2"/>
    </row>
    <row r="52175" spans="2:8">
      <c r="B52175" s="2" t="s">
        <v>52797</v>
      </c>
      <c r="C52175" s="2">
        <v>17</v>
      </c>
      <c r="D52175" s="2" t="s">
        <v>629</v>
      </c>
      <c r="E52175" s="2"/>
      <c r="F52175" s="2"/>
      <c r="G52175" s="2"/>
      <c r="H52175" s="2"/>
    </row>
    <row r="52176" spans="2:8">
      <c r="B52176" s="2" t="s">
        <v>52798</v>
      </c>
      <c r="C52176" s="2">
        <v>17</v>
      </c>
      <c r="D52176" s="2" t="s">
        <v>629</v>
      </c>
      <c r="E52176" s="2"/>
      <c r="F52176" s="2"/>
      <c r="G52176" s="2"/>
      <c r="H52176" s="2"/>
    </row>
    <row r="52177" spans="2:8">
      <c r="B52177" s="2" t="s">
        <v>52799</v>
      </c>
      <c r="C52177" s="2">
        <v>19</v>
      </c>
      <c r="D52177" s="2" t="s">
        <v>629</v>
      </c>
      <c r="E52177" s="2"/>
      <c r="F52177" s="2"/>
      <c r="G52177" s="2"/>
      <c r="H52177" s="2"/>
    </row>
    <row r="52178" spans="2:8">
      <c r="B52178" s="2" t="s">
        <v>52800</v>
      </c>
      <c r="C52178" s="2">
        <v>20</v>
      </c>
      <c r="D52178" s="2" t="s">
        <v>629</v>
      </c>
      <c r="E52178" s="2"/>
      <c r="F52178" s="2"/>
      <c r="G52178" s="2"/>
      <c r="H52178" s="2"/>
    </row>
    <row r="52179" spans="2:8">
      <c r="B52179" s="2" t="s">
        <v>52801</v>
      </c>
      <c r="C52179" s="2">
        <v>21</v>
      </c>
      <c r="D52179" s="2" t="s">
        <v>629</v>
      </c>
      <c r="E52179" s="2"/>
      <c r="F52179" s="2"/>
      <c r="G52179" s="2"/>
      <c r="H52179" s="2"/>
    </row>
    <row r="52180" spans="2:8">
      <c r="B52180" s="2" t="s">
        <v>52802</v>
      </c>
      <c r="C52180" s="2">
        <v>21</v>
      </c>
      <c r="D52180" s="2" t="s">
        <v>629</v>
      </c>
      <c r="E52180" s="2"/>
      <c r="F52180" s="2"/>
      <c r="G52180" s="2"/>
      <c r="H52180" s="2"/>
    </row>
    <row r="52181" spans="2:8">
      <c r="B52181" s="2" t="s">
        <v>52803</v>
      </c>
      <c r="C52181" s="2">
        <v>19</v>
      </c>
      <c r="D52181" s="2" t="s">
        <v>629</v>
      </c>
      <c r="E52181" s="2"/>
      <c r="F52181" s="2"/>
      <c r="G52181" s="2"/>
      <c r="H52181" s="2"/>
    </row>
    <row r="52182" spans="2:8">
      <c r="B52182" s="2" t="s">
        <v>52804</v>
      </c>
      <c r="C52182" s="2">
        <v>13</v>
      </c>
      <c r="D52182" s="2" t="s">
        <v>629</v>
      </c>
      <c r="E52182" s="2"/>
      <c r="F52182" s="2"/>
      <c r="G52182" s="2"/>
      <c r="H52182" s="2"/>
    </row>
    <row r="52183" spans="2:8">
      <c r="B52183" s="2" t="s">
        <v>52805</v>
      </c>
      <c r="C52183" s="2">
        <v>13</v>
      </c>
      <c r="D52183" s="2" t="s">
        <v>629</v>
      </c>
      <c r="E52183" s="2"/>
      <c r="F52183" s="2"/>
      <c r="G52183" s="2"/>
      <c r="H52183" s="2"/>
    </row>
    <row r="52184" spans="2:8">
      <c r="B52184" s="2" t="s">
        <v>52806</v>
      </c>
      <c r="C52184" s="2">
        <v>13</v>
      </c>
      <c r="D52184" s="2" t="s">
        <v>629</v>
      </c>
      <c r="E52184" s="2"/>
      <c r="F52184" s="2"/>
      <c r="G52184" s="2"/>
      <c r="H52184" s="2"/>
    </row>
    <row r="52185" spans="2:8">
      <c r="B52185" s="2" t="s">
        <v>52807</v>
      </c>
      <c r="C52185" s="2">
        <v>8</v>
      </c>
      <c r="D52185" s="2" t="s">
        <v>629</v>
      </c>
      <c r="E52185" s="2"/>
      <c r="F52185" s="2"/>
      <c r="G52185" s="2"/>
      <c r="H52185" s="2"/>
    </row>
    <row r="52186" spans="2:8">
      <c r="B52186" s="2" t="s">
        <v>52808</v>
      </c>
      <c r="C52186" s="2">
        <v>6</v>
      </c>
      <c r="D52186" s="2" t="s">
        <v>629</v>
      </c>
      <c r="E52186" s="2"/>
      <c r="F52186" s="2"/>
      <c r="G52186" s="2"/>
      <c r="H52186" s="2"/>
    </row>
    <row r="52187" spans="2:8">
      <c r="B52187" s="2" t="s">
        <v>52809</v>
      </c>
      <c r="C52187" s="2">
        <v>9</v>
      </c>
      <c r="D52187" s="2" t="s">
        <v>629</v>
      </c>
      <c r="E52187" s="2"/>
      <c r="F52187" s="2"/>
      <c r="G52187" s="2"/>
      <c r="H52187" s="2"/>
    </row>
    <row r="52188" spans="2:8">
      <c r="B52188" s="2" t="s">
        <v>52810</v>
      </c>
      <c r="C52188" s="2">
        <v>10</v>
      </c>
      <c r="D52188" s="2" t="s">
        <v>629</v>
      </c>
      <c r="E52188" s="2"/>
      <c r="F52188" s="2"/>
      <c r="G52188" s="2"/>
      <c r="H52188" s="2"/>
    </row>
    <row r="52189" spans="2:8">
      <c r="B52189" s="2" t="s">
        <v>52811</v>
      </c>
      <c r="C52189" s="2">
        <v>10</v>
      </c>
      <c r="D52189" s="2" t="s">
        <v>629</v>
      </c>
      <c r="E52189" s="2"/>
      <c r="F52189" s="2"/>
      <c r="G52189" s="2"/>
      <c r="H52189" s="2"/>
    </row>
    <row r="52190" spans="2:8">
      <c r="B52190" s="2" t="s">
        <v>52812</v>
      </c>
      <c r="C52190" s="2">
        <v>16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19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52815</v>
      </c>
      <c r="C52193" s="2">
        <v>24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23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21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21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20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17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13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17</v>
      </c>
      <c r="D52200" s="2" t="s">
        <v>629</v>
      </c>
      <c r="E52200" s="2"/>
      <c r="F52200" s="2"/>
      <c r="G52200" s="2"/>
      <c r="H52200" s="2"/>
    </row>
    <row r="52201" spans="2:8">
      <c r="B52201" s="2" t="s">
        <v>52823</v>
      </c>
      <c r="C52201" s="2">
        <v>15</v>
      </c>
      <c r="D52201" s="2" t="s">
        <v>629</v>
      </c>
      <c r="E52201" s="2"/>
      <c r="F52201" s="2"/>
      <c r="G52201" s="2"/>
      <c r="H52201" s="2"/>
    </row>
    <row r="52202" spans="2:8">
      <c r="B52202" s="2" t="s">
        <v>52824</v>
      </c>
      <c r="C52202" s="2">
        <v>16</v>
      </c>
      <c r="D52202" s="2" t="s">
        <v>629</v>
      </c>
      <c r="E52202" s="2"/>
      <c r="F52202" s="2"/>
      <c r="G52202" s="2"/>
      <c r="H52202" s="2"/>
    </row>
    <row r="52203" spans="2:8">
      <c r="B52203" s="2" t="s">
        <v>52825</v>
      </c>
      <c r="C52203" s="2">
        <v>14</v>
      </c>
      <c r="D52203" s="2" t="s">
        <v>629</v>
      </c>
      <c r="E52203" s="2"/>
      <c r="F52203" s="2"/>
      <c r="G52203" s="2"/>
      <c r="H52203" s="2"/>
    </row>
    <row r="52204" spans="2:8">
      <c r="B52204" s="2" t="s">
        <v>52826</v>
      </c>
      <c r="C52204" s="2">
        <v>14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11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10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10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10</v>
      </c>
      <c r="D52209" s="2" t="s">
        <v>629</v>
      </c>
      <c r="E52209" s="2"/>
      <c r="F52209" s="2"/>
      <c r="G52209" s="2"/>
      <c r="H52209" s="2"/>
    </row>
    <row r="52210" spans="2:8">
      <c r="B52210" s="2" t="s">
        <v>52832</v>
      </c>
      <c r="C52210" s="2">
        <v>11</v>
      </c>
      <c r="D52210" s="2" t="s">
        <v>629</v>
      </c>
      <c r="E52210" s="2"/>
      <c r="F52210" s="2"/>
      <c r="G52210" s="2"/>
      <c r="H52210" s="2"/>
    </row>
    <row r="52211" spans="2:8">
      <c r="B52211" s="2" t="s">
        <v>52833</v>
      </c>
      <c r="C52211" s="2">
        <v>9</v>
      </c>
      <c r="D52211" s="2" t="s">
        <v>629</v>
      </c>
      <c r="E52211" s="2"/>
      <c r="F52211" s="2"/>
      <c r="G52211" s="2"/>
      <c r="H52211" s="2"/>
    </row>
    <row r="52212" spans="2:8">
      <c r="B52212" s="2" t="s">
        <v>52834</v>
      </c>
      <c r="C52212" s="2">
        <v>8</v>
      </c>
      <c r="D52212" s="2" t="s">
        <v>629</v>
      </c>
      <c r="E52212" s="2"/>
      <c r="F52212" s="2"/>
      <c r="G52212" s="2"/>
      <c r="H52212" s="2"/>
    </row>
    <row r="52213" spans="2:8">
      <c r="B52213" s="2" t="s">
        <v>52835</v>
      </c>
      <c r="C52213" s="2">
        <v>11</v>
      </c>
      <c r="D52213" s="2" t="s">
        <v>629</v>
      </c>
      <c r="E52213" s="2"/>
      <c r="F52213" s="2"/>
      <c r="G52213" s="2"/>
      <c r="H52213" s="2"/>
    </row>
    <row r="52214" spans="2:8">
      <c r="B52214" s="2" t="s">
        <v>52836</v>
      </c>
      <c r="C52214" s="2">
        <v>10</v>
      </c>
      <c r="D52214" s="2" t="s">
        <v>629</v>
      </c>
      <c r="E52214" s="2"/>
      <c r="F52214" s="2"/>
      <c r="G52214" s="2"/>
      <c r="H52214" s="2"/>
    </row>
    <row r="52215" spans="2:8">
      <c r="B52215" s="2" t="s">
        <v>52837</v>
      </c>
      <c r="C52215" s="2">
        <v>10</v>
      </c>
      <c r="D52215" s="2" t="s">
        <v>629</v>
      </c>
      <c r="E52215" s="2"/>
      <c r="F52215" s="2"/>
      <c r="G52215" s="2"/>
      <c r="H52215" s="2"/>
    </row>
    <row r="52216" spans="2:8">
      <c r="B52216" s="2" t="s">
        <v>52838</v>
      </c>
      <c r="C52216" s="2">
        <v>14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18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52840</v>
      </c>
      <c r="C52218" s="2">
        <v>19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18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17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52843</v>
      </c>
      <c r="C52221" s="2">
        <v>17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18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12</v>
      </c>
      <c r="D52223" s="2" t="s">
        <v>629</v>
      </c>
      <c r="E52223" s="2"/>
      <c r="F52223" s="2"/>
      <c r="G52223" s="2"/>
      <c r="H52223" s="2"/>
    </row>
    <row r="52224" spans="2:8">
      <c r="B52224" s="2" t="s">
        <v>52846</v>
      </c>
      <c r="C52224" s="2">
        <v>13</v>
      </c>
      <c r="D52224" s="2" t="s">
        <v>629</v>
      </c>
      <c r="E52224" s="2"/>
      <c r="F52224" s="2"/>
      <c r="G52224" s="2"/>
      <c r="H52224" s="2"/>
    </row>
    <row r="52225" spans="2:8">
      <c r="B52225" s="2" t="s">
        <v>52847</v>
      </c>
      <c r="C52225" s="2">
        <v>12</v>
      </c>
      <c r="D52225" s="2" t="s">
        <v>629</v>
      </c>
      <c r="E52225" s="2"/>
      <c r="F52225" s="2"/>
      <c r="G52225" s="2"/>
      <c r="H52225" s="2"/>
    </row>
    <row r="52226" spans="2:8">
      <c r="B52226" s="2" t="s">
        <v>52848</v>
      </c>
      <c r="C52226" s="2">
        <v>15</v>
      </c>
      <c r="D52226" s="2" t="s">
        <v>629</v>
      </c>
      <c r="E52226" s="2"/>
      <c r="F52226" s="2"/>
      <c r="G52226" s="2"/>
      <c r="H52226" s="2"/>
    </row>
    <row r="52227" spans="2:8">
      <c r="B52227" s="2" t="s">
        <v>52849</v>
      </c>
      <c r="C52227" s="2">
        <v>16</v>
      </c>
      <c r="D52227" s="2" t="s">
        <v>629</v>
      </c>
      <c r="E52227" s="2"/>
      <c r="F52227" s="2"/>
      <c r="G52227" s="2"/>
      <c r="H52227" s="2"/>
    </row>
    <row r="52228" spans="2:8">
      <c r="B52228" s="2" t="s">
        <v>52850</v>
      </c>
      <c r="C52228" s="2">
        <v>12</v>
      </c>
      <c r="D52228" s="2" t="s">
        <v>629</v>
      </c>
      <c r="E52228" s="2"/>
      <c r="F52228" s="2"/>
      <c r="G52228" s="2"/>
      <c r="H52228" s="2"/>
    </row>
    <row r="52229" spans="2:8">
      <c r="B52229" s="2" t="s">
        <v>52851</v>
      </c>
      <c r="C52229" s="2">
        <v>19</v>
      </c>
      <c r="D52229" s="2" t="s">
        <v>629</v>
      </c>
      <c r="E52229" s="2"/>
      <c r="F52229" s="2"/>
      <c r="G52229" s="2"/>
      <c r="H52229" s="2"/>
    </row>
    <row r="52230" spans="2:8">
      <c r="B52230" s="2" t="s">
        <v>52852</v>
      </c>
      <c r="C52230" s="2">
        <v>19</v>
      </c>
      <c r="D52230" s="2" t="s">
        <v>629</v>
      </c>
      <c r="E52230" s="2"/>
      <c r="F52230" s="2"/>
      <c r="G52230" s="2"/>
      <c r="H52230" s="2"/>
    </row>
    <row r="52231" spans="2:8">
      <c r="B52231" s="2" t="s">
        <v>52853</v>
      </c>
      <c r="C52231" s="2">
        <v>17</v>
      </c>
      <c r="D52231" s="2" t="s">
        <v>629</v>
      </c>
      <c r="E52231" s="2"/>
      <c r="F52231" s="2"/>
      <c r="G52231" s="2"/>
      <c r="H52231" s="2"/>
    </row>
    <row r="52232" spans="2:8">
      <c r="B52232" s="2" t="s">
        <v>52854</v>
      </c>
      <c r="C52232" s="2">
        <v>16</v>
      </c>
      <c r="D52232" s="2" t="s">
        <v>629</v>
      </c>
      <c r="E52232" s="2"/>
      <c r="F52232" s="2"/>
      <c r="G52232" s="2"/>
      <c r="H52232" s="2"/>
    </row>
    <row r="52233" spans="2:8">
      <c r="B52233" s="2" t="s">
        <v>52855</v>
      </c>
      <c r="C52233" s="2">
        <v>16</v>
      </c>
      <c r="D52233" s="2" t="s">
        <v>629</v>
      </c>
      <c r="E52233" s="2"/>
      <c r="F52233" s="2"/>
      <c r="G52233" s="2"/>
      <c r="H52233" s="2"/>
    </row>
    <row r="52234" spans="2:8">
      <c r="B52234" s="2" t="s">
        <v>52856</v>
      </c>
      <c r="C52234" s="2">
        <v>14</v>
      </c>
      <c r="D52234" s="2" t="s">
        <v>629</v>
      </c>
      <c r="E52234" s="2"/>
      <c r="F52234" s="2"/>
      <c r="G52234" s="2"/>
      <c r="H52234" s="2"/>
    </row>
    <row r="52235" spans="2:8">
      <c r="B52235" s="2" t="s">
        <v>52857</v>
      </c>
      <c r="C52235" s="2">
        <v>9</v>
      </c>
      <c r="D52235" s="2" t="s">
        <v>629</v>
      </c>
      <c r="E52235" s="2"/>
      <c r="F52235" s="2"/>
      <c r="G52235" s="2"/>
      <c r="H52235" s="2"/>
    </row>
    <row r="52236" spans="2:8">
      <c r="B52236" s="2" t="s">
        <v>52858</v>
      </c>
      <c r="C52236" s="2">
        <v>6</v>
      </c>
      <c r="D52236" s="2" t="s">
        <v>629</v>
      </c>
      <c r="E52236" s="2"/>
      <c r="F52236" s="2"/>
      <c r="G52236" s="2"/>
      <c r="H52236" s="2"/>
    </row>
    <row r="52237" spans="2:8">
      <c r="B52237" s="2" t="s">
        <v>52859</v>
      </c>
      <c r="C52237" s="2">
        <v>17</v>
      </c>
      <c r="D52237" s="2" t="s">
        <v>629</v>
      </c>
      <c r="E52237" s="2"/>
      <c r="F52237" s="2"/>
      <c r="G52237" s="2"/>
      <c r="H52237" s="2"/>
    </row>
    <row r="52238" spans="2:8">
      <c r="B52238" s="2" t="s">
        <v>52860</v>
      </c>
      <c r="C52238" s="2">
        <v>22</v>
      </c>
      <c r="D52238" s="2" t="s">
        <v>629</v>
      </c>
      <c r="E52238" s="2"/>
      <c r="F52238" s="2"/>
      <c r="G52238" s="2"/>
      <c r="H52238" s="2"/>
    </row>
    <row r="52239" spans="2:8">
      <c r="B52239" s="2" t="s">
        <v>52861</v>
      </c>
      <c r="C52239" s="2">
        <v>16</v>
      </c>
      <c r="D52239" s="2" t="s">
        <v>629</v>
      </c>
      <c r="E52239" s="2"/>
      <c r="F52239" s="2"/>
      <c r="G52239" s="2"/>
      <c r="H52239" s="2"/>
    </row>
    <row r="52240" spans="2:8">
      <c r="B52240" s="2" t="s">
        <v>52862</v>
      </c>
      <c r="C52240" s="2">
        <v>14</v>
      </c>
      <c r="D52240" s="2" t="s">
        <v>629</v>
      </c>
      <c r="E52240" s="2"/>
      <c r="F52240" s="2"/>
      <c r="G52240" s="2"/>
      <c r="H52240" s="2"/>
    </row>
    <row r="52241" spans="2:8">
      <c r="B52241" s="2" t="s">
        <v>52863</v>
      </c>
      <c r="C52241" s="2">
        <v>9</v>
      </c>
      <c r="D52241" s="2" t="s">
        <v>629</v>
      </c>
      <c r="E52241" s="2"/>
      <c r="F52241" s="2"/>
      <c r="G52241" s="2"/>
      <c r="H52241" s="2"/>
    </row>
    <row r="52242" spans="2:8">
      <c r="B52242" s="2" t="s">
        <v>52864</v>
      </c>
      <c r="C52242" s="2">
        <v>9</v>
      </c>
      <c r="D52242" s="2" t="s">
        <v>629</v>
      </c>
      <c r="E52242" s="2"/>
      <c r="F52242" s="2"/>
      <c r="G52242" s="2"/>
      <c r="H52242" s="2"/>
    </row>
    <row r="52243" spans="2:8">
      <c r="B52243" s="2" t="s">
        <v>52865</v>
      </c>
      <c r="C52243" s="2">
        <v>9</v>
      </c>
      <c r="D52243" s="2" t="s">
        <v>629</v>
      </c>
      <c r="E52243" s="2"/>
      <c r="F52243" s="2"/>
      <c r="G52243" s="2"/>
      <c r="H52243" s="2"/>
    </row>
    <row r="52244" spans="2:8">
      <c r="B52244" s="2" t="s">
        <v>52866</v>
      </c>
      <c r="C52244" s="2">
        <v>6</v>
      </c>
      <c r="D52244" s="2" t="s">
        <v>629</v>
      </c>
      <c r="E52244" s="2"/>
      <c r="F52244" s="2"/>
      <c r="G52244" s="2"/>
      <c r="H52244" s="2"/>
    </row>
    <row r="52245" spans="2:8">
      <c r="B52245" s="2" t="s">
        <v>52867</v>
      </c>
      <c r="C52245" s="2">
        <v>8</v>
      </c>
      <c r="D52245" s="2" t="s">
        <v>629</v>
      </c>
      <c r="E52245" s="2"/>
      <c r="F52245" s="2"/>
      <c r="G52245" s="2"/>
      <c r="H52245" s="2"/>
    </row>
    <row r="52246" spans="2:8">
      <c r="B52246" s="2" t="s">
        <v>52868</v>
      </c>
      <c r="C52246" s="2">
        <v>11</v>
      </c>
      <c r="D52246" s="2" t="s">
        <v>629</v>
      </c>
      <c r="E52246" s="2"/>
      <c r="F52246" s="2"/>
      <c r="G52246" s="2"/>
      <c r="H52246" s="2"/>
    </row>
    <row r="52247" spans="2:8">
      <c r="B52247" s="2" t="s">
        <v>52869</v>
      </c>
      <c r="C52247" s="2">
        <v>11</v>
      </c>
      <c r="D52247" s="2" t="s">
        <v>629</v>
      </c>
      <c r="E52247" s="2"/>
      <c r="F52247" s="2"/>
      <c r="G52247" s="2"/>
      <c r="H52247" s="2"/>
    </row>
    <row r="52248" spans="2:8">
      <c r="B52248" s="2" t="s">
        <v>52870</v>
      </c>
      <c r="C52248" s="2">
        <v>10</v>
      </c>
      <c r="D52248" s="2" t="s">
        <v>629</v>
      </c>
      <c r="E52248" s="2"/>
      <c r="F52248" s="2"/>
      <c r="G52248" s="2"/>
      <c r="H52248" s="2"/>
    </row>
    <row r="52249" spans="2:8">
      <c r="B52249" s="2" t="s">
        <v>52871</v>
      </c>
      <c r="C52249" s="2">
        <v>10</v>
      </c>
      <c r="D52249" s="2" t="s">
        <v>629</v>
      </c>
      <c r="E52249" s="2"/>
      <c r="F52249" s="2"/>
      <c r="G52249" s="2"/>
      <c r="H52249" s="2"/>
    </row>
    <row r="52250" spans="2:8">
      <c r="B52250" s="2" t="s">
        <v>52872</v>
      </c>
      <c r="C52250" s="2">
        <v>12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13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12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16</v>
      </c>
      <c r="D52253" s="2" t="s">
        <v>629</v>
      </c>
      <c r="E52253" s="2"/>
      <c r="F52253" s="2"/>
      <c r="G52253" s="2"/>
      <c r="H52253" s="2"/>
    </row>
    <row r="52254" spans="2:8">
      <c r="B52254" s="2" t="s">
        <v>52876</v>
      </c>
      <c r="C52254" s="2">
        <v>16</v>
      </c>
      <c r="D52254" s="2" t="s">
        <v>629</v>
      </c>
      <c r="E52254" s="2"/>
      <c r="F52254" s="2"/>
      <c r="G52254" s="2"/>
      <c r="H52254" s="2"/>
    </row>
    <row r="52255" spans="2:8">
      <c r="B52255" s="2" t="s">
        <v>52877</v>
      </c>
      <c r="C52255" s="2">
        <v>15</v>
      </c>
      <c r="D52255" s="2" t="s">
        <v>629</v>
      </c>
      <c r="E52255" s="2"/>
      <c r="F52255" s="2"/>
      <c r="G52255" s="2"/>
      <c r="H52255" s="2"/>
    </row>
    <row r="52256" spans="2:8">
      <c r="B52256" s="2" t="s">
        <v>52878</v>
      </c>
      <c r="C52256" s="2">
        <v>13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12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14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15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15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16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17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19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52888</v>
      </c>
      <c r="C52266" s="2">
        <v>17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13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13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52892</v>
      </c>
      <c r="C52270" s="2">
        <v>12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15</v>
      </c>
      <c r="D52271" s="2" t="s">
        <v>629</v>
      </c>
      <c r="E52271" s="2"/>
      <c r="F52271" s="2"/>
      <c r="G52271" s="2"/>
      <c r="H52271" s="2"/>
    </row>
    <row r="52272" spans="2:8">
      <c r="B52272" s="2" t="s">
        <v>52894</v>
      </c>
      <c r="C52272" s="2">
        <v>16</v>
      </c>
      <c r="D52272" s="2" t="s">
        <v>629</v>
      </c>
      <c r="E52272" s="2"/>
      <c r="F52272" s="2"/>
      <c r="G52272" s="2"/>
      <c r="H52272" s="2"/>
    </row>
    <row r="52273" spans="2:8">
      <c r="B52273" s="2" t="s">
        <v>52895</v>
      </c>
      <c r="C52273" s="2">
        <v>14</v>
      </c>
      <c r="D52273" s="2" t="s">
        <v>629</v>
      </c>
      <c r="E52273" s="2"/>
      <c r="F52273" s="2"/>
      <c r="G52273" s="2"/>
      <c r="H52273" s="2"/>
    </row>
    <row r="52274" spans="2:8">
      <c r="B52274" s="2" t="s">
        <v>52896</v>
      </c>
      <c r="C52274" s="2">
        <v>15</v>
      </c>
      <c r="D52274" s="2" t="s">
        <v>629</v>
      </c>
      <c r="E52274" s="2"/>
      <c r="F52274" s="2"/>
      <c r="G52274" s="2"/>
      <c r="H52274" s="2"/>
    </row>
    <row r="52275" spans="2:8">
      <c r="B52275" s="2" t="s">
        <v>52897</v>
      </c>
      <c r="C52275" s="2">
        <v>16</v>
      </c>
      <c r="D52275" s="2" t="s">
        <v>629</v>
      </c>
      <c r="E52275" s="2"/>
      <c r="F52275" s="2"/>
      <c r="G52275" s="2"/>
      <c r="H52275" s="2"/>
    </row>
    <row r="52276" spans="2:8">
      <c r="B52276" s="2" t="s">
        <v>52898</v>
      </c>
      <c r="C52276" s="2">
        <v>14</v>
      </c>
      <c r="D52276" s="2" t="s">
        <v>629</v>
      </c>
      <c r="E52276" s="2"/>
      <c r="F52276" s="2"/>
      <c r="G52276" s="2"/>
      <c r="H52276" s="2"/>
    </row>
    <row r="52277" spans="2:8">
      <c r="B52277" s="2" t="s">
        <v>52899</v>
      </c>
      <c r="C52277" s="2">
        <v>14</v>
      </c>
      <c r="D52277" s="2" t="s">
        <v>629</v>
      </c>
      <c r="E52277" s="2"/>
      <c r="F52277" s="2"/>
      <c r="G52277" s="2"/>
      <c r="H52277" s="2"/>
    </row>
    <row r="52278" spans="2:8">
      <c r="B52278" s="2" t="s">
        <v>52900</v>
      </c>
      <c r="C52278" s="2">
        <v>16</v>
      </c>
      <c r="D52278" s="2" t="s">
        <v>629</v>
      </c>
      <c r="E52278" s="2"/>
      <c r="F52278" s="2"/>
      <c r="G52278" s="2"/>
      <c r="H52278" s="2"/>
    </row>
    <row r="52279" spans="2:8">
      <c r="B52279" s="2" t="s">
        <v>52901</v>
      </c>
      <c r="C52279" s="2">
        <v>14</v>
      </c>
      <c r="D52279" s="2" t="s">
        <v>629</v>
      </c>
      <c r="E52279" s="2"/>
      <c r="F52279" s="2"/>
      <c r="G52279" s="2"/>
      <c r="H52279" s="2"/>
    </row>
    <row r="52280" spans="2:8">
      <c r="B52280" s="2" t="s">
        <v>52902</v>
      </c>
      <c r="C52280" s="2">
        <v>17</v>
      </c>
      <c r="D52280" s="2" t="s">
        <v>629</v>
      </c>
      <c r="E52280" s="2"/>
      <c r="F52280" s="2"/>
      <c r="G52280" s="2"/>
      <c r="H52280" s="2"/>
    </row>
    <row r="52281" spans="2:8">
      <c r="B52281" s="2" t="s">
        <v>52903</v>
      </c>
      <c r="C52281" s="2">
        <v>18</v>
      </c>
      <c r="D52281" s="2" t="s">
        <v>629</v>
      </c>
      <c r="E52281" s="2"/>
      <c r="F52281" s="2"/>
      <c r="G52281" s="2"/>
      <c r="H52281" s="2"/>
    </row>
    <row r="52282" spans="2:8">
      <c r="B52282" s="2" t="s">
        <v>52904</v>
      </c>
      <c r="C52282" s="2">
        <v>23</v>
      </c>
      <c r="D52282" s="2" t="s">
        <v>629</v>
      </c>
      <c r="E52282" s="2"/>
      <c r="F52282" s="2"/>
      <c r="G52282" s="2"/>
      <c r="H52282" s="2"/>
    </row>
    <row r="52283" spans="2:8">
      <c r="B52283" s="2" t="s">
        <v>52905</v>
      </c>
      <c r="C52283" s="2">
        <v>23</v>
      </c>
      <c r="D52283" s="2" t="s">
        <v>629</v>
      </c>
      <c r="E52283" s="2"/>
      <c r="F52283" s="2"/>
      <c r="G52283" s="2"/>
      <c r="H52283" s="2"/>
    </row>
    <row r="52284" spans="2:8">
      <c r="B52284" s="2" t="s">
        <v>52906</v>
      </c>
      <c r="C52284" s="2">
        <v>22</v>
      </c>
      <c r="D52284" s="2" t="s">
        <v>629</v>
      </c>
      <c r="E52284" s="2"/>
      <c r="F52284" s="2"/>
      <c r="G52284" s="2"/>
      <c r="H52284" s="2"/>
    </row>
    <row r="52285" spans="2:8">
      <c r="B52285" s="2" t="s">
        <v>52907</v>
      </c>
      <c r="C52285" s="2">
        <v>21</v>
      </c>
      <c r="D52285" s="2" t="s">
        <v>629</v>
      </c>
      <c r="E52285" s="2"/>
      <c r="F52285" s="2"/>
      <c r="G52285" s="2"/>
      <c r="H52285" s="2"/>
    </row>
    <row r="52286" spans="2:8">
      <c r="B52286" s="2" t="s">
        <v>52908</v>
      </c>
      <c r="C52286" s="2">
        <v>16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18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52910</v>
      </c>
      <c r="C52288" s="2">
        <v>22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52912</v>
      </c>
      <c r="C52290" s="2">
        <v>12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52913</v>
      </c>
      <c r="C52291" s="2">
        <v>16</v>
      </c>
      <c r="D52291" s="2" t="s">
        <v>629</v>
      </c>
      <c r="E52291" s="2"/>
      <c r="F52291" s="2"/>
      <c r="G52291" s="2"/>
      <c r="H52291" s="2"/>
    </row>
    <row r="52292" spans="2:8">
      <c r="B52292" s="2" t="s">
        <v>52914</v>
      </c>
      <c r="C52292" s="2">
        <v>19</v>
      </c>
      <c r="D52292" s="2" t="s">
        <v>629</v>
      </c>
      <c r="E52292" s="2"/>
      <c r="F52292" s="2"/>
      <c r="G52292" s="2"/>
      <c r="H52292" s="2"/>
    </row>
    <row r="52293" spans="2:8">
      <c r="B52293" s="2" t="s">
        <v>52915</v>
      </c>
      <c r="C52293" s="2">
        <v>18</v>
      </c>
      <c r="D52293" s="2" t="s">
        <v>629</v>
      </c>
      <c r="E52293" s="2"/>
      <c r="F52293" s="2"/>
      <c r="G52293" s="2"/>
      <c r="H52293" s="2"/>
    </row>
    <row r="52294" spans="2:8">
      <c r="B52294" s="2" t="s">
        <v>52916</v>
      </c>
      <c r="C52294" s="2">
        <v>17</v>
      </c>
      <c r="D52294" s="2" t="s">
        <v>629</v>
      </c>
      <c r="E52294" s="2"/>
      <c r="F52294" s="2"/>
      <c r="G52294" s="2"/>
      <c r="H52294" s="2"/>
    </row>
    <row r="52295" spans="2:8">
      <c r="B52295" s="2" t="s">
        <v>52917</v>
      </c>
      <c r="C52295" s="2">
        <v>15</v>
      </c>
      <c r="D52295" s="2" t="s">
        <v>629</v>
      </c>
      <c r="E52295" s="2"/>
      <c r="F52295" s="2"/>
      <c r="G52295" s="2"/>
      <c r="H52295" s="2"/>
    </row>
    <row r="52296" spans="2:8">
      <c r="B52296" s="2" t="s">
        <v>52918</v>
      </c>
      <c r="C52296" s="2">
        <v>11</v>
      </c>
      <c r="D52296" s="2" t="s">
        <v>629</v>
      </c>
      <c r="E52296" s="2"/>
      <c r="F52296" s="2"/>
      <c r="G52296" s="2"/>
      <c r="H52296" s="2"/>
    </row>
    <row r="52297" spans="2:8">
      <c r="B52297" s="2" t="s">
        <v>52919</v>
      </c>
      <c r="C52297" s="2">
        <v>9</v>
      </c>
      <c r="D52297" s="2" t="s">
        <v>629</v>
      </c>
      <c r="E52297" s="2"/>
      <c r="F52297" s="2"/>
      <c r="G52297" s="2"/>
      <c r="H52297" s="2"/>
    </row>
    <row r="52298" spans="2:8">
      <c r="B52298" s="2" t="s">
        <v>52920</v>
      </c>
      <c r="C52298" s="2">
        <v>19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18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19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52923</v>
      </c>
      <c r="C52301" s="2">
        <v>18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17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15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14</v>
      </c>
      <c r="D52304" s="2" t="s">
        <v>629</v>
      </c>
      <c r="E52304" s="2"/>
      <c r="F52304" s="2"/>
      <c r="G52304" s="2"/>
      <c r="H52304" s="2"/>
    </row>
    <row r="52305" spans="2:8">
      <c r="B52305" s="2" t="s">
        <v>52927</v>
      </c>
      <c r="C52305" s="2">
        <v>14</v>
      </c>
      <c r="D52305" s="2" t="s">
        <v>629</v>
      </c>
      <c r="E52305" s="2"/>
      <c r="F52305" s="2"/>
      <c r="G52305" s="2"/>
      <c r="H52305" s="2"/>
    </row>
    <row r="52306" spans="2:8">
      <c r="B52306" s="2" t="s">
        <v>52928</v>
      </c>
      <c r="C52306" s="2">
        <v>14</v>
      </c>
      <c r="D52306" s="2" t="s">
        <v>629</v>
      </c>
      <c r="E52306" s="2"/>
      <c r="F52306" s="2"/>
      <c r="G52306" s="2"/>
      <c r="H52306" s="2"/>
    </row>
    <row r="52307" spans="2:8">
      <c r="B52307" s="2" t="s">
        <v>52929</v>
      </c>
      <c r="C52307" s="2">
        <v>18</v>
      </c>
      <c r="D52307" s="2" t="s">
        <v>629</v>
      </c>
      <c r="E52307" s="2"/>
      <c r="F52307" s="2"/>
      <c r="G52307" s="2"/>
      <c r="H52307" s="2"/>
    </row>
    <row r="52308" spans="2:8">
      <c r="B52308" s="2" t="s">
        <v>52930</v>
      </c>
      <c r="C52308" s="2">
        <v>15</v>
      </c>
      <c r="D52308" s="2" t="s">
        <v>629</v>
      </c>
      <c r="E52308" s="2"/>
      <c r="F52308" s="2"/>
      <c r="G52308" s="2"/>
      <c r="H52308" s="2"/>
    </row>
    <row r="52309" spans="2:8">
      <c r="B52309" s="2" t="s">
        <v>52931</v>
      </c>
      <c r="C52309" s="2">
        <v>8</v>
      </c>
      <c r="D52309" s="2" t="s">
        <v>629</v>
      </c>
      <c r="E52309" s="2"/>
      <c r="F52309" s="2"/>
      <c r="G52309" s="2"/>
      <c r="H52309" s="2"/>
    </row>
    <row r="52310" spans="2:8">
      <c r="B52310" s="2" t="s">
        <v>52932</v>
      </c>
      <c r="C52310" s="2">
        <v>9</v>
      </c>
      <c r="D52310" s="2" t="s">
        <v>629</v>
      </c>
      <c r="E52310" s="2"/>
      <c r="F52310" s="2"/>
      <c r="G52310" s="2"/>
      <c r="H52310" s="2"/>
    </row>
    <row r="52311" spans="2:8">
      <c r="B52311" s="2" t="s">
        <v>52933</v>
      </c>
      <c r="C52311" s="2">
        <v>9</v>
      </c>
      <c r="D52311" s="2" t="s">
        <v>629</v>
      </c>
      <c r="E52311" s="2"/>
      <c r="F52311" s="2"/>
      <c r="G52311" s="2"/>
      <c r="H52311" s="2"/>
    </row>
    <row r="52312" spans="2:8">
      <c r="B52312" s="2" t="s">
        <v>52934</v>
      </c>
      <c r="C52312" s="2">
        <v>10</v>
      </c>
      <c r="D52312" s="2" t="s">
        <v>629</v>
      </c>
      <c r="E52312" s="2"/>
      <c r="F52312" s="2"/>
      <c r="G52312" s="2"/>
      <c r="H52312" s="2"/>
    </row>
    <row r="52313" spans="2:8">
      <c r="B52313" s="2" t="s">
        <v>52935</v>
      </c>
      <c r="C52313" s="2">
        <v>10</v>
      </c>
      <c r="D52313" s="2" t="s">
        <v>629</v>
      </c>
      <c r="E52313" s="2"/>
      <c r="F52313" s="2"/>
      <c r="G52313" s="2"/>
      <c r="H52313" s="2"/>
    </row>
    <row r="52314" spans="2:8">
      <c r="B52314" s="2" t="s">
        <v>52936</v>
      </c>
      <c r="C52314" s="2">
        <v>16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17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16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16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14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52942</v>
      </c>
      <c r="C52320" s="2">
        <v>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14</v>
      </c>
      <c r="D52321" s="2" t="s">
        <v>629</v>
      </c>
      <c r="E52321" s="2"/>
      <c r="F52321" s="2"/>
      <c r="G52321" s="2"/>
      <c r="H52321" s="2"/>
    </row>
    <row r="52322" spans="2:8">
      <c r="B52322" s="2" t="s">
        <v>52944</v>
      </c>
      <c r="C52322" s="2">
        <v>15</v>
      </c>
      <c r="D52322" s="2" t="s">
        <v>629</v>
      </c>
      <c r="E52322" s="2"/>
      <c r="F52322" s="2"/>
      <c r="G52322" s="2"/>
      <c r="H52322" s="2"/>
    </row>
    <row r="52323" spans="2:8">
      <c r="B52323" s="2" t="s">
        <v>52945</v>
      </c>
      <c r="C52323" s="2">
        <v>10</v>
      </c>
      <c r="D52323" s="2" t="s">
        <v>629</v>
      </c>
      <c r="E52323" s="2"/>
      <c r="F52323" s="2"/>
      <c r="G52323" s="2"/>
      <c r="H52323" s="2"/>
    </row>
    <row r="52324" spans="2:8">
      <c r="B52324" s="2" t="s">
        <v>52946</v>
      </c>
      <c r="C52324" s="2">
        <v>10</v>
      </c>
      <c r="D52324" s="2" t="s">
        <v>629</v>
      </c>
      <c r="E52324" s="2"/>
      <c r="F52324" s="2"/>
      <c r="G52324" s="2"/>
      <c r="H52324" s="2"/>
    </row>
    <row r="52325" spans="2:8">
      <c r="B52325" s="2" t="s">
        <v>52947</v>
      </c>
      <c r="C52325" s="2">
        <v>19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18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11</v>
      </c>
      <c r="D52327" s="2" t="s">
        <v>629</v>
      </c>
      <c r="E52327" s="2"/>
      <c r="F52327" s="2"/>
      <c r="G52327" s="2"/>
      <c r="H52327" s="2"/>
    </row>
    <row r="52328" spans="2:8">
      <c r="B52328" s="2" t="s">
        <v>52950</v>
      </c>
      <c r="C52328" s="2">
        <v>12</v>
      </c>
      <c r="D52328" s="2" t="s">
        <v>629</v>
      </c>
      <c r="E52328" s="2"/>
      <c r="F52328" s="2"/>
      <c r="G52328" s="2"/>
      <c r="H52328" s="2"/>
    </row>
    <row r="52329" spans="2:8">
      <c r="B52329" s="2" t="s">
        <v>52951</v>
      </c>
      <c r="C52329" s="2">
        <v>12</v>
      </c>
      <c r="D52329" s="2" t="s">
        <v>629</v>
      </c>
      <c r="E52329" s="2"/>
      <c r="F52329" s="2"/>
      <c r="G52329" s="2"/>
      <c r="H52329" s="2"/>
    </row>
    <row r="52330" spans="2:8">
      <c r="B52330" s="2" t="s">
        <v>52952</v>
      </c>
      <c r="C52330" s="2">
        <v>12</v>
      </c>
      <c r="D52330" s="2" t="s">
        <v>629</v>
      </c>
      <c r="E52330" s="2"/>
      <c r="F52330" s="2"/>
      <c r="G52330" s="2"/>
      <c r="H52330" s="2"/>
    </row>
    <row r="52331" spans="2:8">
      <c r="B52331" s="2" t="s">
        <v>52953</v>
      </c>
      <c r="C52331" s="2">
        <v>12</v>
      </c>
      <c r="D52331" s="2" t="s">
        <v>629</v>
      </c>
      <c r="E52331" s="2"/>
      <c r="F52331" s="2"/>
      <c r="G52331" s="2"/>
      <c r="H52331" s="2"/>
    </row>
    <row r="52332" spans="2:8">
      <c r="B52332" s="2" t="s">
        <v>52954</v>
      </c>
      <c r="C52332" s="2">
        <v>10</v>
      </c>
      <c r="D52332" s="2" t="s">
        <v>629</v>
      </c>
      <c r="E52332" s="2"/>
      <c r="F52332" s="2"/>
      <c r="G52332" s="2"/>
      <c r="H52332" s="2"/>
    </row>
    <row r="52333" spans="2:8">
      <c r="B52333" s="2" t="s">
        <v>52955</v>
      </c>
      <c r="C52333" s="2">
        <v>8</v>
      </c>
      <c r="D52333" s="2" t="s">
        <v>629</v>
      </c>
      <c r="E52333" s="2"/>
      <c r="F52333" s="2"/>
      <c r="G52333" s="2"/>
      <c r="H52333" s="2"/>
    </row>
    <row r="52334" spans="2:8">
      <c r="B52334" s="2" t="s">
        <v>52956</v>
      </c>
      <c r="C52334" s="2">
        <v>10</v>
      </c>
      <c r="D52334" s="2" t="s">
        <v>629</v>
      </c>
      <c r="E52334" s="2"/>
      <c r="F52334" s="2"/>
      <c r="G52334" s="2"/>
      <c r="H52334" s="2"/>
    </row>
    <row r="52335" spans="2:8">
      <c r="B52335" s="2" t="s">
        <v>52957</v>
      </c>
      <c r="C52335" s="2">
        <v>12</v>
      </c>
      <c r="D52335" s="2" t="s">
        <v>629</v>
      </c>
      <c r="E52335" s="2"/>
      <c r="F52335" s="2"/>
      <c r="G52335" s="2"/>
      <c r="H52335" s="2"/>
    </row>
    <row r="52336" spans="2:8">
      <c r="B52336" s="2" t="s">
        <v>52958</v>
      </c>
      <c r="C52336" s="2">
        <v>13</v>
      </c>
      <c r="D52336" s="2" t="s">
        <v>629</v>
      </c>
      <c r="E52336" s="2"/>
      <c r="F52336" s="2"/>
      <c r="G52336" s="2"/>
      <c r="H52336" s="2"/>
    </row>
    <row r="52337" spans="2:8">
      <c r="B52337" s="2" t="s">
        <v>52959</v>
      </c>
      <c r="C52337" s="2">
        <v>14</v>
      </c>
      <c r="D52337" s="2" t="s">
        <v>629</v>
      </c>
      <c r="E52337" s="2"/>
      <c r="F52337" s="2"/>
      <c r="G52337" s="2"/>
      <c r="H52337" s="2"/>
    </row>
    <row r="52338" spans="2:8">
      <c r="B52338" s="2" t="s">
        <v>52960</v>
      </c>
      <c r="C52338" s="2">
        <v>20</v>
      </c>
      <c r="D52338" s="2" t="s">
        <v>629</v>
      </c>
      <c r="E52338" s="2"/>
      <c r="F52338" s="2"/>
      <c r="G52338" s="2"/>
      <c r="H52338" s="2"/>
    </row>
    <row r="52339" spans="2:8">
      <c r="B52339" s="2" t="s">
        <v>52961</v>
      </c>
      <c r="C52339" s="2">
        <v>21</v>
      </c>
      <c r="D52339" s="2" t="s">
        <v>629</v>
      </c>
      <c r="E52339" s="2"/>
      <c r="F52339" s="2"/>
      <c r="G52339" s="2"/>
      <c r="H52339" s="2"/>
    </row>
    <row r="52340" spans="2:8">
      <c r="B52340" s="2" t="s">
        <v>52962</v>
      </c>
      <c r="C52340" s="2">
        <v>20</v>
      </c>
      <c r="D52340" s="2" t="s">
        <v>629</v>
      </c>
      <c r="E52340" s="2"/>
      <c r="F52340" s="2"/>
      <c r="G52340" s="2"/>
      <c r="H52340" s="2"/>
    </row>
    <row r="52341" spans="2:8">
      <c r="B52341" s="2" t="s">
        <v>52963</v>
      </c>
      <c r="C52341" s="2">
        <v>20</v>
      </c>
      <c r="D52341" s="2" t="s">
        <v>629</v>
      </c>
      <c r="E52341" s="2"/>
      <c r="F52341" s="2"/>
      <c r="G52341" s="2"/>
      <c r="H52341" s="2"/>
    </row>
    <row r="52342" spans="2:8">
      <c r="B52342" s="2" t="s">
        <v>52964</v>
      </c>
      <c r="C52342" s="2">
        <v>17</v>
      </c>
      <c r="D52342" s="2" t="s">
        <v>629</v>
      </c>
      <c r="E52342" s="2"/>
      <c r="F52342" s="2"/>
      <c r="G52342" s="2"/>
      <c r="H52342" s="2"/>
    </row>
    <row r="52343" spans="2:8">
      <c r="B52343" s="2" t="s">
        <v>52965</v>
      </c>
      <c r="C52343" s="2">
        <v>21</v>
      </c>
      <c r="D52343" s="2" t="s">
        <v>629</v>
      </c>
      <c r="E52343" s="2"/>
      <c r="F52343" s="2"/>
      <c r="G52343" s="2"/>
      <c r="H52343" s="2"/>
    </row>
    <row r="52344" spans="2:8">
      <c r="B52344" s="2" t="s">
        <v>52966</v>
      </c>
      <c r="C52344" s="2">
        <v>21</v>
      </c>
      <c r="D52344" s="2" t="s">
        <v>629</v>
      </c>
      <c r="E52344" s="2"/>
      <c r="F52344" s="2"/>
      <c r="G52344" s="2"/>
      <c r="H52344" s="2"/>
    </row>
    <row r="52345" spans="2:8">
      <c r="B52345" s="2" t="s">
        <v>52967</v>
      </c>
      <c r="C52345" s="2">
        <v>21</v>
      </c>
      <c r="D52345" s="2" t="s">
        <v>629</v>
      </c>
      <c r="E52345" s="2"/>
      <c r="F52345" s="2"/>
      <c r="G52345" s="2"/>
      <c r="H52345" s="2"/>
    </row>
    <row r="52346" spans="2:8">
      <c r="B52346" s="2" t="s">
        <v>52968</v>
      </c>
      <c r="C52346" s="2">
        <v>19</v>
      </c>
      <c r="D52346" s="2" t="s">
        <v>629</v>
      </c>
      <c r="E52346" s="2"/>
      <c r="F52346" s="2"/>
      <c r="G52346" s="2"/>
      <c r="H52346" s="2"/>
    </row>
    <row r="52347" spans="2:8">
      <c r="B52347" s="2" t="s">
        <v>52969</v>
      </c>
      <c r="C52347" s="2">
        <v>19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52970</v>
      </c>
      <c r="C52348" s="2">
        <v>19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19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18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52973</v>
      </c>
      <c r="C52351" s="2">
        <v>18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52974</v>
      </c>
      <c r="C52352" s="2">
        <v>20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21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52976</v>
      </c>
      <c r="C52354" s="2">
        <v>13</v>
      </c>
      <c r="D52354" s="2" t="s">
        <v>629</v>
      </c>
      <c r="E52354" s="2"/>
      <c r="F52354" s="2"/>
      <c r="G52354" s="2"/>
      <c r="H52354" s="2"/>
    </row>
    <row r="52355" spans="2:8">
      <c r="B52355" s="2" t="s">
        <v>52977</v>
      </c>
      <c r="C52355" s="2">
        <v>21</v>
      </c>
      <c r="D52355" s="2" t="s">
        <v>629</v>
      </c>
      <c r="E52355" s="2"/>
      <c r="F52355" s="2"/>
      <c r="G52355" s="2"/>
      <c r="H52355" s="2"/>
    </row>
    <row r="52356" spans="2:8">
      <c r="B52356" s="2" t="s">
        <v>52978</v>
      </c>
      <c r="C52356" s="2">
        <v>24</v>
      </c>
      <c r="D52356" s="2" t="s">
        <v>629</v>
      </c>
      <c r="E52356" s="2"/>
      <c r="F52356" s="2"/>
      <c r="G52356" s="2"/>
      <c r="H52356" s="2"/>
    </row>
    <row r="52357" spans="2:8">
      <c r="B52357" s="2" t="s">
        <v>52979</v>
      </c>
      <c r="C52357" s="2">
        <v>26</v>
      </c>
      <c r="D52357" s="2" t="s">
        <v>629</v>
      </c>
      <c r="E52357" s="2"/>
      <c r="F52357" s="2"/>
      <c r="G52357" s="2"/>
      <c r="H52357" s="2"/>
    </row>
    <row r="52358" spans="2:8">
      <c r="B52358" s="2" t="s">
        <v>52980</v>
      </c>
      <c r="C52358" s="2">
        <v>26</v>
      </c>
      <c r="D52358" s="2" t="s">
        <v>629</v>
      </c>
      <c r="E52358" s="2"/>
      <c r="F52358" s="2"/>
      <c r="G52358" s="2"/>
      <c r="H52358" s="2"/>
    </row>
    <row r="52359" spans="2:8">
      <c r="B52359" s="2" t="s">
        <v>52981</v>
      </c>
      <c r="C52359" s="2">
        <v>22</v>
      </c>
      <c r="D52359" s="2" t="s">
        <v>629</v>
      </c>
      <c r="E52359" s="2"/>
      <c r="F52359" s="2"/>
      <c r="G52359" s="2"/>
      <c r="H52359" s="2"/>
    </row>
    <row r="52360" spans="2:8">
      <c r="B52360" s="2" t="s">
        <v>52982</v>
      </c>
      <c r="C52360" s="2">
        <v>23</v>
      </c>
      <c r="D52360" s="2" t="s">
        <v>629</v>
      </c>
      <c r="E52360" s="2"/>
      <c r="F52360" s="2"/>
      <c r="G52360" s="2"/>
      <c r="H52360" s="2"/>
    </row>
    <row r="52361" spans="2:8">
      <c r="B52361" s="2" t="s">
        <v>52983</v>
      </c>
      <c r="C52361" s="2">
        <v>23</v>
      </c>
      <c r="D52361" s="2" t="s">
        <v>629</v>
      </c>
      <c r="E52361" s="2"/>
      <c r="F52361" s="2"/>
      <c r="G52361" s="2"/>
      <c r="H52361" s="2"/>
    </row>
    <row r="52362" spans="2:8">
      <c r="B52362" s="2" t="s">
        <v>52984</v>
      </c>
      <c r="C52362" s="2">
        <v>20</v>
      </c>
      <c r="D52362" s="2" t="s">
        <v>629</v>
      </c>
      <c r="E52362" s="2"/>
      <c r="F52362" s="2"/>
      <c r="G52362" s="2"/>
      <c r="H52362" s="2"/>
    </row>
    <row r="52363" spans="2:8">
      <c r="B52363" s="2" t="s">
        <v>52985</v>
      </c>
      <c r="C52363" s="2">
        <v>17</v>
      </c>
      <c r="D52363" s="2" t="s">
        <v>629</v>
      </c>
      <c r="E52363" s="2"/>
      <c r="F52363" s="2"/>
      <c r="G52363" s="2"/>
      <c r="H52363" s="2"/>
    </row>
    <row r="52364" spans="2:8">
      <c r="B52364" s="2" t="s">
        <v>52986</v>
      </c>
      <c r="C52364" s="2">
        <v>17</v>
      </c>
      <c r="D52364" s="2" t="s">
        <v>629</v>
      </c>
      <c r="E52364" s="2"/>
      <c r="F52364" s="2"/>
      <c r="G52364" s="2"/>
      <c r="H52364" s="2"/>
    </row>
    <row r="52365" spans="2:8">
      <c r="B52365" s="2" t="s">
        <v>52987</v>
      </c>
      <c r="C52365" s="2">
        <v>17</v>
      </c>
      <c r="D52365" s="2" t="s">
        <v>629</v>
      </c>
      <c r="E52365" s="2"/>
      <c r="F52365" s="2"/>
      <c r="G52365" s="2"/>
      <c r="H52365" s="2"/>
    </row>
    <row r="52366" spans="2:8">
      <c r="B52366" s="2" t="s">
        <v>52988</v>
      </c>
      <c r="C52366" s="2">
        <v>17</v>
      </c>
      <c r="D52366" s="2" t="s">
        <v>629</v>
      </c>
      <c r="E52366" s="2"/>
      <c r="F52366" s="2"/>
      <c r="G52366" s="2"/>
      <c r="H52366" s="2"/>
    </row>
    <row r="52367" spans="2:8">
      <c r="B52367" s="2" t="s">
        <v>52989</v>
      </c>
      <c r="C52367" s="2">
        <v>17</v>
      </c>
      <c r="D52367" s="2" t="s">
        <v>629</v>
      </c>
      <c r="E52367" s="2"/>
      <c r="F52367" s="2"/>
      <c r="G52367" s="2"/>
      <c r="H52367" s="2"/>
    </row>
    <row r="52368" spans="2:8">
      <c r="B52368" s="2" t="s">
        <v>52990</v>
      </c>
      <c r="C52368" s="2">
        <v>22</v>
      </c>
      <c r="D52368" s="2" t="s">
        <v>629</v>
      </c>
      <c r="E52368" s="2"/>
      <c r="F52368" s="2"/>
      <c r="G52368" s="2"/>
      <c r="H52368" s="2"/>
    </row>
    <row r="52369" spans="2:8">
      <c r="B52369" s="2" t="s">
        <v>52991</v>
      </c>
      <c r="C52369" s="2">
        <v>25</v>
      </c>
      <c r="D52369" s="2" t="s">
        <v>629</v>
      </c>
      <c r="E52369" s="2"/>
      <c r="F52369" s="2"/>
      <c r="G52369" s="2"/>
      <c r="H52369" s="2"/>
    </row>
    <row r="52370" spans="2:8">
      <c r="B52370" s="2" t="s">
        <v>52992</v>
      </c>
      <c r="C52370" s="2">
        <v>24</v>
      </c>
      <c r="D52370" s="2" t="s">
        <v>629</v>
      </c>
      <c r="E52370" s="2"/>
      <c r="F52370" s="2"/>
      <c r="G52370" s="2"/>
      <c r="H52370" s="2"/>
    </row>
    <row r="52371" spans="2:8">
      <c r="B52371" s="2" t="s">
        <v>52993</v>
      </c>
      <c r="C52371" s="2">
        <v>21</v>
      </c>
      <c r="D52371" s="2" t="s">
        <v>629</v>
      </c>
      <c r="E52371" s="2"/>
      <c r="F52371" s="2"/>
      <c r="G52371" s="2"/>
      <c r="H52371" s="2"/>
    </row>
    <row r="52372" spans="2:8">
      <c r="B52372" s="2" t="s">
        <v>52994</v>
      </c>
      <c r="C52372" s="2">
        <v>17</v>
      </c>
      <c r="D52372" s="2" t="s">
        <v>629</v>
      </c>
      <c r="E52372" s="2"/>
      <c r="F52372" s="2"/>
      <c r="G52372" s="2"/>
      <c r="H52372" s="2"/>
    </row>
    <row r="52373" spans="2:8">
      <c r="B52373" s="2" t="s">
        <v>52995</v>
      </c>
      <c r="C52373" s="2">
        <v>16</v>
      </c>
      <c r="D52373" s="2" t="s">
        <v>629</v>
      </c>
      <c r="E52373" s="2"/>
      <c r="F52373" s="2"/>
      <c r="G52373" s="2"/>
      <c r="H52373" s="2"/>
    </row>
    <row r="52374" spans="2:8">
      <c r="B52374" s="2" t="s">
        <v>52996</v>
      </c>
      <c r="C52374" s="2">
        <v>15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20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19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53000</v>
      </c>
      <c r="C52378" s="2">
        <v>24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53001</v>
      </c>
      <c r="C52379" s="2">
        <v>18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53002</v>
      </c>
      <c r="C52380" s="2">
        <v>18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18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17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16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15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8</v>
      </c>
      <c r="D52385" s="2" t="s">
        <v>629</v>
      </c>
      <c r="E52385" s="2"/>
      <c r="F52385" s="2"/>
      <c r="G52385" s="2"/>
      <c r="H52385" s="2"/>
    </row>
    <row r="52386" spans="2:8">
      <c r="B52386" s="2" t="s">
        <v>53008</v>
      </c>
      <c r="C52386" s="2">
        <v>6</v>
      </c>
      <c r="D52386" s="2" t="s">
        <v>629</v>
      </c>
      <c r="E52386" s="2"/>
      <c r="F52386" s="2"/>
      <c r="G52386" s="2"/>
      <c r="H52386" s="2"/>
    </row>
    <row r="52387" spans="2:8">
      <c r="B52387" s="2" t="s">
        <v>53009</v>
      </c>
      <c r="C52387" s="2">
        <v>7</v>
      </c>
      <c r="D52387" s="2" t="s">
        <v>629</v>
      </c>
      <c r="E52387" s="2"/>
      <c r="F52387" s="2"/>
      <c r="G52387" s="2"/>
      <c r="H52387" s="2"/>
    </row>
    <row r="52388" spans="2:8">
      <c r="B52388" s="2" t="s">
        <v>53010</v>
      </c>
      <c r="C52388" s="2">
        <v>8</v>
      </c>
      <c r="D52388" s="2" t="s">
        <v>629</v>
      </c>
      <c r="E52388" s="2"/>
      <c r="F52388" s="2"/>
      <c r="G52388" s="2"/>
      <c r="H52388" s="2"/>
    </row>
    <row r="52389" spans="2:8">
      <c r="B52389" s="2" t="s">
        <v>53011</v>
      </c>
      <c r="C52389" s="2">
        <v>10</v>
      </c>
      <c r="D52389" s="2" t="s">
        <v>629</v>
      </c>
      <c r="E52389" s="2"/>
      <c r="F52389" s="2"/>
      <c r="G52389" s="2"/>
      <c r="H52389" s="2"/>
    </row>
    <row r="52390" spans="2:8">
      <c r="B52390" s="2" t="s">
        <v>53012</v>
      </c>
      <c r="C52390" s="2">
        <v>10</v>
      </c>
      <c r="D52390" s="2" t="s">
        <v>629</v>
      </c>
      <c r="E52390" s="2"/>
      <c r="F52390" s="2"/>
      <c r="G52390" s="2"/>
      <c r="H52390" s="2"/>
    </row>
    <row r="52391" spans="2:8">
      <c r="B52391" s="2" t="s">
        <v>53013</v>
      </c>
      <c r="C52391" s="2">
        <v>9</v>
      </c>
      <c r="D52391" s="2" t="s">
        <v>629</v>
      </c>
      <c r="E52391" s="2"/>
      <c r="F52391" s="2"/>
      <c r="G52391" s="2"/>
      <c r="H52391" s="2"/>
    </row>
    <row r="52392" spans="2:8">
      <c r="B52392" s="2" t="s">
        <v>53014</v>
      </c>
      <c r="C52392" s="2">
        <v>8</v>
      </c>
      <c r="D52392" s="2" t="s">
        <v>629</v>
      </c>
      <c r="E52392" s="2"/>
      <c r="F52392" s="2"/>
      <c r="G52392" s="2"/>
      <c r="H52392" s="2"/>
    </row>
    <row r="52393" spans="2:8">
      <c r="B52393" s="2" t="s">
        <v>53015</v>
      </c>
      <c r="C52393" s="2">
        <v>8</v>
      </c>
      <c r="D52393" s="2" t="s">
        <v>629</v>
      </c>
      <c r="E52393" s="2"/>
      <c r="F52393" s="2"/>
      <c r="G52393" s="2"/>
      <c r="H52393" s="2"/>
    </row>
    <row r="52394" spans="2:8">
      <c r="B52394" s="2" t="s">
        <v>53016</v>
      </c>
      <c r="C52394" s="2">
        <v>11</v>
      </c>
      <c r="D52394" s="2" t="s">
        <v>629</v>
      </c>
      <c r="E52394" s="2"/>
      <c r="F52394" s="2"/>
      <c r="G52394" s="2"/>
      <c r="H52394" s="2"/>
    </row>
    <row r="52395" spans="2:8">
      <c r="B52395" s="2" t="s">
        <v>53017</v>
      </c>
      <c r="C52395" s="2">
        <v>10</v>
      </c>
      <c r="D52395" s="2" t="s">
        <v>629</v>
      </c>
      <c r="E52395" s="2"/>
      <c r="F52395" s="2"/>
      <c r="G52395" s="2"/>
      <c r="H52395" s="2"/>
    </row>
    <row r="52396" spans="2:8">
      <c r="B52396" s="2" t="s">
        <v>53018</v>
      </c>
      <c r="C52396" s="2">
        <v>15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18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19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19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18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53024</v>
      </c>
      <c r="C52402" s="2">
        <v>15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16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53026</v>
      </c>
      <c r="C52404" s="2">
        <v>18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53027</v>
      </c>
      <c r="C52405" s="2">
        <v>19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53028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15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13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16</v>
      </c>
      <c r="D52409" s="2" t="s">
        <v>629</v>
      </c>
      <c r="E52409" s="2"/>
      <c r="F52409" s="2"/>
      <c r="G52409" s="2"/>
      <c r="H52409" s="2"/>
    </row>
    <row r="52410" spans="2:8">
      <c r="B52410" s="2" t="s">
        <v>53032</v>
      </c>
      <c r="C52410" s="2">
        <v>18</v>
      </c>
      <c r="D52410" s="2" t="s">
        <v>629</v>
      </c>
      <c r="E52410" s="2"/>
      <c r="F52410" s="2"/>
      <c r="G52410" s="2"/>
      <c r="H52410" s="2"/>
    </row>
    <row r="52411" spans="2:8">
      <c r="B52411" s="2" t="s">
        <v>53033</v>
      </c>
      <c r="C52411" s="2">
        <v>18</v>
      </c>
      <c r="D52411" s="2" t="s">
        <v>629</v>
      </c>
      <c r="E52411" s="2"/>
      <c r="F52411" s="2"/>
      <c r="G52411" s="2"/>
      <c r="H52411" s="2"/>
    </row>
    <row r="52412" spans="2:8">
      <c r="B52412" s="2" t="s">
        <v>53034</v>
      </c>
      <c r="C52412" s="2">
        <v>25</v>
      </c>
      <c r="D52412" s="2" t="s">
        <v>629</v>
      </c>
      <c r="E52412" s="2"/>
      <c r="F52412" s="2"/>
      <c r="G52412" s="2"/>
      <c r="H52412" s="2"/>
    </row>
    <row r="52413" spans="2:8">
      <c r="B52413" s="2" t="s">
        <v>53035</v>
      </c>
      <c r="C52413" s="2">
        <v>24</v>
      </c>
      <c r="D52413" s="2" t="s">
        <v>629</v>
      </c>
      <c r="E52413" s="2"/>
      <c r="F52413" s="2"/>
      <c r="G52413" s="2"/>
      <c r="H52413" s="2"/>
    </row>
    <row r="52414" spans="2:8">
      <c r="B52414" s="2" t="s">
        <v>53036</v>
      </c>
      <c r="C52414" s="2">
        <v>23</v>
      </c>
      <c r="D52414" s="2" t="s">
        <v>629</v>
      </c>
      <c r="E52414" s="2"/>
      <c r="F52414" s="2"/>
      <c r="G52414" s="2"/>
      <c r="H52414" s="2"/>
    </row>
    <row r="52415" spans="2:8">
      <c r="B52415" s="2" t="s">
        <v>53037</v>
      </c>
      <c r="C52415" s="2">
        <v>20</v>
      </c>
      <c r="D52415" s="2" t="s">
        <v>629</v>
      </c>
      <c r="E52415" s="2"/>
      <c r="F52415" s="2"/>
      <c r="G52415" s="2"/>
      <c r="H52415" s="2"/>
    </row>
    <row r="52416" spans="2:8">
      <c r="B52416" s="2" t="s">
        <v>53038</v>
      </c>
      <c r="C52416" s="2">
        <v>17</v>
      </c>
      <c r="D52416" s="2" t="s">
        <v>629</v>
      </c>
      <c r="E52416" s="2"/>
      <c r="F52416" s="2"/>
      <c r="G52416" s="2"/>
      <c r="H52416" s="2"/>
    </row>
    <row r="52417" spans="2:8">
      <c r="B52417" s="2" t="s">
        <v>53039</v>
      </c>
      <c r="C52417" s="2">
        <v>7</v>
      </c>
      <c r="D52417" s="2" t="s">
        <v>629</v>
      </c>
      <c r="E52417" s="2"/>
      <c r="F52417" s="2"/>
      <c r="G52417" s="2"/>
      <c r="H52417" s="2"/>
    </row>
    <row r="52418" spans="2:8">
      <c r="B52418" s="2" t="s">
        <v>53040</v>
      </c>
      <c r="C52418" s="2">
        <v>12</v>
      </c>
      <c r="D52418" s="2" t="s">
        <v>629</v>
      </c>
      <c r="E52418" s="2"/>
      <c r="F52418" s="2"/>
      <c r="G52418" s="2"/>
      <c r="H52418" s="2"/>
    </row>
    <row r="52419" spans="2:8">
      <c r="B52419" s="2" t="s">
        <v>53041</v>
      </c>
      <c r="C52419" s="2">
        <v>12</v>
      </c>
      <c r="D52419" s="2" t="s">
        <v>629</v>
      </c>
      <c r="E52419" s="2"/>
      <c r="F52419" s="2"/>
      <c r="G52419" s="2"/>
      <c r="H52419" s="2"/>
    </row>
    <row r="52420" spans="2:8">
      <c r="B52420" s="2" t="s">
        <v>53042</v>
      </c>
      <c r="C52420" s="2">
        <v>12</v>
      </c>
      <c r="D52420" s="2" t="s">
        <v>629</v>
      </c>
      <c r="E52420" s="2"/>
      <c r="F52420" s="2"/>
      <c r="G52420" s="2"/>
      <c r="H52420" s="2"/>
    </row>
    <row r="52421" spans="2:8">
      <c r="B52421" s="2" t="s">
        <v>53043</v>
      </c>
      <c r="C52421" s="2">
        <v>11</v>
      </c>
      <c r="D52421" s="2" t="s">
        <v>629</v>
      </c>
      <c r="E52421" s="2"/>
      <c r="F52421" s="2"/>
      <c r="G52421" s="2"/>
      <c r="H52421" s="2"/>
    </row>
    <row r="52422" spans="2:8">
      <c r="B52422" s="2" t="s">
        <v>53044</v>
      </c>
      <c r="C52422" s="2">
        <v>10</v>
      </c>
      <c r="D52422" s="2" t="s">
        <v>629</v>
      </c>
      <c r="E52422" s="2"/>
      <c r="F52422" s="2"/>
      <c r="G52422" s="2"/>
      <c r="H52422" s="2"/>
    </row>
    <row r="52423" spans="2:8">
      <c r="B52423" s="2" t="s">
        <v>53045</v>
      </c>
      <c r="C52423" s="2">
        <v>10</v>
      </c>
      <c r="D52423" s="2" t="s">
        <v>629</v>
      </c>
      <c r="E52423" s="2"/>
      <c r="F52423" s="2"/>
      <c r="G52423" s="2"/>
      <c r="H52423" s="2"/>
    </row>
    <row r="52424" spans="2:8">
      <c r="B52424" s="2" t="s">
        <v>53046</v>
      </c>
      <c r="C52424" s="2">
        <v>13</v>
      </c>
      <c r="D52424" s="2" t="s">
        <v>629</v>
      </c>
      <c r="E52424" s="2"/>
      <c r="F52424" s="2"/>
      <c r="G52424" s="2"/>
      <c r="H52424" s="2"/>
    </row>
    <row r="52425" spans="2:8">
      <c r="B52425" s="2" t="s">
        <v>53047</v>
      </c>
      <c r="C52425" s="2">
        <v>14</v>
      </c>
      <c r="D52425" s="2" t="s">
        <v>629</v>
      </c>
      <c r="E52425" s="2"/>
      <c r="F52425" s="2"/>
      <c r="G52425" s="2"/>
      <c r="H52425" s="2"/>
    </row>
    <row r="52426" spans="2:8">
      <c r="B52426" s="2" t="s">
        <v>53048</v>
      </c>
      <c r="C52426" s="2">
        <v>17</v>
      </c>
      <c r="D52426" s="2" t="s">
        <v>629</v>
      </c>
      <c r="E52426" s="2"/>
      <c r="F52426" s="2"/>
      <c r="G52426" s="2"/>
      <c r="H52426" s="2"/>
    </row>
    <row r="52427" spans="2:8">
      <c r="B52427" s="2" t="s">
        <v>53049</v>
      </c>
      <c r="C52427" s="2">
        <v>16</v>
      </c>
      <c r="D52427" s="2" t="s">
        <v>629</v>
      </c>
      <c r="E52427" s="2"/>
      <c r="F52427" s="2"/>
      <c r="G52427" s="2"/>
      <c r="H52427" s="2"/>
    </row>
    <row r="52428" spans="2:8">
      <c r="B52428" s="2" t="s">
        <v>53050</v>
      </c>
      <c r="C52428" s="2">
        <v>11</v>
      </c>
      <c r="D52428" s="2" t="s">
        <v>629</v>
      </c>
      <c r="E52428" s="2"/>
      <c r="F52428" s="2"/>
      <c r="G52428" s="2"/>
      <c r="H52428" s="2"/>
    </row>
    <row r="52429" spans="2:8">
      <c r="B52429" s="2" t="s">
        <v>53051</v>
      </c>
      <c r="C52429" s="2">
        <v>10</v>
      </c>
      <c r="D52429" s="2" t="s">
        <v>629</v>
      </c>
      <c r="E52429" s="2"/>
      <c r="F52429" s="2"/>
      <c r="G52429" s="2"/>
      <c r="H52429" s="2"/>
    </row>
    <row r="52430" spans="2:8">
      <c r="B52430" s="2" t="s">
        <v>53052</v>
      </c>
      <c r="C52430" s="2">
        <v>22</v>
      </c>
      <c r="D52430" s="2" t="s">
        <v>629</v>
      </c>
      <c r="E52430" s="2"/>
      <c r="F52430" s="2"/>
      <c r="G52430" s="2"/>
      <c r="H52430" s="2"/>
    </row>
    <row r="52431" spans="2:8">
      <c r="B52431" s="2" t="s">
        <v>53053</v>
      </c>
      <c r="C52431" s="2">
        <v>23</v>
      </c>
      <c r="D52431" s="2" t="s">
        <v>629</v>
      </c>
      <c r="E52431" s="2"/>
      <c r="F52431" s="2"/>
      <c r="G52431" s="2"/>
      <c r="H52431" s="2"/>
    </row>
    <row r="52432" spans="2:8">
      <c r="B52432" s="2" t="s">
        <v>53054</v>
      </c>
      <c r="C52432" s="2">
        <v>21</v>
      </c>
      <c r="D52432" s="2" t="s">
        <v>629</v>
      </c>
      <c r="E52432" s="2"/>
      <c r="F52432" s="2"/>
      <c r="G52432" s="2"/>
      <c r="H52432" s="2"/>
    </row>
    <row r="52433" spans="2:8">
      <c r="B52433" s="2" t="s">
        <v>53055</v>
      </c>
      <c r="C52433" s="2">
        <v>18</v>
      </c>
      <c r="D52433" s="2" t="s">
        <v>629</v>
      </c>
      <c r="E52433" s="2"/>
      <c r="F52433" s="2"/>
      <c r="G52433" s="2"/>
      <c r="H52433" s="2"/>
    </row>
    <row r="52434" spans="2:8">
      <c r="B52434" s="2" t="s">
        <v>53056</v>
      </c>
      <c r="C52434" s="2">
        <v>15</v>
      </c>
      <c r="D52434" s="2" t="s">
        <v>629</v>
      </c>
      <c r="E52434" s="2"/>
      <c r="F52434" s="2"/>
      <c r="G52434" s="2"/>
      <c r="H52434" s="2"/>
    </row>
    <row r="52435" spans="2:8">
      <c r="B52435" s="2" t="s">
        <v>53057</v>
      </c>
      <c r="C52435" s="2">
        <v>8</v>
      </c>
      <c r="D52435" s="2" t="s">
        <v>629</v>
      </c>
      <c r="E52435" s="2"/>
      <c r="F52435" s="2"/>
      <c r="G52435" s="2"/>
      <c r="H52435" s="2"/>
    </row>
    <row r="52436" spans="2:8">
      <c r="B52436" s="2" t="s">
        <v>53058</v>
      </c>
      <c r="C52436" s="2">
        <v>5</v>
      </c>
      <c r="D52436" s="2" t="s">
        <v>629</v>
      </c>
      <c r="E52436" s="2"/>
      <c r="F52436" s="2"/>
      <c r="G52436" s="2"/>
      <c r="H52436" s="2"/>
    </row>
    <row r="52437" spans="2:8">
      <c r="B52437" s="2" t="s">
        <v>53059</v>
      </c>
      <c r="C52437" s="2">
        <v>9</v>
      </c>
      <c r="D52437" s="2" t="s">
        <v>629</v>
      </c>
      <c r="E52437" s="2"/>
      <c r="F52437" s="2"/>
      <c r="G52437" s="2"/>
      <c r="H52437" s="2"/>
    </row>
    <row r="52438" spans="2:8">
      <c r="B52438" s="2" t="s">
        <v>53060</v>
      </c>
      <c r="C52438" s="2">
        <v>12</v>
      </c>
      <c r="D52438" s="2" t="s">
        <v>629</v>
      </c>
      <c r="E52438" s="2"/>
      <c r="F52438" s="2"/>
      <c r="G52438" s="2"/>
      <c r="H52438" s="2"/>
    </row>
    <row r="52439" spans="2:8">
      <c r="B52439" s="2" t="s">
        <v>53061</v>
      </c>
      <c r="C52439" s="2">
        <v>12</v>
      </c>
      <c r="D52439" s="2" t="s">
        <v>629</v>
      </c>
      <c r="E52439" s="2"/>
      <c r="F52439" s="2"/>
      <c r="G52439" s="2"/>
      <c r="H52439" s="2"/>
    </row>
    <row r="52440" spans="2:8">
      <c r="B52440" s="2" t="s">
        <v>53062</v>
      </c>
      <c r="C52440" s="2">
        <v>9</v>
      </c>
      <c r="D52440" s="2" t="s">
        <v>629</v>
      </c>
      <c r="E52440" s="2"/>
      <c r="F52440" s="2"/>
      <c r="G52440" s="2"/>
      <c r="H52440" s="2"/>
    </row>
    <row r="52441" spans="2:8">
      <c r="B52441" s="2" t="s">
        <v>53063</v>
      </c>
      <c r="C52441" s="2">
        <v>6</v>
      </c>
      <c r="D52441" s="2" t="s">
        <v>629</v>
      </c>
      <c r="E52441" s="2"/>
      <c r="F52441" s="2"/>
      <c r="G52441" s="2"/>
      <c r="H52441" s="2"/>
    </row>
    <row r="52442" spans="2:8">
      <c r="B52442" s="2" t="s">
        <v>53064</v>
      </c>
      <c r="C52442" s="2">
        <v>8</v>
      </c>
      <c r="D52442" s="2" t="s">
        <v>629</v>
      </c>
      <c r="E52442" s="2"/>
      <c r="F52442" s="2"/>
      <c r="G52442" s="2"/>
      <c r="H52442" s="2"/>
    </row>
    <row r="52443" spans="2:8">
      <c r="B52443" s="2" t="s">
        <v>53065</v>
      </c>
      <c r="C52443" s="2">
        <v>11</v>
      </c>
      <c r="D52443" s="2" t="s">
        <v>629</v>
      </c>
      <c r="E52443" s="2"/>
      <c r="F52443" s="2"/>
      <c r="G52443" s="2"/>
      <c r="H52443" s="2"/>
    </row>
    <row r="52444" spans="2:8">
      <c r="B52444" s="2" t="s">
        <v>53066</v>
      </c>
      <c r="C52444" s="2">
        <v>21</v>
      </c>
      <c r="D52444" s="2" t="s">
        <v>629</v>
      </c>
      <c r="E52444" s="2"/>
      <c r="F52444" s="2"/>
      <c r="G52444" s="2"/>
      <c r="H52444" s="2"/>
    </row>
    <row r="52445" spans="2:8">
      <c r="B52445" s="2" t="s">
        <v>53067</v>
      </c>
      <c r="C52445" s="2">
        <v>21</v>
      </c>
      <c r="D52445" s="2" t="s">
        <v>629</v>
      </c>
      <c r="E52445" s="2"/>
      <c r="F52445" s="2"/>
      <c r="G52445" s="2"/>
      <c r="H52445" s="2"/>
    </row>
    <row r="52446" spans="2:8">
      <c r="B52446" s="2" t="s">
        <v>53068</v>
      </c>
      <c r="C52446" s="2">
        <v>20</v>
      </c>
      <c r="D52446" s="2" t="s">
        <v>629</v>
      </c>
      <c r="E52446" s="2"/>
      <c r="F52446" s="2"/>
      <c r="G52446" s="2"/>
      <c r="H52446" s="2"/>
    </row>
    <row r="52447" spans="2:8">
      <c r="B52447" s="2" t="s">
        <v>53069</v>
      </c>
      <c r="C52447" s="2">
        <v>20</v>
      </c>
      <c r="D52447" s="2" t="s">
        <v>629</v>
      </c>
      <c r="E52447" s="2"/>
      <c r="F52447" s="2"/>
      <c r="G52447" s="2"/>
      <c r="H52447" s="2"/>
    </row>
    <row r="52448" spans="2:8">
      <c r="B52448" s="2" t="s">
        <v>53070</v>
      </c>
      <c r="C52448" s="2">
        <v>19</v>
      </c>
      <c r="D52448" s="2" t="s">
        <v>629</v>
      </c>
      <c r="E52448" s="2"/>
      <c r="F52448" s="2"/>
      <c r="G52448" s="2"/>
      <c r="H52448" s="2"/>
    </row>
    <row r="52449" spans="2:8">
      <c r="B52449" s="2" t="s">
        <v>53071</v>
      </c>
      <c r="C52449" s="2">
        <v>17</v>
      </c>
      <c r="D52449" s="2" t="s">
        <v>629</v>
      </c>
      <c r="E52449" s="2"/>
      <c r="F52449" s="2"/>
      <c r="G52449" s="2"/>
      <c r="H52449" s="2"/>
    </row>
    <row r="52450" spans="2:8">
      <c r="B52450" s="2" t="s">
        <v>53072</v>
      </c>
      <c r="C52450" s="2">
        <v>15</v>
      </c>
      <c r="D52450" s="2" t="s">
        <v>629</v>
      </c>
      <c r="E52450" s="2"/>
      <c r="F52450" s="2"/>
      <c r="G52450" s="2"/>
      <c r="H52450" s="2"/>
    </row>
    <row r="52451" spans="2:8">
      <c r="B52451" s="2" t="s">
        <v>53073</v>
      </c>
      <c r="C52451" s="2">
        <v>15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53074</v>
      </c>
      <c r="C52452" s="2">
        <v>16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53075</v>
      </c>
      <c r="C52453" s="2">
        <v>18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53076</v>
      </c>
      <c r="C52454" s="2">
        <v>18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19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53078</v>
      </c>
      <c r="C52456" s="2">
        <v>19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14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15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15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15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15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15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8</v>
      </c>
      <c r="D52463" s="2" t="s">
        <v>629</v>
      </c>
      <c r="E52463" s="2"/>
      <c r="F52463" s="2"/>
      <c r="G52463" s="2"/>
      <c r="H52463" s="2"/>
    </row>
    <row r="52464" spans="2:8">
      <c r="B52464" s="2" t="s">
        <v>53086</v>
      </c>
      <c r="C52464" s="2">
        <v>7</v>
      </c>
      <c r="D52464" s="2" t="s">
        <v>629</v>
      </c>
      <c r="E52464" s="2"/>
      <c r="F52464" s="2"/>
      <c r="G52464" s="2"/>
      <c r="H52464" s="2"/>
    </row>
    <row r="52465" spans="2:8">
      <c r="B52465" s="2" t="s">
        <v>53087</v>
      </c>
      <c r="C52465" s="2">
        <v>12</v>
      </c>
      <c r="D52465" s="2" t="s">
        <v>629</v>
      </c>
      <c r="E52465" s="2"/>
      <c r="F52465" s="2"/>
      <c r="G52465" s="2"/>
      <c r="H52465" s="2"/>
    </row>
    <row r="52466" spans="2:8">
      <c r="B52466" s="2" t="s">
        <v>53088</v>
      </c>
      <c r="C52466" s="2">
        <v>12</v>
      </c>
      <c r="D52466" s="2" t="s">
        <v>629</v>
      </c>
      <c r="E52466" s="2"/>
      <c r="F52466" s="2"/>
      <c r="G52466" s="2"/>
      <c r="H52466" s="2"/>
    </row>
    <row r="52467" spans="2:8">
      <c r="B52467" s="2" t="s">
        <v>53089</v>
      </c>
      <c r="C52467" s="2">
        <v>12</v>
      </c>
      <c r="D52467" s="2" t="s">
        <v>629</v>
      </c>
      <c r="E52467" s="2"/>
      <c r="F52467" s="2"/>
      <c r="G52467" s="2"/>
      <c r="H52467" s="2"/>
    </row>
    <row r="52468" spans="2:8">
      <c r="B52468" s="2" t="s">
        <v>53090</v>
      </c>
      <c r="C52468" s="2">
        <v>11</v>
      </c>
      <c r="D52468" s="2" t="s">
        <v>629</v>
      </c>
      <c r="E52468" s="2"/>
      <c r="F52468" s="2"/>
      <c r="G52468" s="2"/>
      <c r="H52468" s="2"/>
    </row>
    <row r="52469" spans="2:8">
      <c r="B52469" s="2" t="s">
        <v>53091</v>
      </c>
      <c r="C52469" s="2">
        <v>11</v>
      </c>
      <c r="D52469" s="2" t="s">
        <v>629</v>
      </c>
      <c r="E52469" s="2"/>
      <c r="F52469" s="2"/>
      <c r="G52469" s="2"/>
      <c r="H52469" s="2"/>
    </row>
    <row r="52470" spans="2:8">
      <c r="B52470" s="2" t="s">
        <v>53092</v>
      </c>
      <c r="C52470" s="2">
        <v>9</v>
      </c>
      <c r="D52470" s="2" t="s">
        <v>629</v>
      </c>
      <c r="E52470" s="2"/>
      <c r="F52470" s="2"/>
      <c r="G52470" s="2"/>
      <c r="H52470" s="2"/>
    </row>
    <row r="52471" spans="2:8">
      <c r="B52471" s="2" t="s">
        <v>53093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53094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22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11</v>
      </c>
      <c r="D52475" s="2" t="s">
        <v>629</v>
      </c>
      <c r="E52475" s="2"/>
      <c r="F52475" s="2"/>
      <c r="G52475" s="2"/>
      <c r="H52475" s="2"/>
    </row>
    <row r="52476" spans="2:8">
      <c r="B52476" s="2" t="s">
        <v>53098</v>
      </c>
      <c r="C52476" s="2">
        <v>13</v>
      </c>
      <c r="D52476" s="2" t="s">
        <v>629</v>
      </c>
      <c r="E52476" s="2"/>
      <c r="F52476" s="2"/>
      <c r="G52476" s="2"/>
      <c r="H52476" s="2"/>
    </row>
    <row r="52477" spans="2:8">
      <c r="B52477" s="2" t="s">
        <v>53099</v>
      </c>
      <c r="C52477" s="2">
        <v>14</v>
      </c>
      <c r="D52477" s="2" t="s">
        <v>629</v>
      </c>
      <c r="E52477" s="2"/>
      <c r="F52477" s="2"/>
      <c r="G52477" s="2"/>
      <c r="H52477" s="2"/>
    </row>
    <row r="52478" spans="2:8">
      <c r="B52478" s="2" t="s">
        <v>53100</v>
      </c>
      <c r="C52478" s="2">
        <v>14</v>
      </c>
      <c r="D52478" s="2" t="s">
        <v>629</v>
      </c>
      <c r="E52478" s="2"/>
      <c r="F52478" s="2"/>
      <c r="G52478" s="2"/>
      <c r="H52478" s="2"/>
    </row>
    <row r="52479" spans="2:8">
      <c r="B52479" s="2" t="s">
        <v>53101</v>
      </c>
      <c r="C52479" s="2">
        <v>14</v>
      </c>
      <c r="D52479" s="2" t="s">
        <v>629</v>
      </c>
      <c r="E52479" s="2"/>
      <c r="F52479" s="2"/>
      <c r="G52479" s="2"/>
      <c r="H52479" s="2"/>
    </row>
    <row r="52480" spans="2:8">
      <c r="B52480" s="2" t="s">
        <v>53102</v>
      </c>
      <c r="C52480" s="2">
        <v>14</v>
      </c>
      <c r="D52480" s="2" t="s">
        <v>629</v>
      </c>
      <c r="E52480" s="2"/>
      <c r="F52480" s="2"/>
      <c r="G52480" s="2"/>
      <c r="H52480" s="2"/>
    </row>
    <row r="52481" spans="2:8">
      <c r="B52481" s="2" t="s">
        <v>53103</v>
      </c>
      <c r="C52481" s="2">
        <v>13</v>
      </c>
      <c r="D52481" s="2" t="s">
        <v>629</v>
      </c>
      <c r="E52481" s="2"/>
      <c r="F52481" s="2"/>
      <c r="G52481" s="2"/>
      <c r="H52481" s="2"/>
    </row>
    <row r="52482" spans="2:8">
      <c r="B52482" s="2" t="s">
        <v>53104</v>
      </c>
      <c r="C52482" s="2">
        <v>13</v>
      </c>
      <c r="D52482" s="2" t="s">
        <v>629</v>
      </c>
      <c r="E52482" s="2"/>
      <c r="F52482" s="2"/>
      <c r="G52482" s="2"/>
      <c r="H52482" s="2"/>
    </row>
    <row r="52483" spans="2:8">
      <c r="B52483" s="2" t="s">
        <v>53105</v>
      </c>
      <c r="C52483" s="2">
        <v>13</v>
      </c>
      <c r="D52483" s="2" t="s">
        <v>629</v>
      </c>
      <c r="E52483" s="2"/>
      <c r="F52483" s="2"/>
      <c r="G52483" s="2"/>
      <c r="H52483" s="2"/>
    </row>
    <row r="52484" spans="2:8">
      <c r="B52484" s="2" t="s">
        <v>53106</v>
      </c>
      <c r="C52484" s="2">
        <v>13</v>
      </c>
      <c r="D52484" s="2" t="s">
        <v>629</v>
      </c>
      <c r="E52484" s="2"/>
      <c r="F52484" s="2"/>
      <c r="G52484" s="2"/>
      <c r="H52484" s="2"/>
    </row>
    <row r="52485" spans="2:8">
      <c r="B52485" s="2" t="s">
        <v>53107</v>
      </c>
      <c r="C52485" s="2">
        <v>11</v>
      </c>
      <c r="D52485" s="2" t="s">
        <v>629</v>
      </c>
      <c r="E52485" s="2"/>
      <c r="F52485" s="2"/>
      <c r="G52485" s="2"/>
      <c r="H52485" s="2"/>
    </row>
    <row r="52486" spans="2:8">
      <c r="B52486" s="2" t="s">
        <v>53108</v>
      </c>
      <c r="C52486" s="2">
        <v>10</v>
      </c>
      <c r="D52486" s="2" t="s">
        <v>629</v>
      </c>
      <c r="E52486" s="2"/>
      <c r="F52486" s="2"/>
      <c r="G52486" s="2"/>
      <c r="H52486" s="2"/>
    </row>
    <row r="52487" spans="2:8">
      <c r="B52487" s="2" t="s">
        <v>53109</v>
      </c>
      <c r="C52487" s="2">
        <v>9</v>
      </c>
      <c r="D52487" s="2" t="s">
        <v>629</v>
      </c>
      <c r="E52487" s="2"/>
      <c r="F52487" s="2"/>
      <c r="G52487" s="2"/>
      <c r="H52487" s="2"/>
    </row>
    <row r="52488" spans="2:8">
      <c r="B52488" s="2" t="s">
        <v>53110</v>
      </c>
      <c r="C52488" s="2">
        <v>11</v>
      </c>
      <c r="D52488" s="2" t="s">
        <v>629</v>
      </c>
      <c r="E52488" s="2"/>
      <c r="F52488" s="2"/>
      <c r="G52488" s="2"/>
      <c r="H52488" s="2"/>
    </row>
    <row r="52489" spans="2:8">
      <c r="B52489" s="2" t="s">
        <v>53111</v>
      </c>
      <c r="C52489" s="2">
        <v>11</v>
      </c>
      <c r="D52489" s="2" t="s">
        <v>629</v>
      </c>
      <c r="E52489" s="2"/>
      <c r="F52489" s="2"/>
      <c r="G52489" s="2"/>
      <c r="H52489" s="2"/>
    </row>
    <row r="52490" spans="2:8">
      <c r="B52490" s="2" t="s">
        <v>53112</v>
      </c>
      <c r="C52490" s="2">
        <v>12</v>
      </c>
      <c r="D52490" s="2" t="s">
        <v>629</v>
      </c>
      <c r="E52490" s="2"/>
      <c r="F52490" s="2"/>
      <c r="G52490" s="2"/>
      <c r="H52490" s="2"/>
    </row>
    <row r="52491" spans="2:8">
      <c r="B52491" s="2" t="s">
        <v>53113</v>
      </c>
      <c r="C52491" s="2">
        <v>17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53114</v>
      </c>
      <c r="C52492" s="2">
        <v>18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19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19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20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53118</v>
      </c>
      <c r="C52496" s="2">
        <v>13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53119</v>
      </c>
      <c r="C52497" s="2">
        <v>14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15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16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53122</v>
      </c>
      <c r="C52500" s="2">
        <v>16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21</v>
      </c>
      <c r="D52501" s="2" t="s">
        <v>629</v>
      </c>
      <c r="E52501" s="2"/>
      <c r="F52501" s="2"/>
      <c r="G52501" s="2"/>
      <c r="H52501" s="2"/>
    </row>
    <row r="52502" spans="2:8">
      <c r="B52502" s="2" t="s">
        <v>53124</v>
      </c>
      <c r="C52502" s="2">
        <v>22</v>
      </c>
      <c r="D52502" s="2" t="s">
        <v>629</v>
      </c>
      <c r="E52502" s="2"/>
      <c r="F52502" s="2"/>
      <c r="G52502" s="2"/>
      <c r="H52502" s="2"/>
    </row>
    <row r="52503" spans="2:8">
      <c r="B52503" s="2" t="s">
        <v>53125</v>
      </c>
      <c r="C52503" s="2">
        <v>21</v>
      </c>
      <c r="D52503" s="2" t="s">
        <v>629</v>
      </c>
      <c r="E52503" s="2"/>
      <c r="F52503" s="2"/>
      <c r="G52503" s="2"/>
      <c r="H52503" s="2"/>
    </row>
    <row r="52504" spans="2:8">
      <c r="B52504" s="2" t="s">
        <v>53126</v>
      </c>
      <c r="C52504" s="2">
        <v>21</v>
      </c>
      <c r="D52504" s="2" t="s">
        <v>629</v>
      </c>
      <c r="E52504" s="2"/>
      <c r="F52504" s="2"/>
      <c r="G52504" s="2"/>
      <c r="H52504" s="2"/>
    </row>
    <row r="52505" spans="2:8">
      <c r="B52505" s="2" t="s">
        <v>53127</v>
      </c>
      <c r="C52505" s="2">
        <v>18</v>
      </c>
      <c r="D52505" s="2" t="s">
        <v>629</v>
      </c>
      <c r="E52505" s="2"/>
      <c r="F52505" s="2"/>
      <c r="G52505" s="2"/>
      <c r="H52505" s="2"/>
    </row>
    <row r="52506" spans="2:8">
      <c r="B52506" s="2" t="s">
        <v>53128</v>
      </c>
      <c r="C52506" s="2">
        <v>12</v>
      </c>
      <c r="D52506" s="2" t="s">
        <v>629</v>
      </c>
      <c r="E52506" s="2"/>
      <c r="F52506" s="2"/>
      <c r="G52506" s="2"/>
      <c r="H52506" s="2"/>
    </row>
    <row r="52507" spans="2:8">
      <c r="B52507" s="2" t="s">
        <v>53129</v>
      </c>
      <c r="C52507" s="2">
        <v>14</v>
      </c>
      <c r="D52507" s="2" t="s">
        <v>629</v>
      </c>
      <c r="E52507" s="2"/>
      <c r="F52507" s="2"/>
      <c r="G52507" s="2"/>
      <c r="H52507" s="2"/>
    </row>
    <row r="52508" spans="2:8">
      <c r="B52508" s="2" t="s">
        <v>53130</v>
      </c>
      <c r="C52508" s="2">
        <v>16</v>
      </c>
      <c r="D52508" s="2" t="s">
        <v>629</v>
      </c>
      <c r="E52508" s="2"/>
      <c r="F52508" s="2"/>
      <c r="G52508" s="2"/>
      <c r="H52508" s="2"/>
    </row>
    <row r="52509" spans="2:8">
      <c r="B52509" s="2" t="s">
        <v>53131</v>
      </c>
      <c r="C52509" s="2">
        <v>16</v>
      </c>
      <c r="D52509" s="2" t="s">
        <v>629</v>
      </c>
      <c r="E52509" s="2"/>
      <c r="F52509" s="2"/>
      <c r="G52509" s="2"/>
      <c r="H52509" s="2"/>
    </row>
    <row r="52510" spans="2:8">
      <c r="B52510" s="2" t="s">
        <v>53132</v>
      </c>
      <c r="C52510" s="2">
        <v>14</v>
      </c>
      <c r="D52510" s="2" t="s">
        <v>629</v>
      </c>
      <c r="E52510" s="2"/>
      <c r="F52510" s="2"/>
      <c r="G52510" s="2"/>
      <c r="H52510" s="2"/>
    </row>
    <row r="52511" spans="2:8">
      <c r="B52511" s="2" t="s">
        <v>53133</v>
      </c>
      <c r="C52511" s="2">
        <v>12</v>
      </c>
      <c r="D52511" s="2" t="s">
        <v>629</v>
      </c>
      <c r="E52511" s="2"/>
      <c r="F52511" s="2"/>
      <c r="G52511" s="2"/>
      <c r="H52511" s="2"/>
    </row>
    <row r="52512" spans="2:8">
      <c r="B52512" s="2" t="s">
        <v>53134</v>
      </c>
      <c r="C52512" s="2">
        <v>23</v>
      </c>
      <c r="D52512" s="2" t="s">
        <v>629</v>
      </c>
      <c r="E52512" s="2"/>
      <c r="F52512" s="2"/>
      <c r="G52512" s="2"/>
      <c r="H52512" s="2"/>
    </row>
    <row r="52513" spans="2:8">
      <c r="B52513" s="2" t="s">
        <v>53135</v>
      </c>
      <c r="C52513" s="2">
        <v>23</v>
      </c>
      <c r="D52513" s="2" t="s">
        <v>629</v>
      </c>
      <c r="E52513" s="2"/>
      <c r="F52513" s="2"/>
      <c r="G52513" s="2"/>
      <c r="H52513" s="2"/>
    </row>
    <row r="52514" spans="2:8">
      <c r="B52514" s="2" t="s">
        <v>53136</v>
      </c>
      <c r="C52514" s="2">
        <v>23</v>
      </c>
      <c r="D52514" s="2" t="s">
        <v>629</v>
      </c>
      <c r="E52514" s="2"/>
      <c r="F52514" s="2"/>
      <c r="G52514" s="2"/>
      <c r="H52514" s="2"/>
    </row>
    <row r="52515" spans="2:8">
      <c r="B52515" s="2" t="s">
        <v>53137</v>
      </c>
      <c r="C52515" s="2">
        <v>23</v>
      </c>
      <c r="D52515" s="2" t="s">
        <v>629</v>
      </c>
      <c r="E52515" s="2"/>
      <c r="F52515" s="2"/>
      <c r="G52515" s="2"/>
      <c r="H52515" s="2"/>
    </row>
    <row r="52516" spans="2:8">
      <c r="B52516" s="2" t="s">
        <v>53138</v>
      </c>
      <c r="C52516" s="2">
        <v>21</v>
      </c>
      <c r="D52516" s="2" t="s">
        <v>629</v>
      </c>
      <c r="E52516" s="2"/>
      <c r="F52516" s="2"/>
      <c r="G52516" s="2"/>
      <c r="H52516" s="2"/>
    </row>
    <row r="52517" spans="2:8">
      <c r="B52517" s="2" t="s">
        <v>53139</v>
      </c>
      <c r="C52517" s="2">
        <v>22</v>
      </c>
      <c r="D52517" s="2" t="s">
        <v>629</v>
      </c>
      <c r="E52517" s="2"/>
      <c r="F52517" s="2"/>
      <c r="G52517" s="2"/>
      <c r="H52517" s="2"/>
    </row>
    <row r="52518" spans="2:8">
      <c r="B52518" s="2" t="s">
        <v>53140</v>
      </c>
      <c r="C52518" s="2">
        <v>21</v>
      </c>
      <c r="D52518" s="2" t="s">
        <v>629</v>
      </c>
      <c r="E52518" s="2"/>
      <c r="F52518" s="2"/>
      <c r="G52518" s="2"/>
      <c r="H52518" s="2"/>
    </row>
    <row r="52519" spans="2:8">
      <c r="B52519" s="2" t="s">
        <v>53141</v>
      </c>
      <c r="C52519" s="2">
        <v>19</v>
      </c>
      <c r="D52519" s="2" t="s">
        <v>629</v>
      </c>
      <c r="E52519" s="2"/>
      <c r="F52519" s="2"/>
      <c r="G52519" s="2"/>
      <c r="H52519" s="2"/>
    </row>
    <row r="52520" spans="2:8">
      <c r="B52520" s="2" t="s">
        <v>53142</v>
      </c>
      <c r="C52520" s="2">
        <v>17</v>
      </c>
      <c r="D52520" s="2" t="s">
        <v>629</v>
      </c>
      <c r="E52520" s="2"/>
      <c r="F52520" s="2"/>
      <c r="G52520" s="2"/>
      <c r="H52520" s="2"/>
    </row>
    <row r="52521" spans="2:8">
      <c r="B52521" s="2" t="s">
        <v>53143</v>
      </c>
      <c r="C52521" s="2">
        <v>15</v>
      </c>
      <c r="D52521" s="2" t="s">
        <v>629</v>
      </c>
      <c r="E52521" s="2"/>
      <c r="F52521" s="2"/>
      <c r="G52521" s="2"/>
      <c r="H52521" s="2"/>
    </row>
    <row r="52522" spans="2:8">
      <c r="B52522" s="2" t="s">
        <v>53144</v>
      </c>
      <c r="C52522" s="2">
        <v>10</v>
      </c>
      <c r="D52522" s="2" t="s">
        <v>629</v>
      </c>
      <c r="E52522" s="2"/>
      <c r="F52522" s="2"/>
      <c r="G52522" s="2"/>
      <c r="H52522" s="2"/>
    </row>
    <row r="52523" spans="2:8">
      <c r="B52523" s="2" t="s">
        <v>53145</v>
      </c>
      <c r="C52523" s="2">
        <v>14</v>
      </c>
      <c r="D52523" s="2" t="s">
        <v>629</v>
      </c>
      <c r="E52523" s="2"/>
      <c r="F52523" s="2"/>
      <c r="G52523" s="2"/>
      <c r="H52523" s="2"/>
    </row>
    <row r="52524" spans="2:8">
      <c r="B52524" s="2" t="s">
        <v>53146</v>
      </c>
      <c r="C52524" s="2">
        <v>14</v>
      </c>
      <c r="D52524" s="2" t="s">
        <v>629</v>
      </c>
      <c r="E52524" s="2"/>
      <c r="F52524" s="2"/>
      <c r="G52524" s="2"/>
      <c r="H52524" s="2"/>
    </row>
    <row r="52525" spans="2:8">
      <c r="B52525" s="2" t="s">
        <v>53147</v>
      </c>
      <c r="C52525" s="2">
        <v>13</v>
      </c>
      <c r="D52525" s="2" t="s">
        <v>629</v>
      </c>
      <c r="E52525" s="2"/>
      <c r="F52525" s="2"/>
      <c r="G52525" s="2"/>
      <c r="H52525" s="2"/>
    </row>
    <row r="52526" spans="2:8">
      <c r="B52526" s="2" t="s">
        <v>53148</v>
      </c>
      <c r="C52526" s="2">
        <v>12</v>
      </c>
      <c r="D52526" s="2" t="s">
        <v>629</v>
      </c>
      <c r="E52526" s="2"/>
      <c r="F52526" s="2"/>
      <c r="G52526" s="2"/>
      <c r="H52526" s="2"/>
    </row>
    <row r="52527" spans="2:8">
      <c r="B52527" s="2" t="s">
        <v>53149</v>
      </c>
      <c r="C52527" s="2">
        <v>21</v>
      </c>
      <c r="D52527" s="2" t="s">
        <v>629</v>
      </c>
      <c r="E52527" s="2"/>
      <c r="F52527" s="2"/>
      <c r="G52527" s="2"/>
      <c r="H52527" s="2"/>
    </row>
    <row r="52528" spans="2:8">
      <c r="B52528" s="2" t="s">
        <v>53150</v>
      </c>
      <c r="C52528" s="2">
        <v>20</v>
      </c>
      <c r="D52528" s="2" t="s">
        <v>629</v>
      </c>
      <c r="E52528" s="2"/>
      <c r="F52528" s="2"/>
      <c r="G52528" s="2"/>
      <c r="H52528" s="2"/>
    </row>
    <row r="52529" spans="2:8">
      <c r="B52529" s="2" t="s">
        <v>53151</v>
      </c>
      <c r="C52529" s="2">
        <v>14</v>
      </c>
      <c r="D52529" s="2" t="s">
        <v>629</v>
      </c>
      <c r="E52529" s="2"/>
      <c r="F52529" s="2"/>
      <c r="G52529" s="2"/>
      <c r="H52529" s="2"/>
    </row>
    <row r="52530" spans="2:8">
      <c r="B52530" s="2" t="s">
        <v>53152</v>
      </c>
      <c r="C52530" s="2">
        <v>11</v>
      </c>
      <c r="D52530" s="2" t="s">
        <v>629</v>
      </c>
      <c r="E52530" s="2"/>
      <c r="F52530" s="2"/>
      <c r="G52530" s="2"/>
      <c r="H52530" s="2"/>
    </row>
    <row r="52531" spans="2:8">
      <c r="B52531" s="2" t="s">
        <v>53153</v>
      </c>
      <c r="C52531" s="2">
        <v>15</v>
      </c>
      <c r="D52531" s="2" t="s">
        <v>629</v>
      </c>
      <c r="E52531" s="2"/>
      <c r="F52531" s="2"/>
      <c r="G52531" s="2"/>
      <c r="H52531" s="2"/>
    </row>
    <row r="52532" spans="2:8">
      <c r="B52532" s="2" t="s">
        <v>53154</v>
      </c>
      <c r="C52532" s="2">
        <v>18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53155</v>
      </c>
      <c r="C52533" s="2">
        <v>22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25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53157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53158</v>
      </c>
      <c r="C52536" s="2">
        <v>15</v>
      </c>
      <c r="D52536" s="2" t="s">
        <v>629</v>
      </c>
      <c r="E52536" s="2"/>
      <c r="F52536" s="2"/>
      <c r="G52536" s="2"/>
      <c r="H52536" s="2"/>
    </row>
    <row r="52537" spans="2:8">
      <c r="B52537" s="2" t="s">
        <v>53159</v>
      </c>
      <c r="C52537" s="2">
        <v>16</v>
      </c>
      <c r="D52537" s="2" t="s">
        <v>629</v>
      </c>
      <c r="E52537" s="2"/>
      <c r="F52537" s="2"/>
      <c r="G52537" s="2"/>
      <c r="H52537" s="2"/>
    </row>
    <row r="52538" spans="2:8">
      <c r="B52538" s="2" t="s">
        <v>53160</v>
      </c>
      <c r="C52538" s="2">
        <v>15</v>
      </c>
      <c r="D52538" s="2" t="s">
        <v>629</v>
      </c>
      <c r="E52538" s="2"/>
      <c r="F52538" s="2"/>
      <c r="G52538" s="2"/>
      <c r="H52538" s="2"/>
    </row>
    <row r="52539" spans="2:8">
      <c r="B52539" s="2" t="s">
        <v>53161</v>
      </c>
      <c r="C52539" s="2">
        <v>19</v>
      </c>
      <c r="D52539" s="2" t="s">
        <v>629</v>
      </c>
      <c r="E52539" s="2"/>
      <c r="F52539" s="2"/>
      <c r="G52539" s="2"/>
      <c r="H52539" s="2"/>
    </row>
    <row r="52540" spans="2:8">
      <c r="B52540" s="2" t="s">
        <v>53162</v>
      </c>
      <c r="C52540" s="2">
        <v>18</v>
      </c>
      <c r="D52540" s="2" t="s">
        <v>629</v>
      </c>
      <c r="E52540" s="2"/>
      <c r="F52540" s="2"/>
      <c r="G52540" s="2"/>
      <c r="H52540" s="2"/>
    </row>
    <row r="52541" spans="2:8">
      <c r="B52541" s="2" t="s">
        <v>53163</v>
      </c>
      <c r="C52541" s="2">
        <v>19</v>
      </c>
      <c r="D52541" s="2" t="s">
        <v>629</v>
      </c>
      <c r="E52541" s="2"/>
      <c r="F52541" s="2"/>
      <c r="G52541" s="2"/>
      <c r="H52541" s="2"/>
    </row>
    <row r="52542" spans="2:8">
      <c r="B52542" s="2" t="s">
        <v>53164</v>
      </c>
      <c r="C52542" s="2">
        <v>18</v>
      </c>
      <c r="D52542" s="2" t="s">
        <v>629</v>
      </c>
      <c r="E52542" s="2"/>
      <c r="F52542" s="2"/>
      <c r="G52542" s="2"/>
      <c r="H52542" s="2"/>
    </row>
    <row r="52543" spans="2:8">
      <c r="B52543" s="2" t="s">
        <v>53165</v>
      </c>
      <c r="C52543" s="2">
        <v>15</v>
      </c>
      <c r="D52543" s="2" t="s">
        <v>629</v>
      </c>
      <c r="E52543" s="2"/>
      <c r="F52543" s="2"/>
      <c r="G52543" s="2"/>
      <c r="H52543" s="2"/>
    </row>
    <row r="52544" spans="2:8">
      <c r="B52544" s="2" t="s">
        <v>53166</v>
      </c>
      <c r="C52544" s="2">
        <v>12</v>
      </c>
      <c r="D52544" s="2" t="s">
        <v>629</v>
      </c>
      <c r="E52544" s="2"/>
      <c r="F52544" s="2"/>
      <c r="G52544" s="2"/>
      <c r="H52544" s="2"/>
    </row>
    <row r="52545" spans="2:8">
      <c r="B52545" s="2" t="s">
        <v>53167</v>
      </c>
      <c r="C52545" s="2">
        <v>11</v>
      </c>
      <c r="D52545" s="2" t="s">
        <v>629</v>
      </c>
      <c r="E52545" s="2"/>
      <c r="F52545" s="2"/>
      <c r="G52545" s="2"/>
      <c r="H52545" s="2"/>
    </row>
    <row r="52546" spans="2:8">
      <c r="B52546" s="2" t="s">
        <v>53168</v>
      </c>
      <c r="C52546" s="2">
        <v>12</v>
      </c>
      <c r="D52546" s="2" t="s">
        <v>629</v>
      </c>
      <c r="E52546" s="2"/>
      <c r="F52546" s="2"/>
      <c r="G52546" s="2"/>
      <c r="H52546" s="2"/>
    </row>
    <row r="52547" spans="2:8">
      <c r="B52547" s="2" t="s">
        <v>53169</v>
      </c>
      <c r="C52547" s="2">
        <v>13</v>
      </c>
      <c r="D52547" s="2" t="s">
        <v>629</v>
      </c>
      <c r="E52547" s="2"/>
      <c r="F52547" s="2"/>
      <c r="G52547" s="2"/>
      <c r="H52547" s="2"/>
    </row>
    <row r="52548" spans="2:8">
      <c r="B52548" s="2" t="s">
        <v>53170</v>
      </c>
      <c r="C52548" s="2">
        <v>14</v>
      </c>
      <c r="D52548" s="2" t="s">
        <v>629</v>
      </c>
      <c r="E52548" s="2"/>
      <c r="F52548" s="2"/>
      <c r="G52548" s="2"/>
      <c r="H52548" s="2"/>
    </row>
    <row r="52549" spans="2:8">
      <c r="B52549" s="2" t="s">
        <v>53171</v>
      </c>
      <c r="C52549" s="2">
        <v>16</v>
      </c>
      <c r="D52549" s="2" t="s">
        <v>629</v>
      </c>
      <c r="E52549" s="2"/>
      <c r="F52549" s="2"/>
      <c r="G52549" s="2"/>
      <c r="H52549" s="2"/>
    </row>
    <row r="52550" spans="2:8">
      <c r="B52550" s="2" t="s">
        <v>53172</v>
      </c>
      <c r="C52550" s="2">
        <v>15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53173</v>
      </c>
      <c r="C52551" s="2">
        <v>18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20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22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53176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53177</v>
      </c>
      <c r="C52555" s="2">
        <v>14</v>
      </c>
      <c r="D52555" s="2" t="s">
        <v>629</v>
      </c>
      <c r="E52555" s="2"/>
      <c r="F52555" s="2"/>
      <c r="G52555" s="2"/>
      <c r="H52555" s="2"/>
    </row>
    <row r="52556" spans="2:8">
      <c r="B52556" s="2" t="s">
        <v>53178</v>
      </c>
      <c r="C52556" s="2">
        <v>14</v>
      </c>
      <c r="D52556" s="2" t="s">
        <v>629</v>
      </c>
      <c r="E52556" s="2"/>
      <c r="F52556" s="2"/>
      <c r="G52556" s="2"/>
      <c r="H52556" s="2"/>
    </row>
    <row r="52557" spans="2:8">
      <c r="B52557" s="2" t="s">
        <v>53179</v>
      </c>
      <c r="C52557" s="2">
        <v>11</v>
      </c>
      <c r="D52557" s="2" t="s">
        <v>629</v>
      </c>
      <c r="E52557" s="2"/>
      <c r="F52557" s="2"/>
      <c r="G52557" s="2"/>
      <c r="H52557" s="2"/>
    </row>
    <row r="52558" spans="2:8">
      <c r="B52558" s="2" t="s">
        <v>53180</v>
      </c>
      <c r="C52558" s="2">
        <v>12</v>
      </c>
      <c r="D52558" s="2" t="s">
        <v>629</v>
      </c>
      <c r="E52558" s="2"/>
      <c r="F52558" s="2"/>
      <c r="G52558" s="2"/>
      <c r="H52558" s="2"/>
    </row>
    <row r="52559" spans="2:8">
      <c r="B52559" s="2" t="s">
        <v>53181</v>
      </c>
      <c r="C52559" s="2">
        <v>10</v>
      </c>
      <c r="D52559" s="2" t="s">
        <v>629</v>
      </c>
      <c r="E52559" s="2"/>
      <c r="F52559" s="2"/>
      <c r="G52559" s="2"/>
      <c r="H52559" s="2"/>
    </row>
    <row r="52560" spans="2:8">
      <c r="B52560" s="2" t="s">
        <v>53182</v>
      </c>
      <c r="C52560" s="2">
        <v>10</v>
      </c>
      <c r="D52560" s="2" t="s">
        <v>629</v>
      </c>
      <c r="E52560" s="2"/>
      <c r="F52560" s="2"/>
      <c r="G52560" s="2"/>
      <c r="H52560" s="2"/>
    </row>
    <row r="52561" spans="2:8">
      <c r="B52561" s="2" t="s">
        <v>53183</v>
      </c>
      <c r="C52561" s="2">
        <v>11</v>
      </c>
      <c r="D52561" s="2" t="s">
        <v>629</v>
      </c>
      <c r="E52561" s="2"/>
      <c r="F52561" s="2"/>
      <c r="G52561" s="2"/>
      <c r="H52561" s="2"/>
    </row>
    <row r="52562" spans="2:8">
      <c r="B52562" s="2" t="s">
        <v>53184</v>
      </c>
      <c r="C52562" s="2">
        <v>10</v>
      </c>
      <c r="D52562" s="2" t="s">
        <v>629</v>
      </c>
      <c r="E52562" s="2"/>
      <c r="F52562" s="2"/>
      <c r="G52562" s="2"/>
      <c r="H52562" s="2"/>
    </row>
    <row r="52563" spans="2:8">
      <c r="B52563" s="2" t="s">
        <v>53185</v>
      </c>
      <c r="C52563" s="2">
        <v>9</v>
      </c>
      <c r="D52563" s="2" t="s">
        <v>629</v>
      </c>
      <c r="E52563" s="2"/>
      <c r="F52563" s="2"/>
      <c r="G52563" s="2"/>
      <c r="H52563" s="2"/>
    </row>
    <row r="52564" spans="2:8">
      <c r="B52564" s="2" t="s">
        <v>53186</v>
      </c>
      <c r="C52564" s="2">
        <v>12</v>
      </c>
      <c r="D52564" s="2" t="s">
        <v>629</v>
      </c>
      <c r="E52564" s="2"/>
      <c r="F52564" s="2"/>
      <c r="G52564" s="2"/>
      <c r="H52564" s="2"/>
    </row>
    <row r="52565" spans="2:8">
      <c r="B52565" s="2" t="s">
        <v>53187</v>
      </c>
      <c r="C52565" s="2">
        <v>20</v>
      </c>
      <c r="D52565" s="2" t="s">
        <v>629</v>
      </c>
      <c r="E52565" s="2"/>
      <c r="F52565" s="2"/>
      <c r="G52565" s="2"/>
      <c r="H52565" s="2"/>
    </row>
    <row r="52566" spans="2:8">
      <c r="B52566" s="2" t="s">
        <v>53188</v>
      </c>
      <c r="C52566" s="2">
        <v>22</v>
      </c>
      <c r="D52566" s="2" t="s">
        <v>629</v>
      </c>
      <c r="E52566" s="2"/>
      <c r="F52566" s="2"/>
      <c r="G52566" s="2"/>
      <c r="H52566" s="2"/>
    </row>
    <row r="52567" spans="2:8">
      <c r="B52567" s="2" t="s">
        <v>53189</v>
      </c>
      <c r="C52567" s="2">
        <v>23</v>
      </c>
      <c r="D52567" s="2" t="s">
        <v>629</v>
      </c>
      <c r="E52567" s="2"/>
      <c r="F52567" s="2"/>
      <c r="G52567" s="2"/>
      <c r="H52567" s="2"/>
    </row>
    <row r="52568" spans="2:8">
      <c r="B52568" s="2" t="s">
        <v>53190</v>
      </c>
      <c r="C52568" s="2">
        <v>23</v>
      </c>
      <c r="D52568" s="2" t="s">
        <v>629</v>
      </c>
      <c r="E52568" s="2"/>
      <c r="F52568" s="2"/>
      <c r="G52568" s="2"/>
      <c r="H52568" s="2"/>
    </row>
    <row r="52569" spans="2:8">
      <c r="B52569" s="2" t="s">
        <v>53191</v>
      </c>
      <c r="C52569" s="2">
        <v>21</v>
      </c>
      <c r="D52569" s="2" t="s">
        <v>629</v>
      </c>
      <c r="E52569" s="2"/>
      <c r="F52569" s="2"/>
      <c r="G52569" s="2"/>
      <c r="H52569" s="2"/>
    </row>
    <row r="52570" spans="2:8">
      <c r="B52570" s="2" t="s">
        <v>53192</v>
      </c>
      <c r="C52570" s="2">
        <v>17</v>
      </c>
      <c r="D52570" s="2" t="s">
        <v>629</v>
      </c>
      <c r="E52570" s="2"/>
      <c r="F52570" s="2"/>
      <c r="G52570" s="2"/>
      <c r="H52570" s="2"/>
    </row>
    <row r="52571" spans="2:8">
      <c r="B52571" s="2" t="s">
        <v>53193</v>
      </c>
      <c r="C52571" s="2">
        <v>18</v>
      </c>
      <c r="D52571" s="2" t="s">
        <v>629</v>
      </c>
      <c r="E52571" s="2"/>
      <c r="F52571" s="2"/>
      <c r="G52571" s="2"/>
      <c r="H52571" s="2"/>
    </row>
    <row r="52572" spans="2:8">
      <c r="B52572" s="2" t="s">
        <v>53194</v>
      </c>
      <c r="C52572" s="2">
        <v>19</v>
      </c>
      <c r="D52572" s="2" t="s">
        <v>629</v>
      </c>
      <c r="E52572" s="2"/>
      <c r="F52572" s="2"/>
      <c r="G52572" s="2"/>
      <c r="H52572" s="2"/>
    </row>
    <row r="52573" spans="2:8">
      <c r="B52573" s="2" t="s">
        <v>53195</v>
      </c>
      <c r="C52573" s="2">
        <v>19</v>
      </c>
      <c r="D52573" s="2" t="s">
        <v>629</v>
      </c>
      <c r="E52573" s="2"/>
      <c r="F52573" s="2"/>
      <c r="G52573" s="2"/>
      <c r="H52573" s="2"/>
    </row>
    <row r="52574" spans="2:8">
      <c r="B52574" s="2" t="s">
        <v>53196</v>
      </c>
      <c r="C52574" s="2">
        <v>17</v>
      </c>
      <c r="D52574" s="2" t="s">
        <v>629</v>
      </c>
      <c r="E52574" s="2"/>
      <c r="F52574" s="2"/>
      <c r="G52574" s="2"/>
      <c r="H52574" s="2"/>
    </row>
    <row r="52575" spans="2:8">
      <c r="B52575" s="2" t="s">
        <v>53197</v>
      </c>
      <c r="C52575" s="2">
        <v>17</v>
      </c>
      <c r="D52575" s="2" t="s">
        <v>629</v>
      </c>
      <c r="E52575" s="2"/>
      <c r="F52575" s="2"/>
      <c r="G52575" s="2"/>
      <c r="H52575" s="2"/>
    </row>
    <row r="52576" spans="2:8">
      <c r="B52576" s="2" t="s">
        <v>53198</v>
      </c>
      <c r="C52576" s="2">
        <v>18</v>
      </c>
      <c r="D52576" s="2" t="s">
        <v>629</v>
      </c>
      <c r="E52576" s="2"/>
      <c r="F52576" s="2"/>
      <c r="G52576" s="2"/>
      <c r="H52576" s="2"/>
    </row>
    <row r="52577" spans="2:8">
      <c r="B52577" s="2" t="s">
        <v>53199</v>
      </c>
      <c r="C52577" s="2">
        <v>18</v>
      </c>
      <c r="D52577" s="2" t="s">
        <v>629</v>
      </c>
      <c r="E52577" s="2"/>
      <c r="F52577" s="2"/>
      <c r="G52577" s="2"/>
      <c r="H52577" s="2"/>
    </row>
    <row r="52578" spans="2:8">
      <c r="B52578" s="2" t="s">
        <v>53200</v>
      </c>
      <c r="C52578" s="2">
        <v>19</v>
      </c>
      <c r="D52578" s="2" t="s">
        <v>629</v>
      </c>
      <c r="E52578" s="2"/>
      <c r="F52578" s="2"/>
      <c r="G52578" s="2"/>
      <c r="H52578" s="2"/>
    </row>
    <row r="52579" spans="2:8">
      <c r="B52579" s="2" t="s">
        <v>53201</v>
      </c>
      <c r="C52579" s="2">
        <v>18</v>
      </c>
      <c r="D52579" s="2" t="s">
        <v>629</v>
      </c>
      <c r="E52579" s="2"/>
      <c r="F52579" s="2"/>
      <c r="G52579" s="2"/>
      <c r="H52579" s="2"/>
    </row>
    <row r="52580" spans="2:8">
      <c r="B52580" s="2" t="s">
        <v>53202</v>
      </c>
      <c r="C52580" s="2">
        <v>17</v>
      </c>
      <c r="D52580" s="2" t="s">
        <v>629</v>
      </c>
      <c r="E52580" s="2"/>
      <c r="F52580" s="2"/>
      <c r="G52580" s="2"/>
      <c r="H52580" s="2"/>
    </row>
    <row r="52581" spans="2:8">
      <c r="B52581" s="2" t="s">
        <v>53203</v>
      </c>
      <c r="C52581" s="2">
        <v>23</v>
      </c>
      <c r="D52581" s="2" t="s">
        <v>629</v>
      </c>
      <c r="E52581" s="2"/>
      <c r="F52581" s="2"/>
      <c r="G52581" s="2"/>
      <c r="H52581" s="2"/>
    </row>
    <row r="52582" spans="2:8">
      <c r="B52582" s="2" t="s">
        <v>53204</v>
      </c>
      <c r="C52582" s="2">
        <v>24</v>
      </c>
      <c r="D52582" s="2" t="s">
        <v>629</v>
      </c>
      <c r="E52582" s="2"/>
      <c r="F52582" s="2"/>
      <c r="G52582" s="2"/>
      <c r="H52582" s="2"/>
    </row>
    <row r="52583" spans="2:8">
      <c r="B52583" s="2" t="s">
        <v>53205</v>
      </c>
      <c r="C52583" s="2">
        <v>21</v>
      </c>
      <c r="D52583" s="2" t="s">
        <v>629</v>
      </c>
      <c r="E52583" s="2"/>
      <c r="F52583" s="2"/>
      <c r="G52583" s="2"/>
      <c r="H52583" s="2"/>
    </row>
    <row r="52584" spans="2:8">
      <c r="B52584" s="2" t="s">
        <v>53206</v>
      </c>
      <c r="C52584" s="2">
        <v>19</v>
      </c>
      <c r="D52584" s="2" t="s">
        <v>629</v>
      </c>
      <c r="E52584" s="2"/>
      <c r="F52584" s="2"/>
      <c r="G52584" s="2"/>
      <c r="H52584" s="2"/>
    </row>
    <row r="52585" spans="2:8">
      <c r="B52585" s="2" t="s">
        <v>53207</v>
      </c>
      <c r="C52585" s="2">
        <v>17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17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18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53210</v>
      </c>
      <c r="C52588" s="2">
        <v>19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53211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18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14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15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16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16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53217</v>
      </c>
      <c r="C52595" s="2">
        <v>16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17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18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17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26</v>
      </c>
      <c r="D52599" s="2" t="s">
        <v>629</v>
      </c>
      <c r="E52599" s="2"/>
      <c r="F52599" s="2"/>
      <c r="G52599" s="2"/>
      <c r="H52599" s="2"/>
    </row>
    <row r="52600" spans="2:8">
      <c r="B52600" s="2" t="s">
        <v>53222</v>
      </c>
      <c r="C52600" s="2">
        <v>27</v>
      </c>
      <c r="D52600" s="2" t="s">
        <v>629</v>
      </c>
      <c r="E52600" s="2"/>
      <c r="F52600" s="2"/>
      <c r="G52600" s="2"/>
      <c r="H52600" s="2"/>
    </row>
    <row r="52601" spans="2:8">
      <c r="B52601" s="2" t="s">
        <v>53223</v>
      </c>
      <c r="C52601" s="2">
        <v>25</v>
      </c>
      <c r="D52601" s="2" t="s">
        <v>629</v>
      </c>
      <c r="E52601" s="2"/>
      <c r="F52601" s="2"/>
      <c r="G52601" s="2"/>
      <c r="H52601" s="2"/>
    </row>
    <row r="52602" spans="2:8">
      <c r="B52602" s="2" t="s">
        <v>53224</v>
      </c>
      <c r="C52602" s="2">
        <v>18</v>
      </c>
      <c r="D52602" s="2" t="s">
        <v>629</v>
      </c>
      <c r="E52602" s="2"/>
      <c r="F52602" s="2"/>
      <c r="G52602" s="2"/>
      <c r="H52602" s="2"/>
    </row>
    <row r="52603" spans="2:8">
      <c r="B52603" s="2" t="s">
        <v>53225</v>
      </c>
      <c r="C52603" s="2">
        <v>20</v>
      </c>
      <c r="D52603" s="2" t="s">
        <v>629</v>
      </c>
      <c r="E52603" s="2"/>
      <c r="F52603" s="2"/>
      <c r="G52603" s="2"/>
      <c r="H52603" s="2"/>
    </row>
    <row r="52604" spans="2:8">
      <c r="B52604" s="2" t="s">
        <v>53226</v>
      </c>
      <c r="C52604" s="2">
        <v>20</v>
      </c>
      <c r="D52604" s="2" t="s">
        <v>629</v>
      </c>
      <c r="E52604" s="2"/>
      <c r="F52604" s="2"/>
      <c r="G52604" s="2"/>
      <c r="H52604" s="2"/>
    </row>
    <row r="52605" spans="2:8">
      <c r="B52605" s="2" t="s">
        <v>53227</v>
      </c>
      <c r="C52605" s="2">
        <v>18</v>
      </c>
      <c r="D52605" s="2" t="s">
        <v>629</v>
      </c>
      <c r="E52605" s="2"/>
      <c r="F52605" s="2"/>
      <c r="G52605" s="2"/>
      <c r="H52605" s="2"/>
    </row>
    <row r="52606" spans="2:8">
      <c r="B52606" s="2" t="s">
        <v>53228</v>
      </c>
      <c r="C52606" s="2">
        <v>18</v>
      </c>
      <c r="D52606" s="2" t="s">
        <v>629</v>
      </c>
      <c r="E52606" s="2"/>
      <c r="F52606" s="2"/>
      <c r="G52606" s="2"/>
      <c r="H52606" s="2"/>
    </row>
    <row r="52607" spans="2:8">
      <c r="B52607" s="2" t="s">
        <v>53229</v>
      </c>
      <c r="C52607" s="2">
        <v>18</v>
      </c>
      <c r="D52607" s="2" t="s">
        <v>629</v>
      </c>
      <c r="E52607" s="2"/>
      <c r="F52607" s="2"/>
      <c r="G52607" s="2"/>
      <c r="H52607" s="2"/>
    </row>
    <row r="52608" spans="2:8">
      <c r="B52608" s="2" t="s">
        <v>53230</v>
      </c>
      <c r="C52608" s="2">
        <v>15</v>
      </c>
      <c r="D52608" s="2" t="s">
        <v>629</v>
      </c>
      <c r="E52608" s="2"/>
      <c r="F52608" s="2"/>
      <c r="G52608" s="2"/>
      <c r="H52608" s="2"/>
    </row>
    <row r="52609" spans="2:8">
      <c r="B52609" s="2" t="s">
        <v>53231</v>
      </c>
      <c r="C52609" s="2">
        <v>14</v>
      </c>
      <c r="D52609" s="2" t="s">
        <v>629</v>
      </c>
      <c r="E52609" s="2"/>
      <c r="F52609" s="2"/>
      <c r="G52609" s="2"/>
      <c r="H52609" s="2"/>
    </row>
    <row r="52610" spans="2:8">
      <c r="B52610" s="2" t="s">
        <v>53232</v>
      </c>
      <c r="C52610" s="2">
        <v>12</v>
      </c>
      <c r="D52610" s="2" t="s">
        <v>629</v>
      </c>
      <c r="E52610" s="2"/>
      <c r="F52610" s="2"/>
      <c r="G52610" s="2"/>
      <c r="H52610" s="2"/>
    </row>
    <row r="52611" spans="2:8">
      <c r="B52611" s="2" t="s">
        <v>53233</v>
      </c>
      <c r="C52611" s="2">
        <v>13</v>
      </c>
      <c r="D52611" s="2" t="s">
        <v>629</v>
      </c>
      <c r="E52611" s="2"/>
      <c r="F52611" s="2"/>
      <c r="G52611" s="2"/>
      <c r="H52611" s="2"/>
    </row>
    <row r="52612" spans="2:8">
      <c r="B52612" s="2" t="s">
        <v>53234</v>
      </c>
      <c r="C52612" s="2">
        <v>12</v>
      </c>
      <c r="D52612" s="2" t="s">
        <v>629</v>
      </c>
      <c r="E52612" s="2"/>
      <c r="F52612" s="2"/>
      <c r="G52612" s="2"/>
      <c r="H52612" s="2"/>
    </row>
    <row r="52613" spans="2:8">
      <c r="B52613" s="2" t="s">
        <v>53235</v>
      </c>
      <c r="C52613" s="2">
        <v>12</v>
      </c>
      <c r="D52613" s="2" t="s">
        <v>629</v>
      </c>
      <c r="E52613" s="2"/>
      <c r="F52613" s="2"/>
      <c r="G52613" s="2"/>
      <c r="H52613" s="2"/>
    </row>
    <row r="52614" spans="2:8">
      <c r="B52614" s="2" t="s">
        <v>53236</v>
      </c>
      <c r="C52614" s="2">
        <v>11</v>
      </c>
      <c r="D52614" s="2" t="s">
        <v>629</v>
      </c>
      <c r="E52614" s="2"/>
      <c r="F52614" s="2"/>
      <c r="G52614" s="2"/>
      <c r="H52614" s="2"/>
    </row>
    <row r="52615" spans="2:8">
      <c r="B52615" s="2" t="s">
        <v>53237</v>
      </c>
      <c r="C52615" s="2">
        <v>15</v>
      </c>
      <c r="D52615" s="2" t="s">
        <v>629</v>
      </c>
      <c r="E52615" s="2"/>
      <c r="F52615" s="2"/>
      <c r="G52615" s="2"/>
      <c r="H52615" s="2"/>
    </row>
    <row r="52616" spans="2:8">
      <c r="B52616" s="2" t="s">
        <v>53238</v>
      </c>
      <c r="C52616" s="2">
        <v>17</v>
      </c>
      <c r="D52616" s="2" t="s">
        <v>629</v>
      </c>
      <c r="E52616" s="2"/>
      <c r="F52616" s="2"/>
      <c r="G52616" s="2"/>
      <c r="H52616" s="2"/>
    </row>
    <row r="52617" spans="2:8">
      <c r="B52617" s="2" t="s">
        <v>53239</v>
      </c>
      <c r="C52617" s="2">
        <v>18</v>
      </c>
      <c r="D52617" s="2" t="s">
        <v>629</v>
      </c>
      <c r="E52617" s="2"/>
      <c r="F52617" s="2"/>
      <c r="G52617" s="2"/>
      <c r="H52617" s="2"/>
    </row>
    <row r="52618" spans="2:8">
      <c r="B52618" s="2" t="s">
        <v>53240</v>
      </c>
      <c r="C52618" s="2">
        <v>19</v>
      </c>
      <c r="D52618" s="2" t="s">
        <v>629</v>
      </c>
      <c r="E52618" s="2"/>
      <c r="F52618" s="2"/>
      <c r="G52618" s="2"/>
      <c r="H52618" s="2"/>
    </row>
    <row r="52619" spans="2:8">
      <c r="B52619" s="2" t="s">
        <v>53241</v>
      </c>
      <c r="C52619" s="2">
        <v>19</v>
      </c>
      <c r="D52619" s="2" t="s">
        <v>629</v>
      </c>
      <c r="E52619" s="2"/>
      <c r="F52619" s="2"/>
      <c r="G52619" s="2"/>
      <c r="H52619" s="2"/>
    </row>
    <row r="52620" spans="2:8">
      <c r="B52620" s="2" t="s">
        <v>53242</v>
      </c>
      <c r="C52620" s="2">
        <v>18</v>
      </c>
      <c r="D52620" s="2" t="s">
        <v>629</v>
      </c>
      <c r="E52620" s="2"/>
      <c r="F52620" s="2"/>
      <c r="G52620" s="2"/>
      <c r="H52620" s="2"/>
    </row>
    <row r="52621" spans="2:8">
      <c r="B52621" s="2" t="s">
        <v>53243</v>
      </c>
      <c r="C52621" s="2">
        <v>15</v>
      </c>
      <c r="D52621" s="2" t="s">
        <v>629</v>
      </c>
      <c r="E52621" s="2"/>
      <c r="F52621" s="2"/>
      <c r="G52621" s="2"/>
      <c r="H52621" s="2"/>
    </row>
    <row r="52622" spans="2:8">
      <c r="B52622" s="2" t="s">
        <v>53244</v>
      </c>
      <c r="C52622" s="2">
        <v>14</v>
      </c>
      <c r="D52622" s="2" t="s">
        <v>629</v>
      </c>
      <c r="E52622" s="2"/>
      <c r="F52622" s="2"/>
      <c r="G52622" s="2"/>
      <c r="H52622" s="2"/>
    </row>
    <row r="52623" spans="2:8">
      <c r="B52623" s="2" t="s">
        <v>53245</v>
      </c>
      <c r="C52623" s="2">
        <v>14</v>
      </c>
      <c r="D52623" s="2" t="s">
        <v>629</v>
      </c>
      <c r="E52623" s="2"/>
      <c r="F52623" s="2"/>
      <c r="G52623" s="2"/>
      <c r="H52623" s="2"/>
    </row>
    <row r="52624" spans="2:8">
      <c r="B52624" s="2" t="s">
        <v>53246</v>
      </c>
      <c r="C52624" s="2">
        <v>10</v>
      </c>
      <c r="D52624" s="2" t="s">
        <v>629</v>
      </c>
      <c r="E52624" s="2"/>
      <c r="F52624" s="2"/>
      <c r="G52624" s="2"/>
      <c r="H52624" s="2"/>
    </row>
    <row r="52625" spans="2:8">
      <c r="B52625" s="2" t="s">
        <v>53247</v>
      </c>
      <c r="C52625" s="2">
        <v>14</v>
      </c>
      <c r="D52625" s="2" t="s">
        <v>629</v>
      </c>
      <c r="E52625" s="2"/>
      <c r="F52625" s="2"/>
      <c r="G52625" s="2"/>
      <c r="H52625" s="2"/>
    </row>
    <row r="52626" spans="2:8">
      <c r="B52626" s="2" t="s">
        <v>53248</v>
      </c>
      <c r="C52626" s="2">
        <v>15</v>
      </c>
      <c r="D52626" s="2" t="s">
        <v>629</v>
      </c>
      <c r="E52626" s="2"/>
      <c r="F52626" s="2"/>
      <c r="G52626" s="2"/>
      <c r="H52626" s="2"/>
    </row>
    <row r="52627" spans="2:8">
      <c r="B52627" s="2" t="s">
        <v>53249</v>
      </c>
      <c r="C52627" s="2">
        <v>12</v>
      </c>
      <c r="D52627" s="2" t="s">
        <v>629</v>
      </c>
      <c r="E52627" s="2"/>
      <c r="F52627" s="2"/>
      <c r="G52627" s="2"/>
      <c r="H52627" s="2"/>
    </row>
    <row r="52628" spans="2:8">
      <c r="B52628" s="2" t="s">
        <v>53250</v>
      </c>
      <c r="C52628" s="2">
        <v>11</v>
      </c>
      <c r="D52628" s="2" t="s">
        <v>629</v>
      </c>
      <c r="E52628" s="2"/>
      <c r="F52628" s="2"/>
      <c r="G52628" s="2"/>
      <c r="H52628" s="2"/>
    </row>
    <row r="52629" spans="2:8">
      <c r="B52629" s="2" t="s">
        <v>53251</v>
      </c>
      <c r="C52629" s="2">
        <v>12</v>
      </c>
      <c r="D52629" s="2" t="s">
        <v>629</v>
      </c>
      <c r="E52629" s="2"/>
      <c r="F52629" s="2"/>
      <c r="G52629" s="2"/>
      <c r="H52629" s="2"/>
    </row>
    <row r="52630" spans="2:8">
      <c r="B52630" s="2" t="s">
        <v>53252</v>
      </c>
      <c r="C52630" s="2">
        <v>11</v>
      </c>
      <c r="D52630" s="2" t="s">
        <v>629</v>
      </c>
      <c r="E52630" s="2"/>
      <c r="F52630" s="2"/>
      <c r="G52630" s="2"/>
      <c r="H52630" s="2"/>
    </row>
    <row r="52631" spans="2:8">
      <c r="B52631" s="2" t="s">
        <v>53253</v>
      </c>
      <c r="C52631" s="2">
        <v>18</v>
      </c>
      <c r="D52631" s="2" t="s">
        <v>629</v>
      </c>
      <c r="E52631" s="2"/>
      <c r="F52631" s="2"/>
      <c r="G52631" s="2"/>
      <c r="H52631" s="2"/>
    </row>
    <row r="52632" spans="2:8">
      <c r="B52632" s="2" t="s">
        <v>53254</v>
      </c>
      <c r="C52632" s="2">
        <v>19</v>
      </c>
      <c r="D52632" s="2" t="s">
        <v>629</v>
      </c>
      <c r="E52632" s="2"/>
      <c r="F52632" s="2"/>
      <c r="G52632" s="2"/>
      <c r="H52632" s="2"/>
    </row>
    <row r="52633" spans="2:8">
      <c r="B52633" s="2" t="s">
        <v>53255</v>
      </c>
      <c r="C52633" s="2">
        <v>20</v>
      </c>
      <c r="D52633" s="2" t="s">
        <v>629</v>
      </c>
      <c r="E52633" s="2"/>
      <c r="F52633" s="2"/>
      <c r="G52633" s="2"/>
      <c r="H52633" s="2"/>
    </row>
    <row r="52634" spans="2:8">
      <c r="B52634" s="2" t="s">
        <v>53256</v>
      </c>
      <c r="C52634" s="2">
        <v>19</v>
      </c>
      <c r="D52634" s="2" t="s">
        <v>629</v>
      </c>
      <c r="E52634" s="2"/>
      <c r="F52634" s="2"/>
      <c r="G52634" s="2"/>
      <c r="H52634" s="2"/>
    </row>
    <row r="52635" spans="2:8">
      <c r="B52635" s="2" t="s">
        <v>53257</v>
      </c>
      <c r="C52635" s="2">
        <v>17</v>
      </c>
      <c r="D52635" s="2" t="s">
        <v>629</v>
      </c>
      <c r="E52635" s="2"/>
      <c r="F52635" s="2"/>
      <c r="G52635" s="2"/>
      <c r="H52635" s="2"/>
    </row>
    <row r="52636" spans="2:8">
      <c r="B52636" s="2" t="s">
        <v>53258</v>
      </c>
      <c r="C52636" s="2">
        <v>15</v>
      </c>
      <c r="D52636" s="2" t="s">
        <v>629</v>
      </c>
      <c r="E52636" s="2"/>
      <c r="F52636" s="2"/>
      <c r="G52636" s="2"/>
      <c r="H52636" s="2"/>
    </row>
    <row r="52637" spans="2:8">
      <c r="B52637" s="2" t="s">
        <v>53259</v>
      </c>
      <c r="C52637" s="2">
        <v>11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12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13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12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53263</v>
      </c>
      <c r="C52641" s="2">
        <v>13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14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14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15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53272</v>
      </c>
      <c r="C52650" s="2">
        <v>17</v>
      </c>
      <c r="D52650" s="2" t="s">
        <v>629</v>
      </c>
      <c r="E52650" s="2"/>
      <c r="F52650" s="2"/>
      <c r="G52650" s="2"/>
      <c r="H52650" s="2"/>
    </row>
    <row r="52651" spans="2:8">
      <c r="B52651" s="2" t="s">
        <v>53273</v>
      </c>
      <c r="C52651" s="2">
        <v>17</v>
      </c>
      <c r="D52651" s="2" t="s">
        <v>629</v>
      </c>
      <c r="E52651" s="2"/>
      <c r="F52651" s="2"/>
      <c r="G52651" s="2"/>
      <c r="H52651" s="2"/>
    </row>
    <row r="52652" spans="2:8">
      <c r="B52652" s="2" t="s">
        <v>53274</v>
      </c>
      <c r="C52652" s="2">
        <v>16</v>
      </c>
      <c r="D52652" s="2" t="s">
        <v>629</v>
      </c>
      <c r="E52652" s="2"/>
      <c r="F52652" s="2"/>
      <c r="G52652" s="2"/>
      <c r="H52652" s="2"/>
    </row>
    <row r="52653" spans="2:8">
      <c r="B52653" s="2" t="s">
        <v>53275</v>
      </c>
      <c r="C52653" s="2">
        <v>15</v>
      </c>
      <c r="D52653" s="2" t="s">
        <v>629</v>
      </c>
      <c r="E52653" s="2"/>
      <c r="F52653" s="2"/>
      <c r="G52653" s="2"/>
      <c r="H52653" s="2"/>
    </row>
    <row r="52654" spans="2:8">
      <c r="B52654" s="2" t="s">
        <v>53276</v>
      </c>
      <c r="C52654" s="2">
        <v>14</v>
      </c>
      <c r="D52654" s="2" t="s">
        <v>629</v>
      </c>
      <c r="E52654" s="2"/>
      <c r="F52654" s="2"/>
      <c r="G52654" s="2"/>
      <c r="H52654" s="2"/>
    </row>
    <row r="52655" spans="2:8">
      <c r="B52655" s="2" t="s">
        <v>53277</v>
      </c>
      <c r="C52655" s="2">
        <v>12</v>
      </c>
      <c r="D52655" s="2" t="s">
        <v>629</v>
      </c>
      <c r="E52655" s="2"/>
      <c r="F52655" s="2"/>
      <c r="G52655" s="2"/>
      <c r="H52655" s="2"/>
    </row>
    <row r="52656" spans="2:8">
      <c r="B52656" s="2" t="s">
        <v>53278</v>
      </c>
      <c r="C52656" s="2">
        <v>11</v>
      </c>
      <c r="D52656" s="2" t="s">
        <v>629</v>
      </c>
      <c r="E52656" s="2"/>
      <c r="F52656" s="2"/>
      <c r="G52656" s="2"/>
      <c r="H52656" s="2"/>
    </row>
    <row r="52657" spans="2:8">
      <c r="B52657" s="2" t="s">
        <v>53279</v>
      </c>
      <c r="C52657" s="2">
        <v>29</v>
      </c>
      <c r="D52657" s="2" t="s">
        <v>629</v>
      </c>
      <c r="E52657" s="2"/>
      <c r="F52657" s="2"/>
      <c r="G52657" s="2"/>
      <c r="H52657" s="2"/>
    </row>
    <row r="52658" spans="2:8">
      <c r="B52658" s="2" t="s">
        <v>53280</v>
      </c>
      <c r="C52658" s="2">
        <v>10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10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10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8</v>
      </c>
      <c r="D52664" s="2" t="s">
        <v>629</v>
      </c>
      <c r="E52664" s="2"/>
      <c r="F52664" s="2"/>
      <c r="G52664" s="2"/>
      <c r="H52664" s="2"/>
    </row>
    <row r="52665" spans="2:8">
      <c r="B52665" s="2" t="s">
        <v>53287</v>
      </c>
      <c r="C52665" s="2">
        <v>11</v>
      </c>
      <c r="D52665" s="2" t="s">
        <v>629</v>
      </c>
      <c r="E52665" s="2"/>
      <c r="F52665" s="2"/>
      <c r="G52665" s="2"/>
      <c r="H52665" s="2"/>
    </row>
    <row r="52666" spans="2:8">
      <c r="B52666" s="2" t="s">
        <v>53288</v>
      </c>
      <c r="C52666" s="2">
        <v>11</v>
      </c>
      <c r="D52666" s="2" t="s">
        <v>629</v>
      </c>
      <c r="E52666" s="2"/>
      <c r="F52666" s="2"/>
      <c r="G52666" s="2"/>
      <c r="H52666" s="2"/>
    </row>
    <row r="52667" spans="2:8">
      <c r="B52667" s="2" t="s">
        <v>53289</v>
      </c>
      <c r="C52667" s="2">
        <v>10</v>
      </c>
      <c r="D52667" s="2" t="s">
        <v>629</v>
      </c>
      <c r="E52667" s="2"/>
      <c r="F52667" s="2"/>
      <c r="G52667" s="2"/>
      <c r="H52667" s="2"/>
    </row>
    <row r="52668" spans="2:8">
      <c r="B52668" s="2" t="s">
        <v>53290</v>
      </c>
      <c r="C52668" s="2">
        <v>10</v>
      </c>
      <c r="D52668" s="2" t="s">
        <v>629</v>
      </c>
      <c r="E52668" s="2"/>
      <c r="F52668" s="2"/>
      <c r="G52668" s="2"/>
      <c r="H52668" s="2"/>
    </row>
    <row r="52669" spans="2:8">
      <c r="B52669" s="2" t="s">
        <v>53291</v>
      </c>
      <c r="C52669" s="2">
        <v>9</v>
      </c>
      <c r="D52669" s="2" t="s">
        <v>629</v>
      </c>
      <c r="E52669" s="2"/>
      <c r="F52669" s="2"/>
      <c r="G52669" s="2"/>
      <c r="H52669" s="2"/>
    </row>
    <row r="52670" spans="2:8">
      <c r="B52670" s="2" t="s">
        <v>53292</v>
      </c>
      <c r="C52670" s="2">
        <v>15</v>
      </c>
      <c r="D52670" s="2" t="s">
        <v>629</v>
      </c>
      <c r="E52670" s="2"/>
      <c r="F52670" s="2"/>
      <c r="G52670" s="2"/>
      <c r="H52670" s="2"/>
    </row>
    <row r="52671" spans="2:8">
      <c r="B52671" s="2" t="s">
        <v>53293</v>
      </c>
      <c r="C52671" s="2">
        <v>16</v>
      </c>
      <c r="D52671" s="2" t="s">
        <v>629</v>
      </c>
      <c r="E52671" s="2"/>
      <c r="F52671" s="2"/>
      <c r="G52671" s="2"/>
      <c r="H52671" s="2"/>
    </row>
    <row r="52672" spans="2:8">
      <c r="B52672" s="2" t="s">
        <v>53294</v>
      </c>
      <c r="C52672" s="2">
        <v>16</v>
      </c>
      <c r="D52672" s="2" t="s">
        <v>629</v>
      </c>
      <c r="E52672" s="2"/>
      <c r="F52672" s="2"/>
      <c r="G52672" s="2"/>
      <c r="H52672" s="2"/>
    </row>
    <row r="52673" spans="2:8">
      <c r="B52673" s="2" t="s">
        <v>53295</v>
      </c>
      <c r="C52673" s="2">
        <v>16</v>
      </c>
      <c r="D52673" s="2" t="s">
        <v>629</v>
      </c>
      <c r="E52673" s="2"/>
      <c r="F52673" s="2"/>
      <c r="G52673" s="2"/>
      <c r="H52673" s="2"/>
    </row>
    <row r="52674" spans="2:8">
      <c r="B52674" s="2" t="s">
        <v>53296</v>
      </c>
      <c r="C52674" s="2">
        <v>15</v>
      </c>
      <c r="D52674" s="2" t="s">
        <v>629</v>
      </c>
      <c r="E52674" s="2"/>
      <c r="F52674" s="2"/>
      <c r="G52674" s="2"/>
      <c r="H52674" s="2"/>
    </row>
    <row r="52675" spans="2:8">
      <c r="B52675" s="2" t="s">
        <v>53297</v>
      </c>
      <c r="C52675" s="2">
        <v>14</v>
      </c>
      <c r="D52675" s="2" t="s">
        <v>629</v>
      </c>
      <c r="E52675" s="2"/>
      <c r="F52675" s="2"/>
      <c r="G52675" s="2"/>
      <c r="H52675" s="2"/>
    </row>
    <row r="52676" spans="2:8">
      <c r="B52676" s="2" t="s">
        <v>53298</v>
      </c>
      <c r="C52676" s="2">
        <v>10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53299</v>
      </c>
      <c r="C52677" s="2">
        <v>14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18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53301</v>
      </c>
      <c r="C52679" s="2">
        <v>20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53302</v>
      </c>
      <c r="C52680" s="2">
        <v>17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20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19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18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20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15</v>
      </c>
      <c r="D52685" s="2" t="s">
        <v>629</v>
      </c>
      <c r="E52685" s="2"/>
      <c r="F52685" s="2"/>
      <c r="G52685" s="2"/>
      <c r="H52685" s="2"/>
    </row>
    <row r="52686" spans="2:8">
      <c r="B52686" s="2" t="s">
        <v>53308</v>
      </c>
      <c r="C52686" s="2">
        <v>14</v>
      </c>
      <c r="D52686" s="2" t="s">
        <v>629</v>
      </c>
      <c r="E52686" s="2"/>
      <c r="F52686" s="2"/>
      <c r="G52686" s="2"/>
      <c r="H52686" s="2"/>
    </row>
    <row r="52687" spans="2:8">
      <c r="B52687" s="2" t="s">
        <v>53309</v>
      </c>
      <c r="C52687" s="2">
        <v>11</v>
      </c>
      <c r="D52687" s="2" t="s">
        <v>629</v>
      </c>
      <c r="E52687" s="2"/>
      <c r="F52687" s="2"/>
      <c r="G52687" s="2"/>
      <c r="H52687" s="2"/>
    </row>
    <row r="52688" spans="2:8">
      <c r="B52688" s="2" t="s">
        <v>53310</v>
      </c>
      <c r="C52688" s="2">
        <v>13</v>
      </c>
      <c r="D52688" s="2" t="s">
        <v>629</v>
      </c>
      <c r="E52688" s="2"/>
      <c r="F52688" s="2"/>
      <c r="G52688" s="2"/>
      <c r="H52688" s="2"/>
    </row>
    <row r="52689" spans="2:8">
      <c r="B52689" s="2" t="s">
        <v>53311</v>
      </c>
      <c r="C52689" s="2">
        <v>16</v>
      </c>
      <c r="D52689" s="2" t="s">
        <v>629</v>
      </c>
      <c r="E52689" s="2"/>
      <c r="F52689" s="2"/>
      <c r="G52689" s="2"/>
      <c r="H52689" s="2"/>
    </row>
    <row r="52690" spans="2:8">
      <c r="B52690" s="2" t="s">
        <v>53312</v>
      </c>
      <c r="C52690" s="2">
        <v>19</v>
      </c>
      <c r="D52690" s="2" t="s">
        <v>629</v>
      </c>
      <c r="E52690" s="2"/>
      <c r="F52690" s="2"/>
      <c r="G52690" s="2"/>
      <c r="H52690" s="2"/>
    </row>
    <row r="52691" spans="2:8">
      <c r="B52691" s="2" t="s">
        <v>53313</v>
      </c>
      <c r="C52691" s="2">
        <v>17</v>
      </c>
      <c r="D52691" s="2" t="s">
        <v>629</v>
      </c>
      <c r="E52691" s="2"/>
      <c r="F52691" s="2"/>
      <c r="G52691" s="2"/>
      <c r="H52691" s="2"/>
    </row>
    <row r="52692" spans="2:8">
      <c r="B52692" s="2" t="s">
        <v>53314</v>
      </c>
      <c r="C52692" s="2">
        <v>20</v>
      </c>
      <c r="D52692" s="2" t="s">
        <v>629</v>
      </c>
      <c r="E52692" s="2"/>
      <c r="F52692" s="2"/>
      <c r="G52692" s="2"/>
      <c r="H52692" s="2"/>
    </row>
    <row r="52693" spans="2:8">
      <c r="B52693" s="2" t="s">
        <v>53315</v>
      </c>
      <c r="C52693" s="2">
        <v>20</v>
      </c>
      <c r="D52693" s="2" t="s">
        <v>629</v>
      </c>
      <c r="E52693" s="2"/>
      <c r="F52693" s="2"/>
      <c r="G52693" s="2"/>
      <c r="H52693" s="2"/>
    </row>
    <row r="52694" spans="2:8">
      <c r="B52694" s="2" t="s">
        <v>53316</v>
      </c>
      <c r="C52694" s="2">
        <v>18</v>
      </c>
      <c r="D52694" s="2" t="s">
        <v>629</v>
      </c>
      <c r="E52694" s="2"/>
      <c r="F52694" s="2"/>
      <c r="G52694" s="2"/>
      <c r="H52694" s="2"/>
    </row>
    <row r="52695" spans="2:8">
      <c r="B52695" s="2" t="s">
        <v>53317</v>
      </c>
      <c r="C52695" s="2">
        <v>14</v>
      </c>
      <c r="D52695" s="2" t="s">
        <v>629</v>
      </c>
      <c r="E52695" s="2"/>
      <c r="F52695" s="2"/>
      <c r="G52695" s="2"/>
      <c r="H52695" s="2"/>
    </row>
    <row r="52696" spans="2:8">
      <c r="B52696" s="2" t="s">
        <v>53318</v>
      </c>
      <c r="C52696" s="2">
        <v>14</v>
      </c>
      <c r="D52696" s="2" t="s">
        <v>629</v>
      </c>
      <c r="E52696" s="2"/>
      <c r="F52696" s="2"/>
      <c r="G52696" s="2"/>
      <c r="H52696" s="2"/>
    </row>
    <row r="52697" spans="2:8">
      <c r="B52697" s="2" t="s">
        <v>53319</v>
      </c>
      <c r="C52697" s="2">
        <v>22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23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15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16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53324</v>
      </c>
      <c r="C52702" s="2">
        <v>17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53325</v>
      </c>
      <c r="C52703" s="2">
        <v>17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17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16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53328</v>
      </c>
      <c r="C52706" s="2">
        <v>15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53329</v>
      </c>
      <c r="C52707" s="2">
        <v>15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53330</v>
      </c>
      <c r="C52708" s="2">
        <v>25</v>
      </c>
      <c r="D52708" s="2" t="s">
        <v>629</v>
      </c>
      <c r="E52708" s="2"/>
      <c r="F52708" s="2"/>
      <c r="G52708" s="2"/>
      <c r="H52708" s="2"/>
    </row>
    <row r="52709" spans="2:8">
      <c r="B52709" s="2" t="s">
        <v>53331</v>
      </c>
      <c r="C52709" s="2">
        <v>20</v>
      </c>
      <c r="D52709" s="2" t="s">
        <v>629</v>
      </c>
      <c r="E52709" s="2"/>
      <c r="F52709" s="2"/>
      <c r="G52709" s="2"/>
      <c r="H52709" s="2"/>
    </row>
    <row r="52710" spans="2:8">
      <c r="B52710" s="2" t="s">
        <v>53332</v>
      </c>
      <c r="C52710" s="2">
        <v>15</v>
      </c>
      <c r="D52710" s="2" t="s">
        <v>629</v>
      </c>
      <c r="E52710" s="2"/>
      <c r="F52710" s="2"/>
      <c r="G52710" s="2"/>
      <c r="H52710" s="2"/>
    </row>
    <row r="52711" spans="2:8">
      <c r="B52711" s="2" t="s">
        <v>53333</v>
      </c>
      <c r="C52711" s="2">
        <v>13</v>
      </c>
      <c r="D52711" s="2" t="s">
        <v>629</v>
      </c>
      <c r="E52711" s="2"/>
      <c r="F52711" s="2"/>
      <c r="G52711" s="2"/>
      <c r="H52711" s="2"/>
    </row>
    <row r="52712" spans="2:8">
      <c r="B52712" s="2" t="s">
        <v>53334</v>
      </c>
      <c r="C52712" s="2">
        <v>19</v>
      </c>
      <c r="D52712" s="2" t="s">
        <v>629</v>
      </c>
      <c r="E52712" s="2"/>
      <c r="F52712" s="2"/>
      <c r="G52712" s="2"/>
      <c r="H52712" s="2"/>
    </row>
    <row r="52713" spans="2:8">
      <c r="B52713" s="2" t="s">
        <v>53335</v>
      </c>
      <c r="C52713" s="2">
        <v>19</v>
      </c>
      <c r="D52713" s="2" t="s">
        <v>629</v>
      </c>
      <c r="E52713" s="2"/>
      <c r="F52713" s="2"/>
      <c r="G52713" s="2"/>
      <c r="H52713" s="2"/>
    </row>
    <row r="52714" spans="2:8">
      <c r="B52714" s="2" t="s">
        <v>53336</v>
      </c>
      <c r="C52714" s="2">
        <v>18</v>
      </c>
      <c r="D52714" s="2" t="s">
        <v>629</v>
      </c>
      <c r="E52714" s="2"/>
      <c r="F52714" s="2"/>
      <c r="G52714" s="2"/>
      <c r="H52714" s="2"/>
    </row>
    <row r="52715" spans="2:8">
      <c r="B52715" s="2" t="s">
        <v>53337</v>
      </c>
      <c r="C52715" s="2">
        <v>16</v>
      </c>
      <c r="D52715" s="2" t="s">
        <v>629</v>
      </c>
      <c r="E52715" s="2"/>
      <c r="F52715" s="2"/>
      <c r="G52715" s="2"/>
      <c r="H52715" s="2"/>
    </row>
    <row r="52716" spans="2:8">
      <c r="B52716" s="2" t="s">
        <v>53338</v>
      </c>
      <c r="C52716" s="2">
        <v>23</v>
      </c>
      <c r="D52716" s="2" t="s">
        <v>629</v>
      </c>
      <c r="E52716" s="2"/>
      <c r="F52716" s="2"/>
      <c r="G52716" s="2"/>
      <c r="H52716" s="2"/>
    </row>
    <row r="52717" spans="2:8">
      <c r="B52717" s="2" t="s">
        <v>53339</v>
      </c>
      <c r="C52717" s="2">
        <v>23</v>
      </c>
      <c r="D52717" s="2" t="s">
        <v>629</v>
      </c>
      <c r="E52717" s="2"/>
      <c r="F52717" s="2"/>
      <c r="G52717" s="2"/>
      <c r="H52717" s="2"/>
    </row>
    <row r="52718" spans="2:8">
      <c r="B52718" s="2" t="s">
        <v>53340</v>
      </c>
      <c r="C52718" s="2">
        <v>21</v>
      </c>
      <c r="D52718" s="2" t="s">
        <v>629</v>
      </c>
      <c r="E52718" s="2"/>
      <c r="F52718" s="2"/>
      <c r="G52718" s="2"/>
      <c r="H52718" s="2"/>
    </row>
    <row r="52719" spans="2:8">
      <c r="B52719" s="2" t="s">
        <v>53341</v>
      </c>
      <c r="C52719" s="2">
        <v>16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53342</v>
      </c>
      <c r="C52720" s="2">
        <v>22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25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23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11</v>
      </c>
      <c r="D52723" s="2" t="s">
        <v>629</v>
      </c>
      <c r="E52723" s="2"/>
      <c r="F52723" s="2"/>
      <c r="G52723" s="2"/>
      <c r="H52723" s="2"/>
    </row>
    <row r="52724" spans="2:8">
      <c r="B52724" s="2" t="s">
        <v>53346</v>
      </c>
      <c r="C52724" s="2">
        <v>14</v>
      </c>
      <c r="D52724" s="2" t="s">
        <v>629</v>
      </c>
      <c r="E52724" s="2"/>
      <c r="F52724" s="2"/>
      <c r="G52724" s="2"/>
      <c r="H52724" s="2"/>
    </row>
    <row r="52725" spans="2:8">
      <c r="B52725" s="2" t="s">
        <v>53347</v>
      </c>
      <c r="C52725" s="2">
        <v>20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53348</v>
      </c>
      <c r="C52726" s="2">
        <v>23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53349</v>
      </c>
      <c r="C52727" s="2">
        <v>23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53352</v>
      </c>
      <c r="C52730" s="2">
        <v>19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53353</v>
      </c>
      <c r="C52731" s="2">
        <v>19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53354</v>
      </c>
      <c r="C52732" s="2">
        <v>19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19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53356</v>
      </c>
      <c r="C52734" s="2">
        <v>19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53357</v>
      </c>
      <c r="C52735" s="2">
        <v>20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53358</v>
      </c>
      <c r="C52736" s="2">
        <v>20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19</v>
      </c>
      <c r="D52737" s="2" t="s">
        <v>629</v>
      </c>
      <c r="E52737" s="2"/>
      <c r="F52737" s="2"/>
      <c r="G52737" s="2"/>
      <c r="H52737" s="2"/>
    </row>
    <row r="52738" spans="2:8">
      <c r="B52738" s="2" t="s">
        <v>53360</v>
      </c>
      <c r="C52738" s="2">
        <v>19</v>
      </c>
      <c r="D52738" s="2" t="s">
        <v>629</v>
      </c>
      <c r="E52738" s="2"/>
      <c r="F52738" s="2"/>
      <c r="G52738" s="2"/>
      <c r="H52738" s="2"/>
    </row>
    <row r="52739" spans="2:8">
      <c r="B52739" s="2" t="s">
        <v>53361</v>
      </c>
      <c r="C52739" s="2">
        <v>17</v>
      </c>
      <c r="D52739" s="2" t="s">
        <v>629</v>
      </c>
      <c r="E52739" s="2"/>
      <c r="F52739" s="2"/>
      <c r="G52739" s="2"/>
      <c r="H52739" s="2"/>
    </row>
    <row r="52740" spans="2:8">
      <c r="B52740" s="2" t="s">
        <v>53362</v>
      </c>
      <c r="C52740" s="2">
        <v>16</v>
      </c>
      <c r="D52740" s="2" t="s">
        <v>629</v>
      </c>
      <c r="E52740" s="2"/>
      <c r="F52740" s="2"/>
      <c r="G52740" s="2"/>
      <c r="H52740" s="2"/>
    </row>
    <row r="52741" spans="2:8">
      <c r="B52741" s="2" t="s">
        <v>53363</v>
      </c>
      <c r="C52741" s="2">
        <v>15</v>
      </c>
      <c r="D52741" s="2" t="s">
        <v>629</v>
      </c>
      <c r="E52741" s="2"/>
      <c r="F52741" s="2"/>
      <c r="G52741" s="2"/>
      <c r="H52741" s="2"/>
    </row>
    <row r="52742" spans="2:8">
      <c r="B52742" s="2" t="s">
        <v>53364</v>
      </c>
      <c r="C52742" s="2">
        <v>14</v>
      </c>
      <c r="D52742" s="2" t="s">
        <v>629</v>
      </c>
      <c r="E52742" s="2"/>
      <c r="F52742" s="2"/>
      <c r="G52742" s="2"/>
      <c r="H52742" s="2"/>
    </row>
    <row r="52743" spans="2:8">
      <c r="B52743" s="2" t="s">
        <v>53365</v>
      </c>
      <c r="C52743" s="2">
        <v>15</v>
      </c>
      <c r="D52743" s="2" t="s">
        <v>629</v>
      </c>
      <c r="E52743" s="2"/>
      <c r="F52743" s="2"/>
      <c r="G52743" s="2"/>
      <c r="H52743" s="2"/>
    </row>
    <row r="52744" spans="2:8">
      <c r="B52744" s="2" t="s">
        <v>53366</v>
      </c>
      <c r="C52744" s="2">
        <v>19</v>
      </c>
      <c r="D52744" s="2" t="s">
        <v>629</v>
      </c>
      <c r="E52744" s="2"/>
      <c r="F52744" s="2"/>
      <c r="G52744" s="2"/>
      <c r="H52744" s="2"/>
    </row>
    <row r="52745" spans="2:8">
      <c r="B52745" s="2" t="s">
        <v>53367</v>
      </c>
      <c r="C52745" s="2">
        <v>19</v>
      </c>
      <c r="D52745" s="2" t="s">
        <v>629</v>
      </c>
      <c r="E52745" s="2"/>
      <c r="F52745" s="2"/>
      <c r="G52745" s="2"/>
      <c r="H52745" s="2"/>
    </row>
    <row r="52746" spans="2:8">
      <c r="B52746" s="2" t="s">
        <v>53368</v>
      </c>
      <c r="C52746" s="2">
        <v>17</v>
      </c>
      <c r="D52746" s="2" t="s">
        <v>629</v>
      </c>
      <c r="E52746" s="2"/>
      <c r="F52746" s="2"/>
      <c r="G52746" s="2"/>
      <c r="H52746" s="2"/>
    </row>
    <row r="52747" spans="2:8">
      <c r="B52747" s="2" t="s">
        <v>53369</v>
      </c>
      <c r="C52747" s="2">
        <v>15</v>
      </c>
      <c r="D52747" s="2" t="s">
        <v>629</v>
      </c>
      <c r="E52747" s="2"/>
      <c r="F52747" s="2"/>
      <c r="G52747" s="2"/>
      <c r="H52747" s="2"/>
    </row>
    <row r="52748" spans="2:8">
      <c r="B52748" s="2" t="s">
        <v>53370</v>
      </c>
      <c r="C52748" s="2">
        <v>13</v>
      </c>
      <c r="D52748" s="2" t="s">
        <v>629</v>
      </c>
      <c r="E52748" s="2"/>
      <c r="F52748" s="2"/>
      <c r="G52748" s="2"/>
      <c r="H52748" s="2"/>
    </row>
    <row r="52749" spans="2:8">
      <c r="B52749" s="2" t="s">
        <v>53371</v>
      </c>
      <c r="C52749" s="2">
        <v>17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53372</v>
      </c>
      <c r="C52750" s="2">
        <v>18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53373</v>
      </c>
      <c r="C52751" s="2">
        <v>20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53374</v>
      </c>
      <c r="C52752" s="2">
        <v>21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53375</v>
      </c>
      <c r="C52753" s="2">
        <v>23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53376</v>
      </c>
      <c r="C52754" s="2">
        <v>23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53377</v>
      </c>
      <c r="C52755" s="2">
        <v>19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53378</v>
      </c>
      <c r="C52756" s="2">
        <v>20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23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17</v>
      </c>
      <c r="D52761" s="2" t="s">
        <v>629</v>
      </c>
      <c r="E52761" s="2"/>
      <c r="F52761" s="2"/>
      <c r="G52761" s="2"/>
      <c r="H52761" s="2"/>
    </row>
    <row r="52762" spans="2:8">
      <c r="B52762" s="2" t="s">
        <v>53384</v>
      </c>
      <c r="C52762" s="2">
        <v>19</v>
      </c>
      <c r="D52762" s="2" t="s">
        <v>629</v>
      </c>
      <c r="E52762" s="2"/>
      <c r="F52762" s="2"/>
      <c r="G52762" s="2"/>
      <c r="H52762" s="2"/>
    </row>
    <row r="52763" spans="2:8">
      <c r="B52763" s="2" t="s">
        <v>53385</v>
      </c>
      <c r="C52763" s="2">
        <v>18</v>
      </c>
      <c r="D52763" s="2" t="s">
        <v>629</v>
      </c>
      <c r="E52763" s="2"/>
      <c r="F52763" s="2"/>
      <c r="G52763" s="2"/>
      <c r="H52763" s="2"/>
    </row>
    <row r="52764" spans="2:8">
      <c r="B52764" s="2" t="s">
        <v>53386</v>
      </c>
      <c r="C52764" s="2">
        <v>13</v>
      </c>
      <c r="D52764" s="2" t="s">
        <v>629</v>
      </c>
      <c r="E52764" s="2"/>
      <c r="F52764" s="2"/>
      <c r="G52764" s="2"/>
      <c r="H52764" s="2"/>
    </row>
    <row r="52765" spans="2:8">
      <c r="B52765" s="2" t="s">
        <v>53387</v>
      </c>
      <c r="C52765" s="2">
        <v>13</v>
      </c>
      <c r="D52765" s="2" t="s">
        <v>629</v>
      </c>
      <c r="E52765" s="2"/>
      <c r="F52765" s="2"/>
      <c r="G52765" s="2"/>
      <c r="H52765" s="2"/>
    </row>
    <row r="52766" spans="2:8">
      <c r="B52766" s="2" t="s">
        <v>53388</v>
      </c>
      <c r="C52766" s="2">
        <v>19</v>
      </c>
      <c r="D52766" s="2" t="s">
        <v>629</v>
      </c>
      <c r="E52766" s="2"/>
      <c r="F52766" s="2"/>
      <c r="G52766" s="2"/>
      <c r="H52766" s="2"/>
    </row>
    <row r="52767" spans="2:8">
      <c r="B52767" s="2" t="s">
        <v>53389</v>
      </c>
      <c r="C52767" s="2">
        <v>17</v>
      </c>
      <c r="D52767" s="2" t="s">
        <v>629</v>
      </c>
      <c r="E52767" s="2"/>
      <c r="F52767" s="2"/>
      <c r="G52767" s="2"/>
      <c r="H52767" s="2"/>
    </row>
    <row r="52768" spans="2:8">
      <c r="B52768" s="2" t="s">
        <v>53390</v>
      </c>
      <c r="C52768" s="2">
        <v>18</v>
      </c>
      <c r="D52768" s="2" t="s">
        <v>629</v>
      </c>
      <c r="E52768" s="2"/>
      <c r="F52768" s="2"/>
      <c r="G52768" s="2"/>
      <c r="H52768" s="2"/>
    </row>
    <row r="52769" spans="2:8">
      <c r="B52769" s="2" t="s">
        <v>53391</v>
      </c>
      <c r="C52769" s="2">
        <v>18</v>
      </c>
      <c r="D52769" s="2" t="s">
        <v>629</v>
      </c>
      <c r="E52769" s="2"/>
      <c r="F52769" s="2"/>
      <c r="G52769" s="2"/>
      <c r="H52769" s="2"/>
    </row>
    <row r="52770" spans="2:8">
      <c r="B52770" s="2" t="s">
        <v>53392</v>
      </c>
      <c r="C52770" s="2">
        <v>13</v>
      </c>
      <c r="D52770" s="2" t="s">
        <v>629</v>
      </c>
      <c r="E52770" s="2"/>
      <c r="F52770" s="2"/>
      <c r="G52770" s="2"/>
      <c r="H52770" s="2"/>
    </row>
    <row r="52771" spans="2:8">
      <c r="B52771" s="2" t="s">
        <v>53393</v>
      </c>
      <c r="C52771" s="2">
        <v>9</v>
      </c>
      <c r="D52771" s="2" t="s">
        <v>629</v>
      </c>
      <c r="E52771" s="2"/>
      <c r="F52771" s="2"/>
      <c r="G52771" s="2"/>
      <c r="H52771" s="2"/>
    </row>
    <row r="52772" spans="2:8">
      <c r="B52772" s="2" t="s">
        <v>53394</v>
      </c>
      <c r="C52772" s="2">
        <v>16</v>
      </c>
      <c r="D52772" s="2" t="s">
        <v>629</v>
      </c>
      <c r="E52772" s="2"/>
      <c r="F52772" s="2"/>
      <c r="G52772" s="2"/>
      <c r="H52772" s="2"/>
    </row>
    <row r="52773" spans="2:8">
      <c r="B52773" s="2" t="s">
        <v>53395</v>
      </c>
      <c r="C52773" s="2">
        <v>17</v>
      </c>
      <c r="D52773" s="2" t="s">
        <v>629</v>
      </c>
      <c r="E52773" s="2"/>
      <c r="F52773" s="2"/>
      <c r="G52773" s="2"/>
      <c r="H52773" s="2"/>
    </row>
    <row r="52774" spans="2:8">
      <c r="B52774" s="2" t="s">
        <v>53396</v>
      </c>
      <c r="C52774" s="2">
        <v>19</v>
      </c>
      <c r="D52774" s="2" t="s">
        <v>629</v>
      </c>
      <c r="E52774" s="2"/>
      <c r="F52774" s="2"/>
      <c r="G52774" s="2"/>
      <c r="H52774" s="2"/>
    </row>
    <row r="52775" spans="2:8">
      <c r="B52775" s="2" t="s">
        <v>53397</v>
      </c>
      <c r="C52775" s="2">
        <v>17</v>
      </c>
      <c r="D52775" s="2" t="s">
        <v>629</v>
      </c>
      <c r="E52775" s="2"/>
      <c r="F52775" s="2"/>
      <c r="G52775" s="2"/>
      <c r="H52775" s="2"/>
    </row>
    <row r="52776" spans="2:8">
      <c r="B52776" s="2" t="s">
        <v>53398</v>
      </c>
      <c r="C52776" s="2">
        <v>11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10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11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14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20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26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26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18</v>
      </c>
      <c r="D52789" s="2" t="s">
        <v>629</v>
      </c>
      <c r="E52789" s="2"/>
      <c r="F52789" s="2"/>
      <c r="G52789" s="2"/>
      <c r="H52789" s="2"/>
    </row>
    <row r="52790" spans="2:8">
      <c r="B52790" s="2" t="s">
        <v>53412</v>
      </c>
      <c r="C52790" s="2">
        <v>20</v>
      </c>
      <c r="D52790" s="2" t="s">
        <v>629</v>
      </c>
      <c r="E52790" s="2"/>
      <c r="F52790" s="2"/>
      <c r="G52790" s="2"/>
      <c r="H52790" s="2"/>
    </row>
    <row r="52791" spans="2:8">
      <c r="B52791" s="2" t="s">
        <v>53413</v>
      </c>
      <c r="C52791" s="2">
        <v>18</v>
      </c>
      <c r="D52791" s="2" t="s">
        <v>629</v>
      </c>
      <c r="E52791" s="2"/>
      <c r="F52791" s="2"/>
      <c r="G52791" s="2"/>
      <c r="H52791" s="2"/>
    </row>
    <row r="52792" spans="2:8">
      <c r="B52792" s="2" t="s">
        <v>53414</v>
      </c>
      <c r="C52792" s="2">
        <v>12</v>
      </c>
      <c r="D52792" s="2" t="s">
        <v>629</v>
      </c>
      <c r="E52792" s="2"/>
      <c r="F52792" s="2"/>
      <c r="G52792" s="2"/>
      <c r="H52792" s="2"/>
    </row>
    <row r="52793" spans="2:8">
      <c r="B52793" s="2" t="s">
        <v>53415</v>
      </c>
      <c r="C52793" s="2">
        <v>16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20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22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53422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53423</v>
      </c>
      <c r="C52801" s="2">
        <v>21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53424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53425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37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29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53430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24</v>
      </c>
      <c r="D52809" s="2" t="s">
        <v>629</v>
      </c>
      <c r="E52809" s="2"/>
      <c r="F52809" s="2"/>
      <c r="G52809" s="2"/>
      <c r="H52809" s="2"/>
    </row>
    <row r="52810" spans="2:8">
      <c r="B52810" s="2" t="s">
        <v>53432</v>
      </c>
      <c r="C52810" s="2">
        <v>24</v>
      </c>
      <c r="D52810" s="2" t="s">
        <v>629</v>
      </c>
      <c r="E52810" s="2"/>
      <c r="F52810" s="2"/>
      <c r="G52810" s="2"/>
      <c r="H52810" s="2"/>
    </row>
    <row r="52811" spans="2:8">
      <c r="B52811" s="2" t="s">
        <v>53433</v>
      </c>
      <c r="C52811" s="2">
        <v>32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33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53435</v>
      </c>
      <c r="C52813" s="2">
        <v>31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23</v>
      </c>
      <c r="D52814" s="2" t="s">
        <v>629</v>
      </c>
      <c r="E52814" s="2"/>
      <c r="F52814" s="2"/>
      <c r="G52814" s="2"/>
      <c r="H52814" s="2"/>
    </row>
    <row r="52815" spans="2:8">
      <c r="B52815" s="2" t="s">
        <v>53437</v>
      </c>
      <c r="C52815" s="2">
        <v>23</v>
      </c>
      <c r="D52815" s="2" t="s">
        <v>629</v>
      </c>
      <c r="E52815" s="2"/>
      <c r="F52815" s="2"/>
      <c r="G52815" s="2"/>
      <c r="H52815" s="2"/>
    </row>
    <row r="52816" spans="2:8">
      <c r="B52816" s="2" t="s">
        <v>53438</v>
      </c>
      <c r="C52816" s="2">
        <v>22</v>
      </c>
      <c r="D52816" s="2" t="s">
        <v>629</v>
      </c>
      <c r="E52816" s="2"/>
      <c r="F52816" s="2"/>
      <c r="G52816" s="2"/>
      <c r="H52816" s="2"/>
    </row>
    <row r="52817" spans="2:8">
      <c r="B52817" s="2" t="s">
        <v>53439</v>
      </c>
      <c r="C52817" s="2">
        <v>21</v>
      </c>
      <c r="D52817" s="2" t="s">
        <v>629</v>
      </c>
      <c r="E52817" s="2"/>
      <c r="F52817" s="2"/>
      <c r="G52817" s="2"/>
      <c r="H52817" s="2"/>
    </row>
    <row r="52818" spans="2:8">
      <c r="B52818" s="2" t="s">
        <v>53440</v>
      </c>
      <c r="C52818" s="2">
        <v>20</v>
      </c>
      <c r="D52818" s="2" t="s">
        <v>629</v>
      </c>
      <c r="E52818" s="2"/>
      <c r="F52818" s="2"/>
      <c r="G52818" s="2"/>
      <c r="H52818" s="2"/>
    </row>
    <row r="52819" spans="2:8">
      <c r="B52819" s="2" t="s">
        <v>53441</v>
      </c>
      <c r="C52819" s="2">
        <v>24</v>
      </c>
      <c r="D52819" s="2" t="s">
        <v>629</v>
      </c>
      <c r="E52819" s="2"/>
      <c r="F52819" s="2"/>
      <c r="G52819" s="2"/>
      <c r="H52819" s="2"/>
    </row>
    <row r="52820" spans="2:8">
      <c r="B52820" s="2" t="s">
        <v>53442</v>
      </c>
      <c r="C52820" s="2">
        <v>25</v>
      </c>
      <c r="D52820" s="2" t="s">
        <v>629</v>
      </c>
      <c r="E52820" s="2"/>
      <c r="F52820" s="2"/>
      <c r="G52820" s="2"/>
      <c r="H52820" s="2"/>
    </row>
    <row r="52821" spans="2:8">
      <c r="B52821" s="2" t="s">
        <v>53443</v>
      </c>
      <c r="C52821" s="2">
        <v>25</v>
      </c>
      <c r="D52821" s="2" t="s">
        <v>629</v>
      </c>
      <c r="E52821" s="2"/>
      <c r="F52821" s="2"/>
      <c r="G52821" s="2"/>
      <c r="H52821" s="2"/>
    </row>
    <row r="52822" spans="2:8">
      <c r="B52822" s="2" t="s">
        <v>53444</v>
      </c>
      <c r="C52822" s="2">
        <v>23</v>
      </c>
      <c r="D52822" s="2" t="s">
        <v>629</v>
      </c>
      <c r="E52822" s="2"/>
      <c r="F52822" s="2"/>
      <c r="G52822" s="2"/>
      <c r="H52822" s="2"/>
    </row>
    <row r="52823" spans="2:8">
      <c r="B52823" s="2" t="s">
        <v>53445</v>
      </c>
      <c r="C52823" s="2">
        <v>22</v>
      </c>
      <c r="D52823" s="2" t="s">
        <v>629</v>
      </c>
      <c r="E52823" s="2"/>
      <c r="F52823" s="2"/>
      <c r="G52823" s="2"/>
      <c r="H52823" s="2"/>
    </row>
    <row r="52824" spans="2:8">
      <c r="B52824" s="2" t="s">
        <v>53446</v>
      </c>
      <c r="C52824" s="2">
        <v>13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14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15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15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53450</v>
      </c>
      <c r="C52828" s="2">
        <v>15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53451</v>
      </c>
      <c r="C52829" s="2">
        <v>15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53452</v>
      </c>
      <c r="C52830" s="2">
        <v>14</v>
      </c>
      <c r="D52830" s="2" t="s">
        <v>629</v>
      </c>
      <c r="E52830" s="2"/>
      <c r="F52830" s="2"/>
      <c r="G52830" s="2"/>
      <c r="H52830" s="2"/>
    </row>
    <row r="52831" spans="2:8">
      <c r="B52831" s="2" t="s">
        <v>53453</v>
      </c>
      <c r="C52831" s="2">
        <v>17</v>
      </c>
      <c r="D52831" s="2" t="s">
        <v>629</v>
      </c>
      <c r="E52831" s="2"/>
      <c r="F52831" s="2"/>
      <c r="G52831" s="2"/>
      <c r="H52831" s="2"/>
    </row>
    <row r="52832" spans="2:8">
      <c r="B52832" s="2" t="s">
        <v>53454</v>
      </c>
      <c r="C52832" s="2">
        <v>18</v>
      </c>
      <c r="D52832" s="2" t="s">
        <v>629</v>
      </c>
      <c r="E52832" s="2"/>
      <c r="F52832" s="2"/>
      <c r="G52832" s="2"/>
      <c r="H52832" s="2"/>
    </row>
    <row r="52833" spans="2:8">
      <c r="B52833" s="2" t="s">
        <v>53455</v>
      </c>
      <c r="C52833" s="2">
        <v>18</v>
      </c>
      <c r="D52833" s="2" t="s">
        <v>629</v>
      </c>
      <c r="E52833" s="2"/>
      <c r="F52833" s="2"/>
      <c r="G52833" s="2"/>
      <c r="H52833" s="2"/>
    </row>
    <row r="52834" spans="2:8">
      <c r="B52834" s="2" t="s">
        <v>53456</v>
      </c>
      <c r="C52834" s="2">
        <v>18</v>
      </c>
      <c r="D52834" s="2" t="s">
        <v>629</v>
      </c>
      <c r="E52834" s="2"/>
      <c r="F52834" s="2"/>
      <c r="G52834" s="2"/>
      <c r="H52834" s="2"/>
    </row>
    <row r="52835" spans="2:8">
      <c r="B52835" s="2" t="s">
        <v>53457</v>
      </c>
      <c r="C52835" s="2">
        <v>17</v>
      </c>
      <c r="D52835" s="2" t="s">
        <v>629</v>
      </c>
      <c r="E52835" s="2"/>
      <c r="F52835" s="2"/>
      <c r="G52835" s="2"/>
      <c r="H52835" s="2"/>
    </row>
    <row r="52836" spans="2:8">
      <c r="B52836" s="2" t="s">
        <v>53458</v>
      </c>
      <c r="C52836" s="2">
        <v>24</v>
      </c>
      <c r="D52836" s="2" t="s">
        <v>629</v>
      </c>
      <c r="E52836" s="2"/>
      <c r="F52836" s="2"/>
      <c r="G52836" s="2"/>
      <c r="H52836" s="2"/>
    </row>
    <row r="52837" spans="2:8">
      <c r="B52837" s="2" t="s">
        <v>53459</v>
      </c>
      <c r="C52837" s="2">
        <v>24</v>
      </c>
      <c r="D52837" s="2" t="s">
        <v>629</v>
      </c>
      <c r="E52837" s="2"/>
      <c r="F52837" s="2"/>
      <c r="G52837" s="2"/>
      <c r="H52837" s="2"/>
    </row>
    <row r="52838" spans="2:8">
      <c r="B52838" s="2" t="s">
        <v>53460</v>
      </c>
      <c r="C52838" s="2">
        <v>22</v>
      </c>
      <c r="D52838" s="2" t="s">
        <v>629</v>
      </c>
      <c r="E52838" s="2"/>
      <c r="F52838" s="2"/>
      <c r="G52838" s="2"/>
      <c r="H52838" s="2"/>
    </row>
    <row r="52839" spans="2:8">
      <c r="B52839" s="2" t="s">
        <v>53461</v>
      </c>
      <c r="C52839" s="2">
        <v>22</v>
      </c>
      <c r="D52839" s="2" t="s">
        <v>629</v>
      </c>
      <c r="E52839" s="2"/>
      <c r="F52839" s="2"/>
      <c r="G52839" s="2"/>
      <c r="H52839" s="2"/>
    </row>
    <row r="52840" spans="2:8">
      <c r="B52840" s="2" t="s">
        <v>53462</v>
      </c>
      <c r="C52840" s="2">
        <v>20</v>
      </c>
      <c r="D52840" s="2" t="s">
        <v>629</v>
      </c>
      <c r="E52840" s="2"/>
      <c r="F52840" s="2"/>
      <c r="G52840" s="2"/>
      <c r="H52840" s="2"/>
    </row>
    <row r="52841" spans="2:8">
      <c r="B52841" s="2" t="s">
        <v>53463</v>
      </c>
      <c r="C52841" s="2">
        <v>16</v>
      </c>
      <c r="D52841" s="2" t="s">
        <v>629</v>
      </c>
      <c r="E52841" s="2"/>
      <c r="F52841" s="2"/>
      <c r="G52841" s="2"/>
      <c r="H52841" s="2"/>
    </row>
    <row r="52842" spans="2:8">
      <c r="B52842" s="2" t="s">
        <v>53464</v>
      </c>
      <c r="C52842" s="2">
        <v>17</v>
      </c>
      <c r="D52842" s="2" t="s">
        <v>629</v>
      </c>
      <c r="E52842" s="2"/>
      <c r="F52842" s="2"/>
      <c r="G52842" s="2"/>
      <c r="H52842" s="2"/>
    </row>
    <row r="52843" spans="2:8">
      <c r="B52843" s="2" t="s">
        <v>53465</v>
      </c>
      <c r="C52843" s="2">
        <v>18</v>
      </c>
      <c r="D52843" s="2" t="s">
        <v>629</v>
      </c>
      <c r="E52843" s="2"/>
      <c r="F52843" s="2"/>
      <c r="G52843" s="2"/>
      <c r="H52843" s="2"/>
    </row>
    <row r="52844" spans="2:8">
      <c r="B52844" s="2" t="s">
        <v>53466</v>
      </c>
      <c r="C52844" s="2">
        <v>18</v>
      </c>
      <c r="D52844" s="2" t="s">
        <v>629</v>
      </c>
      <c r="E52844" s="2"/>
      <c r="F52844" s="2"/>
      <c r="G52844" s="2"/>
      <c r="H52844" s="2"/>
    </row>
    <row r="52845" spans="2:8">
      <c r="B52845" s="2" t="s">
        <v>53467</v>
      </c>
      <c r="C52845" s="2">
        <v>17</v>
      </c>
      <c r="D52845" s="2" t="s">
        <v>629</v>
      </c>
      <c r="E52845" s="2"/>
      <c r="F52845" s="2"/>
      <c r="G52845" s="2"/>
      <c r="H52845" s="2"/>
    </row>
    <row r="52846" spans="2:8">
      <c r="B52846" s="2" t="s">
        <v>53468</v>
      </c>
      <c r="C52846" s="2">
        <v>17</v>
      </c>
      <c r="D52846" s="2" t="s">
        <v>629</v>
      </c>
      <c r="E52846" s="2"/>
      <c r="F52846" s="2"/>
      <c r="G52846" s="2"/>
      <c r="H52846" s="2"/>
    </row>
    <row r="52847" spans="2:8">
      <c r="B52847" s="2" t="s">
        <v>53469</v>
      </c>
      <c r="C52847" s="2">
        <v>17</v>
      </c>
      <c r="D52847" s="2" t="s">
        <v>629</v>
      </c>
      <c r="E52847" s="2"/>
      <c r="F52847" s="2"/>
      <c r="G52847" s="2"/>
      <c r="H52847" s="2"/>
    </row>
    <row r="52848" spans="2:8">
      <c r="B52848" s="2" t="s">
        <v>53470</v>
      </c>
      <c r="C52848" s="2">
        <v>17</v>
      </c>
      <c r="D52848" s="2" t="s">
        <v>629</v>
      </c>
      <c r="E52848" s="2"/>
      <c r="F52848" s="2"/>
      <c r="G52848" s="2"/>
      <c r="H52848" s="2"/>
    </row>
    <row r="52849" spans="2:8">
      <c r="B52849" s="2" t="s">
        <v>53471</v>
      </c>
      <c r="C52849" s="2">
        <v>20</v>
      </c>
      <c r="D52849" s="2" t="s">
        <v>629</v>
      </c>
      <c r="E52849" s="2"/>
      <c r="F52849" s="2"/>
      <c r="G52849" s="2"/>
      <c r="H52849" s="2"/>
    </row>
    <row r="52850" spans="2:8">
      <c r="B52850" s="2" t="s">
        <v>53472</v>
      </c>
      <c r="C52850" s="2">
        <v>20</v>
      </c>
      <c r="D52850" s="2" t="s">
        <v>629</v>
      </c>
      <c r="E52850" s="2"/>
      <c r="F52850" s="2"/>
      <c r="G52850" s="2"/>
      <c r="H52850" s="2"/>
    </row>
    <row r="52851" spans="2:8">
      <c r="B52851" s="2" t="s">
        <v>53473</v>
      </c>
      <c r="C52851" s="2">
        <v>19</v>
      </c>
      <c r="D52851" s="2" t="s">
        <v>629</v>
      </c>
      <c r="E52851" s="2"/>
      <c r="F52851" s="2"/>
      <c r="G52851" s="2"/>
      <c r="H52851" s="2"/>
    </row>
    <row r="52852" spans="2:8">
      <c r="B52852" s="2" t="s">
        <v>53474</v>
      </c>
      <c r="C52852" s="2">
        <v>18</v>
      </c>
      <c r="D52852" s="2" t="s">
        <v>629</v>
      </c>
      <c r="E52852" s="2"/>
      <c r="F52852" s="2"/>
      <c r="G52852" s="2"/>
      <c r="H52852" s="2"/>
    </row>
    <row r="52853" spans="2:8">
      <c r="B52853" s="2" t="s">
        <v>53475</v>
      </c>
      <c r="C52853" s="2">
        <v>16</v>
      </c>
      <c r="D52853" s="2" t="s">
        <v>629</v>
      </c>
      <c r="E52853" s="2"/>
      <c r="F52853" s="2"/>
      <c r="G52853" s="2"/>
      <c r="H52853" s="2"/>
    </row>
    <row r="52854" spans="2:8">
      <c r="B52854" s="2" t="s">
        <v>53476</v>
      </c>
      <c r="C52854" s="2">
        <v>15</v>
      </c>
      <c r="D52854" s="2" t="s">
        <v>629</v>
      </c>
      <c r="E52854" s="2"/>
      <c r="F52854" s="2"/>
      <c r="G52854" s="2"/>
      <c r="H52854" s="2"/>
    </row>
    <row r="52855" spans="2:8">
      <c r="B52855" s="2" t="s">
        <v>53477</v>
      </c>
      <c r="C52855" s="2">
        <v>16</v>
      </c>
      <c r="D52855" s="2" t="s">
        <v>629</v>
      </c>
      <c r="E52855" s="2"/>
      <c r="F52855" s="2"/>
      <c r="G52855" s="2"/>
      <c r="H52855" s="2"/>
    </row>
    <row r="52856" spans="2:8">
      <c r="B52856" s="2" t="s">
        <v>53478</v>
      </c>
      <c r="C52856" s="2">
        <v>21</v>
      </c>
      <c r="D52856" s="2" t="s">
        <v>629</v>
      </c>
      <c r="E52856" s="2"/>
      <c r="F52856" s="2"/>
      <c r="G52856" s="2"/>
      <c r="H52856" s="2"/>
    </row>
    <row r="52857" spans="2:8">
      <c r="B52857" s="2" t="s">
        <v>53479</v>
      </c>
      <c r="C52857" s="2">
        <v>22</v>
      </c>
      <c r="D52857" s="2" t="s">
        <v>629</v>
      </c>
      <c r="E52857" s="2"/>
      <c r="F52857" s="2"/>
      <c r="G52857" s="2"/>
      <c r="H52857" s="2"/>
    </row>
    <row r="52858" spans="2:8">
      <c r="B52858" s="2" t="s">
        <v>53480</v>
      </c>
      <c r="C52858" s="2">
        <v>22</v>
      </c>
      <c r="D52858" s="2" t="s">
        <v>629</v>
      </c>
      <c r="E52858" s="2"/>
      <c r="F52858" s="2"/>
      <c r="G52858" s="2"/>
      <c r="H52858" s="2"/>
    </row>
    <row r="52859" spans="2:8">
      <c r="B52859" s="2" t="s">
        <v>53481</v>
      </c>
      <c r="C52859" s="2">
        <v>20</v>
      </c>
      <c r="D52859" s="2" t="s">
        <v>629</v>
      </c>
      <c r="E52859" s="2"/>
      <c r="F52859" s="2"/>
      <c r="G52859" s="2"/>
      <c r="H52859" s="2"/>
    </row>
    <row r="52860" spans="2:8">
      <c r="B52860" s="2" t="s">
        <v>53482</v>
      </c>
      <c r="C52860" s="2">
        <v>18</v>
      </c>
      <c r="D52860" s="2" t="s">
        <v>629</v>
      </c>
      <c r="E52860" s="2"/>
      <c r="F52860" s="2"/>
      <c r="G52860" s="2"/>
      <c r="H52860" s="2"/>
    </row>
    <row r="52861" spans="2:8">
      <c r="B52861" s="2" t="s">
        <v>53483</v>
      </c>
      <c r="C52861" s="2">
        <v>17</v>
      </c>
      <c r="D52861" s="2" t="s">
        <v>629</v>
      </c>
      <c r="E52861" s="2"/>
      <c r="F52861" s="2"/>
      <c r="G52861" s="2"/>
      <c r="H52861" s="2"/>
    </row>
    <row r="52862" spans="2:8">
      <c r="B52862" s="2" t="s">
        <v>53484</v>
      </c>
      <c r="C52862" s="2">
        <v>16</v>
      </c>
      <c r="D52862" s="2" t="s">
        <v>629</v>
      </c>
      <c r="E52862" s="2"/>
      <c r="F52862" s="2"/>
      <c r="G52862" s="2"/>
      <c r="H52862" s="2"/>
    </row>
    <row r="52863" spans="2:8">
      <c r="B52863" s="2" t="s">
        <v>53485</v>
      </c>
      <c r="C52863" s="2">
        <v>13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53486</v>
      </c>
      <c r="C52864" s="2">
        <v>14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53487</v>
      </c>
      <c r="C52865" s="2">
        <v>14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53488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53489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53490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16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17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11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14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53497</v>
      </c>
      <c r="C52875" s="2">
        <v>16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16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53499</v>
      </c>
      <c r="C52877" s="2">
        <v>16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53500</v>
      </c>
      <c r="C52878" s="2">
        <v>19</v>
      </c>
      <c r="D52878" s="2" t="s">
        <v>629</v>
      </c>
      <c r="E52878" s="2"/>
      <c r="F52878" s="2"/>
      <c r="G52878" s="2"/>
      <c r="H52878" s="2"/>
    </row>
    <row r="52879" spans="2:8">
      <c r="B52879" s="2" t="s">
        <v>53501</v>
      </c>
      <c r="C52879" s="2">
        <v>18</v>
      </c>
      <c r="D52879" s="2" t="s">
        <v>629</v>
      </c>
      <c r="E52879" s="2"/>
      <c r="F52879" s="2"/>
      <c r="G52879" s="2"/>
      <c r="H52879" s="2"/>
    </row>
    <row r="52880" spans="2:8">
      <c r="B52880" s="2" t="s">
        <v>53502</v>
      </c>
      <c r="C52880" s="2">
        <v>13</v>
      </c>
      <c r="D52880" s="2" t="s">
        <v>629</v>
      </c>
      <c r="E52880" s="2"/>
      <c r="F52880" s="2"/>
      <c r="G52880" s="2"/>
      <c r="H52880" s="2"/>
    </row>
    <row r="52881" spans="2:8">
      <c r="B52881" s="2" t="s">
        <v>53503</v>
      </c>
      <c r="C52881" s="2">
        <v>13</v>
      </c>
      <c r="D52881" s="2" t="s">
        <v>629</v>
      </c>
      <c r="E52881" s="2"/>
      <c r="F52881" s="2"/>
      <c r="G52881" s="2"/>
      <c r="H52881" s="2"/>
    </row>
    <row r="52882" spans="2:8">
      <c r="B52882" s="2" t="s">
        <v>53504</v>
      </c>
      <c r="C52882" s="2">
        <v>14</v>
      </c>
      <c r="D52882" s="2" t="s">
        <v>629</v>
      </c>
      <c r="E52882" s="2"/>
      <c r="F52882" s="2"/>
      <c r="G52882" s="2"/>
      <c r="H52882" s="2"/>
    </row>
    <row r="52883" spans="2:8">
      <c r="B52883" s="2" t="s">
        <v>53505</v>
      </c>
      <c r="C52883" s="2">
        <v>14</v>
      </c>
      <c r="D52883" s="2" t="s">
        <v>629</v>
      </c>
      <c r="E52883" s="2"/>
      <c r="F52883" s="2"/>
      <c r="G52883" s="2"/>
      <c r="H52883" s="2"/>
    </row>
    <row r="52884" spans="2:8">
      <c r="B52884" s="2" t="s">
        <v>53506</v>
      </c>
      <c r="C52884" s="2">
        <v>12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11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11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53509</v>
      </c>
      <c r="C52887" s="2">
        <v>10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53510</v>
      </c>
      <c r="C52888" s="2">
        <v>10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53511</v>
      </c>
      <c r="C52889" s="2">
        <v>23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24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15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53516</v>
      </c>
      <c r="C52894" s="2">
        <v>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15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16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17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17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17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19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19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12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53525</v>
      </c>
      <c r="C52903" s="2">
        <v>14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53526</v>
      </c>
      <c r="C52904" s="2">
        <v>14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13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12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15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18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17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53533</v>
      </c>
      <c r="C52911" s="2">
        <v>17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17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16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22</v>
      </c>
      <c r="D52914" s="2" t="s">
        <v>629</v>
      </c>
      <c r="E52914" s="2"/>
      <c r="F52914" s="2"/>
      <c r="G52914" s="2"/>
      <c r="H52914" s="2"/>
    </row>
    <row r="52915" spans="2:8">
      <c r="B52915" s="2" t="s">
        <v>53537</v>
      </c>
      <c r="C52915" s="2">
        <v>21</v>
      </c>
      <c r="D52915" s="2" t="s">
        <v>629</v>
      </c>
      <c r="E52915" s="2"/>
      <c r="F52915" s="2"/>
      <c r="G52915" s="2"/>
      <c r="H52915" s="2"/>
    </row>
    <row r="52916" spans="2:8">
      <c r="B52916" s="2" t="s">
        <v>53538</v>
      </c>
      <c r="C52916" s="2">
        <v>19</v>
      </c>
      <c r="D52916" s="2" t="s">
        <v>629</v>
      </c>
      <c r="E52916" s="2"/>
      <c r="F52916" s="2"/>
      <c r="G52916" s="2"/>
      <c r="H52916" s="2"/>
    </row>
    <row r="52917" spans="2:8">
      <c r="B52917" s="2" t="s">
        <v>53539</v>
      </c>
      <c r="C52917" s="2">
        <v>18</v>
      </c>
      <c r="D52917" s="2" t="s">
        <v>629</v>
      </c>
      <c r="E52917" s="2"/>
      <c r="F52917" s="2"/>
      <c r="G52917" s="2"/>
      <c r="H52917" s="2"/>
    </row>
    <row r="52918" spans="2:8">
      <c r="B52918" s="2" t="s">
        <v>53540</v>
      </c>
      <c r="C52918" s="2">
        <v>17</v>
      </c>
      <c r="D52918" s="2" t="s">
        <v>629</v>
      </c>
      <c r="E52918" s="2"/>
      <c r="F52918" s="2"/>
      <c r="G52918" s="2"/>
      <c r="H52918" s="2"/>
    </row>
    <row r="52919" spans="2:8">
      <c r="B52919" s="2" t="s">
        <v>53541</v>
      </c>
      <c r="C52919" s="2">
        <v>17</v>
      </c>
      <c r="D52919" s="2" t="s">
        <v>629</v>
      </c>
      <c r="E52919" s="2"/>
      <c r="F52919" s="2"/>
      <c r="G52919" s="2"/>
      <c r="H52919" s="2"/>
    </row>
    <row r="52920" spans="2:8">
      <c r="B52920" s="2" t="s">
        <v>53542</v>
      </c>
      <c r="C52920" s="2">
        <v>12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14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15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15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53546</v>
      </c>
      <c r="C52924" s="2">
        <v>16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53547</v>
      </c>
      <c r="C52925" s="2">
        <v>16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53548</v>
      </c>
      <c r="C52926" s="2">
        <v>17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17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16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12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13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53553</v>
      </c>
      <c r="C52931" s="2">
        <v>15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15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53555</v>
      </c>
      <c r="C52933" s="2">
        <v>15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53556</v>
      </c>
      <c r="C52934" s="2">
        <v>15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15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14</v>
      </c>
      <c r="D52936" s="2" t="s">
        <v>629</v>
      </c>
      <c r="E52936" s="2"/>
      <c r="F52936" s="2"/>
      <c r="G52936" s="2"/>
      <c r="H52936" s="2"/>
    </row>
    <row r="52937" spans="2:8">
      <c r="B52937" s="2" t="s">
        <v>53559</v>
      </c>
      <c r="C52937" s="2">
        <v>16</v>
      </c>
      <c r="D52937" s="2" t="s">
        <v>629</v>
      </c>
      <c r="E52937" s="2"/>
      <c r="F52937" s="2"/>
      <c r="G52937" s="2"/>
      <c r="H52937" s="2"/>
    </row>
    <row r="52938" spans="2:8">
      <c r="B52938" s="2" t="s">
        <v>53560</v>
      </c>
      <c r="C52938" s="2">
        <v>16</v>
      </c>
      <c r="D52938" s="2" t="s">
        <v>629</v>
      </c>
      <c r="E52938" s="2"/>
      <c r="F52938" s="2"/>
      <c r="G52938" s="2"/>
      <c r="H52938" s="2"/>
    </row>
    <row r="52939" spans="2:8">
      <c r="B52939" s="2" t="s">
        <v>53561</v>
      </c>
      <c r="C52939" s="2">
        <v>16</v>
      </c>
      <c r="D52939" s="2" t="s">
        <v>629</v>
      </c>
      <c r="E52939" s="2"/>
      <c r="F52939" s="2"/>
      <c r="G52939" s="2"/>
      <c r="H52939" s="2"/>
    </row>
    <row r="52940" spans="2:8">
      <c r="B52940" s="2" t="s">
        <v>53562</v>
      </c>
      <c r="C52940" s="2">
        <v>16</v>
      </c>
      <c r="D52940" s="2" t="s">
        <v>629</v>
      </c>
      <c r="E52940" s="2"/>
      <c r="F52940" s="2"/>
      <c r="G52940" s="2"/>
      <c r="H52940" s="2"/>
    </row>
    <row r="52941" spans="2:8">
      <c r="B52941" s="2" t="s">
        <v>53563</v>
      </c>
      <c r="C52941" s="2">
        <v>15</v>
      </c>
      <c r="D52941" s="2" t="s">
        <v>629</v>
      </c>
      <c r="E52941" s="2"/>
      <c r="F52941" s="2"/>
      <c r="G52941" s="2"/>
      <c r="H52941" s="2"/>
    </row>
    <row r="52942" spans="2:8">
      <c r="B52942" s="2" t="s">
        <v>53564</v>
      </c>
      <c r="C52942" s="2">
        <v>15</v>
      </c>
      <c r="D52942" s="2" t="s">
        <v>629</v>
      </c>
      <c r="E52942" s="2"/>
      <c r="F52942" s="2"/>
      <c r="G52942" s="2"/>
      <c r="H52942" s="2"/>
    </row>
    <row r="52943" spans="2:8">
      <c r="B52943" s="2" t="s">
        <v>53565</v>
      </c>
      <c r="C52943" s="2">
        <v>16</v>
      </c>
      <c r="D52943" s="2" t="s">
        <v>629</v>
      </c>
      <c r="E52943" s="2"/>
      <c r="F52943" s="2"/>
      <c r="G52943" s="2"/>
      <c r="H52943" s="2"/>
    </row>
    <row r="52944" spans="2:8">
      <c r="B52944" s="2" t="s">
        <v>53566</v>
      </c>
      <c r="C52944" s="2">
        <v>19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19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53570</v>
      </c>
      <c r="C52948" s="2">
        <v>22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21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20</v>
      </c>
      <c r="D52950" s="2" t="s">
        <v>629</v>
      </c>
      <c r="E52950" s="2"/>
      <c r="F52950" s="2"/>
      <c r="G52950" s="2"/>
      <c r="H52950" s="2"/>
    </row>
    <row r="52951" spans="2:8">
      <c r="B52951" s="2" t="s">
        <v>53573</v>
      </c>
      <c r="C52951" s="2">
        <v>20</v>
      </c>
      <c r="D52951" s="2" t="s">
        <v>629</v>
      </c>
      <c r="E52951" s="2"/>
      <c r="F52951" s="2"/>
      <c r="G52951" s="2"/>
      <c r="H52951" s="2"/>
    </row>
    <row r="52952" spans="2:8">
      <c r="B52952" s="2" t="s">
        <v>53574</v>
      </c>
      <c r="C52952" s="2">
        <v>22</v>
      </c>
      <c r="D52952" s="2" t="s">
        <v>629</v>
      </c>
      <c r="E52952" s="2"/>
      <c r="F52952" s="2"/>
      <c r="G52952" s="2"/>
      <c r="H52952" s="2"/>
    </row>
    <row r="52953" spans="2:8">
      <c r="B52953" s="2" t="s">
        <v>53575</v>
      </c>
      <c r="C52953" s="2">
        <v>23</v>
      </c>
      <c r="D52953" s="2" t="s">
        <v>629</v>
      </c>
      <c r="E52953" s="2"/>
      <c r="F52953" s="2"/>
      <c r="G52953" s="2"/>
      <c r="H52953" s="2"/>
    </row>
    <row r="52954" spans="2:8">
      <c r="B52954" s="2" t="s">
        <v>53576</v>
      </c>
      <c r="C52954" s="2">
        <v>24</v>
      </c>
      <c r="D52954" s="2" t="s">
        <v>629</v>
      </c>
      <c r="E52954" s="2"/>
      <c r="F52954" s="2"/>
      <c r="G52954" s="2"/>
      <c r="H52954" s="2"/>
    </row>
    <row r="52955" spans="2:8">
      <c r="B52955" s="2" t="s">
        <v>53577</v>
      </c>
      <c r="C52955" s="2">
        <v>25</v>
      </c>
      <c r="D52955" s="2" t="s">
        <v>629</v>
      </c>
      <c r="E52955" s="2"/>
      <c r="F52955" s="2"/>
      <c r="G52955" s="2"/>
      <c r="H52955" s="2"/>
    </row>
    <row r="52956" spans="2:8">
      <c r="B52956" s="2" t="s">
        <v>53578</v>
      </c>
      <c r="C52956" s="2">
        <v>18</v>
      </c>
      <c r="D52956" s="2" t="s">
        <v>629</v>
      </c>
      <c r="E52956" s="2"/>
      <c r="F52956" s="2"/>
      <c r="G52956" s="2"/>
      <c r="H52956" s="2"/>
    </row>
    <row r="52957" spans="2:8">
      <c r="B52957" s="2" t="s">
        <v>53579</v>
      </c>
      <c r="C52957" s="2">
        <v>16</v>
      </c>
      <c r="D52957" s="2" t="s">
        <v>629</v>
      </c>
      <c r="E52957" s="2"/>
      <c r="F52957" s="2"/>
      <c r="G52957" s="2"/>
      <c r="H52957" s="2"/>
    </row>
    <row r="52958" spans="2:8">
      <c r="B52958" s="2" t="s">
        <v>53580</v>
      </c>
      <c r="C52958" s="2">
        <v>12</v>
      </c>
      <c r="D52958" s="2" t="s">
        <v>629</v>
      </c>
      <c r="E52958" s="2"/>
      <c r="F52958" s="2"/>
      <c r="G52958" s="2"/>
      <c r="H52958" s="2"/>
    </row>
    <row r="52959" spans="2:8">
      <c r="B52959" s="2" t="s">
        <v>53581</v>
      </c>
      <c r="C52959" s="2">
        <v>12</v>
      </c>
      <c r="D52959" s="2" t="s">
        <v>629</v>
      </c>
      <c r="E52959" s="2"/>
      <c r="F52959" s="2"/>
      <c r="G52959" s="2"/>
      <c r="H52959" s="2"/>
    </row>
    <row r="52960" spans="2:8">
      <c r="B52960" s="2" t="s">
        <v>53582</v>
      </c>
      <c r="C52960" s="2">
        <v>13</v>
      </c>
      <c r="D52960" s="2" t="s">
        <v>629</v>
      </c>
      <c r="E52960" s="2"/>
      <c r="F52960" s="2"/>
      <c r="G52960" s="2"/>
      <c r="H52960" s="2"/>
    </row>
    <row r="52961" spans="2:8">
      <c r="B52961" s="2" t="s">
        <v>53583</v>
      </c>
      <c r="C52961" s="2">
        <v>13</v>
      </c>
      <c r="D52961" s="2" t="s">
        <v>629</v>
      </c>
      <c r="E52961" s="2"/>
      <c r="F52961" s="2"/>
      <c r="G52961" s="2"/>
      <c r="H52961" s="2"/>
    </row>
    <row r="52962" spans="2:8">
      <c r="B52962" s="2" t="s">
        <v>53584</v>
      </c>
      <c r="C52962" s="2">
        <v>21</v>
      </c>
      <c r="D52962" s="2" t="s">
        <v>629</v>
      </c>
      <c r="E52962" s="2"/>
      <c r="F52962" s="2"/>
      <c r="G52962" s="2"/>
      <c r="H52962" s="2"/>
    </row>
    <row r="52963" spans="2:8">
      <c r="B52963" s="2" t="s">
        <v>53585</v>
      </c>
      <c r="C52963" s="2">
        <v>20</v>
      </c>
      <c r="D52963" s="2" t="s">
        <v>629</v>
      </c>
      <c r="E52963" s="2"/>
      <c r="F52963" s="2"/>
      <c r="G52963" s="2"/>
      <c r="H52963" s="2"/>
    </row>
    <row r="52964" spans="2:8">
      <c r="B52964" s="2" t="s">
        <v>53586</v>
      </c>
      <c r="C52964" s="2">
        <v>19</v>
      </c>
      <c r="D52964" s="2" t="s">
        <v>629</v>
      </c>
      <c r="E52964" s="2"/>
      <c r="F52964" s="2"/>
      <c r="G52964" s="2"/>
      <c r="H52964" s="2"/>
    </row>
    <row r="52965" spans="2:8">
      <c r="B52965" s="2" t="s">
        <v>53587</v>
      </c>
      <c r="C52965" s="2">
        <v>19</v>
      </c>
      <c r="D52965" s="2" t="s">
        <v>629</v>
      </c>
      <c r="E52965" s="2"/>
      <c r="F52965" s="2"/>
      <c r="G52965" s="2"/>
      <c r="H52965" s="2"/>
    </row>
    <row r="52966" spans="2:8">
      <c r="B52966" s="2" t="s">
        <v>53588</v>
      </c>
      <c r="C52966" s="2">
        <v>19</v>
      </c>
      <c r="D52966" s="2" t="s">
        <v>629</v>
      </c>
      <c r="E52966" s="2"/>
      <c r="F52966" s="2"/>
      <c r="G52966" s="2"/>
      <c r="H52966" s="2"/>
    </row>
    <row r="52967" spans="2:8">
      <c r="B52967" s="2" t="s">
        <v>53589</v>
      </c>
      <c r="C52967" s="2">
        <v>26</v>
      </c>
      <c r="D52967" s="2" t="s">
        <v>629</v>
      </c>
      <c r="E52967" s="2"/>
      <c r="F52967" s="2"/>
      <c r="G52967" s="2"/>
      <c r="H52967" s="2"/>
    </row>
    <row r="52968" spans="2:8">
      <c r="B52968" s="2" t="s">
        <v>53590</v>
      </c>
      <c r="C52968" s="2">
        <v>28</v>
      </c>
      <c r="D52968" s="2" t="s">
        <v>629</v>
      </c>
      <c r="E52968" s="2"/>
      <c r="F52968" s="2"/>
      <c r="G52968" s="2"/>
      <c r="H52968" s="2"/>
    </row>
    <row r="52969" spans="2:8">
      <c r="B52969" s="2" t="s">
        <v>53591</v>
      </c>
      <c r="C52969" s="2">
        <v>28</v>
      </c>
      <c r="D52969" s="2" t="s">
        <v>629</v>
      </c>
      <c r="E52969" s="2"/>
      <c r="F52969" s="2"/>
      <c r="G52969" s="2"/>
      <c r="H52969" s="2"/>
    </row>
    <row r="52970" spans="2:8">
      <c r="B52970" s="2" t="s">
        <v>53592</v>
      </c>
      <c r="C52970" s="2">
        <v>24</v>
      </c>
      <c r="D52970" s="2" t="s">
        <v>629</v>
      </c>
      <c r="E52970" s="2"/>
      <c r="F52970" s="2"/>
      <c r="G52970" s="2"/>
      <c r="H52970" s="2"/>
    </row>
    <row r="52971" spans="2:8">
      <c r="B52971" s="2" t="s">
        <v>53593</v>
      </c>
      <c r="C52971" s="2">
        <v>24</v>
      </c>
      <c r="D52971" s="2" t="s">
        <v>629</v>
      </c>
      <c r="E52971" s="2"/>
      <c r="F52971" s="2"/>
      <c r="G52971" s="2"/>
      <c r="H52971" s="2"/>
    </row>
    <row r="52972" spans="2:8">
      <c r="B52972" s="2" t="s">
        <v>53594</v>
      </c>
      <c r="C52972" s="2">
        <v>21</v>
      </c>
      <c r="D52972" s="2" t="s">
        <v>629</v>
      </c>
      <c r="E52972" s="2"/>
      <c r="F52972" s="2"/>
      <c r="G52972" s="2"/>
      <c r="H52972" s="2"/>
    </row>
    <row r="52973" spans="2:8">
      <c r="B52973" s="2" t="s">
        <v>53595</v>
      </c>
      <c r="C52973" s="2">
        <v>23</v>
      </c>
      <c r="D52973" s="2" t="s">
        <v>629</v>
      </c>
      <c r="E52973" s="2"/>
      <c r="F52973" s="2"/>
      <c r="G52973" s="2"/>
      <c r="H52973" s="2"/>
    </row>
    <row r="52974" spans="2:8">
      <c r="B52974" s="2" t="s">
        <v>53596</v>
      </c>
      <c r="C52974" s="2">
        <v>22</v>
      </c>
      <c r="D52974" s="2" t="s">
        <v>629</v>
      </c>
      <c r="E52974" s="2"/>
      <c r="F52974" s="2"/>
      <c r="G52974" s="2"/>
      <c r="H52974" s="2"/>
    </row>
    <row r="52975" spans="2:8">
      <c r="B52975" s="2" t="s">
        <v>53597</v>
      </c>
      <c r="C52975" s="2">
        <v>20</v>
      </c>
      <c r="D52975" s="2" t="s">
        <v>629</v>
      </c>
      <c r="E52975" s="2"/>
      <c r="F52975" s="2"/>
      <c r="G52975" s="2"/>
      <c r="H52975" s="2"/>
    </row>
    <row r="52976" spans="2:8">
      <c r="B52976" s="2" t="s">
        <v>53598</v>
      </c>
      <c r="C52976" s="2">
        <v>21</v>
      </c>
      <c r="D52976" s="2" t="s">
        <v>629</v>
      </c>
      <c r="E52976" s="2"/>
      <c r="F52976" s="2"/>
      <c r="G52976" s="2"/>
      <c r="H52976" s="2"/>
    </row>
    <row r="52977" spans="2:8">
      <c r="B52977" s="2" t="s">
        <v>53599</v>
      </c>
      <c r="C52977" s="2">
        <v>19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22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19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17</v>
      </c>
      <c r="D52982" s="2" t="s">
        <v>629</v>
      </c>
      <c r="E52982" s="2"/>
      <c r="F52982" s="2"/>
      <c r="G52982" s="2"/>
      <c r="H52982" s="2"/>
    </row>
    <row r="52983" spans="2:8">
      <c r="B52983" s="2" t="s">
        <v>53605</v>
      </c>
      <c r="C52983" s="2">
        <v>20</v>
      </c>
      <c r="D52983" s="2" t="s">
        <v>629</v>
      </c>
      <c r="E52983" s="2"/>
      <c r="F52983" s="2"/>
      <c r="G52983" s="2"/>
      <c r="H52983" s="2"/>
    </row>
    <row r="52984" spans="2:8">
      <c r="B52984" s="2" t="s">
        <v>53606</v>
      </c>
      <c r="C52984" s="2">
        <v>19</v>
      </c>
      <c r="D52984" s="2" t="s">
        <v>629</v>
      </c>
      <c r="E52984" s="2"/>
      <c r="F52984" s="2"/>
      <c r="G52984" s="2"/>
      <c r="H52984" s="2"/>
    </row>
    <row r="52985" spans="2:8">
      <c r="B52985" s="2" t="s">
        <v>53607</v>
      </c>
      <c r="C52985" s="2">
        <v>19</v>
      </c>
      <c r="D52985" s="2" t="s">
        <v>629</v>
      </c>
      <c r="E52985" s="2"/>
      <c r="F52985" s="2"/>
      <c r="G52985" s="2"/>
      <c r="H52985" s="2"/>
    </row>
    <row r="52986" spans="2:8">
      <c r="B52986" s="2" t="s">
        <v>53608</v>
      </c>
      <c r="C52986" s="2">
        <v>19</v>
      </c>
      <c r="D52986" s="2" t="s">
        <v>629</v>
      </c>
      <c r="E52986" s="2"/>
      <c r="F52986" s="2"/>
      <c r="G52986" s="2"/>
      <c r="H52986" s="2"/>
    </row>
    <row r="52987" spans="2:8">
      <c r="B52987" s="2" t="s">
        <v>53609</v>
      </c>
      <c r="C52987" s="2">
        <v>17</v>
      </c>
      <c r="D52987" s="2" t="s">
        <v>629</v>
      </c>
      <c r="E52987" s="2"/>
      <c r="F52987" s="2"/>
      <c r="G52987" s="2"/>
      <c r="H52987" s="2"/>
    </row>
    <row r="52988" spans="2:8">
      <c r="B52988" s="2" t="s">
        <v>53610</v>
      </c>
      <c r="C52988" s="2">
        <v>17</v>
      </c>
      <c r="D52988" s="2" t="s">
        <v>629</v>
      </c>
      <c r="E52988" s="2"/>
      <c r="F52988" s="2"/>
      <c r="G52988" s="2"/>
      <c r="H52988" s="2"/>
    </row>
    <row r="52989" spans="2:8">
      <c r="B52989" s="2" t="s">
        <v>53611</v>
      </c>
      <c r="C52989" s="2">
        <v>23</v>
      </c>
      <c r="D52989" s="2" t="s">
        <v>629</v>
      </c>
      <c r="E52989" s="2"/>
      <c r="F52989" s="2"/>
      <c r="G52989" s="2"/>
      <c r="H52989" s="2"/>
    </row>
    <row r="52990" spans="2:8">
      <c r="B52990" s="2" t="s">
        <v>53612</v>
      </c>
      <c r="C52990" s="2">
        <v>23</v>
      </c>
      <c r="D52990" s="2" t="s">
        <v>629</v>
      </c>
      <c r="E52990" s="2"/>
      <c r="F52990" s="2"/>
      <c r="G52990" s="2"/>
      <c r="H52990" s="2"/>
    </row>
    <row r="52991" spans="2:8">
      <c r="B52991" s="2" t="s">
        <v>53613</v>
      </c>
      <c r="C52991" s="2">
        <v>20</v>
      </c>
      <c r="D52991" s="2" t="s">
        <v>629</v>
      </c>
      <c r="E52991" s="2"/>
      <c r="F52991" s="2"/>
      <c r="G52991" s="2"/>
      <c r="H52991" s="2"/>
    </row>
    <row r="52992" spans="2:8">
      <c r="B52992" s="2" t="s">
        <v>53614</v>
      </c>
      <c r="C52992" s="2">
        <v>18</v>
      </c>
      <c r="D52992" s="2" t="s">
        <v>629</v>
      </c>
      <c r="E52992" s="2"/>
      <c r="F52992" s="2"/>
      <c r="G52992" s="2"/>
      <c r="H52992" s="2"/>
    </row>
    <row r="52993" spans="2:8">
      <c r="B52993" s="2" t="s">
        <v>53615</v>
      </c>
      <c r="C52993" s="2">
        <v>15</v>
      </c>
      <c r="D52993" s="2" t="s">
        <v>629</v>
      </c>
      <c r="E52993" s="2"/>
      <c r="F52993" s="2"/>
      <c r="G52993" s="2"/>
      <c r="H52993" s="2"/>
    </row>
    <row r="52994" spans="2:8">
      <c r="B52994" s="2" t="s">
        <v>53616</v>
      </c>
      <c r="C52994" s="2">
        <v>20</v>
      </c>
      <c r="D52994" s="2" t="s">
        <v>629</v>
      </c>
      <c r="E52994" s="2"/>
      <c r="F52994" s="2"/>
      <c r="G52994" s="2"/>
      <c r="H52994" s="2"/>
    </row>
    <row r="52995" spans="2:8">
      <c r="B52995" s="2" t="s">
        <v>53617</v>
      </c>
      <c r="C52995" s="2">
        <v>21</v>
      </c>
      <c r="D52995" s="2" t="s">
        <v>629</v>
      </c>
      <c r="E52995" s="2"/>
      <c r="F52995" s="2"/>
      <c r="G52995" s="2"/>
      <c r="H52995" s="2"/>
    </row>
    <row r="52996" spans="2:8">
      <c r="B52996" s="2" t="s">
        <v>53618</v>
      </c>
      <c r="C52996" s="2">
        <v>19</v>
      </c>
      <c r="D52996" s="2" t="s">
        <v>629</v>
      </c>
      <c r="E52996" s="2"/>
      <c r="F52996" s="2"/>
      <c r="G52996" s="2"/>
      <c r="H52996" s="2"/>
    </row>
    <row r="52997" spans="2:8">
      <c r="B52997" s="2" t="s">
        <v>53619</v>
      </c>
      <c r="C52997" s="2">
        <v>18</v>
      </c>
      <c r="D52997" s="2" t="s">
        <v>629</v>
      </c>
      <c r="E52997" s="2"/>
      <c r="F52997" s="2"/>
      <c r="G52997" s="2"/>
      <c r="H52997" s="2"/>
    </row>
    <row r="52998" spans="2:8">
      <c r="B52998" s="2" t="s">
        <v>53620</v>
      </c>
      <c r="C52998" s="2">
        <v>16</v>
      </c>
      <c r="D52998" s="2" t="s">
        <v>629</v>
      </c>
      <c r="E52998" s="2"/>
      <c r="F52998" s="2"/>
      <c r="G52998" s="2"/>
      <c r="H52998" s="2"/>
    </row>
    <row r="52999" spans="2:8">
      <c r="B52999" s="2" t="s">
        <v>53621</v>
      </c>
      <c r="C52999" s="2">
        <v>17</v>
      </c>
      <c r="D52999" s="2" t="s">
        <v>629</v>
      </c>
      <c r="E52999" s="2"/>
      <c r="F52999" s="2"/>
      <c r="G52999" s="2"/>
      <c r="H52999" s="2"/>
    </row>
    <row r="53000" spans="2:8">
      <c r="B53000" s="2" t="s">
        <v>53622</v>
      </c>
      <c r="C53000" s="2">
        <v>17</v>
      </c>
      <c r="D53000" s="2" t="s">
        <v>629</v>
      </c>
      <c r="E53000" s="2"/>
      <c r="F53000" s="2"/>
      <c r="G53000" s="2"/>
      <c r="H53000" s="2"/>
    </row>
    <row r="53001" spans="2:8">
      <c r="B53001" s="2" t="s">
        <v>53623</v>
      </c>
      <c r="C53001" s="2">
        <v>21</v>
      </c>
      <c r="D53001" s="2" t="s">
        <v>629</v>
      </c>
      <c r="E53001" s="2"/>
      <c r="F53001" s="2"/>
      <c r="G53001" s="2"/>
      <c r="H53001" s="2"/>
    </row>
    <row r="53002" spans="2:8">
      <c r="B53002" s="2" t="s">
        <v>53624</v>
      </c>
      <c r="C53002" s="2">
        <v>24</v>
      </c>
      <c r="D53002" s="2" t="s">
        <v>629</v>
      </c>
      <c r="E53002" s="2"/>
      <c r="F53002" s="2"/>
      <c r="G53002" s="2"/>
      <c r="H53002" s="2"/>
    </row>
    <row r="53003" spans="2:8">
      <c r="B53003" s="2" t="s">
        <v>53625</v>
      </c>
      <c r="C53003" s="2">
        <v>23</v>
      </c>
      <c r="D53003" s="2" t="s">
        <v>629</v>
      </c>
      <c r="E53003" s="2"/>
      <c r="F53003" s="2"/>
      <c r="G53003" s="2"/>
      <c r="H53003" s="2"/>
    </row>
    <row r="53004" spans="2:8">
      <c r="B53004" s="2" t="s">
        <v>53626</v>
      </c>
      <c r="C53004" s="2">
        <v>23</v>
      </c>
      <c r="D53004" s="2" t="s">
        <v>629</v>
      </c>
      <c r="E53004" s="2"/>
      <c r="F53004" s="2"/>
      <c r="G53004" s="2"/>
      <c r="H53004" s="2"/>
    </row>
    <row r="53005" spans="2:8">
      <c r="B53005" s="2" t="s">
        <v>53627</v>
      </c>
      <c r="C53005" s="2">
        <v>20</v>
      </c>
      <c r="D53005" s="2" t="s">
        <v>629</v>
      </c>
      <c r="E53005" s="2"/>
      <c r="F53005" s="2"/>
      <c r="G53005" s="2"/>
      <c r="H53005" s="2"/>
    </row>
    <row r="53006" spans="2:8">
      <c r="B53006" s="2" t="s">
        <v>53628</v>
      </c>
      <c r="C53006" s="2">
        <v>33</v>
      </c>
      <c r="D53006" s="2" t="s">
        <v>629</v>
      </c>
      <c r="E53006" s="2"/>
      <c r="F53006" s="2"/>
      <c r="G53006" s="2"/>
      <c r="H53006" s="2"/>
    </row>
    <row r="53007" spans="2:8">
      <c r="B53007" s="2" t="s">
        <v>53629</v>
      </c>
      <c r="C53007" s="2">
        <v>30</v>
      </c>
      <c r="D53007" s="2" t="s">
        <v>629</v>
      </c>
      <c r="E53007" s="2"/>
      <c r="F53007" s="2"/>
      <c r="G53007" s="2"/>
      <c r="H53007" s="2"/>
    </row>
    <row r="53008" spans="2:8">
      <c r="B53008" s="2" t="s">
        <v>53630</v>
      </c>
      <c r="C53008" s="2">
        <v>18</v>
      </c>
      <c r="D53008" s="2" t="s">
        <v>629</v>
      </c>
      <c r="E53008" s="2"/>
      <c r="F53008" s="2"/>
      <c r="G53008" s="2"/>
      <c r="H53008" s="2"/>
    </row>
    <row r="53009" spans="2:8">
      <c r="B53009" s="2" t="s">
        <v>53631</v>
      </c>
      <c r="C53009" s="2">
        <v>13</v>
      </c>
      <c r="D53009" s="2" t="s">
        <v>629</v>
      </c>
      <c r="E53009" s="2"/>
      <c r="F53009" s="2"/>
      <c r="G53009" s="2"/>
      <c r="H53009" s="2"/>
    </row>
    <row r="53010" spans="2:8">
      <c r="B53010" s="2" t="s">
        <v>53632</v>
      </c>
      <c r="C53010" s="2">
        <v>17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22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53634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31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53637</v>
      </c>
      <c r="C53015" s="2">
        <v>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53638</v>
      </c>
      <c r="C53016" s="2">
        <v>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53639</v>
      </c>
      <c r="C53017" s="2">
        <v>11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11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11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11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12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11</v>
      </c>
      <c r="D53024" s="2" t="s">
        <v>629</v>
      </c>
      <c r="E53024" s="2"/>
      <c r="F53024" s="2"/>
      <c r="G53024" s="2"/>
      <c r="H53024" s="2"/>
    </row>
    <row r="53025" spans="2:8">
      <c r="B53025" s="2" t="s">
        <v>53647</v>
      </c>
      <c r="C53025" s="2">
        <v>11</v>
      </c>
      <c r="D53025" s="2" t="s">
        <v>629</v>
      </c>
      <c r="E53025" s="2"/>
      <c r="F53025" s="2"/>
      <c r="G53025" s="2"/>
      <c r="H53025" s="2"/>
    </row>
    <row r="53026" spans="2:8">
      <c r="B53026" s="2" t="s">
        <v>53648</v>
      </c>
      <c r="C53026" s="2">
        <v>8</v>
      </c>
      <c r="D53026" s="2" t="s">
        <v>629</v>
      </c>
      <c r="E53026" s="2"/>
      <c r="F53026" s="2"/>
      <c r="G53026" s="2"/>
      <c r="H53026" s="2"/>
    </row>
    <row r="53027" spans="2:8">
      <c r="B53027" s="2" t="s">
        <v>53649</v>
      </c>
      <c r="C53027" s="2">
        <v>9</v>
      </c>
      <c r="D53027" s="2" t="s">
        <v>629</v>
      </c>
      <c r="E53027" s="2"/>
      <c r="F53027" s="2"/>
      <c r="G53027" s="2"/>
      <c r="H53027" s="2"/>
    </row>
    <row r="53028" spans="2:8">
      <c r="B53028" s="2" t="s">
        <v>53650</v>
      </c>
      <c r="C53028" s="2">
        <v>8</v>
      </c>
      <c r="D53028" s="2" t="s">
        <v>629</v>
      </c>
      <c r="E53028" s="2"/>
      <c r="F53028" s="2"/>
      <c r="G53028" s="2"/>
      <c r="H53028" s="2"/>
    </row>
    <row r="53029" spans="2:8">
      <c r="B53029" s="2" t="s">
        <v>53651</v>
      </c>
      <c r="C53029" s="2">
        <v>9</v>
      </c>
      <c r="D53029" s="2" t="s">
        <v>629</v>
      </c>
      <c r="E53029" s="2"/>
      <c r="F53029" s="2"/>
      <c r="G53029" s="2"/>
      <c r="H53029" s="2"/>
    </row>
    <row r="53030" spans="2:8">
      <c r="B53030" s="2" t="s">
        <v>53652</v>
      </c>
      <c r="C53030" s="2">
        <v>9</v>
      </c>
      <c r="D53030" s="2" t="s">
        <v>629</v>
      </c>
      <c r="E53030" s="2"/>
      <c r="F53030" s="2"/>
      <c r="G53030" s="2"/>
      <c r="H53030" s="2"/>
    </row>
    <row r="53031" spans="2:8">
      <c r="B53031" s="2" t="s">
        <v>53653</v>
      </c>
      <c r="C53031" s="2">
        <v>10</v>
      </c>
      <c r="D53031" s="2" t="s">
        <v>629</v>
      </c>
      <c r="E53031" s="2"/>
      <c r="F53031" s="2"/>
      <c r="G53031" s="2"/>
      <c r="H53031" s="2"/>
    </row>
    <row r="53032" spans="2:8">
      <c r="B53032" s="2" t="s">
        <v>53654</v>
      </c>
      <c r="C53032" s="2">
        <v>9</v>
      </c>
      <c r="D53032" s="2" t="s">
        <v>629</v>
      </c>
      <c r="E53032" s="2"/>
      <c r="F53032" s="2"/>
      <c r="G53032" s="2"/>
      <c r="H53032" s="2"/>
    </row>
    <row r="53033" spans="2:8">
      <c r="B53033" s="2" t="s">
        <v>53655</v>
      </c>
      <c r="C53033" s="2">
        <v>8</v>
      </c>
      <c r="D53033" s="2" t="s">
        <v>629</v>
      </c>
      <c r="E53033" s="2"/>
      <c r="F53033" s="2"/>
      <c r="G53033" s="2"/>
      <c r="H53033" s="2"/>
    </row>
    <row r="53034" spans="2:8">
      <c r="B53034" s="2" t="s">
        <v>53656</v>
      </c>
      <c r="C53034" s="2">
        <v>14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53657</v>
      </c>
      <c r="C53035" s="2">
        <v>12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13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12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13</v>
      </c>
      <c r="D53039" s="2" t="s">
        <v>629</v>
      </c>
      <c r="E53039" s="2"/>
      <c r="F53039" s="2"/>
      <c r="G53039" s="2"/>
      <c r="H53039" s="2"/>
    </row>
    <row r="53040" spans="2:8">
      <c r="B53040" s="2" t="s">
        <v>53662</v>
      </c>
      <c r="C53040" s="2">
        <v>16</v>
      </c>
      <c r="D53040" s="2" t="s">
        <v>629</v>
      </c>
      <c r="E53040" s="2"/>
      <c r="F53040" s="2"/>
      <c r="G53040" s="2"/>
      <c r="H53040" s="2"/>
    </row>
    <row r="53041" spans="2:8">
      <c r="B53041" s="2" t="s">
        <v>53663</v>
      </c>
      <c r="C53041" s="2">
        <v>17</v>
      </c>
      <c r="D53041" s="2" t="s">
        <v>629</v>
      </c>
      <c r="E53041" s="2"/>
      <c r="F53041" s="2"/>
      <c r="G53041" s="2"/>
      <c r="H53041" s="2"/>
    </row>
    <row r="53042" spans="2:8">
      <c r="B53042" s="2" t="s">
        <v>53664</v>
      </c>
      <c r="C53042" s="2">
        <v>17</v>
      </c>
      <c r="D53042" s="2" t="s">
        <v>629</v>
      </c>
      <c r="E53042" s="2"/>
      <c r="F53042" s="2"/>
      <c r="G53042" s="2"/>
      <c r="H53042" s="2"/>
    </row>
    <row r="53043" spans="2:8">
      <c r="B53043" s="2" t="s">
        <v>53665</v>
      </c>
      <c r="C53043" s="2">
        <v>12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12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14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14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14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15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15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14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13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53674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53675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53676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53677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53678</v>
      </c>
      <c r="C53056" s="2">
        <v>12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12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13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13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13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53683</v>
      </c>
      <c r="C53061" s="2">
        <v>13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53684</v>
      </c>
      <c r="C53062" s="2">
        <v>14</v>
      </c>
      <c r="D53062" s="2" t="s">
        <v>629</v>
      </c>
      <c r="E53062" s="2"/>
      <c r="F53062" s="2"/>
      <c r="G53062" s="2"/>
      <c r="H53062" s="2"/>
    </row>
    <row r="53063" spans="2:8">
      <c r="B53063" s="2" t="s">
        <v>53685</v>
      </c>
      <c r="C53063" s="2">
        <v>17</v>
      </c>
      <c r="D53063" s="2" t="s">
        <v>629</v>
      </c>
      <c r="E53063" s="2"/>
      <c r="F53063" s="2"/>
      <c r="G53063" s="2"/>
      <c r="H53063" s="2"/>
    </row>
    <row r="53064" spans="2:8">
      <c r="B53064" s="2" t="s">
        <v>53686</v>
      </c>
      <c r="C53064" s="2">
        <v>18</v>
      </c>
      <c r="D53064" s="2" t="s">
        <v>629</v>
      </c>
      <c r="E53064" s="2"/>
      <c r="F53064" s="2"/>
      <c r="G53064" s="2"/>
      <c r="H53064" s="2"/>
    </row>
    <row r="53065" spans="2:8">
      <c r="B53065" s="2" t="s">
        <v>53687</v>
      </c>
      <c r="C53065" s="2">
        <v>17</v>
      </c>
      <c r="D53065" s="2" t="s">
        <v>629</v>
      </c>
      <c r="E53065" s="2"/>
      <c r="F53065" s="2"/>
      <c r="G53065" s="2"/>
      <c r="H53065" s="2"/>
    </row>
    <row r="53066" spans="2:8">
      <c r="B53066" s="2" t="s">
        <v>53688</v>
      </c>
      <c r="C53066" s="2">
        <v>18</v>
      </c>
      <c r="D53066" s="2" t="s">
        <v>629</v>
      </c>
      <c r="E53066" s="2"/>
      <c r="F53066" s="2"/>
      <c r="G53066" s="2"/>
      <c r="H53066" s="2"/>
    </row>
    <row r="53067" spans="2:8">
      <c r="B53067" s="2" t="s">
        <v>53689</v>
      </c>
      <c r="C53067" s="2">
        <v>14</v>
      </c>
      <c r="D53067" s="2" t="s">
        <v>629</v>
      </c>
      <c r="E53067" s="2"/>
      <c r="F53067" s="2"/>
      <c r="G53067" s="2"/>
      <c r="H53067" s="2"/>
    </row>
    <row r="53068" spans="2:8">
      <c r="B53068" s="2" t="s">
        <v>53690</v>
      </c>
      <c r="C53068" s="2">
        <v>10</v>
      </c>
      <c r="D53068" s="2" t="s">
        <v>629</v>
      </c>
      <c r="E53068" s="2"/>
      <c r="F53068" s="2"/>
      <c r="G53068" s="2"/>
      <c r="H53068" s="2"/>
    </row>
    <row r="53069" spans="2:8">
      <c r="B53069" s="2" t="s">
        <v>53691</v>
      </c>
      <c r="C53069" s="2">
        <v>14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53692</v>
      </c>
      <c r="C53070" s="2">
        <v>13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14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15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16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17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18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53698</v>
      </c>
      <c r="C53076" s="2">
        <v>18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53699</v>
      </c>
      <c r="C53077" s="2">
        <v>17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53700</v>
      </c>
      <c r="C53078" s="2">
        <v>18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25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23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20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22</v>
      </c>
      <c r="D53083" s="2" t="s">
        <v>629</v>
      </c>
      <c r="E53083" s="2"/>
      <c r="F53083" s="2"/>
      <c r="G53083" s="2"/>
      <c r="H53083" s="2"/>
    </row>
    <row r="53084" spans="2:8">
      <c r="B53084" s="2" t="s">
        <v>53706</v>
      </c>
      <c r="C53084" s="2">
        <v>24</v>
      </c>
      <c r="D53084" s="2" t="s">
        <v>629</v>
      </c>
      <c r="E53084" s="2"/>
      <c r="F53084" s="2"/>
      <c r="G53084" s="2"/>
      <c r="H53084" s="2"/>
    </row>
    <row r="53085" spans="2:8">
      <c r="B53085" s="2" t="s">
        <v>53707</v>
      </c>
      <c r="C53085" s="2">
        <v>22</v>
      </c>
      <c r="D53085" s="2" t="s">
        <v>629</v>
      </c>
      <c r="E53085" s="2"/>
      <c r="F53085" s="2"/>
      <c r="G53085" s="2"/>
      <c r="H53085" s="2"/>
    </row>
    <row r="53086" spans="2:8">
      <c r="B53086" s="2" t="s">
        <v>53708</v>
      </c>
      <c r="C53086" s="2">
        <v>14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16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15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17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53713</v>
      </c>
      <c r="C53091" s="2">
        <v>21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53714</v>
      </c>
      <c r="C53092" s="2">
        <v>21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53715</v>
      </c>
      <c r="C53093" s="2">
        <v>21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53716</v>
      </c>
      <c r="C53094" s="2">
        <v>21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53717</v>
      </c>
      <c r="C53095" s="2">
        <v>13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53718</v>
      </c>
      <c r="C53096" s="2">
        <v>14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53719</v>
      </c>
      <c r="C53097" s="2">
        <v>14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53720</v>
      </c>
      <c r="C53098" s="2">
        <v>14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14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53722</v>
      </c>
      <c r="C53100" s="2">
        <v>13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13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53724</v>
      </c>
      <c r="C53102" s="2">
        <v>15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12</v>
      </c>
      <c r="D53103" s="2" t="s">
        <v>629</v>
      </c>
      <c r="E53103" s="2"/>
      <c r="F53103" s="2"/>
      <c r="G53103" s="2"/>
      <c r="H53103" s="2"/>
    </row>
    <row r="53104" spans="2:8">
      <c r="B53104" s="2" t="s">
        <v>53726</v>
      </c>
      <c r="C53104" s="2">
        <v>8</v>
      </c>
      <c r="D53104" s="2" t="s">
        <v>629</v>
      </c>
      <c r="E53104" s="2"/>
      <c r="F53104" s="2"/>
      <c r="G53104" s="2"/>
      <c r="H53104" s="2"/>
    </row>
    <row r="53105" spans="2:8">
      <c r="B53105" s="2" t="s">
        <v>53727</v>
      </c>
      <c r="C53105" s="2">
        <v>7</v>
      </c>
      <c r="D53105" s="2" t="s">
        <v>629</v>
      </c>
      <c r="E53105" s="2"/>
      <c r="F53105" s="2"/>
      <c r="G53105" s="2"/>
      <c r="H53105" s="2"/>
    </row>
    <row r="53106" spans="2:8">
      <c r="B53106" s="2" t="s">
        <v>53728</v>
      </c>
      <c r="C53106" s="2">
        <v>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19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53730</v>
      </c>
      <c r="C53108" s="2">
        <v>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11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53732</v>
      </c>
      <c r="C53110" s="2">
        <v>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53733</v>
      </c>
      <c r="C53111" s="2">
        <v>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10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53735</v>
      </c>
      <c r="C53113" s="2">
        <v>21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53736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24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19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19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19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19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18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18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19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18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24</v>
      </c>
      <c r="D53125" s="2" t="s">
        <v>629</v>
      </c>
      <c r="E53125" s="2"/>
      <c r="F53125" s="2"/>
      <c r="G53125" s="2"/>
      <c r="H53125" s="2"/>
    </row>
    <row r="53126" spans="2:8">
      <c r="B53126" s="2" t="s">
        <v>53748</v>
      </c>
      <c r="C53126" s="2">
        <v>25</v>
      </c>
      <c r="D53126" s="2" t="s">
        <v>629</v>
      </c>
      <c r="E53126" s="2"/>
      <c r="F53126" s="2"/>
      <c r="G53126" s="2"/>
      <c r="H53126" s="2"/>
    </row>
    <row r="53127" spans="2:8">
      <c r="B53127" s="2" t="s">
        <v>53749</v>
      </c>
      <c r="C53127" s="2">
        <v>25</v>
      </c>
      <c r="D53127" s="2" t="s">
        <v>629</v>
      </c>
      <c r="E53127" s="2"/>
      <c r="F53127" s="2"/>
      <c r="G53127" s="2"/>
      <c r="H53127" s="2"/>
    </row>
    <row r="53128" spans="2:8">
      <c r="B53128" s="2" t="s">
        <v>53750</v>
      </c>
      <c r="C53128" s="2">
        <v>21</v>
      </c>
      <c r="D53128" s="2" t="s">
        <v>629</v>
      </c>
      <c r="E53128" s="2"/>
      <c r="F53128" s="2"/>
      <c r="G53128" s="2"/>
      <c r="H53128" s="2"/>
    </row>
    <row r="53129" spans="2:8">
      <c r="B53129" s="2" t="s">
        <v>53751</v>
      </c>
      <c r="C53129" s="2">
        <v>15</v>
      </c>
      <c r="D53129" s="2" t="s">
        <v>629</v>
      </c>
      <c r="E53129" s="2"/>
      <c r="F53129" s="2"/>
      <c r="G53129" s="2"/>
      <c r="H53129" s="2"/>
    </row>
    <row r="53130" spans="2:8">
      <c r="B53130" s="2" t="s">
        <v>53752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31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31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12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53757</v>
      </c>
      <c r="C53135" s="2">
        <v>12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53758</v>
      </c>
      <c r="C53136" s="2">
        <v>12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53759</v>
      </c>
      <c r="C53137" s="2">
        <v>13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53760</v>
      </c>
      <c r="C53138" s="2">
        <v>14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53761</v>
      </c>
      <c r="C53139" s="2">
        <v>17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53762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53765</v>
      </c>
      <c r="C53143" s="2">
        <v>19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20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53767</v>
      </c>
      <c r="C53145" s="2">
        <v>20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53768</v>
      </c>
      <c r="C53146" s="2">
        <v>20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53769</v>
      </c>
      <c r="C53147" s="2">
        <v>17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13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53771</v>
      </c>
      <c r="C53149" s="2">
        <v>14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53772</v>
      </c>
      <c r="C53150" s="2">
        <v>15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53773</v>
      </c>
      <c r="C53151" s="2">
        <v>15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53774</v>
      </c>
      <c r="C53152" s="2">
        <v>15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53775</v>
      </c>
      <c r="C53153" s="2">
        <v>15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53776</v>
      </c>
      <c r="C53154" s="2">
        <v>15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23</v>
      </c>
      <c r="D53155" s="2" t="s">
        <v>629</v>
      </c>
      <c r="E53155" s="2"/>
      <c r="F53155" s="2"/>
      <c r="G53155" s="2"/>
      <c r="H53155" s="2"/>
    </row>
    <row r="53156" spans="2:8">
      <c r="B53156" s="2" t="s">
        <v>53778</v>
      </c>
      <c r="C53156" s="2">
        <v>24</v>
      </c>
      <c r="D53156" s="2" t="s">
        <v>629</v>
      </c>
      <c r="E53156" s="2"/>
      <c r="F53156" s="2"/>
      <c r="G53156" s="2"/>
      <c r="H53156" s="2"/>
    </row>
    <row r="53157" spans="2:8">
      <c r="B53157" s="2" t="s">
        <v>53779</v>
      </c>
      <c r="C53157" s="2">
        <v>24</v>
      </c>
      <c r="D53157" s="2" t="s">
        <v>629</v>
      </c>
      <c r="E53157" s="2"/>
      <c r="F53157" s="2"/>
      <c r="G53157" s="2"/>
      <c r="H53157" s="2"/>
    </row>
    <row r="53158" spans="2:8">
      <c r="B53158" s="2" t="s">
        <v>53780</v>
      </c>
      <c r="C53158" s="2">
        <v>21</v>
      </c>
      <c r="D53158" s="2" t="s">
        <v>629</v>
      </c>
      <c r="E53158" s="2"/>
      <c r="F53158" s="2"/>
      <c r="G53158" s="2"/>
      <c r="H53158" s="2"/>
    </row>
    <row r="53159" spans="2:8">
      <c r="B53159" s="2" t="s">
        <v>53781</v>
      </c>
      <c r="C53159" s="2">
        <v>20</v>
      </c>
      <c r="D53159" s="2" t="s">
        <v>629</v>
      </c>
      <c r="E53159" s="2"/>
      <c r="F53159" s="2"/>
      <c r="G53159" s="2"/>
      <c r="H53159" s="2"/>
    </row>
    <row r="53160" spans="2:8">
      <c r="B53160" s="2" t="s">
        <v>53782</v>
      </c>
      <c r="C53160" s="2">
        <v>19</v>
      </c>
      <c r="D53160" s="2" t="s">
        <v>629</v>
      </c>
      <c r="E53160" s="2"/>
      <c r="F53160" s="2"/>
      <c r="G53160" s="2"/>
      <c r="H53160" s="2"/>
    </row>
    <row r="53161" spans="2:8">
      <c r="B53161" s="2" t="s">
        <v>53783</v>
      </c>
      <c r="C53161" s="2">
        <v>20</v>
      </c>
      <c r="D53161" s="2" t="s">
        <v>629</v>
      </c>
      <c r="E53161" s="2"/>
      <c r="F53161" s="2"/>
      <c r="G53161" s="2"/>
      <c r="H53161" s="2"/>
    </row>
    <row r="53162" spans="2:8">
      <c r="B53162" s="2" t="s">
        <v>53784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28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26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53788</v>
      </c>
      <c r="C53166" s="2">
        <v>10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53789</v>
      </c>
      <c r="C53167" s="2">
        <v>13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53790</v>
      </c>
      <c r="C53168" s="2">
        <v>16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18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18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19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20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26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29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24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21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21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53802</v>
      </c>
      <c r="C53180" s="2">
        <v>21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20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19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53805</v>
      </c>
      <c r="C53183" s="2">
        <v>18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53806</v>
      </c>
      <c r="C53184" s="2">
        <v>17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27</v>
      </c>
      <c r="D53185" s="2" t="s">
        <v>629</v>
      </c>
      <c r="E53185" s="2"/>
      <c r="F53185" s="2"/>
      <c r="G53185" s="2"/>
      <c r="H53185" s="2"/>
    </row>
    <row r="53186" spans="2:8">
      <c r="B53186" s="2" t="s">
        <v>53808</v>
      </c>
      <c r="C53186" s="2">
        <v>27</v>
      </c>
      <c r="D53186" s="2" t="s">
        <v>629</v>
      </c>
      <c r="E53186" s="2"/>
      <c r="F53186" s="2"/>
      <c r="G53186" s="2"/>
      <c r="H53186" s="2"/>
    </row>
    <row r="53187" spans="2:8">
      <c r="B53187" s="2" t="s">
        <v>53809</v>
      </c>
      <c r="C53187" s="2">
        <v>25</v>
      </c>
      <c r="D53187" s="2" t="s">
        <v>629</v>
      </c>
      <c r="E53187" s="2"/>
      <c r="F53187" s="2"/>
      <c r="G53187" s="2"/>
      <c r="H53187" s="2"/>
    </row>
    <row r="53188" spans="2:8">
      <c r="B53188" s="2" t="s">
        <v>53810</v>
      </c>
      <c r="C53188" s="2">
        <v>20</v>
      </c>
      <c r="D53188" s="2" t="s">
        <v>629</v>
      </c>
      <c r="E53188" s="2"/>
      <c r="F53188" s="2"/>
      <c r="G53188" s="2"/>
      <c r="H53188" s="2"/>
    </row>
    <row r="53189" spans="2:8">
      <c r="B53189" s="2" t="s">
        <v>53811</v>
      </c>
      <c r="C53189" s="2">
        <v>17</v>
      </c>
      <c r="D53189" s="2" t="s">
        <v>629</v>
      </c>
      <c r="E53189" s="2"/>
      <c r="F53189" s="2"/>
      <c r="G53189" s="2"/>
      <c r="H53189" s="2"/>
    </row>
    <row r="53190" spans="2:8">
      <c r="B53190" s="2" t="s">
        <v>53812</v>
      </c>
      <c r="C53190" s="2">
        <v>30</v>
      </c>
      <c r="D53190" s="2" t="s">
        <v>629</v>
      </c>
      <c r="E53190" s="2"/>
      <c r="F53190" s="2"/>
      <c r="G53190" s="2"/>
      <c r="H53190" s="2"/>
    </row>
    <row r="53191" spans="2:8">
      <c r="B53191" s="2" t="s">
        <v>53813</v>
      </c>
      <c r="C53191" s="2">
        <v>31</v>
      </c>
      <c r="D53191" s="2" t="s">
        <v>629</v>
      </c>
      <c r="E53191" s="2"/>
      <c r="F53191" s="2"/>
      <c r="G53191" s="2"/>
      <c r="H53191" s="2"/>
    </row>
    <row r="53192" spans="2:8">
      <c r="B53192" s="2" t="s">
        <v>53814</v>
      </c>
      <c r="C53192" s="2">
        <v>28</v>
      </c>
      <c r="D53192" s="2" t="s">
        <v>629</v>
      </c>
      <c r="E53192" s="2"/>
      <c r="F53192" s="2"/>
      <c r="G53192" s="2"/>
      <c r="H53192" s="2"/>
    </row>
    <row r="53193" spans="2:8">
      <c r="B53193" s="2" t="s">
        <v>53815</v>
      </c>
      <c r="C53193" s="2">
        <v>25</v>
      </c>
      <c r="D53193" s="2" t="s">
        <v>629</v>
      </c>
      <c r="E53193" s="2"/>
      <c r="F53193" s="2"/>
      <c r="G53193" s="2"/>
      <c r="H53193" s="2"/>
    </row>
    <row r="53194" spans="2:8">
      <c r="B53194" s="2" t="s">
        <v>53816</v>
      </c>
      <c r="C53194" s="2">
        <v>25</v>
      </c>
      <c r="D53194" s="2" t="s">
        <v>629</v>
      </c>
      <c r="E53194" s="2"/>
      <c r="F53194" s="2"/>
      <c r="G53194" s="2"/>
      <c r="H53194" s="2"/>
    </row>
    <row r="53195" spans="2:8">
      <c r="B53195" s="2" t="s">
        <v>53817</v>
      </c>
      <c r="C53195" s="2">
        <v>19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21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53820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53821</v>
      </c>
      <c r="C53199" s="2">
        <v>24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53823</v>
      </c>
      <c r="C53201" s="2">
        <v>11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53824</v>
      </c>
      <c r="C53202" s="2">
        <v>11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53825</v>
      </c>
      <c r="C53203" s="2">
        <v>10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10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10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10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53829</v>
      </c>
      <c r="C53207" s="2">
        <v>10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53830</v>
      </c>
      <c r="C53208" s="2">
        <v>14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53831</v>
      </c>
      <c r="C53209" s="2">
        <v>15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53832</v>
      </c>
      <c r="C53210" s="2">
        <v>16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53833</v>
      </c>
      <c r="C53211" s="2">
        <v>15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53834</v>
      </c>
      <c r="C53212" s="2">
        <v>14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53835</v>
      </c>
      <c r="C53213" s="2">
        <v>14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53836</v>
      </c>
      <c r="C53214" s="2">
        <v>13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53837</v>
      </c>
      <c r="C53215" s="2">
        <v>14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53838</v>
      </c>
      <c r="C53216" s="2">
        <v>12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12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12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12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13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53843</v>
      </c>
      <c r="C53221" s="2">
        <v>11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53844</v>
      </c>
      <c r="C53222" s="2">
        <v>11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11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28</v>
      </c>
      <c r="D53224" s="2" t="s">
        <v>629</v>
      </c>
      <c r="E53224" s="2"/>
      <c r="F53224" s="2"/>
      <c r="G53224" s="2"/>
      <c r="H53224" s="2"/>
    </row>
    <row r="53225" spans="2:8">
      <c r="B53225" s="2" t="s">
        <v>53847</v>
      </c>
      <c r="C53225" s="2">
        <v>28</v>
      </c>
      <c r="D53225" s="2" t="s">
        <v>629</v>
      </c>
      <c r="E53225" s="2"/>
      <c r="F53225" s="2"/>
      <c r="G53225" s="2"/>
      <c r="H53225" s="2"/>
    </row>
    <row r="53226" spans="2:8">
      <c r="B53226" s="2" t="s">
        <v>53848</v>
      </c>
      <c r="C53226" s="2">
        <v>28</v>
      </c>
      <c r="D53226" s="2" t="s">
        <v>629</v>
      </c>
      <c r="E53226" s="2"/>
      <c r="F53226" s="2"/>
      <c r="G53226" s="2"/>
      <c r="H53226" s="2"/>
    </row>
    <row r="53227" spans="2:8">
      <c r="B53227" s="2" t="s">
        <v>53849</v>
      </c>
      <c r="C53227" s="2">
        <v>28</v>
      </c>
      <c r="D53227" s="2" t="s">
        <v>629</v>
      </c>
      <c r="E53227" s="2"/>
      <c r="F53227" s="2"/>
      <c r="G53227" s="2"/>
      <c r="H53227" s="2"/>
    </row>
    <row r="53228" spans="2:8">
      <c r="B53228" s="2" t="s">
        <v>53850</v>
      </c>
      <c r="C53228" s="2">
        <v>27</v>
      </c>
      <c r="D53228" s="2" t="s">
        <v>629</v>
      </c>
      <c r="E53228" s="2"/>
      <c r="F53228" s="2"/>
      <c r="G53228" s="2"/>
      <c r="H53228" s="2"/>
    </row>
    <row r="53229" spans="2:8">
      <c r="B53229" s="2" t="s">
        <v>53851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30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32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53854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24</v>
      </c>
      <c r="D53233" s="2" t="s">
        <v>629</v>
      </c>
      <c r="E53233" s="2"/>
      <c r="F53233" s="2"/>
      <c r="G53233" s="2"/>
      <c r="H53233" s="2"/>
    </row>
    <row r="53234" spans="2:8">
      <c r="B53234" s="2" t="s">
        <v>53856</v>
      </c>
      <c r="C53234" s="2">
        <v>24</v>
      </c>
      <c r="D53234" s="2" t="s">
        <v>629</v>
      </c>
      <c r="E53234" s="2"/>
      <c r="F53234" s="2"/>
      <c r="G53234" s="2"/>
      <c r="H53234" s="2"/>
    </row>
    <row r="53235" spans="2:8">
      <c r="B53235" s="2" t="s">
        <v>53857</v>
      </c>
      <c r="C53235" s="2">
        <v>23</v>
      </c>
      <c r="D53235" s="2" t="s">
        <v>629</v>
      </c>
      <c r="E53235" s="2"/>
      <c r="F53235" s="2"/>
      <c r="G53235" s="2"/>
      <c r="H53235" s="2"/>
    </row>
    <row r="53236" spans="2:8">
      <c r="B53236" s="2" t="s">
        <v>53858</v>
      </c>
      <c r="C53236" s="2">
        <v>22</v>
      </c>
      <c r="D53236" s="2" t="s">
        <v>629</v>
      </c>
      <c r="E53236" s="2"/>
      <c r="F53236" s="2"/>
      <c r="G53236" s="2"/>
      <c r="H53236" s="2"/>
    </row>
    <row r="53237" spans="2:8">
      <c r="B53237" s="2" t="s">
        <v>53859</v>
      </c>
      <c r="C53237" s="2">
        <v>22</v>
      </c>
      <c r="D53237" s="2" t="s">
        <v>629</v>
      </c>
      <c r="E53237" s="2"/>
      <c r="F53237" s="2"/>
      <c r="G53237" s="2"/>
      <c r="H53237" s="2"/>
    </row>
    <row r="53238" spans="2:8">
      <c r="B53238" s="2" t="s">
        <v>53860</v>
      </c>
      <c r="C53238" s="2">
        <v>14</v>
      </c>
      <c r="D53238" s="2" t="s">
        <v>629</v>
      </c>
      <c r="E53238" s="2"/>
      <c r="F53238" s="2"/>
      <c r="G53238" s="2"/>
      <c r="H53238" s="2"/>
    </row>
    <row r="53239" spans="2:8">
      <c r="B53239" s="2" t="s">
        <v>53861</v>
      </c>
      <c r="C53239" s="2">
        <v>14</v>
      </c>
      <c r="D53239" s="2" t="s">
        <v>629</v>
      </c>
      <c r="E53239" s="2"/>
      <c r="F53239" s="2"/>
      <c r="G53239" s="2"/>
      <c r="H53239" s="2"/>
    </row>
    <row r="53240" spans="2:8">
      <c r="B53240" s="2" t="s">
        <v>53862</v>
      </c>
      <c r="C53240" s="2">
        <v>14</v>
      </c>
      <c r="D53240" s="2" t="s">
        <v>629</v>
      </c>
      <c r="E53240" s="2"/>
      <c r="F53240" s="2"/>
      <c r="G53240" s="2"/>
      <c r="H53240" s="2"/>
    </row>
    <row r="53241" spans="2:8">
      <c r="B53241" s="2" t="s">
        <v>53863</v>
      </c>
      <c r="C53241" s="2">
        <v>14</v>
      </c>
      <c r="D53241" s="2" t="s">
        <v>629</v>
      </c>
      <c r="E53241" s="2"/>
      <c r="F53241" s="2"/>
      <c r="G53241" s="2"/>
      <c r="H53241" s="2"/>
    </row>
    <row r="53242" spans="2:8">
      <c r="B53242" s="2" t="s">
        <v>53864</v>
      </c>
      <c r="C53242" s="2">
        <v>14</v>
      </c>
      <c r="D53242" s="2" t="s">
        <v>629</v>
      </c>
      <c r="E53242" s="2"/>
      <c r="F53242" s="2"/>
      <c r="G53242" s="2"/>
      <c r="H53242" s="2"/>
    </row>
    <row r="53243" spans="2:8">
      <c r="B53243" s="2" t="s">
        <v>53865</v>
      </c>
      <c r="C53243" s="2">
        <v>14</v>
      </c>
      <c r="D53243" s="2" t="s">
        <v>629</v>
      </c>
      <c r="E53243" s="2"/>
      <c r="F53243" s="2"/>
      <c r="G53243" s="2"/>
      <c r="H53243" s="2"/>
    </row>
    <row r="53244" spans="2:8">
      <c r="B53244" s="2" t="s">
        <v>53866</v>
      </c>
      <c r="C53244" s="2">
        <v>22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53867</v>
      </c>
      <c r="C53245" s="2">
        <v>23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22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11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12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12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14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14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14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14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15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53877</v>
      </c>
      <c r="C53255" s="2">
        <v>19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53878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53879</v>
      </c>
      <c r="C53257" s="2">
        <v>20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53880</v>
      </c>
      <c r="C53258" s="2">
        <v>19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53881</v>
      </c>
      <c r="C53259" s="2">
        <v>19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53882</v>
      </c>
      <c r="C53260" s="2">
        <v>18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53883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26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25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53888</v>
      </c>
      <c r="C53266" s="2">
        <v>20</v>
      </c>
      <c r="D53266" s="2" t="s">
        <v>629</v>
      </c>
      <c r="E53266" s="2"/>
      <c r="F53266" s="2"/>
      <c r="G53266" s="2"/>
      <c r="H53266" s="2"/>
    </row>
    <row r="53267" spans="2:8">
      <c r="B53267" s="2" t="s">
        <v>53889</v>
      </c>
      <c r="C53267" s="2">
        <v>20</v>
      </c>
      <c r="D53267" s="2" t="s">
        <v>629</v>
      </c>
      <c r="E53267" s="2"/>
      <c r="F53267" s="2"/>
      <c r="G53267" s="2"/>
      <c r="H53267" s="2"/>
    </row>
    <row r="53268" spans="2:8">
      <c r="B53268" s="2" t="s">
        <v>53890</v>
      </c>
      <c r="C53268" s="2">
        <v>21</v>
      </c>
      <c r="D53268" s="2" t="s">
        <v>629</v>
      </c>
      <c r="E53268" s="2"/>
      <c r="F53268" s="2"/>
      <c r="G53268" s="2"/>
      <c r="H53268" s="2"/>
    </row>
    <row r="53269" spans="2:8">
      <c r="B53269" s="2" t="s">
        <v>53891</v>
      </c>
      <c r="C53269" s="2">
        <v>19</v>
      </c>
      <c r="D53269" s="2" t="s">
        <v>629</v>
      </c>
      <c r="E53269" s="2"/>
      <c r="F53269" s="2"/>
      <c r="G53269" s="2"/>
      <c r="H53269" s="2"/>
    </row>
    <row r="53270" spans="2:8">
      <c r="B53270" s="2" t="s">
        <v>53892</v>
      </c>
      <c r="C53270" s="2">
        <v>18</v>
      </c>
      <c r="D53270" s="2" t="s">
        <v>629</v>
      </c>
      <c r="E53270" s="2"/>
      <c r="F53270" s="2"/>
      <c r="G53270" s="2"/>
      <c r="H53270" s="2"/>
    </row>
    <row r="53271" spans="2:8">
      <c r="B53271" s="2" t="s">
        <v>53893</v>
      </c>
      <c r="C53271" s="2">
        <v>17</v>
      </c>
      <c r="D53271" s="2" t="s">
        <v>629</v>
      </c>
      <c r="E53271" s="2"/>
      <c r="F53271" s="2"/>
      <c r="G53271" s="2"/>
      <c r="H53271" s="2"/>
    </row>
    <row r="53272" spans="2:8">
      <c r="B53272" s="2" t="s">
        <v>53894</v>
      </c>
      <c r="C53272" s="2">
        <v>16</v>
      </c>
      <c r="D53272" s="2" t="s">
        <v>629</v>
      </c>
      <c r="E53272" s="2"/>
      <c r="F53272" s="2"/>
      <c r="G53272" s="2"/>
      <c r="H53272" s="2"/>
    </row>
    <row r="53273" spans="2:8">
      <c r="B53273" s="2" t="s">
        <v>53895</v>
      </c>
      <c r="C53273" s="2">
        <v>15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53896</v>
      </c>
      <c r="C53274" s="2">
        <v>18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53897</v>
      </c>
      <c r="C53275" s="2">
        <v>19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21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31</v>
      </c>
      <c r="D53278" s="2" t="s">
        <v>629</v>
      </c>
      <c r="E53278" s="2"/>
      <c r="F53278" s="2"/>
      <c r="G53278" s="2"/>
      <c r="H53278" s="2"/>
    </row>
    <row r="53279" spans="2:8">
      <c r="B53279" s="2" t="s">
        <v>53901</v>
      </c>
      <c r="C53279" s="2">
        <v>32</v>
      </c>
      <c r="D53279" s="2" t="s">
        <v>629</v>
      </c>
      <c r="E53279" s="2"/>
      <c r="F53279" s="2"/>
      <c r="G53279" s="2"/>
      <c r="H53279" s="2"/>
    </row>
    <row r="53280" spans="2:8">
      <c r="B53280" s="2" t="s">
        <v>53902</v>
      </c>
      <c r="C53280" s="2">
        <v>30</v>
      </c>
      <c r="D53280" s="2" t="s">
        <v>629</v>
      </c>
      <c r="E53280" s="2"/>
      <c r="F53280" s="2"/>
      <c r="G53280" s="2"/>
      <c r="H53280" s="2"/>
    </row>
    <row r="53281" spans="2:8">
      <c r="B53281" s="2" t="s">
        <v>53903</v>
      </c>
      <c r="C53281" s="2">
        <v>28</v>
      </c>
      <c r="D53281" s="2" t="s">
        <v>629</v>
      </c>
      <c r="E53281" s="2"/>
      <c r="F53281" s="2"/>
      <c r="G53281" s="2"/>
      <c r="H53281" s="2"/>
    </row>
    <row r="53282" spans="2:8">
      <c r="B53282" s="2" t="s">
        <v>53904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24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53908</v>
      </c>
      <c r="C53286" s="2">
        <v>23</v>
      </c>
      <c r="D53286" s="2" t="s">
        <v>629</v>
      </c>
      <c r="E53286" s="2"/>
      <c r="F53286" s="2"/>
      <c r="G53286" s="2"/>
      <c r="H53286" s="2"/>
    </row>
    <row r="53287" spans="2:8">
      <c r="B53287" s="2" t="s">
        <v>53909</v>
      </c>
      <c r="C53287" s="2">
        <v>20</v>
      </c>
      <c r="D53287" s="2" t="s">
        <v>629</v>
      </c>
      <c r="E53287" s="2"/>
      <c r="F53287" s="2"/>
      <c r="G53287" s="2"/>
      <c r="H53287" s="2"/>
    </row>
    <row r="53288" spans="2:8">
      <c r="B53288" s="2" t="s">
        <v>53910</v>
      </c>
      <c r="C53288" s="2">
        <v>15</v>
      </c>
      <c r="D53288" s="2" t="s">
        <v>629</v>
      </c>
      <c r="E53288" s="2"/>
      <c r="F53288" s="2"/>
      <c r="G53288" s="2"/>
      <c r="H53288" s="2"/>
    </row>
    <row r="53289" spans="2:8">
      <c r="B53289" s="2" t="s">
        <v>53911</v>
      </c>
      <c r="C53289" s="2">
        <v>16</v>
      </c>
      <c r="D53289" s="2" t="s">
        <v>629</v>
      </c>
      <c r="E53289" s="2"/>
      <c r="F53289" s="2"/>
      <c r="G53289" s="2"/>
      <c r="H53289" s="2"/>
    </row>
    <row r="53290" spans="2:8">
      <c r="B53290" s="2" t="s">
        <v>53912</v>
      </c>
      <c r="C53290" s="2">
        <v>17</v>
      </c>
      <c r="D53290" s="2" t="s">
        <v>629</v>
      </c>
      <c r="E53290" s="2"/>
      <c r="F53290" s="2"/>
      <c r="G53290" s="2"/>
      <c r="H53290" s="2"/>
    </row>
    <row r="53291" spans="2:8">
      <c r="B53291" s="2" t="s">
        <v>53913</v>
      </c>
      <c r="C53291" s="2">
        <v>18</v>
      </c>
      <c r="D53291" s="2" t="s">
        <v>629</v>
      </c>
      <c r="E53291" s="2"/>
      <c r="F53291" s="2"/>
      <c r="G53291" s="2"/>
      <c r="H53291" s="2"/>
    </row>
    <row r="53292" spans="2:8">
      <c r="B53292" s="2" t="s">
        <v>53914</v>
      </c>
      <c r="C53292" s="2">
        <v>23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53915</v>
      </c>
      <c r="C53293" s="2">
        <v>24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53916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24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24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53920</v>
      </c>
      <c r="C53298" s="2">
        <v>15</v>
      </c>
      <c r="D53298" s="2" t="s">
        <v>629</v>
      </c>
      <c r="E53298" s="2"/>
      <c r="F53298" s="2"/>
      <c r="G53298" s="2"/>
      <c r="H53298" s="2"/>
    </row>
    <row r="53299" spans="2:8">
      <c r="B53299" s="2" t="s">
        <v>53921</v>
      </c>
      <c r="C53299" s="2">
        <v>26</v>
      </c>
      <c r="D53299" s="2" t="s">
        <v>629</v>
      </c>
      <c r="E53299" s="2"/>
      <c r="F53299" s="2"/>
      <c r="G53299" s="2"/>
      <c r="H53299" s="2"/>
    </row>
    <row r="53300" spans="2:8">
      <c r="B53300" s="2" t="s">
        <v>53922</v>
      </c>
      <c r="C53300" s="2">
        <v>26</v>
      </c>
      <c r="D53300" s="2" t="s">
        <v>629</v>
      </c>
      <c r="E53300" s="2"/>
      <c r="F53300" s="2"/>
      <c r="G53300" s="2"/>
      <c r="H53300" s="2"/>
    </row>
    <row r="53301" spans="2:8">
      <c r="B53301" s="2" t="s">
        <v>53923</v>
      </c>
      <c r="C53301" s="2">
        <v>26</v>
      </c>
      <c r="D53301" s="2" t="s">
        <v>629</v>
      </c>
      <c r="E53301" s="2"/>
      <c r="F53301" s="2"/>
      <c r="G53301" s="2"/>
      <c r="H53301" s="2"/>
    </row>
    <row r="53302" spans="2:8">
      <c r="B53302" s="2" t="s">
        <v>53924</v>
      </c>
      <c r="C53302" s="2">
        <v>24</v>
      </c>
      <c r="D53302" s="2" t="s">
        <v>629</v>
      </c>
      <c r="E53302" s="2"/>
      <c r="F53302" s="2"/>
      <c r="G53302" s="2"/>
      <c r="H53302" s="2"/>
    </row>
    <row r="53303" spans="2:8">
      <c r="B53303" s="2" t="s">
        <v>53925</v>
      </c>
      <c r="C53303" s="2">
        <v>22</v>
      </c>
      <c r="D53303" s="2" t="s">
        <v>629</v>
      </c>
      <c r="E53303" s="2"/>
      <c r="F53303" s="2"/>
      <c r="G53303" s="2"/>
      <c r="H53303" s="2"/>
    </row>
    <row r="53304" spans="2:8">
      <c r="B53304" s="2" t="s">
        <v>53926</v>
      </c>
      <c r="C53304" s="2">
        <v>22</v>
      </c>
      <c r="D53304" s="2" t="s">
        <v>629</v>
      </c>
      <c r="E53304" s="2"/>
      <c r="F53304" s="2"/>
      <c r="G53304" s="2"/>
      <c r="H53304" s="2"/>
    </row>
    <row r="53305" spans="2:8">
      <c r="B53305" s="2" t="s">
        <v>53927</v>
      </c>
      <c r="C53305" s="2">
        <v>23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33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29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28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23</v>
      </c>
      <c r="D53314" s="2" t="s">
        <v>629</v>
      </c>
      <c r="E53314" s="2"/>
      <c r="F53314" s="2"/>
      <c r="G53314" s="2"/>
      <c r="H53314" s="2"/>
    </row>
    <row r="53315" spans="2:8">
      <c r="B53315" s="2" t="s">
        <v>53937</v>
      </c>
      <c r="C53315" s="2">
        <v>25</v>
      </c>
      <c r="D53315" s="2" t="s">
        <v>629</v>
      </c>
      <c r="E53315" s="2"/>
      <c r="F53315" s="2"/>
      <c r="G53315" s="2"/>
      <c r="H53315" s="2"/>
    </row>
    <row r="53316" spans="2:8">
      <c r="B53316" s="2" t="s">
        <v>53938</v>
      </c>
      <c r="C53316" s="2">
        <v>23</v>
      </c>
      <c r="D53316" s="2" t="s">
        <v>629</v>
      </c>
      <c r="E53316" s="2"/>
      <c r="F53316" s="2"/>
      <c r="G53316" s="2"/>
      <c r="H53316" s="2"/>
    </row>
    <row r="53317" spans="2:8">
      <c r="B53317" s="2" t="s">
        <v>53939</v>
      </c>
      <c r="C53317" s="2">
        <v>21</v>
      </c>
      <c r="D53317" s="2" t="s">
        <v>629</v>
      </c>
      <c r="E53317" s="2"/>
      <c r="F53317" s="2"/>
      <c r="G53317" s="2"/>
      <c r="H53317" s="2"/>
    </row>
    <row r="53318" spans="2:8">
      <c r="B53318" s="2" t="s">
        <v>53940</v>
      </c>
      <c r="C53318" s="2">
        <v>21</v>
      </c>
      <c r="D53318" s="2" t="s">
        <v>629</v>
      </c>
      <c r="E53318" s="2"/>
      <c r="F53318" s="2"/>
      <c r="G53318" s="2"/>
      <c r="H53318" s="2"/>
    </row>
    <row r="53319" spans="2:8">
      <c r="B53319" s="2" t="s">
        <v>53941</v>
      </c>
      <c r="C53319" s="2">
        <v>22</v>
      </c>
      <c r="D53319" s="2" t="s">
        <v>629</v>
      </c>
      <c r="E53319" s="2"/>
      <c r="F53319" s="2"/>
      <c r="G53319" s="2"/>
      <c r="H53319" s="2"/>
    </row>
    <row r="53320" spans="2:8">
      <c r="B53320" s="2" t="s">
        <v>53942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22</v>
      </c>
      <c r="D53324" s="2" t="s">
        <v>629</v>
      </c>
      <c r="E53324" s="2"/>
      <c r="F53324" s="2"/>
      <c r="G53324" s="2"/>
      <c r="H53324" s="2"/>
    </row>
    <row r="53325" spans="2:8">
      <c r="B53325" s="2" t="s">
        <v>53947</v>
      </c>
      <c r="C53325" s="2">
        <v>22</v>
      </c>
      <c r="D53325" s="2" t="s">
        <v>629</v>
      </c>
      <c r="E53325" s="2"/>
      <c r="F53325" s="2"/>
      <c r="G53325" s="2"/>
      <c r="H53325" s="2"/>
    </row>
    <row r="53326" spans="2:8">
      <c r="B53326" s="2" t="s">
        <v>53948</v>
      </c>
      <c r="C53326" s="2">
        <v>21</v>
      </c>
      <c r="D53326" s="2" t="s">
        <v>629</v>
      </c>
      <c r="E53326" s="2"/>
      <c r="F53326" s="2"/>
      <c r="G53326" s="2"/>
      <c r="H53326" s="2"/>
    </row>
    <row r="53327" spans="2:8">
      <c r="B53327" s="2" t="s">
        <v>53949</v>
      </c>
      <c r="C53327" s="2">
        <v>18</v>
      </c>
      <c r="D53327" s="2" t="s">
        <v>629</v>
      </c>
      <c r="E53327" s="2"/>
      <c r="F53327" s="2"/>
      <c r="G53327" s="2"/>
      <c r="H53327" s="2"/>
    </row>
    <row r="53328" spans="2:8">
      <c r="B53328" s="2" t="s">
        <v>53950</v>
      </c>
      <c r="C53328" s="2">
        <v>16</v>
      </c>
      <c r="D53328" s="2" t="s">
        <v>629</v>
      </c>
      <c r="E53328" s="2"/>
      <c r="F53328" s="2"/>
      <c r="G53328" s="2"/>
      <c r="H53328" s="2"/>
    </row>
    <row r="53329" spans="2:8">
      <c r="B53329" s="2" t="s">
        <v>53951</v>
      </c>
      <c r="C53329" s="2">
        <v>14</v>
      </c>
      <c r="D53329" s="2" t="s">
        <v>629</v>
      </c>
      <c r="E53329" s="2"/>
      <c r="F53329" s="2"/>
      <c r="G53329" s="2"/>
      <c r="H53329" s="2"/>
    </row>
    <row r="53330" spans="2:8">
      <c r="B53330" s="2" t="s">
        <v>53952</v>
      </c>
      <c r="C53330" s="2">
        <v>22</v>
      </c>
      <c r="D53330" s="2" t="s">
        <v>629</v>
      </c>
      <c r="E53330" s="2"/>
      <c r="F53330" s="2"/>
      <c r="G53330" s="2"/>
      <c r="H53330" s="2"/>
    </row>
    <row r="53331" spans="2:8">
      <c r="B53331" s="2" t="s">
        <v>53953</v>
      </c>
      <c r="C53331" s="2">
        <v>23</v>
      </c>
      <c r="D53331" s="2" t="s">
        <v>629</v>
      </c>
      <c r="E53331" s="2"/>
      <c r="F53331" s="2"/>
      <c r="G53331" s="2"/>
      <c r="H53331" s="2"/>
    </row>
    <row r="53332" spans="2:8">
      <c r="B53332" s="2" t="s">
        <v>53954</v>
      </c>
      <c r="C53332" s="2">
        <v>23</v>
      </c>
      <c r="D53332" s="2" t="s">
        <v>629</v>
      </c>
      <c r="E53332" s="2"/>
      <c r="F53332" s="2"/>
      <c r="G53332" s="2"/>
      <c r="H53332" s="2"/>
    </row>
    <row r="53333" spans="2:8">
      <c r="B53333" s="2" t="s">
        <v>53955</v>
      </c>
      <c r="C53333" s="2">
        <v>22</v>
      </c>
      <c r="D53333" s="2" t="s">
        <v>629</v>
      </c>
      <c r="E53333" s="2"/>
      <c r="F53333" s="2"/>
      <c r="G53333" s="2"/>
      <c r="H53333" s="2"/>
    </row>
    <row r="53334" spans="2:8">
      <c r="B53334" s="2" t="s">
        <v>53956</v>
      </c>
      <c r="C53334" s="2">
        <v>22</v>
      </c>
      <c r="D53334" s="2" t="s">
        <v>629</v>
      </c>
      <c r="E53334" s="2"/>
      <c r="F53334" s="2"/>
      <c r="G53334" s="2"/>
      <c r="H53334" s="2"/>
    </row>
    <row r="53335" spans="2:8">
      <c r="B53335" s="2" t="s">
        <v>53957</v>
      </c>
      <c r="C53335" s="2">
        <v>22</v>
      </c>
      <c r="D53335" s="2" t="s">
        <v>629</v>
      </c>
      <c r="E53335" s="2"/>
      <c r="F53335" s="2"/>
      <c r="G53335" s="2"/>
      <c r="H53335" s="2"/>
    </row>
    <row r="53336" spans="2:8">
      <c r="B53336" s="2" t="s">
        <v>53958</v>
      </c>
      <c r="C53336" s="2">
        <v>18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19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21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53962</v>
      </c>
      <c r="C53340" s="2">
        <v>22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25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53964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53965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30</v>
      </c>
      <c r="D53345" s="2" t="s">
        <v>629</v>
      </c>
      <c r="E53345" s="2"/>
      <c r="F53345" s="2"/>
      <c r="G53345" s="2"/>
      <c r="H53345" s="2"/>
    </row>
    <row r="53346" spans="2:8">
      <c r="B53346" s="2" t="s">
        <v>53968</v>
      </c>
      <c r="C53346" s="2">
        <v>30</v>
      </c>
      <c r="D53346" s="2" t="s">
        <v>629</v>
      </c>
      <c r="E53346" s="2"/>
      <c r="F53346" s="2"/>
      <c r="G53346" s="2"/>
      <c r="H53346" s="2"/>
    </row>
    <row r="53347" spans="2:8">
      <c r="B53347" s="2" t="s">
        <v>53969</v>
      </c>
      <c r="C53347" s="2">
        <v>27</v>
      </c>
      <c r="D53347" s="2" t="s">
        <v>629</v>
      </c>
      <c r="E53347" s="2"/>
      <c r="F53347" s="2"/>
      <c r="G53347" s="2"/>
      <c r="H53347" s="2"/>
    </row>
    <row r="53348" spans="2:8">
      <c r="B53348" s="2" t="s">
        <v>53970</v>
      </c>
      <c r="C53348" s="2">
        <v>27</v>
      </c>
      <c r="D53348" s="2" t="s">
        <v>629</v>
      </c>
      <c r="E53348" s="2"/>
      <c r="F53348" s="2"/>
      <c r="G53348" s="2"/>
      <c r="H53348" s="2"/>
    </row>
    <row r="53349" spans="2:8">
      <c r="B53349" s="2" t="s">
        <v>53971</v>
      </c>
      <c r="C53349" s="2">
        <v>16</v>
      </c>
      <c r="D53349" s="2" t="s">
        <v>629</v>
      </c>
      <c r="E53349" s="2"/>
      <c r="F53349" s="2"/>
      <c r="G53349" s="2"/>
      <c r="H53349" s="2"/>
    </row>
    <row r="53350" spans="2:8">
      <c r="B53350" s="2" t="s">
        <v>53972</v>
      </c>
      <c r="C53350" s="2">
        <v>17</v>
      </c>
      <c r="D53350" s="2" t="s">
        <v>629</v>
      </c>
      <c r="E53350" s="2"/>
      <c r="F53350" s="2"/>
      <c r="G53350" s="2"/>
      <c r="H53350" s="2"/>
    </row>
    <row r="53351" spans="2:8">
      <c r="B53351" s="2" t="s">
        <v>53973</v>
      </c>
      <c r="C53351" s="2">
        <v>17</v>
      </c>
      <c r="D53351" s="2" t="s">
        <v>629</v>
      </c>
      <c r="E53351" s="2"/>
      <c r="F53351" s="2"/>
      <c r="G53351" s="2"/>
      <c r="H53351" s="2"/>
    </row>
    <row r="53352" spans="2:8">
      <c r="B53352" s="2" t="s">
        <v>53974</v>
      </c>
      <c r="C53352" s="2">
        <v>17</v>
      </c>
      <c r="D53352" s="2" t="s">
        <v>629</v>
      </c>
      <c r="E53352" s="2"/>
      <c r="F53352" s="2"/>
      <c r="G53352" s="2"/>
      <c r="H53352" s="2"/>
    </row>
    <row r="53353" spans="2:8">
      <c r="B53353" s="2" t="s">
        <v>53975</v>
      </c>
      <c r="C53353" s="2">
        <v>15</v>
      </c>
      <c r="D53353" s="2" t="s">
        <v>629</v>
      </c>
      <c r="E53353" s="2"/>
      <c r="F53353" s="2"/>
      <c r="G53353" s="2"/>
      <c r="H53353" s="2"/>
    </row>
    <row r="53354" spans="2:8">
      <c r="B53354" s="2" t="s">
        <v>53976</v>
      </c>
      <c r="C53354" s="2">
        <v>16</v>
      </c>
      <c r="D53354" s="2" t="s">
        <v>629</v>
      </c>
      <c r="E53354" s="2"/>
      <c r="F53354" s="2"/>
      <c r="G53354" s="2"/>
      <c r="H53354" s="2"/>
    </row>
    <row r="53355" spans="2:8">
      <c r="B53355" s="2" t="s">
        <v>53977</v>
      </c>
      <c r="C53355" s="2">
        <v>16</v>
      </c>
      <c r="D53355" s="2" t="s">
        <v>629</v>
      </c>
      <c r="E53355" s="2"/>
      <c r="F53355" s="2"/>
      <c r="G53355" s="2"/>
      <c r="H53355" s="2"/>
    </row>
    <row r="53356" spans="2:8">
      <c r="B53356" s="2" t="s">
        <v>53978</v>
      </c>
      <c r="C53356" s="2">
        <v>32</v>
      </c>
      <c r="D53356" s="2" t="s">
        <v>629</v>
      </c>
      <c r="E53356" s="2"/>
      <c r="F53356" s="2"/>
      <c r="G53356" s="2"/>
      <c r="H53356" s="2"/>
    </row>
    <row r="53357" spans="2:8">
      <c r="B53357" s="2" t="s">
        <v>53979</v>
      </c>
      <c r="C53357" s="2">
        <v>33</v>
      </c>
      <c r="D53357" s="2" t="s">
        <v>629</v>
      </c>
      <c r="E53357" s="2"/>
      <c r="F53357" s="2"/>
      <c r="G53357" s="2"/>
      <c r="H53357" s="2"/>
    </row>
    <row r="53358" spans="2:8">
      <c r="B53358" s="2" t="s">
        <v>53980</v>
      </c>
      <c r="C53358" s="2">
        <v>31</v>
      </c>
      <c r="D53358" s="2" t="s">
        <v>629</v>
      </c>
      <c r="E53358" s="2"/>
      <c r="F53358" s="2"/>
      <c r="G53358" s="2"/>
      <c r="H53358" s="2"/>
    </row>
    <row r="53359" spans="2:8">
      <c r="B53359" s="2" t="s">
        <v>53981</v>
      </c>
      <c r="C53359" s="2">
        <v>29</v>
      </c>
      <c r="D53359" s="2" t="s">
        <v>629</v>
      </c>
      <c r="E53359" s="2"/>
      <c r="F53359" s="2"/>
      <c r="G53359" s="2"/>
      <c r="H53359" s="2"/>
    </row>
    <row r="53360" spans="2:8">
      <c r="B53360" s="2" t="s">
        <v>53982</v>
      </c>
      <c r="C53360" s="2">
        <v>22</v>
      </c>
      <c r="D53360" s="2" t="s">
        <v>629</v>
      </c>
      <c r="E53360" s="2"/>
      <c r="F53360" s="2"/>
      <c r="G53360" s="2"/>
      <c r="H53360" s="2"/>
    </row>
    <row r="53361" spans="2:8">
      <c r="B53361" s="2" t="s">
        <v>53983</v>
      </c>
      <c r="C53361" s="2">
        <v>24</v>
      </c>
      <c r="D53361" s="2" t="s">
        <v>629</v>
      </c>
      <c r="E53361" s="2"/>
      <c r="F53361" s="2"/>
      <c r="G53361" s="2"/>
      <c r="H53361" s="2"/>
    </row>
    <row r="53362" spans="2:8">
      <c r="B53362" s="2" t="s">
        <v>53984</v>
      </c>
      <c r="C53362" s="2">
        <v>22</v>
      </c>
      <c r="D53362" s="2" t="s">
        <v>629</v>
      </c>
      <c r="E53362" s="2"/>
      <c r="F53362" s="2"/>
      <c r="G53362" s="2"/>
      <c r="H53362" s="2"/>
    </row>
    <row r="53363" spans="2:8">
      <c r="B53363" s="2" t="s">
        <v>53985</v>
      </c>
      <c r="C53363" s="2">
        <v>29</v>
      </c>
      <c r="D53363" s="2" t="s">
        <v>629</v>
      </c>
      <c r="E53363" s="2"/>
      <c r="F53363" s="2"/>
      <c r="G53363" s="2"/>
      <c r="H53363" s="2"/>
    </row>
    <row r="53364" spans="2:8">
      <c r="B53364" s="2" t="s">
        <v>53986</v>
      </c>
      <c r="C53364" s="2">
        <v>29</v>
      </c>
      <c r="D53364" s="2" t="s">
        <v>629</v>
      </c>
      <c r="E53364" s="2"/>
      <c r="F53364" s="2"/>
      <c r="G53364" s="2"/>
      <c r="H53364" s="2"/>
    </row>
    <row r="53365" spans="2:8">
      <c r="B53365" s="2" t="s">
        <v>53987</v>
      </c>
      <c r="C53365" s="2">
        <v>27</v>
      </c>
      <c r="D53365" s="2" t="s">
        <v>629</v>
      </c>
      <c r="E53365" s="2"/>
      <c r="F53365" s="2"/>
      <c r="G53365" s="2"/>
      <c r="H53365" s="2"/>
    </row>
    <row r="53366" spans="2:8">
      <c r="B53366" s="2" t="s">
        <v>53988</v>
      </c>
      <c r="C53366" s="2">
        <v>25</v>
      </c>
      <c r="D53366" s="2" t="s">
        <v>629</v>
      </c>
      <c r="E53366" s="2"/>
      <c r="F53366" s="2"/>
      <c r="G53366" s="2"/>
      <c r="H53366" s="2"/>
    </row>
    <row r="53367" spans="2:8">
      <c r="B53367" s="2" t="s">
        <v>53989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11</v>
      </c>
      <c r="D53368" s="2" t="s">
        <v>629</v>
      </c>
      <c r="E53368" s="2"/>
      <c r="F53368" s="2"/>
      <c r="G53368" s="2"/>
      <c r="H53368" s="2"/>
    </row>
    <row r="53369" spans="2:8">
      <c r="B53369" s="2" t="s">
        <v>53991</v>
      </c>
      <c r="C53369" s="2">
        <v>22</v>
      </c>
      <c r="D53369" s="2" t="s">
        <v>629</v>
      </c>
      <c r="E53369" s="2"/>
      <c r="F53369" s="2"/>
      <c r="G53369" s="2"/>
      <c r="H53369" s="2"/>
    </row>
    <row r="53370" spans="2:8">
      <c r="B53370" s="2" t="s">
        <v>53992</v>
      </c>
      <c r="C53370" s="2">
        <v>23</v>
      </c>
      <c r="D53370" s="2" t="s">
        <v>629</v>
      </c>
      <c r="E53370" s="2"/>
      <c r="F53370" s="2"/>
      <c r="G53370" s="2"/>
      <c r="H53370" s="2"/>
    </row>
    <row r="53371" spans="2:8">
      <c r="B53371" s="2" t="s">
        <v>53993</v>
      </c>
      <c r="C53371" s="2">
        <v>24</v>
      </c>
      <c r="D53371" s="2" t="s">
        <v>629</v>
      </c>
      <c r="E53371" s="2"/>
      <c r="F53371" s="2"/>
      <c r="G53371" s="2"/>
      <c r="H53371" s="2"/>
    </row>
    <row r="53372" spans="2:8">
      <c r="B53372" s="2" t="s">
        <v>53994</v>
      </c>
      <c r="C53372" s="2">
        <v>24</v>
      </c>
      <c r="D53372" s="2" t="s">
        <v>629</v>
      </c>
      <c r="E53372" s="2"/>
      <c r="F53372" s="2"/>
      <c r="G53372" s="2"/>
      <c r="H53372" s="2"/>
    </row>
    <row r="53373" spans="2:8">
      <c r="B53373" s="2" t="s">
        <v>53995</v>
      </c>
      <c r="C53373" s="2">
        <v>25</v>
      </c>
      <c r="D53373" s="2" t="s">
        <v>629</v>
      </c>
      <c r="E53373" s="2"/>
      <c r="F53373" s="2"/>
      <c r="G53373" s="2"/>
      <c r="H53373" s="2"/>
    </row>
    <row r="53374" spans="2:8">
      <c r="B53374" s="2" t="s">
        <v>53996</v>
      </c>
      <c r="C53374" s="2">
        <v>25</v>
      </c>
      <c r="D53374" s="2" t="s">
        <v>629</v>
      </c>
      <c r="E53374" s="2"/>
      <c r="F53374" s="2"/>
      <c r="G53374" s="2"/>
      <c r="H53374" s="2"/>
    </row>
    <row r="53375" spans="2:8">
      <c r="B53375" s="2" t="s">
        <v>53997</v>
      </c>
      <c r="C53375" s="2">
        <v>10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20</v>
      </c>
      <c r="D53376" s="2" t="s">
        <v>629</v>
      </c>
      <c r="E53376" s="2"/>
      <c r="F53376" s="2"/>
      <c r="G53376" s="2"/>
      <c r="H53376" s="2"/>
    </row>
    <row r="53377" spans="2:8">
      <c r="B53377" s="2" t="s">
        <v>53999</v>
      </c>
      <c r="C53377" s="2">
        <v>28</v>
      </c>
      <c r="D53377" s="2" t="s">
        <v>629</v>
      </c>
      <c r="E53377" s="2"/>
      <c r="F53377" s="2"/>
      <c r="G53377" s="2"/>
      <c r="H53377" s="2"/>
    </row>
    <row r="53378" spans="2:8">
      <c r="B53378" s="2" t="s">
        <v>54000</v>
      </c>
      <c r="C53378" s="2">
        <v>30</v>
      </c>
      <c r="D53378" s="2" t="s">
        <v>629</v>
      </c>
      <c r="E53378" s="2"/>
      <c r="F53378" s="2"/>
      <c r="G53378" s="2"/>
      <c r="H53378" s="2"/>
    </row>
    <row r="53379" spans="2:8">
      <c r="B53379" s="2" t="s">
        <v>54001</v>
      </c>
      <c r="C53379" s="2">
        <v>29</v>
      </c>
      <c r="D53379" s="2" t="s">
        <v>629</v>
      </c>
      <c r="E53379" s="2"/>
      <c r="F53379" s="2"/>
      <c r="G53379" s="2"/>
      <c r="H53379" s="2"/>
    </row>
    <row r="53380" spans="2:8">
      <c r="B53380" s="2" t="s">
        <v>54002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54003</v>
      </c>
      <c r="C53381" s="2">
        <v>23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54004</v>
      </c>
      <c r="C53382" s="2">
        <v>26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54006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20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21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54009</v>
      </c>
      <c r="C53387" s="2">
        <v>20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18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24</v>
      </c>
      <c r="D53389" s="2" t="s">
        <v>629</v>
      </c>
      <c r="E53389" s="2"/>
      <c r="F53389" s="2"/>
      <c r="G53389" s="2"/>
      <c r="H53389" s="2"/>
    </row>
    <row r="53390" spans="2:8">
      <c r="B53390" s="2" t="s">
        <v>54012</v>
      </c>
      <c r="C53390" s="2">
        <v>26</v>
      </c>
      <c r="D53390" s="2" t="s">
        <v>629</v>
      </c>
      <c r="E53390" s="2"/>
      <c r="F53390" s="2"/>
      <c r="G53390" s="2"/>
      <c r="H53390" s="2"/>
    </row>
    <row r="53391" spans="2:8">
      <c r="B53391" s="2" t="s">
        <v>54013</v>
      </c>
      <c r="C53391" s="2">
        <v>24</v>
      </c>
      <c r="D53391" s="2" t="s">
        <v>629</v>
      </c>
      <c r="E53391" s="2"/>
      <c r="F53391" s="2"/>
      <c r="G53391" s="2"/>
      <c r="H53391" s="2"/>
    </row>
    <row r="53392" spans="2:8">
      <c r="B53392" s="2" t="s">
        <v>54014</v>
      </c>
      <c r="C53392" s="2">
        <v>22</v>
      </c>
      <c r="D53392" s="2" t="s">
        <v>629</v>
      </c>
      <c r="E53392" s="2"/>
      <c r="F53392" s="2"/>
      <c r="G53392" s="2"/>
      <c r="H53392" s="2"/>
    </row>
    <row r="53393" spans="2:8">
      <c r="B53393" s="2" t="s">
        <v>54015</v>
      </c>
      <c r="C53393" s="2">
        <v>17</v>
      </c>
      <c r="D53393" s="2" t="s">
        <v>629</v>
      </c>
      <c r="E53393" s="2"/>
      <c r="F53393" s="2"/>
      <c r="G53393" s="2"/>
      <c r="H53393" s="2"/>
    </row>
    <row r="53394" spans="2:8">
      <c r="B53394" s="2" t="s">
        <v>54016</v>
      </c>
      <c r="C53394" s="2">
        <v>27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54017</v>
      </c>
      <c r="C53395" s="2">
        <v>28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27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16</v>
      </c>
      <c r="D53401" s="2" t="s">
        <v>629</v>
      </c>
      <c r="E53401" s="2"/>
      <c r="F53401" s="2"/>
      <c r="G53401" s="2"/>
      <c r="H53401" s="2"/>
    </row>
    <row r="53402" spans="2:8">
      <c r="B53402" s="2" t="s">
        <v>54024</v>
      </c>
      <c r="C53402" s="2">
        <v>23</v>
      </c>
      <c r="D53402" s="2" t="s">
        <v>629</v>
      </c>
      <c r="E53402" s="2"/>
      <c r="F53402" s="2"/>
      <c r="G53402" s="2"/>
      <c r="H53402" s="2"/>
    </row>
    <row r="53403" spans="2:8">
      <c r="B53403" s="2" t="s">
        <v>54025</v>
      </c>
      <c r="C53403" s="2">
        <v>24</v>
      </c>
      <c r="D53403" s="2" t="s">
        <v>629</v>
      </c>
      <c r="E53403" s="2"/>
      <c r="F53403" s="2"/>
      <c r="G53403" s="2"/>
      <c r="H53403" s="2"/>
    </row>
    <row r="53404" spans="2:8">
      <c r="B53404" s="2" t="s">
        <v>54026</v>
      </c>
      <c r="C53404" s="2">
        <v>25</v>
      </c>
      <c r="D53404" s="2" t="s">
        <v>629</v>
      </c>
      <c r="E53404" s="2"/>
      <c r="F53404" s="2"/>
      <c r="G53404" s="2"/>
      <c r="H53404" s="2"/>
    </row>
    <row r="53405" spans="2:8">
      <c r="B53405" s="2" t="s">
        <v>54027</v>
      </c>
      <c r="C53405" s="2">
        <v>25</v>
      </c>
      <c r="D53405" s="2" t="s">
        <v>629</v>
      </c>
      <c r="E53405" s="2"/>
      <c r="F53405" s="2"/>
      <c r="G53405" s="2"/>
      <c r="H53405" s="2"/>
    </row>
    <row r="53406" spans="2:8">
      <c r="B53406" s="2" t="s">
        <v>54028</v>
      </c>
      <c r="C53406" s="2">
        <v>27</v>
      </c>
      <c r="D53406" s="2" t="s">
        <v>629</v>
      </c>
      <c r="E53406" s="2"/>
      <c r="F53406" s="2"/>
      <c r="G53406" s="2"/>
      <c r="H53406" s="2"/>
    </row>
    <row r="53407" spans="2:8">
      <c r="B53407" s="2" t="s">
        <v>54029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25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54032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54033</v>
      </c>
      <c r="C53411" s="2">
        <v>22</v>
      </c>
      <c r="D53411" s="2" t="s">
        <v>629</v>
      </c>
      <c r="E53411" s="2"/>
      <c r="F53411" s="2"/>
      <c r="G53411" s="2"/>
      <c r="H53411" s="2"/>
    </row>
    <row r="53412" spans="2:8">
      <c r="B53412" s="2" t="s">
        <v>54034</v>
      </c>
      <c r="C53412" s="2">
        <v>26</v>
      </c>
      <c r="D53412" s="2" t="s">
        <v>629</v>
      </c>
      <c r="E53412" s="2"/>
      <c r="F53412" s="2"/>
      <c r="G53412" s="2"/>
      <c r="H53412" s="2"/>
    </row>
    <row r="53413" spans="2:8">
      <c r="B53413" s="2" t="s">
        <v>54035</v>
      </c>
      <c r="C53413" s="2">
        <v>26</v>
      </c>
      <c r="D53413" s="2" t="s">
        <v>629</v>
      </c>
      <c r="E53413" s="2"/>
      <c r="F53413" s="2"/>
      <c r="G53413" s="2"/>
      <c r="H53413" s="2"/>
    </row>
    <row r="53414" spans="2:8">
      <c r="B53414" s="2" t="s">
        <v>54036</v>
      </c>
      <c r="C53414" s="2">
        <v>25</v>
      </c>
      <c r="D53414" s="2" t="s">
        <v>629</v>
      </c>
      <c r="E53414" s="2"/>
      <c r="F53414" s="2"/>
      <c r="G53414" s="2"/>
      <c r="H53414" s="2"/>
    </row>
    <row r="53415" spans="2:8">
      <c r="B53415" s="2" t="s">
        <v>54037</v>
      </c>
      <c r="C53415" s="2">
        <v>23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24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23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21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54043</v>
      </c>
      <c r="C53421" s="2">
        <v>26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16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14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17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25</v>
      </c>
      <c r="D53425" s="2" t="s">
        <v>629</v>
      </c>
      <c r="E53425" s="2"/>
      <c r="F53425" s="2"/>
      <c r="G53425" s="2"/>
      <c r="H53425" s="2"/>
    </row>
    <row r="53426" spans="2:8">
      <c r="B53426" s="2" t="s">
        <v>54048</v>
      </c>
      <c r="C53426" s="2">
        <v>27</v>
      </c>
      <c r="D53426" s="2" t="s">
        <v>629</v>
      </c>
      <c r="E53426" s="2"/>
      <c r="F53426" s="2"/>
      <c r="G53426" s="2"/>
      <c r="H53426" s="2"/>
    </row>
    <row r="53427" spans="2:8">
      <c r="B53427" s="2" t="s">
        <v>54049</v>
      </c>
      <c r="C53427" s="2">
        <v>29</v>
      </c>
      <c r="D53427" s="2" t="s">
        <v>629</v>
      </c>
      <c r="E53427" s="2"/>
      <c r="F53427" s="2"/>
      <c r="G53427" s="2"/>
      <c r="H53427" s="2"/>
    </row>
    <row r="53428" spans="2:8">
      <c r="B53428" s="2" t="s">
        <v>54050</v>
      </c>
      <c r="C53428" s="2">
        <v>30</v>
      </c>
      <c r="D53428" s="2" t="s">
        <v>629</v>
      </c>
      <c r="E53428" s="2"/>
      <c r="F53428" s="2"/>
      <c r="G53428" s="2"/>
      <c r="H53428" s="2"/>
    </row>
    <row r="53429" spans="2:8">
      <c r="B53429" s="2" t="s">
        <v>54051</v>
      </c>
      <c r="C53429" s="2">
        <v>14</v>
      </c>
      <c r="D53429" s="2" t="s">
        <v>629</v>
      </c>
      <c r="E53429" s="2"/>
      <c r="F53429" s="2"/>
      <c r="G53429" s="2"/>
      <c r="H53429" s="2"/>
    </row>
    <row r="53430" spans="2:8">
      <c r="B53430" s="2" t="s">
        <v>54052</v>
      </c>
      <c r="C53430" s="2">
        <v>15</v>
      </c>
      <c r="D53430" s="2" t="s">
        <v>629</v>
      </c>
      <c r="E53430" s="2"/>
      <c r="F53430" s="2"/>
      <c r="G53430" s="2"/>
      <c r="H53430" s="2"/>
    </row>
    <row r="53431" spans="2:8">
      <c r="B53431" s="2" t="s">
        <v>54053</v>
      </c>
      <c r="C53431" s="2">
        <v>15</v>
      </c>
      <c r="D53431" s="2" t="s">
        <v>629</v>
      </c>
      <c r="E53431" s="2"/>
      <c r="F53431" s="2"/>
      <c r="G53431" s="2"/>
      <c r="H53431" s="2"/>
    </row>
    <row r="53432" spans="2:8">
      <c r="B53432" s="2" t="s">
        <v>54054</v>
      </c>
      <c r="C53432" s="2">
        <v>13</v>
      </c>
      <c r="D53432" s="2" t="s">
        <v>629</v>
      </c>
      <c r="E53432" s="2"/>
      <c r="F53432" s="2"/>
      <c r="G53432" s="2"/>
      <c r="H53432" s="2"/>
    </row>
    <row r="53433" spans="2:8">
      <c r="B53433" s="2" t="s">
        <v>54055</v>
      </c>
      <c r="C53433" s="2">
        <v>24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54056</v>
      </c>
      <c r="C53434" s="2">
        <v>24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54057</v>
      </c>
      <c r="C53435" s="2">
        <v>23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54058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54059</v>
      </c>
      <c r="C53437" s="2">
        <v>22</v>
      </c>
      <c r="D53437" s="2" t="s">
        <v>629</v>
      </c>
      <c r="E53437" s="2"/>
      <c r="F53437" s="2"/>
      <c r="G53437" s="2"/>
      <c r="H53437" s="2"/>
    </row>
    <row r="53438" spans="2:8">
      <c r="B53438" s="2" t="s">
        <v>54060</v>
      </c>
      <c r="C53438" s="2">
        <v>22</v>
      </c>
      <c r="D53438" s="2" t="s">
        <v>629</v>
      </c>
      <c r="E53438" s="2"/>
      <c r="F53438" s="2"/>
      <c r="G53438" s="2"/>
      <c r="H53438" s="2"/>
    </row>
    <row r="53439" spans="2:8">
      <c r="B53439" s="2" t="s">
        <v>54061</v>
      </c>
      <c r="C53439" s="2">
        <v>22</v>
      </c>
      <c r="D53439" s="2" t="s">
        <v>629</v>
      </c>
      <c r="E53439" s="2"/>
      <c r="F53439" s="2"/>
      <c r="G53439" s="2"/>
      <c r="H53439" s="2"/>
    </row>
    <row r="53440" spans="2:8">
      <c r="B53440" s="2" t="s">
        <v>54062</v>
      </c>
      <c r="C53440" s="2">
        <v>29</v>
      </c>
      <c r="D53440" s="2" t="s">
        <v>629</v>
      </c>
      <c r="E53440" s="2"/>
      <c r="F53440" s="2"/>
      <c r="G53440" s="2"/>
      <c r="H53440" s="2"/>
    </row>
    <row r="53441" spans="2:8">
      <c r="B53441" s="2" t="s">
        <v>54063</v>
      </c>
      <c r="C53441" s="2">
        <v>30</v>
      </c>
      <c r="D53441" s="2" t="s">
        <v>629</v>
      </c>
      <c r="E53441" s="2"/>
      <c r="F53441" s="2"/>
      <c r="G53441" s="2"/>
      <c r="H53441" s="2"/>
    </row>
    <row r="53442" spans="2:8">
      <c r="B53442" s="2" t="s">
        <v>54064</v>
      </c>
      <c r="C53442" s="2">
        <v>29</v>
      </c>
      <c r="D53442" s="2" t="s">
        <v>629</v>
      </c>
      <c r="E53442" s="2"/>
      <c r="F53442" s="2"/>
      <c r="G53442" s="2"/>
      <c r="H53442" s="2"/>
    </row>
    <row r="53443" spans="2:8">
      <c r="B53443" s="2" t="s">
        <v>54065</v>
      </c>
      <c r="C53443" s="2">
        <v>26</v>
      </c>
      <c r="D53443" s="2" t="s">
        <v>629</v>
      </c>
      <c r="E53443" s="2"/>
      <c r="F53443" s="2"/>
      <c r="G53443" s="2"/>
      <c r="H53443" s="2"/>
    </row>
    <row r="53444" spans="2:8">
      <c r="B53444" s="2" t="s">
        <v>54066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54068</v>
      </c>
      <c r="C53446" s="2">
        <v>29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29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19</v>
      </c>
      <c r="D53448" s="2" t="s">
        <v>629</v>
      </c>
      <c r="E53448" s="2"/>
      <c r="F53448" s="2"/>
      <c r="G53448" s="2"/>
      <c r="H53448" s="2"/>
    </row>
    <row r="53449" spans="2:8">
      <c r="B53449" s="2" t="s">
        <v>54071</v>
      </c>
      <c r="C53449" s="2">
        <v>22</v>
      </c>
      <c r="D53449" s="2" t="s">
        <v>629</v>
      </c>
      <c r="E53449" s="2"/>
      <c r="F53449" s="2"/>
      <c r="G53449" s="2"/>
      <c r="H53449" s="2"/>
    </row>
    <row r="53450" spans="2:8">
      <c r="B53450" s="2" t="s">
        <v>54072</v>
      </c>
      <c r="C53450" s="2">
        <v>22</v>
      </c>
      <c r="D53450" s="2" t="s">
        <v>629</v>
      </c>
      <c r="E53450" s="2"/>
      <c r="F53450" s="2"/>
      <c r="G53450" s="2"/>
      <c r="H53450" s="2"/>
    </row>
    <row r="53451" spans="2:8">
      <c r="B53451" s="2" t="s">
        <v>54073</v>
      </c>
      <c r="C53451" s="2">
        <v>23</v>
      </c>
      <c r="D53451" s="2" t="s">
        <v>629</v>
      </c>
      <c r="E53451" s="2"/>
      <c r="F53451" s="2"/>
      <c r="G53451" s="2"/>
      <c r="H53451" s="2"/>
    </row>
    <row r="53452" spans="2:8">
      <c r="B53452" s="2" t="s">
        <v>54074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30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54077</v>
      </c>
      <c r="C53455" s="2">
        <v>26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29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22</v>
      </c>
      <c r="D53460" s="2" t="s">
        <v>629</v>
      </c>
      <c r="E53460" s="2"/>
      <c r="F53460" s="2"/>
      <c r="G53460" s="2"/>
      <c r="H53460" s="2"/>
    </row>
    <row r="53461" spans="2:8">
      <c r="B53461" s="2" t="s">
        <v>54083</v>
      </c>
      <c r="C53461" s="2">
        <v>23</v>
      </c>
      <c r="D53461" s="2" t="s">
        <v>629</v>
      </c>
      <c r="E53461" s="2"/>
      <c r="F53461" s="2"/>
      <c r="G53461" s="2"/>
      <c r="H53461" s="2"/>
    </row>
    <row r="53462" spans="2:8">
      <c r="B53462" s="2" t="s">
        <v>54084</v>
      </c>
      <c r="C53462" s="2">
        <v>24</v>
      </c>
      <c r="D53462" s="2" t="s">
        <v>629</v>
      </c>
      <c r="E53462" s="2"/>
      <c r="F53462" s="2"/>
      <c r="G53462" s="2"/>
      <c r="H53462" s="2"/>
    </row>
    <row r="53463" spans="2:8">
      <c r="B53463" s="2" t="s">
        <v>54085</v>
      </c>
      <c r="C53463" s="2">
        <v>19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23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34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34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27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26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54098</v>
      </c>
      <c r="C53476" s="2">
        <v>27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23</v>
      </c>
      <c r="D53477" s="2" t="s">
        <v>629</v>
      </c>
      <c r="E53477" s="2"/>
      <c r="F53477" s="2"/>
      <c r="G53477" s="2"/>
      <c r="H53477" s="2"/>
    </row>
    <row r="53478" spans="2:8">
      <c r="B53478" s="2" t="s">
        <v>54100</v>
      </c>
      <c r="C53478" s="2">
        <v>25</v>
      </c>
      <c r="D53478" s="2" t="s">
        <v>629</v>
      </c>
      <c r="E53478" s="2"/>
      <c r="F53478" s="2"/>
      <c r="G53478" s="2"/>
      <c r="H53478" s="2"/>
    </row>
    <row r="53479" spans="2:8">
      <c r="B53479" s="2" t="s">
        <v>54101</v>
      </c>
      <c r="C53479" s="2">
        <v>25</v>
      </c>
      <c r="D53479" s="2" t="s">
        <v>629</v>
      </c>
      <c r="E53479" s="2"/>
      <c r="F53479" s="2"/>
      <c r="G53479" s="2"/>
      <c r="H53479" s="2"/>
    </row>
    <row r="53480" spans="2:8">
      <c r="B53480" s="2" t="s">
        <v>54102</v>
      </c>
      <c r="C53480" s="2">
        <v>24</v>
      </c>
      <c r="D53480" s="2" t="s">
        <v>629</v>
      </c>
      <c r="E53480" s="2"/>
      <c r="F53480" s="2"/>
      <c r="G53480" s="2"/>
      <c r="H53480" s="2"/>
    </row>
    <row r="53481" spans="2:8">
      <c r="B53481" s="2" t="s">
        <v>54103</v>
      </c>
      <c r="C53481" s="2">
        <v>23</v>
      </c>
      <c r="D53481" s="2" t="s">
        <v>629</v>
      </c>
      <c r="E53481" s="2"/>
      <c r="F53481" s="2"/>
      <c r="G53481" s="2"/>
      <c r="H53481" s="2"/>
    </row>
    <row r="53482" spans="2:8">
      <c r="B53482" s="2" t="s">
        <v>54104</v>
      </c>
      <c r="C53482" s="2">
        <v>32</v>
      </c>
      <c r="D53482" s="2" t="s">
        <v>629</v>
      </c>
      <c r="E53482" s="2"/>
      <c r="F53482" s="2"/>
      <c r="G53482" s="2"/>
      <c r="H53482" s="2"/>
    </row>
    <row r="53483" spans="2:8">
      <c r="B53483" s="2" t="s">
        <v>54105</v>
      </c>
      <c r="C53483" s="2">
        <v>30</v>
      </c>
      <c r="D53483" s="2" t="s">
        <v>629</v>
      </c>
      <c r="E53483" s="2"/>
      <c r="F53483" s="2"/>
      <c r="G53483" s="2"/>
      <c r="H53483" s="2"/>
    </row>
    <row r="53484" spans="2:8">
      <c r="B53484" s="2" t="s">
        <v>54106</v>
      </c>
      <c r="C53484" s="2">
        <v>29</v>
      </c>
      <c r="D53484" s="2" t="s">
        <v>629</v>
      </c>
      <c r="E53484" s="2"/>
      <c r="F53484" s="2"/>
      <c r="G53484" s="2"/>
      <c r="H53484" s="2"/>
    </row>
    <row r="53485" spans="2:8">
      <c r="B53485" s="2" t="s">
        <v>54107</v>
      </c>
      <c r="C53485" s="2">
        <v>30</v>
      </c>
      <c r="D53485" s="2" t="s">
        <v>629</v>
      </c>
      <c r="E53485" s="2"/>
      <c r="F53485" s="2"/>
      <c r="G53485" s="2"/>
      <c r="H53485" s="2"/>
    </row>
    <row r="53486" spans="2:8">
      <c r="B53486" s="2" t="s">
        <v>54108</v>
      </c>
      <c r="C53486" s="2">
        <v>30</v>
      </c>
      <c r="D53486" s="2" t="s">
        <v>629</v>
      </c>
      <c r="E53486" s="2"/>
      <c r="F53486" s="2"/>
      <c r="G53486" s="2"/>
      <c r="H53486" s="2"/>
    </row>
    <row r="53487" spans="2:8">
      <c r="B53487" s="2" t="s">
        <v>54109</v>
      </c>
      <c r="C53487" s="2">
        <v>29</v>
      </c>
      <c r="D53487" s="2" t="s">
        <v>629</v>
      </c>
      <c r="E53487" s="2"/>
      <c r="F53487" s="2"/>
      <c r="G53487" s="2"/>
      <c r="H53487" s="2"/>
    </row>
    <row r="53488" spans="2:8">
      <c r="B53488" s="2" t="s">
        <v>54110</v>
      </c>
      <c r="C53488" s="2">
        <v>27</v>
      </c>
      <c r="D53488" s="2" t="s">
        <v>629</v>
      </c>
      <c r="E53488" s="2"/>
      <c r="F53488" s="2"/>
      <c r="G53488" s="2"/>
      <c r="H53488" s="2"/>
    </row>
    <row r="53489" spans="2:8">
      <c r="B53489" s="2" t="s">
        <v>54111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18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54113</v>
      </c>
      <c r="C53491" s="2">
        <v>18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17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16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54116</v>
      </c>
      <c r="C53494" s="2">
        <v>15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54117</v>
      </c>
      <c r="C53495" s="2">
        <v>32</v>
      </c>
      <c r="D53495" s="2" t="s">
        <v>629</v>
      </c>
      <c r="E53495" s="2"/>
      <c r="F53495" s="2"/>
      <c r="G53495" s="2"/>
      <c r="H53495" s="2"/>
    </row>
    <row r="53496" spans="2:8">
      <c r="B53496" s="2" t="s">
        <v>54118</v>
      </c>
      <c r="C53496" s="2">
        <v>31</v>
      </c>
      <c r="D53496" s="2" t="s">
        <v>629</v>
      </c>
      <c r="E53496" s="2"/>
      <c r="F53496" s="2"/>
      <c r="G53496" s="2"/>
      <c r="H53496" s="2"/>
    </row>
    <row r="53497" spans="2:8">
      <c r="B53497" s="2" t="s">
        <v>54119</v>
      </c>
      <c r="C53497" s="2">
        <v>28</v>
      </c>
      <c r="D53497" s="2" t="s">
        <v>629</v>
      </c>
      <c r="E53497" s="2"/>
      <c r="F53497" s="2"/>
      <c r="G53497" s="2"/>
      <c r="H53497" s="2"/>
    </row>
    <row r="53498" spans="2:8">
      <c r="B53498" s="2" t="s">
        <v>54120</v>
      </c>
      <c r="C53498" s="2">
        <v>28</v>
      </c>
      <c r="D53498" s="2" t="s">
        <v>629</v>
      </c>
      <c r="E53498" s="2"/>
      <c r="F53498" s="2"/>
      <c r="G53498" s="2"/>
      <c r="H53498" s="2"/>
    </row>
    <row r="53499" spans="2:8">
      <c r="B53499" s="2" t="s">
        <v>54121</v>
      </c>
      <c r="C53499" s="2">
        <v>30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29</v>
      </c>
      <c r="D53500" s="2" t="s">
        <v>629</v>
      </c>
      <c r="E53500" s="2"/>
      <c r="F53500" s="2"/>
      <c r="G53500" s="2"/>
      <c r="H53500" s="2"/>
    </row>
    <row r="53501" spans="2:8">
      <c r="B53501" s="2" t="s">
        <v>54123</v>
      </c>
      <c r="C53501" s="2">
        <v>28</v>
      </c>
      <c r="D53501" s="2" t="s">
        <v>629</v>
      </c>
      <c r="E53501" s="2"/>
      <c r="F53501" s="2"/>
      <c r="G53501" s="2"/>
      <c r="H53501" s="2"/>
    </row>
    <row r="53502" spans="2:8">
      <c r="B53502" s="2" t="s">
        <v>54124</v>
      </c>
      <c r="C53502" s="2">
        <v>25</v>
      </c>
      <c r="D53502" s="2" t="s">
        <v>629</v>
      </c>
      <c r="E53502" s="2"/>
      <c r="F53502" s="2"/>
      <c r="G53502" s="2"/>
      <c r="H53502" s="2"/>
    </row>
    <row r="53503" spans="2:8">
      <c r="B53503" s="2" t="s">
        <v>54125</v>
      </c>
      <c r="C53503" s="2">
        <v>22</v>
      </c>
      <c r="D53503" s="2" t="s">
        <v>629</v>
      </c>
      <c r="E53503" s="2"/>
      <c r="F53503" s="2"/>
      <c r="G53503" s="2"/>
      <c r="H53503" s="2"/>
    </row>
    <row r="53504" spans="2:8">
      <c r="B53504" s="2" t="s">
        <v>54126</v>
      </c>
      <c r="C53504" s="2">
        <v>32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32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34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54129</v>
      </c>
      <c r="C53507" s="2">
        <v>33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54130</v>
      </c>
      <c r="C53508" s="2">
        <v>9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54131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54133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54134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54135</v>
      </c>
      <c r="C53513" s="2">
        <v>28</v>
      </c>
      <c r="D53513" s="2" t="s">
        <v>629</v>
      </c>
      <c r="E53513" s="2"/>
      <c r="F53513" s="2"/>
      <c r="G53513" s="2"/>
      <c r="H53513" s="2"/>
    </row>
    <row r="53514" spans="2:8">
      <c r="B53514" s="2" t="s">
        <v>54136</v>
      </c>
      <c r="C53514" s="2">
        <v>27</v>
      </c>
      <c r="D53514" s="2" t="s">
        <v>629</v>
      </c>
      <c r="E53514" s="2"/>
      <c r="F53514" s="2"/>
      <c r="G53514" s="2"/>
      <c r="H53514" s="2"/>
    </row>
    <row r="53515" spans="2:8">
      <c r="B53515" s="2" t="s">
        <v>54137</v>
      </c>
      <c r="C53515" s="2">
        <v>24</v>
      </c>
      <c r="D53515" s="2" t="s">
        <v>629</v>
      </c>
      <c r="E53515" s="2"/>
      <c r="F53515" s="2"/>
      <c r="G53515" s="2"/>
      <c r="H53515" s="2"/>
    </row>
    <row r="53516" spans="2:8">
      <c r="B53516" s="2" t="s">
        <v>54138</v>
      </c>
      <c r="C53516" s="2">
        <v>22</v>
      </c>
      <c r="D53516" s="2" t="s">
        <v>629</v>
      </c>
      <c r="E53516" s="2"/>
      <c r="F53516" s="2"/>
      <c r="G53516" s="2"/>
      <c r="H53516" s="2"/>
    </row>
    <row r="53517" spans="2:8">
      <c r="B53517" s="2" t="s">
        <v>54139</v>
      </c>
      <c r="C53517" s="2">
        <v>10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9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24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26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23</v>
      </c>
      <c r="D53524" s="2" t="s">
        <v>629</v>
      </c>
      <c r="E53524" s="2"/>
      <c r="F53524" s="2"/>
      <c r="G53524" s="2"/>
      <c r="H53524" s="2"/>
    </row>
    <row r="53525" spans="2:8">
      <c r="B53525" s="2" t="s">
        <v>54147</v>
      </c>
      <c r="C53525" s="2">
        <v>23</v>
      </c>
      <c r="D53525" s="2" t="s">
        <v>629</v>
      </c>
      <c r="E53525" s="2"/>
      <c r="F53525" s="2"/>
      <c r="G53525" s="2"/>
      <c r="H53525" s="2"/>
    </row>
    <row r="53526" spans="2:8">
      <c r="B53526" s="2" t="s">
        <v>54148</v>
      </c>
      <c r="C53526" s="2">
        <v>23</v>
      </c>
      <c r="D53526" s="2" t="s">
        <v>629</v>
      </c>
      <c r="E53526" s="2"/>
      <c r="F53526" s="2"/>
      <c r="G53526" s="2"/>
      <c r="H53526" s="2"/>
    </row>
    <row r="53527" spans="2:8">
      <c r="B53527" s="2" t="s">
        <v>54149</v>
      </c>
      <c r="C53527" s="2">
        <v>22</v>
      </c>
      <c r="D53527" s="2" t="s">
        <v>629</v>
      </c>
      <c r="E53527" s="2"/>
      <c r="F53527" s="2"/>
      <c r="G53527" s="2"/>
      <c r="H53527" s="2"/>
    </row>
    <row r="53528" spans="2:8">
      <c r="B53528" s="2" t="s">
        <v>54150</v>
      </c>
      <c r="C53528" s="2">
        <v>22</v>
      </c>
      <c r="D53528" s="2" t="s">
        <v>629</v>
      </c>
      <c r="E53528" s="2"/>
      <c r="F53528" s="2"/>
      <c r="G53528" s="2"/>
      <c r="H53528" s="2"/>
    </row>
    <row r="53529" spans="2:8">
      <c r="B53529" s="2" t="s">
        <v>54151</v>
      </c>
      <c r="C53529" s="2">
        <v>32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54152</v>
      </c>
      <c r="C53530" s="2">
        <v>31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54154</v>
      </c>
      <c r="C53532" s="2">
        <v>31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54155</v>
      </c>
      <c r="C53533" s="2">
        <v>30</v>
      </c>
      <c r="D53533" s="2" t="s">
        <v>629</v>
      </c>
      <c r="E53533" s="2"/>
      <c r="F53533" s="2"/>
      <c r="G53533" s="2"/>
      <c r="H53533" s="2"/>
    </row>
    <row r="53534" spans="2:8">
      <c r="B53534" s="2" t="s">
        <v>54156</v>
      </c>
      <c r="C53534" s="2">
        <v>31</v>
      </c>
      <c r="D53534" s="2" t="s">
        <v>629</v>
      </c>
      <c r="E53534" s="2"/>
      <c r="F53534" s="2"/>
      <c r="G53534" s="2"/>
      <c r="H53534" s="2"/>
    </row>
    <row r="53535" spans="2:8">
      <c r="B53535" s="2" t="s">
        <v>54157</v>
      </c>
      <c r="C53535" s="2">
        <v>30</v>
      </c>
      <c r="D53535" s="2" t="s">
        <v>629</v>
      </c>
      <c r="E53535" s="2"/>
      <c r="F53535" s="2"/>
      <c r="G53535" s="2"/>
      <c r="H53535" s="2"/>
    </row>
    <row r="53536" spans="2:8">
      <c r="B53536" s="2" t="s">
        <v>54158</v>
      </c>
      <c r="C53536" s="2">
        <v>28</v>
      </c>
      <c r="D53536" s="2" t="s">
        <v>629</v>
      </c>
      <c r="E53536" s="2"/>
      <c r="F53536" s="2"/>
      <c r="G53536" s="2"/>
      <c r="H53536" s="2"/>
    </row>
    <row r="53537" spans="2:8">
      <c r="B53537" s="2" t="s">
        <v>54159</v>
      </c>
      <c r="C53537" s="2">
        <v>13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13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15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16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54163</v>
      </c>
      <c r="C53541" s="2">
        <v>19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19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20</v>
      </c>
      <c r="D53543" s="2" t="s">
        <v>629</v>
      </c>
      <c r="E53543" s="2"/>
      <c r="F53543" s="2"/>
      <c r="G53543" s="2"/>
      <c r="H53543" s="2"/>
    </row>
    <row r="53544" spans="2:8">
      <c r="B53544" s="2" t="s">
        <v>54166</v>
      </c>
      <c r="C53544" s="2">
        <v>23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54167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54168</v>
      </c>
      <c r="C53546" s="2">
        <v>27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22</v>
      </c>
      <c r="D53548" s="2" t="s">
        <v>629</v>
      </c>
      <c r="E53548" s="2"/>
      <c r="F53548" s="2"/>
      <c r="G53548" s="2"/>
      <c r="H53548" s="2"/>
    </row>
    <row r="53549" spans="2:8">
      <c r="B53549" s="2" t="s">
        <v>54171</v>
      </c>
      <c r="C53549" s="2">
        <v>22</v>
      </c>
      <c r="D53549" s="2" t="s">
        <v>629</v>
      </c>
      <c r="E53549" s="2"/>
      <c r="F53549" s="2"/>
      <c r="G53549" s="2"/>
      <c r="H53549" s="2"/>
    </row>
    <row r="53550" spans="2:8">
      <c r="B53550" s="2" t="s">
        <v>54172</v>
      </c>
      <c r="C53550" s="2">
        <v>21</v>
      </c>
      <c r="D53550" s="2" t="s">
        <v>629</v>
      </c>
      <c r="E53550" s="2"/>
      <c r="F53550" s="2"/>
      <c r="G53550" s="2"/>
      <c r="H53550" s="2"/>
    </row>
    <row r="53551" spans="2:8">
      <c r="B53551" s="2" t="s">
        <v>54173</v>
      </c>
      <c r="C53551" s="2">
        <v>20</v>
      </c>
      <c r="D53551" s="2" t="s">
        <v>629</v>
      </c>
      <c r="E53551" s="2"/>
      <c r="F53551" s="2"/>
      <c r="G53551" s="2"/>
      <c r="H53551" s="2"/>
    </row>
    <row r="53552" spans="2:8">
      <c r="B53552" s="2" t="s">
        <v>54174</v>
      </c>
      <c r="C53552" s="2">
        <v>21</v>
      </c>
      <c r="D53552" s="2" t="s">
        <v>629</v>
      </c>
      <c r="E53552" s="2"/>
      <c r="F53552" s="2"/>
      <c r="G53552" s="2"/>
      <c r="H53552" s="2"/>
    </row>
    <row r="53553" spans="2:8">
      <c r="B53553" s="2" t="s">
        <v>54175</v>
      </c>
      <c r="C53553" s="2">
        <v>19</v>
      </c>
      <c r="D53553" s="2" t="s">
        <v>629</v>
      </c>
      <c r="E53553" s="2"/>
      <c r="F53553" s="2"/>
      <c r="G53553" s="2"/>
      <c r="H53553" s="2"/>
    </row>
    <row r="53554" spans="2:8">
      <c r="B53554" s="2" t="s">
        <v>54176</v>
      </c>
      <c r="C53554" s="2">
        <v>21</v>
      </c>
      <c r="D53554" s="2" t="s">
        <v>629</v>
      </c>
      <c r="E53554" s="2"/>
      <c r="F53554" s="2"/>
      <c r="G53554" s="2"/>
      <c r="H53554" s="2"/>
    </row>
    <row r="53555" spans="2:8">
      <c r="B53555" s="2" t="s">
        <v>54177</v>
      </c>
      <c r="C53555" s="2">
        <v>21</v>
      </c>
      <c r="D53555" s="2" t="s">
        <v>629</v>
      </c>
      <c r="E53555" s="2"/>
      <c r="F53555" s="2"/>
      <c r="G53555" s="2"/>
      <c r="H53555" s="2"/>
    </row>
    <row r="53556" spans="2:8">
      <c r="B53556" s="2" t="s">
        <v>54178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54182</v>
      </c>
      <c r="C53560" s="2">
        <v>18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54183</v>
      </c>
      <c r="C53561" s="2">
        <v>16</v>
      </c>
      <c r="D53561" s="2" t="s">
        <v>629</v>
      </c>
      <c r="E53561" s="2"/>
      <c r="F53561" s="2"/>
      <c r="G53561" s="2"/>
      <c r="H53561" s="2"/>
    </row>
    <row r="53562" spans="2:8">
      <c r="B53562" s="2" t="s">
        <v>54184</v>
      </c>
      <c r="C53562" s="2">
        <v>17</v>
      </c>
      <c r="D53562" s="2" t="s">
        <v>629</v>
      </c>
      <c r="E53562" s="2"/>
      <c r="F53562" s="2"/>
      <c r="G53562" s="2"/>
      <c r="H53562" s="2"/>
    </row>
    <row r="53563" spans="2:8">
      <c r="B53563" s="2" t="s">
        <v>54185</v>
      </c>
      <c r="C53563" s="2">
        <v>19</v>
      </c>
      <c r="D53563" s="2" t="s">
        <v>629</v>
      </c>
      <c r="E53563" s="2"/>
      <c r="F53563" s="2"/>
      <c r="G53563" s="2"/>
      <c r="H53563" s="2"/>
    </row>
    <row r="53564" spans="2:8">
      <c r="B53564" s="2" t="s">
        <v>54186</v>
      </c>
      <c r="C53564" s="2">
        <v>19</v>
      </c>
      <c r="D53564" s="2" t="s">
        <v>629</v>
      </c>
      <c r="E53564" s="2"/>
      <c r="F53564" s="2"/>
      <c r="G53564" s="2"/>
      <c r="H53564" s="2"/>
    </row>
    <row r="53565" spans="2:8">
      <c r="B53565" s="2" t="s">
        <v>54187</v>
      </c>
      <c r="C53565" s="2">
        <v>17</v>
      </c>
      <c r="D53565" s="2" t="s">
        <v>629</v>
      </c>
      <c r="E53565" s="2"/>
      <c r="F53565" s="2"/>
      <c r="G53565" s="2"/>
      <c r="H53565" s="2"/>
    </row>
    <row r="53566" spans="2:8">
      <c r="B53566" s="2" t="s">
        <v>54188</v>
      </c>
      <c r="C53566" s="2">
        <v>16</v>
      </c>
      <c r="D53566" s="2" t="s">
        <v>629</v>
      </c>
      <c r="E53566" s="2"/>
      <c r="F53566" s="2"/>
      <c r="G53566" s="2"/>
      <c r="H53566" s="2"/>
    </row>
    <row r="53567" spans="2:8">
      <c r="B53567" s="2" t="s">
        <v>54189</v>
      </c>
      <c r="C53567" s="2">
        <v>16</v>
      </c>
      <c r="D53567" s="2" t="s">
        <v>629</v>
      </c>
      <c r="E53567" s="2"/>
      <c r="F53567" s="2"/>
      <c r="G53567" s="2"/>
      <c r="H53567" s="2"/>
    </row>
    <row r="53568" spans="2:8">
      <c r="B53568" s="2" t="s">
        <v>54190</v>
      </c>
      <c r="C53568" s="2">
        <v>23</v>
      </c>
      <c r="D53568" s="2" t="s">
        <v>629</v>
      </c>
      <c r="E53568" s="2"/>
      <c r="F53568" s="2"/>
      <c r="G53568" s="2"/>
      <c r="H53568" s="2"/>
    </row>
    <row r="53569" spans="2:8">
      <c r="B53569" s="2" t="s">
        <v>54191</v>
      </c>
      <c r="C53569" s="2">
        <v>25</v>
      </c>
      <c r="D53569" s="2" t="s">
        <v>629</v>
      </c>
      <c r="E53569" s="2"/>
      <c r="F53569" s="2"/>
      <c r="G53569" s="2"/>
      <c r="H53569" s="2"/>
    </row>
    <row r="53570" spans="2:8">
      <c r="B53570" s="2" t="s">
        <v>54192</v>
      </c>
      <c r="C53570" s="2">
        <v>23</v>
      </c>
      <c r="D53570" s="2" t="s">
        <v>629</v>
      </c>
      <c r="E53570" s="2"/>
      <c r="F53570" s="2"/>
      <c r="G53570" s="2"/>
      <c r="H53570" s="2"/>
    </row>
    <row r="53571" spans="2:8">
      <c r="B53571" s="2" t="s">
        <v>54193</v>
      </c>
      <c r="C53571" s="2">
        <v>19</v>
      </c>
      <c r="D53571" s="2" t="s">
        <v>629</v>
      </c>
      <c r="E53571" s="2"/>
      <c r="F53571" s="2"/>
      <c r="G53571" s="2"/>
      <c r="H53571" s="2"/>
    </row>
    <row r="53572" spans="2:8">
      <c r="B53572" s="2" t="s">
        <v>54194</v>
      </c>
      <c r="C53572" s="2">
        <v>18</v>
      </c>
      <c r="D53572" s="2" t="s">
        <v>629</v>
      </c>
      <c r="E53572" s="2"/>
      <c r="F53572" s="2"/>
      <c r="G53572" s="2"/>
      <c r="H53572" s="2"/>
    </row>
    <row r="53573" spans="2:8">
      <c r="B53573" s="2" t="s">
        <v>54195</v>
      </c>
      <c r="C53573" s="2">
        <v>20</v>
      </c>
      <c r="D53573" s="2" t="s">
        <v>629</v>
      </c>
      <c r="E53573" s="2"/>
      <c r="F53573" s="2"/>
      <c r="G53573" s="2"/>
      <c r="H53573" s="2"/>
    </row>
    <row r="53574" spans="2:8">
      <c r="B53574" s="2" t="s">
        <v>54196</v>
      </c>
      <c r="C53574" s="2">
        <v>14</v>
      </c>
      <c r="D53574" s="2" t="s">
        <v>629</v>
      </c>
      <c r="E53574" s="2"/>
      <c r="F53574" s="2"/>
      <c r="G53574" s="2"/>
      <c r="H53574" s="2"/>
    </row>
    <row r="53575" spans="2:8">
      <c r="B53575" s="2" t="s">
        <v>54197</v>
      </c>
      <c r="C53575" s="2">
        <v>18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20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21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21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18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19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24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54206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54207</v>
      </c>
      <c r="C53585" s="2">
        <v>16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20</v>
      </c>
      <c r="D53586" s="2" t="s">
        <v>629</v>
      </c>
      <c r="E53586" s="2"/>
      <c r="F53586" s="2"/>
      <c r="G53586" s="2"/>
      <c r="H53586" s="2"/>
    </row>
    <row r="53587" spans="2:8">
      <c r="B53587" s="2" t="s">
        <v>54209</v>
      </c>
      <c r="C53587" s="2">
        <v>26</v>
      </c>
      <c r="D53587" s="2" t="s">
        <v>629</v>
      </c>
      <c r="E53587" s="2"/>
      <c r="F53587" s="2"/>
      <c r="G53587" s="2"/>
      <c r="H53587" s="2"/>
    </row>
    <row r="53588" spans="2:8">
      <c r="B53588" s="2" t="s">
        <v>54210</v>
      </c>
      <c r="C53588" s="2">
        <v>28</v>
      </c>
      <c r="D53588" s="2" t="s">
        <v>629</v>
      </c>
      <c r="E53588" s="2"/>
      <c r="F53588" s="2"/>
      <c r="G53588" s="2"/>
      <c r="H53588" s="2"/>
    </row>
    <row r="53589" spans="2:8">
      <c r="B53589" s="2" t="s">
        <v>54211</v>
      </c>
      <c r="C53589" s="2">
        <v>10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25</v>
      </c>
      <c r="D53590" s="2" t="s">
        <v>629</v>
      </c>
      <c r="E53590" s="2"/>
      <c r="F53590" s="2"/>
      <c r="G53590" s="2"/>
      <c r="H53590" s="2"/>
    </row>
    <row r="53591" spans="2:8">
      <c r="B53591" s="2" t="s">
        <v>54213</v>
      </c>
      <c r="C53591" s="2">
        <v>18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54214</v>
      </c>
      <c r="C53592" s="2">
        <v>18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16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20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10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10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11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12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13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13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13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13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29</v>
      </c>
      <c r="D53605" s="2" t="s">
        <v>629</v>
      </c>
      <c r="E53605" s="2"/>
      <c r="F53605" s="2"/>
      <c r="G53605" s="2"/>
      <c r="H53605" s="2"/>
    </row>
    <row r="53606" spans="2:8">
      <c r="B53606" s="2" t="s">
        <v>54228</v>
      </c>
      <c r="C53606" s="2">
        <v>28</v>
      </c>
      <c r="D53606" s="2" t="s">
        <v>629</v>
      </c>
      <c r="E53606" s="2"/>
      <c r="F53606" s="2"/>
      <c r="G53606" s="2"/>
      <c r="H53606" s="2"/>
    </row>
    <row r="53607" spans="2:8">
      <c r="B53607" s="2" t="s">
        <v>54229</v>
      </c>
      <c r="C53607" s="2">
        <v>26</v>
      </c>
      <c r="D53607" s="2" t="s">
        <v>629</v>
      </c>
      <c r="E53607" s="2"/>
      <c r="F53607" s="2"/>
      <c r="G53607" s="2"/>
      <c r="H53607" s="2"/>
    </row>
    <row r="53608" spans="2:8">
      <c r="B53608" s="2" t="s">
        <v>54230</v>
      </c>
      <c r="C53608" s="2">
        <v>23</v>
      </c>
      <c r="D53608" s="2" t="s">
        <v>629</v>
      </c>
      <c r="E53608" s="2"/>
      <c r="F53608" s="2"/>
      <c r="G53608" s="2"/>
      <c r="H53608" s="2"/>
    </row>
    <row r="53609" spans="2:8">
      <c r="B53609" s="2" t="s">
        <v>54231</v>
      </c>
      <c r="C53609" s="2">
        <v>22</v>
      </c>
      <c r="D53609" s="2" t="s">
        <v>629</v>
      </c>
      <c r="E53609" s="2"/>
      <c r="F53609" s="2"/>
      <c r="G53609" s="2"/>
      <c r="H53609" s="2"/>
    </row>
    <row r="53610" spans="2:8">
      <c r="B53610" s="2" t="s">
        <v>54232</v>
      </c>
      <c r="C53610" s="2">
        <v>23</v>
      </c>
      <c r="D53610" s="2" t="s">
        <v>629</v>
      </c>
      <c r="E53610" s="2"/>
      <c r="F53610" s="2"/>
      <c r="G53610" s="2"/>
      <c r="H53610" s="2"/>
    </row>
    <row r="53611" spans="2:8">
      <c r="B53611" s="2" t="s">
        <v>54233</v>
      </c>
      <c r="C53611" s="2">
        <v>21</v>
      </c>
      <c r="D53611" s="2" t="s">
        <v>629</v>
      </c>
      <c r="E53611" s="2"/>
      <c r="F53611" s="2"/>
      <c r="G53611" s="2"/>
      <c r="H53611" s="2"/>
    </row>
    <row r="53612" spans="2:8">
      <c r="B53612" s="2" t="s">
        <v>54234</v>
      </c>
      <c r="C53612" s="2">
        <v>19</v>
      </c>
      <c r="D53612" s="2" t="s">
        <v>629</v>
      </c>
      <c r="E53612" s="2"/>
      <c r="F53612" s="2"/>
      <c r="G53612" s="2"/>
      <c r="H53612" s="2"/>
    </row>
    <row r="53613" spans="2:8">
      <c r="B53613" s="2" t="s">
        <v>54235</v>
      </c>
      <c r="C53613" s="2">
        <v>16</v>
      </c>
      <c r="D53613" s="2" t="s">
        <v>629</v>
      </c>
      <c r="E53613" s="2"/>
      <c r="F53613" s="2"/>
      <c r="G53613" s="2"/>
      <c r="H53613" s="2"/>
    </row>
    <row r="53614" spans="2:8">
      <c r="B53614" s="2" t="s">
        <v>54236</v>
      </c>
      <c r="C53614" s="2">
        <v>11</v>
      </c>
      <c r="D53614" s="2" t="s">
        <v>629</v>
      </c>
      <c r="E53614" s="2"/>
      <c r="F53614" s="2"/>
      <c r="G53614" s="2"/>
      <c r="H53614" s="2"/>
    </row>
    <row r="53615" spans="2:8">
      <c r="B53615" s="2" t="s">
        <v>54237</v>
      </c>
      <c r="C53615" s="2">
        <v>11</v>
      </c>
      <c r="D53615" s="2" t="s">
        <v>629</v>
      </c>
      <c r="E53615" s="2"/>
      <c r="F53615" s="2"/>
      <c r="G53615" s="2"/>
      <c r="H53615" s="2"/>
    </row>
    <row r="53616" spans="2:8">
      <c r="B53616" s="2" t="s">
        <v>54238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54239</v>
      </c>
      <c r="C53617" s="2">
        <v>27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29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22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54243</v>
      </c>
      <c r="C53621" s="2">
        <v>25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54244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54245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54246</v>
      </c>
      <c r="C53624" s="2">
        <v>22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54247</v>
      </c>
      <c r="C53625" s="2">
        <v>20</v>
      </c>
      <c r="D53625" s="2" t="s">
        <v>629</v>
      </c>
      <c r="E53625" s="2"/>
      <c r="F53625" s="2"/>
      <c r="G53625" s="2"/>
      <c r="H53625" s="2"/>
    </row>
    <row r="53626" spans="2:8">
      <c r="B53626" s="2" t="s">
        <v>54248</v>
      </c>
      <c r="C53626" s="2">
        <v>21</v>
      </c>
      <c r="D53626" s="2" t="s">
        <v>629</v>
      </c>
      <c r="E53626" s="2"/>
      <c r="F53626" s="2"/>
      <c r="G53626" s="2"/>
      <c r="H53626" s="2"/>
    </row>
    <row r="53627" spans="2:8">
      <c r="B53627" s="2" t="s">
        <v>54249</v>
      </c>
      <c r="C53627" s="2">
        <v>20</v>
      </c>
      <c r="D53627" s="2" t="s">
        <v>629</v>
      </c>
      <c r="E53627" s="2"/>
      <c r="F53627" s="2"/>
      <c r="G53627" s="2"/>
      <c r="H53627" s="2"/>
    </row>
    <row r="53628" spans="2:8">
      <c r="B53628" s="2" t="s">
        <v>54250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20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26</v>
      </c>
      <c r="D53632" s="2" t="s">
        <v>629</v>
      </c>
      <c r="E53632" s="2"/>
      <c r="F53632" s="2"/>
      <c r="G53632" s="2"/>
      <c r="H53632" s="2"/>
    </row>
    <row r="53633" spans="2:8">
      <c r="B53633" s="2" t="s">
        <v>54255</v>
      </c>
      <c r="C53633" s="2">
        <v>26</v>
      </c>
      <c r="D53633" s="2" t="s">
        <v>629</v>
      </c>
      <c r="E53633" s="2"/>
      <c r="F53633" s="2"/>
      <c r="G53633" s="2"/>
      <c r="H53633" s="2"/>
    </row>
    <row r="53634" spans="2:8">
      <c r="B53634" s="2" t="s">
        <v>54256</v>
      </c>
      <c r="C53634" s="2">
        <v>25</v>
      </c>
      <c r="D53634" s="2" t="s">
        <v>629</v>
      </c>
      <c r="E53634" s="2"/>
      <c r="F53634" s="2"/>
      <c r="G53634" s="2"/>
      <c r="H53634" s="2"/>
    </row>
    <row r="53635" spans="2:8">
      <c r="B53635" s="2" t="s">
        <v>54257</v>
      </c>
      <c r="C53635" s="2">
        <v>24</v>
      </c>
      <c r="D53635" s="2" t="s">
        <v>629</v>
      </c>
      <c r="E53635" s="2"/>
      <c r="F53635" s="2"/>
      <c r="G53635" s="2"/>
      <c r="H53635" s="2"/>
    </row>
    <row r="53636" spans="2:8">
      <c r="B53636" s="2" t="s">
        <v>54258</v>
      </c>
      <c r="C53636" s="2">
        <v>16</v>
      </c>
      <c r="D53636" s="2" t="s">
        <v>629</v>
      </c>
      <c r="E53636" s="2"/>
      <c r="F53636" s="2"/>
      <c r="G53636" s="2"/>
      <c r="H53636" s="2"/>
    </row>
    <row r="53637" spans="2:8">
      <c r="B53637" s="2" t="s">
        <v>54259</v>
      </c>
      <c r="C53637" s="2">
        <v>15</v>
      </c>
      <c r="D53637" s="2" t="s">
        <v>629</v>
      </c>
      <c r="E53637" s="2"/>
      <c r="F53637" s="2"/>
      <c r="G53637" s="2"/>
      <c r="H53637" s="2"/>
    </row>
    <row r="53638" spans="2:8">
      <c r="B53638" s="2" t="s">
        <v>54260</v>
      </c>
      <c r="C53638" s="2">
        <v>21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54261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18</v>
      </c>
      <c r="D53640" s="2" t="s">
        <v>629</v>
      </c>
      <c r="E53640" s="2"/>
      <c r="F53640" s="2"/>
      <c r="G53640" s="2"/>
      <c r="H53640" s="2"/>
    </row>
    <row r="53641" spans="2:8">
      <c r="B53641" s="2" t="s">
        <v>54263</v>
      </c>
      <c r="C53641" s="2">
        <v>18</v>
      </c>
      <c r="D53641" s="2" t="s">
        <v>629</v>
      </c>
      <c r="E53641" s="2"/>
      <c r="F53641" s="2"/>
      <c r="G53641" s="2"/>
      <c r="H53641" s="2"/>
    </row>
    <row r="53642" spans="2:8">
      <c r="B53642" s="2" t="s">
        <v>54264</v>
      </c>
      <c r="C53642" s="2">
        <v>18</v>
      </c>
      <c r="D53642" s="2" t="s">
        <v>629</v>
      </c>
      <c r="E53642" s="2"/>
      <c r="F53642" s="2"/>
      <c r="G53642" s="2"/>
      <c r="H53642" s="2"/>
    </row>
    <row r="53643" spans="2:8">
      <c r="B53643" s="2" t="s">
        <v>54265</v>
      </c>
      <c r="C53643" s="2">
        <v>18</v>
      </c>
      <c r="D53643" s="2" t="s">
        <v>629</v>
      </c>
      <c r="E53643" s="2"/>
      <c r="F53643" s="2"/>
      <c r="G53643" s="2"/>
      <c r="H53643" s="2"/>
    </row>
    <row r="53644" spans="2:8">
      <c r="B53644" s="2" t="s">
        <v>54266</v>
      </c>
      <c r="C53644" s="2">
        <v>26</v>
      </c>
      <c r="D53644" s="2" t="s">
        <v>629</v>
      </c>
      <c r="E53644" s="2"/>
      <c r="F53644" s="2"/>
      <c r="G53644" s="2"/>
      <c r="H53644" s="2"/>
    </row>
    <row r="53645" spans="2:8">
      <c r="B53645" s="2" t="s">
        <v>54267</v>
      </c>
      <c r="C53645" s="2">
        <v>28</v>
      </c>
      <c r="D53645" s="2" t="s">
        <v>629</v>
      </c>
      <c r="E53645" s="2"/>
      <c r="F53645" s="2"/>
      <c r="G53645" s="2"/>
      <c r="H53645" s="2"/>
    </row>
    <row r="53646" spans="2:8">
      <c r="B53646" s="2" t="s">
        <v>54268</v>
      </c>
      <c r="C53646" s="2">
        <v>25</v>
      </c>
      <c r="D53646" s="2" t="s">
        <v>629</v>
      </c>
      <c r="E53646" s="2"/>
      <c r="F53646" s="2"/>
      <c r="G53646" s="2"/>
      <c r="H53646" s="2"/>
    </row>
    <row r="53647" spans="2:8">
      <c r="B53647" s="2" t="s">
        <v>54269</v>
      </c>
      <c r="C53647" s="2">
        <v>22</v>
      </c>
      <c r="D53647" s="2" t="s">
        <v>629</v>
      </c>
      <c r="E53647" s="2"/>
      <c r="F53647" s="2"/>
      <c r="G53647" s="2"/>
      <c r="H53647" s="2"/>
    </row>
    <row r="53648" spans="2:8">
      <c r="B53648" s="2" t="s">
        <v>54270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23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25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54273</v>
      </c>
      <c r="C53651" s="2">
        <v>25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21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21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54277</v>
      </c>
      <c r="C53655" s="2">
        <v>20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54278</v>
      </c>
      <c r="C53656" s="2">
        <v>19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20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21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20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18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40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34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54287</v>
      </c>
      <c r="C53665" s="2">
        <v>25</v>
      </c>
      <c r="D53665" s="2" t="s">
        <v>629</v>
      </c>
      <c r="E53665" s="2"/>
      <c r="F53665" s="2"/>
      <c r="G53665" s="2"/>
      <c r="H53665" s="2"/>
    </row>
    <row r="53666" spans="2:8">
      <c r="B53666" s="2" t="s">
        <v>54288</v>
      </c>
      <c r="C53666" s="2">
        <v>27</v>
      </c>
      <c r="D53666" s="2" t="s">
        <v>629</v>
      </c>
      <c r="E53666" s="2"/>
      <c r="F53666" s="2"/>
      <c r="G53666" s="2"/>
      <c r="H53666" s="2"/>
    </row>
    <row r="53667" spans="2:8">
      <c r="B53667" s="2" t="s">
        <v>54289</v>
      </c>
      <c r="C53667" s="2">
        <v>26</v>
      </c>
      <c r="D53667" s="2" t="s">
        <v>629</v>
      </c>
      <c r="E53667" s="2"/>
      <c r="F53667" s="2"/>
      <c r="G53667" s="2"/>
      <c r="H53667" s="2"/>
    </row>
    <row r="53668" spans="2:8">
      <c r="B53668" s="2" t="s">
        <v>54290</v>
      </c>
      <c r="C53668" s="2">
        <v>29</v>
      </c>
      <c r="D53668" s="2" t="s">
        <v>629</v>
      </c>
      <c r="E53668" s="2"/>
      <c r="F53668" s="2"/>
      <c r="G53668" s="2"/>
      <c r="H53668" s="2"/>
    </row>
    <row r="53669" spans="2:8">
      <c r="B53669" s="2" t="s">
        <v>54291</v>
      </c>
      <c r="C53669" s="2">
        <v>31</v>
      </c>
      <c r="D53669" s="2" t="s">
        <v>629</v>
      </c>
      <c r="E53669" s="2"/>
      <c r="F53669" s="2"/>
      <c r="G53669" s="2"/>
      <c r="H53669" s="2"/>
    </row>
    <row r="53670" spans="2:8">
      <c r="B53670" s="2" t="s">
        <v>54292</v>
      </c>
      <c r="C53670" s="2">
        <v>32</v>
      </c>
      <c r="D53670" s="2" t="s">
        <v>629</v>
      </c>
      <c r="E53670" s="2"/>
      <c r="F53670" s="2"/>
      <c r="G53670" s="2"/>
      <c r="H53670" s="2"/>
    </row>
    <row r="53671" spans="2:8">
      <c r="B53671" s="2" t="s">
        <v>54293</v>
      </c>
      <c r="C53671" s="2">
        <v>29</v>
      </c>
      <c r="D53671" s="2" t="s">
        <v>629</v>
      </c>
      <c r="E53671" s="2"/>
      <c r="F53671" s="2"/>
      <c r="G53671" s="2"/>
      <c r="H53671" s="2"/>
    </row>
    <row r="53672" spans="2:8">
      <c r="B53672" s="2" t="s">
        <v>54294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54295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30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54297</v>
      </c>
      <c r="C53675" s="2">
        <v>21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54298</v>
      </c>
      <c r="C53676" s="2">
        <v>23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54299</v>
      </c>
      <c r="C53677" s="2">
        <v>24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25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24</v>
      </c>
      <c r="D53679" s="2" t="s">
        <v>629</v>
      </c>
      <c r="E53679" s="2"/>
      <c r="F53679" s="2"/>
      <c r="G53679" s="2"/>
      <c r="H53679" s="2"/>
    </row>
    <row r="53680" spans="2:8">
      <c r="B53680" s="2" t="s">
        <v>54302</v>
      </c>
      <c r="C53680" s="2">
        <v>22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54303</v>
      </c>
      <c r="C53681" s="2">
        <v>22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23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23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20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17</v>
      </c>
      <c r="D53686" s="2" t="s">
        <v>629</v>
      </c>
      <c r="E53686" s="2"/>
      <c r="F53686" s="2"/>
      <c r="G53686" s="2"/>
      <c r="H53686" s="2"/>
    </row>
    <row r="53687" spans="2:8">
      <c r="B53687" s="2" t="s">
        <v>54309</v>
      </c>
      <c r="C53687" s="2">
        <v>24</v>
      </c>
      <c r="D53687" s="2" t="s">
        <v>629</v>
      </c>
      <c r="E53687" s="2"/>
      <c r="F53687" s="2"/>
      <c r="G53687" s="2"/>
      <c r="H53687" s="2"/>
    </row>
    <row r="53688" spans="2:8">
      <c r="B53688" s="2" t="s">
        <v>54310</v>
      </c>
      <c r="C53688" s="2">
        <v>23</v>
      </c>
      <c r="D53688" s="2" t="s">
        <v>629</v>
      </c>
      <c r="E53688" s="2"/>
      <c r="F53688" s="2"/>
      <c r="G53688" s="2"/>
      <c r="H53688" s="2"/>
    </row>
    <row r="53689" spans="2:8">
      <c r="B53689" s="2" t="s">
        <v>54311</v>
      </c>
      <c r="C53689" s="2">
        <v>22</v>
      </c>
      <c r="D53689" s="2" t="s">
        <v>629</v>
      </c>
      <c r="E53689" s="2"/>
      <c r="F53689" s="2"/>
      <c r="G53689" s="2"/>
      <c r="H53689" s="2"/>
    </row>
    <row r="53690" spans="2:8">
      <c r="B53690" s="2" t="s">
        <v>54312</v>
      </c>
      <c r="C53690" s="2">
        <v>18</v>
      </c>
      <c r="D53690" s="2" t="s">
        <v>629</v>
      </c>
      <c r="E53690" s="2"/>
      <c r="F53690" s="2"/>
      <c r="G53690" s="2"/>
      <c r="H53690" s="2"/>
    </row>
    <row r="53691" spans="2:8">
      <c r="B53691" s="2" t="s">
        <v>54313</v>
      </c>
      <c r="C53691" s="2">
        <v>15</v>
      </c>
      <c r="D53691" s="2" t="s">
        <v>629</v>
      </c>
      <c r="E53691" s="2"/>
      <c r="F53691" s="2"/>
      <c r="G53691" s="2"/>
      <c r="H53691" s="2"/>
    </row>
    <row r="53692" spans="2:8">
      <c r="B53692" s="2" t="s">
        <v>54314</v>
      </c>
      <c r="C53692" s="2">
        <v>24</v>
      </c>
      <c r="D53692" s="2" t="s">
        <v>629</v>
      </c>
      <c r="E53692" s="2"/>
      <c r="F53692" s="2"/>
      <c r="G53692" s="2"/>
      <c r="H53692" s="2"/>
    </row>
    <row r="53693" spans="2:8">
      <c r="B53693" s="2" t="s">
        <v>54315</v>
      </c>
      <c r="C53693" s="2">
        <v>25</v>
      </c>
      <c r="D53693" s="2" t="s">
        <v>629</v>
      </c>
      <c r="E53693" s="2"/>
      <c r="F53693" s="2"/>
      <c r="G53693" s="2"/>
      <c r="H53693" s="2"/>
    </row>
    <row r="53694" spans="2:8">
      <c r="B53694" s="2" t="s">
        <v>54316</v>
      </c>
      <c r="C53694" s="2">
        <v>12</v>
      </c>
      <c r="D53694" s="2" t="s">
        <v>629</v>
      </c>
      <c r="E53694" s="2"/>
      <c r="F53694" s="2"/>
      <c r="G53694" s="2"/>
      <c r="H53694" s="2"/>
    </row>
    <row r="53695" spans="2:8">
      <c r="B53695" s="2" t="s">
        <v>54317</v>
      </c>
      <c r="C53695" s="2">
        <v>15</v>
      </c>
      <c r="D53695" s="2" t="s">
        <v>629</v>
      </c>
      <c r="E53695" s="2"/>
      <c r="F53695" s="2"/>
      <c r="G53695" s="2"/>
      <c r="H53695" s="2"/>
    </row>
    <row r="53696" spans="2:8">
      <c r="B53696" s="2" t="s">
        <v>54318</v>
      </c>
      <c r="C53696" s="2">
        <v>16</v>
      </c>
      <c r="D53696" s="2" t="s">
        <v>629</v>
      </c>
      <c r="E53696" s="2"/>
      <c r="F53696" s="2"/>
      <c r="G53696" s="2"/>
      <c r="H53696" s="2"/>
    </row>
    <row r="53697" spans="2:8">
      <c r="B53697" s="2" t="s">
        <v>54319</v>
      </c>
      <c r="C53697" s="2">
        <v>17</v>
      </c>
      <c r="D53697" s="2" t="s">
        <v>629</v>
      </c>
      <c r="E53697" s="2"/>
      <c r="F53697" s="2"/>
      <c r="G53697" s="2"/>
      <c r="H53697" s="2"/>
    </row>
    <row r="53698" spans="2:8">
      <c r="B53698" s="2" t="s">
        <v>54320</v>
      </c>
      <c r="C53698" s="2">
        <v>17</v>
      </c>
      <c r="D53698" s="2" t="s">
        <v>629</v>
      </c>
      <c r="E53698" s="2"/>
      <c r="F53698" s="2"/>
      <c r="G53698" s="2"/>
      <c r="H53698" s="2"/>
    </row>
    <row r="53699" spans="2:8">
      <c r="B53699" s="2" t="s">
        <v>54321</v>
      </c>
      <c r="C53699" s="2">
        <v>15</v>
      </c>
      <c r="D53699" s="2" t="s">
        <v>629</v>
      </c>
      <c r="E53699" s="2"/>
      <c r="F53699" s="2"/>
      <c r="G53699" s="2"/>
      <c r="H53699" s="2"/>
    </row>
    <row r="53700" spans="2:8">
      <c r="B53700" s="2" t="s">
        <v>54322</v>
      </c>
      <c r="C53700" s="2">
        <v>15</v>
      </c>
      <c r="D53700" s="2" t="s">
        <v>629</v>
      </c>
      <c r="E53700" s="2"/>
      <c r="F53700" s="2"/>
      <c r="G53700" s="2"/>
      <c r="H53700" s="2"/>
    </row>
    <row r="53701" spans="2:8">
      <c r="B53701" s="2" t="s">
        <v>54323</v>
      </c>
      <c r="C53701" s="2">
        <v>14</v>
      </c>
      <c r="D53701" s="2" t="s">
        <v>629</v>
      </c>
      <c r="E53701" s="2"/>
      <c r="F53701" s="2"/>
      <c r="G53701" s="2"/>
      <c r="H53701" s="2"/>
    </row>
    <row r="53702" spans="2:8">
      <c r="B53702" s="2" t="s">
        <v>54324</v>
      </c>
      <c r="C53702" s="2">
        <v>24</v>
      </c>
      <c r="D53702" s="2" t="s">
        <v>629</v>
      </c>
      <c r="E53702" s="2"/>
      <c r="F53702" s="2"/>
      <c r="G53702" s="2"/>
      <c r="H53702" s="2"/>
    </row>
    <row r="53703" spans="2:8">
      <c r="B53703" s="2" t="s">
        <v>54325</v>
      </c>
      <c r="C53703" s="2">
        <v>24</v>
      </c>
      <c r="D53703" s="2" t="s">
        <v>629</v>
      </c>
      <c r="E53703" s="2"/>
      <c r="F53703" s="2"/>
      <c r="G53703" s="2"/>
      <c r="H53703" s="2"/>
    </row>
    <row r="53704" spans="2:8">
      <c r="B53704" s="2" t="s">
        <v>54326</v>
      </c>
      <c r="C53704" s="2">
        <v>23</v>
      </c>
      <c r="D53704" s="2" t="s">
        <v>629</v>
      </c>
      <c r="E53704" s="2"/>
      <c r="F53704" s="2"/>
      <c r="G53704" s="2"/>
      <c r="H53704" s="2"/>
    </row>
    <row r="53705" spans="2:8">
      <c r="B53705" s="2" t="s">
        <v>54327</v>
      </c>
      <c r="C53705" s="2">
        <v>20</v>
      </c>
      <c r="D53705" s="2" t="s">
        <v>629</v>
      </c>
      <c r="E53705" s="2"/>
      <c r="F53705" s="2"/>
      <c r="G53705" s="2"/>
      <c r="H53705" s="2"/>
    </row>
    <row r="53706" spans="2:8">
      <c r="B53706" s="2" t="s">
        <v>54328</v>
      </c>
      <c r="C53706" s="2">
        <v>28</v>
      </c>
      <c r="D53706" s="2" t="s">
        <v>629</v>
      </c>
      <c r="E53706" s="2"/>
      <c r="F53706" s="2"/>
      <c r="G53706" s="2"/>
      <c r="H53706" s="2"/>
    </row>
    <row r="53707" spans="2:8">
      <c r="B53707" s="2" t="s">
        <v>54329</v>
      </c>
      <c r="C53707" s="2">
        <v>28</v>
      </c>
      <c r="D53707" s="2" t="s">
        <v>629</v>
      </c>
      <c r="E53707" s="2"/>
      <c r="F53707" s="2"/>
      <c r="G53707" s="2"/>
      <c r="H53707" s="2"/>
    </row>
    <row r="53708" spans="2:8">
      <c r="B53708" s="2" t="s">
        <v>54330</v>
      </c>
      <c r="C53708" s="2">
        <v>27</v>
      </c>
      <c r="D53708" s="2" t="s">
        <v>629</v>
      </c>
      <c r="E53708" s="2"/>
      <c r="F53708" s="2"/>
      <c r="G53708" s="2"/>
      <c r="H53708" s="2"/>
    </row>
    <row r="53709" spans="2:8">
      <c r="B53709" s="2" t="s">
        <v>54331</v>
      </c>
      <c r="C53709" s="2">
        <v>25</v>
      </c>
      <c r="D53709" s="2" t="s">
        <v>629</v>
      </c>
      <c r="E53709" s="2"/>
      <c r="F53709" s="2"/>
      <c r="G53709" s="2"/>
      <c r="H53709" s="2"/>
    </row>
    <row r="53710" spans="2:8">
      <c r="B53710" s="2" t="s">
        <v>54332</v>
      </c>
      <c r="C53710" s="2">
        <v>25</v>
      </c>
      <c r="D53710" s="2" t="s">
        <v>629</v>
      </c>
      <c r="E53710" s="2"/>
      <c r="F53710" s="2"/>
      <c r="G53710" s="2"/>
      <c r="H53710" s="2"/>
    </row>
    <row r="53711" spans="2:8">
      <c r="B53711" s="2" t="s">
        <v>54333</v>
      </c>
      <c r="C53711" s="2">
        <v>22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22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21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54336</v>
      </c>
      <c r="C53714" s="2">
        <v>20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22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54338</v>
      </c>
      <c r="C53716" s="2">
        <v>35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54339</v>
      </c>
      <c r="C53717" s="2">
        <v>37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34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54341</v>
      </c>
      <c r="C53719" s="2">
        <v>18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29</v>
      </c>
      <c r="D53720" s="2" t="s">
        <v>629</v>
      </c>
      <c r="E53720" s="2"/>
      <c r="F53720" s="2"/>
      <c r="G53720" s="2"/>
      <c r="H53720" s="2"/>
    </row>
    <row r="53721" spans="2:8">
      <c r="B53721" s="2" t="s">
        <v>54343</v>
      </c>
      <c r="C53721" s="2">
        <v>29</v>
      </c>
      <c r="D53721" s="2" t="s">
        <v>629</v>
      </c>
      <c r="E53721" s="2"/>
      <c r="F53721" s="2"/>
      <c r="G53721" s="2"/>
      <c r="H53721" s="2"/>
    </row>
    <row r="53722" spans="2:8">
      <c r="B53722" s="2" t="s">
        <v>54344</v>
      </c>
      <c r="C53722" s="2">
        <v>24</v>
      </c>
      <c r="D53722" s="2" t="s">
        <v>629</v>
      </c>
      <c r="E53722" s="2"/>
      <c r="F53722" s="2"/>
      <c r="G53722" s="2"/>
      <c r="H53722" s="2"/>
    </row>
    <row r="53723" spans="2:8">
      <c r="B53723" s="2" t="s">
        <v>54345</v>
      </c>
      <c r="C53723" s="2">
        <v>21</v>
      </c>
      <c r="D53723" s="2" t="s">
        <v>629</v>
      </c>
      <c r="E53723" s="2"/>
      <c r="F53723" s="2"/>
      <c r="G53723" s="2"/>
      <c r="H53723" s="2"/>
    </row>
    <row r="53724" spans="2:8">
      <c r="B53724" s="2" t="s">
        <v>54346</v>
      </c>
      <c r="C53724" s="2">
        <v>24</v>
      </c>
      <c r="D53724" s="2" t="s">
        <v>629</v>
      </c>
      <c r="E53724" s="2"/>
      <c r="F53724" s="2"/>
      <c r="G53724" s="2"/>
      <c r="H53724" s="2"/>
    </row>
    <row r="53725" spans="2:8">
      <c r="B53725" s="2" t="s">
        <v>54347</v>
      </c>
      <c r="C53725" s="2">
        <v>25</v>
      </c>
      <c r="D53725" s="2" t="s">
        <v>629</v>
      </c>
      <c r="E53725" s="2"/>
      <c r="F53725" s="2"/>
      <c r="G53725" s="2"/>
      <c r="H53725" s="2"/>
    </row>
    <row r="53726" spans="2:8">
      <c r="B53726" s="2" t="s">
        <v>54348</v>
      </c>
      <c r="C53726" s="2">
        <v>24</v>
      </c>
      <c r="D53726" s="2" t="s">
        <v>629</v>
      </c>
      <c r="E53726" s="2"/>
      <c r="F53726" s="2"/>
      <c r="G53726" s="2"/>
      <c r="H53726" s="2"/>
    </row>
    <row r="53727" spans="2:8">
      <c r="B53727" s="2" t="s">
        <v>54349</v>
      </c>
      <c r="C53727" s="2">
        <v>25</v>
      </c>
      <c r="D53727" s="2" t="s">
        <v>629</v>
      </c>
      <c r="E53727" s="2"/>
      <c r="F53727" s="2"/>
      <c r="G53727" s="2"/>
      <c r="H53727" s="2"/>
    </row>
    <row r="53728" spans="2:8">
      <c r="B53728" s="2" t="s">
        <v>54350</v>
      </c>
      <c r="C53728" s="2">
        <v>24</v>
      </c>
      <c r="D53728" s="2" t="s">
        <v>629</v>
      </c>
      <c r="E53728" s="2"/>
      <c r="F53728" s="2"/>
      <c r="G53728" s="2"/>
      <c r="H53728" s="2"/>
    </row>
    <row r="53729" spans="2:8">
      <c r="B53729" s="2" t="s">
        <v>54351</v>
      </c>
      <c r="C53729" s="2">
        <v>23</v>
      </c>
      <c r="D53729" s="2" t="s">
        <v>629</v>
      </c>
      <c r="E53729" s="2"/>
      <c r="F53729" s="2"/>
      <c r="G53729" s="2"/>
      <c r="H53729" s="2"/>
    </row>
    <row r="53730" spans="2:8">
      <c r="B53730" s="2" t="s">
        <v>54352</v>
      </c>
      <c r="C53730" s="2">
        <v>24</v>
      </c>
      <c r="D53730" s="2" t="s">
        <v>629</v>
      </c>
      <c r="E53730" s="2"/>
      <c r="F53730" s="2"/>
      <c r="G53730" s="2"/>
      <c r="H53730" s="2"/>
    </row>
    <row r="53731" spans="2:8">
      <c r="B53731" s="2" t="s">
        <v>54353</v>
      </c>
      <c r="C53731" s="2">
        <v>23</v>
      </c>
      <c r="D53731" s="2" t="s">
        <v>629</v>
      </c>
      <c r="E53731" s="2"/>
      <c r="F53731" s="2"/>
      <c r="G53731" s="2"/>
      <c r="H53731" s="2"/>
    </row>
    <row r="53732" spans="2:8">
      <c r="B53732" s="2" t="s">
        <v>54354</v>
      </c>
      <c r="C53732" s="2">
        <v>25</v>
      </c>
      <c r="D53732" s="2" t="s">
        <v>629</v>
      </c>
      <c r="E53732" s="2"/>
      <c r="F53732" s="2"/>
      <c r="G53732" s="2"/>
      <c r="H53732" s="2"/>
    </row>
    <row r="53733" spans="2:8">
      <c r="B53733" s="2" t="s">
        <v>54355</v>
      </c>
      <c r="C53733" s="2">
        <v>25</v>
      </c>
      <c r="D53733" s="2" t="s">
        <v>629</v>
      </c>
      <c r="E53733" s="2"/>
      <c r="F53733" s="2"/>
      <c r="G53733" s="2"/>
      <c r="H53733" s="2"/>
    </row>
    <row r="53734" spans="2:8">
      <c r="B53734" s="2" t="s">
        <v>54356</v>
      </c>
      <c r="C53734" s="2">
        <v>15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14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13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13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10</v>
      </c>
      <c r="D53738" s="2" t="s">
        <v>629</v>
      </c>
      <c r="E53738" s="2"/>
      <c r="F53738" s="2"/>
      <c r="G53738" s="2"/>
      <c r="H53738" s="2"/>
    </row>
    <row r="53739" spans="2:8">
      <c r="B53739" s="2" t="s">
        <v>54361</v>
      </c>
      <c r="C53739" s="2">
        <v>11</v>
      </c>
      <c r="D53739" s="2" t="s">
        <v>629</v>
      </c>
      <c r="E53739" s="2"/>
      <c r="F53739" s="2"/>
      <c r="G53739" s="2"/>
      <c r="H53739" s="2"/>
    </row>
    <row r="53740" spans="2:8">
      <c r="B53740" s="2" t="s">
        <v>54362</v>
      </c>
      <c r="C53740" s="2">
        <v>11</v>
      </c>
      <c r="D53740" s="2" t="s">
        <v>629</v>
      </c>
      <c r="E53740" s="2"/>
      <c r="F53740" s="2"/>
      <c r="G53740" s="2"/>
      <c r="H53740" s="2"/>
    </row>
    <row r="53741" spans="2:8">
      <c r="B53741" s="2" t="s">
        <v>54363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25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25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24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11</v>
      </c>
      <c r="D53746" s="2" t="s">
        <v>629</v>
      </c>
      <c r="E53746" s="2"/>
      <c r="F53746" s="2"/>
      <c r="G53746" s="2"/>
      <c r="H53746" s="2"/>
    </row>
    <row r="53747" spans="2:8">
      <c r="B53747" s="2" t="s">
        <v>54369</v>
      </c>
      <c r="C53747" s="2">
        <v>36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54370</v>
      </c>
      <c r="C53748" s="2">
        <v>38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54371</v>
      </c>
      <c r="C53749" s="2">
        <v>36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54372</v>
      </c>
      <c r="C53750" s="2">
        <v>24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54373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54374</v>
      </c>
      <c r="C53752" s="2">
        <v>29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54375</v>
      </c>
      <c r="C53753" s="2">
        <v>30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54376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54377</v>
      </c>
      <c r="C53755" s="2">
        <v>6</v>
      </c>
      <c r="D53755" s="2" t="s">
        <v>629</v>
      </c>
      <c r="E53755" s="2"/>
      <c r="F53755" s="2"/>
      <c r="G53755" s="2"/>
      <c r="H53755" s="2"/>
    </row>
    <row r="53756" spans="2:8">
      <c r="B53756" s="2" t="s">
        <v>54378</v>
      </c>
      <c r="C53756" s="2">
        <v>5</v>
      </c>
      <c r="D53756" s="2" t="s">
        <v>629</v>
      </c>
      <c r="E53756" s="2"/>
      <c r="F53756" s="2"/>
      <c r="G53756" s="2"/>
      <c r="H53756" s="2"/>
    </row>
    <row r="53757" spans="2:8">
      <c r="B53757" s="2" t="s">
        <v>54379</v>
      </c>
      <c r="C53757" s="2">
        <v>5</v>
      </c>
      <c r="D53757" s="2" t="s">
        <v>629</v>
      </c>
      <c r="E53757" s="2"/>
      <c r="F53757" s="2"/>
      <c r="G53757" s="2"/>
      <c r="H53757" s="2"/>
    </row>
    <row r="53758" spans="2:8">
      <c r="B53758" s="2" t="s">
        <v>54380</v>
      </c>
      <c r="C53758" s="2">
        <v>20</v>
      </c>
      <c r="D53758" s="2" t="s">
        <v>629</v>
      </c>
      <c r="E53758" s="2"/>
      <c r="F53758" s="2"/>
      <c r="G53758" s="2"/>
      <c r="H53758" s="2"/>
    </row>
    <row r="53759" spans="2:8">
      <c r="B53759" s="2" t="s">
        <v>54381</v>
      </c>
      <c r="C53759" s="2">
        <v>23</v>
      </c>
      <c r="D53759" s="2" t="s">
        <v>629</v>
      </c>
      <c r="E53759" s="2"/>
      <c r="F53759" s="2"/>
      <c r="G53759" s="2"/>
      <c r="H53759" s="2"/>
    </row>
    <row r="53760" spans="2:8">
      <c r="B53760" s="2" t="s">
        <v>54382</v>
      </c>
      <c r="C53760" s="2">
        <v>23</v>
      </c>
      <c r="D53760" s="2" t="s">
        <v>629</v>
      </c>
      <c r="E53760" s="2"/>
      <c r="F53760" s="2"/>
      <c r="G53760" s="2"/>
      <c r="H53760" s="2"/>
    </row>
    <row r="53761" spans="2:8">
      <c r="B53761" s="2" t="s">
        <v>54383</v>
      </c>
      <c r="C53761" s="2">
        <v>22</v>
      </c>
      <c r="D53761" s="2" t="s">
        <v>629</v>
      </c>
      <c r="E53761" s="2"/>
      <c r="F53761" s="2"/>
      <c r="G53761" s="2"/>
      <c r="H53761" s="2"/>
    </row>
    <row r="53762" spans="2:8">
      <c r="B53762" s="2" t="s">
        <v>54384</v>
      </c>
      <c r="C53762" s="2">
        <v>21</v>
      </c>
      <c r="D53762" s="2" t="s">
        <v>629</v>
      </c>
      <c r="E53762" s="2"/>
      <c r="F53762" s="2"/>
      <c r="G53762" s="2"/>
      <c r="H53762" s="2"/>
    </row>
    <row r="53763" spans="2:8">
      <c r="B53763" s="2" t="s">
        <v>54385</v>
      </c>
      <c r="C53763" s="2">
        <v>22</v>
      </c>
      <c r="D53763" s="2" t="s">
        <v>629</v>
      </c>
      <c r="E53763" s="2"/>
      <c r="F53763" s="2"/>
      <c r="G53763" s="2"/>
      <c r="H53763" s="2"/>
    </row>
    <row r="53764" spans="2:8">
      <c r="B53764" s="2" t="s">
        <v>54386</v>
      </c>
      <c r="C53764" s="2">
        <v>24</v>
      </c>
      <c r="D53764" s="2" t="s">
        <v>629</v>
      </c>
      <c r="E53764" s="2"/>
      <c r="F53764" s="2"/>
      <c r="G53764" s="2"/>
      <c r="H53764" s="2"/>
    </row>
    <row r="53765" spans="2:8">
      <c r="B53765" s="2" t="s">
        <v>54387</v>
      </c>
      <c r="C53765" s="2">
        <v>26</v>
      </c>
      <c r="D53765" s="2" t="s">
        <v>629</v>
      </c>
      <c r="E53765" s="2"/>
      <c r="F53765" s="2"/>
      <c r="G53765" s="2"/>
      <c r="H53765" s="2"/>
    </row>
    <row r="53766" spans="2:8">
      <c r="B53766" s="2" t="s">
        <v>54388</v>
      </c>
      <c r="C53766" s="2">
        <v>30</v>
      </c>
      <c r="D53766" s="2" t="s">
        <v>629</v>
      </c>
      <c r="E53766" s="2"/>
      <c r="F53766" s="2"/>
      <c r="G53766" s="2"/>
      <c r="H53766" s="2"/>
    </row>
    <row r="53767" spans="2:8">
      <c r="B53767" s="2" t="s">
        <v>54389</v>
      </c>
      <c r="C53767" s="2">
        <v>29</v>
      </c>
      <c r="D53767" s="2" t="s">
        <v>629</v>
      </c>
      <c r="E53767" s="2"/>
      <c r="F53767" s="2"/>
      <c r="G53767" s="2"/>
      <c r="H53767" s="2"/>
    </row>
    <row r="53768" spans="2:8">
      <c r="B53768" s="2" t="s">
        <v>54390</v>
      </c>
      <c r="C53768" s="2">
        <v>28</v>
      </c>
      <c r="D53768" s="2" t="s">
        <v>629</v>
      </c>
      <c r="E53768" s="2"/>
      <c r="F53768" s="2"/>
      <c r="G53768" s="2"/>
      <c r="H53768" s="2"/>
    </row>
    <row r="53769" spans="2:8">
      <c r="B53769" s="2" t="s">
        <v>54391</v>
      </c>
      <c r="C53769" s="2">
        <v>26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26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54394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54395</v>
      </c>
      <c r="C53773" s="2">
        <v>27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54396</v>
      </c>
      <c r="C53774" s="2">
        <v>27</v>
      </c>
      <c r="D53774" s="2" t="s">
        <v>629</v>
      </c>
      <c r="E53774" s="2"/>
      <c r="F53774" s="2"/>
      <c r="G53774" s="2"/>
      <c r="H53774" s="2"/>
    </row>
    <row r="53775" spans="2:8">
      <c r="B53775" s="2" t="s">
        <v>54397</v>
      </c>
      <c r="C53775" s="2">
        <v>26</v>
      </c>
      <c r="D53775" s="2" t="s">
        <v>629</v>
      </c>
      <c r="E53775" s="2"/>
      <c r="F53775" s="2"/>
      <c r="G53775" s="2"/>
      <c r="H53775" s="2"/>
    </row>
    <row r="53776" spans="2:8">
      <c r="B53776" s="2" t="s">
        <v>54398</v>
      </c>
      <c r="C53776" s="2">
        <v>25</v>
      </c>
      <c r="D53776" s="2" t="s">
        <v>629</v>
      </c>
      <c r="E53776" s="2"/>
      <c r="F53776" s="2"/>
      <c r="G53776" s="2"/>
      <c r="H53776" s="2"/>
    </row>
    <row r="53777" spans="2:8">
      <c r="B53777" s="2" t="s">
        <v>54399</v>
      </c>
      <c r="C53777" s="2">
        <v>26</v>
      </c>
      <c r="D53777" s="2" t="s">
        <v>629</v>
      </c>
      <c r="E53777" s="2"/>
      <c r="F53777" s="2"/>
      <c r="G53777" s="2"/>
      <c r="H53777" s="2"/>
    </row>
    <row r="53778" spans="2:8">
      <c r="B53778" s="2" t="s">
        <v>54400</v>
      </c>
      <c r="C53778" s="2">
        <v>12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16</v>
      </c>
      <c r="D53779" s="2" t="s">
        <v>629</v>
      </c>
      <c r="E53779" s="2"/>
      <c r="F53779" s="2"/>
      <c r="G53779" s="2"/>
      <c r="H53779" s="2"/>
    </row>
    <row r="53780" spans="2:8">
      <c r="B53780" s="2" t="s">
        <v>54402</v>
      </c>
      <c r="C53780" s="2">
        <v>17</v>
      </c>
      <c r="D53780" s="2" t="s">
        <v>629</v>
      </c>
      <c r="E53780" s="2"/>
      <c r="F53780" s="2"/>
      <c r="G53780" s="2"/>
      <c r="H53780" s="2"/>
    </row>
    <row r="53781" spans="2:8">
      <c r="B53781" s="2" t="s">
        <v>54403</v>
      </c>
      <c r="C53781" s="2">
        <v>18</v>
      </c>
      <c r="D53781" s="2" t="s">
        <v>629</v>
      </c>
      <c r="E53781" s="2"/>
      <c r="F53781" s="2"/>
      <c r="G53781" s="2"/>
      <c r="H53781" s="2"/>
    </row>
    <row r="53782" spans="2:8">
      <c r="B53782" s="2" t="s">
        <v>54404</v>
      </c>
      <c r="C53782" s="2">
        <v>19</v>
      </c>
      <c r="D53782" s="2" t="s">
        <v>629</v>
      </c>
      <c r="E53782" s="2"/>
      <c r="F53782" s="2"/>
      <c r="G53782" s="2"/>
      <c r="H53782" s="2"/>
    </row>
    <row r="53783" spans="2:8">
      <c r="B53783" s="2" t="s">
        <v>54405</v>
      </c>
      <c r="C53783" s="2">
        <v>19</v>
      </c>
      <c r="D53783" s="2" t="s">
        <v>629</v>
      </c>
      <c r="E53783" s="2"/>
      <c r="F53783" s="2"/>
      <c r="G53783" s="2"/>
      <c r="H53783" s="2"/>
    </row>
    <row r="53784" spans="2:8">
      <c r="B53784" s="2" t="s">
        <v>54406</v>
      </c>
      <c r="C53784" s="2">
        <v>17</v>
      </c>
      <c r="D53784" s="2" t="s">
        <v>629</v>
      </c>
      <c r="E53784" s="2"/>
      <c r="F53784" s="2"/>
      <c r="G53784" s="2"/>
      <c r="H53784" s="2"/>
    </row>
    <row r="53785" spans="2:8">
      <c r="B53785" s="2" t="s">
        <v>54407</v>
      </c>
      <c r="C53785" s="2">
        <v>17</v>
      </c>
      <c r="D53785" s="2" t="s">
        <v>629</v>
      </c>
      <c r="E53785" s="2"/>
      <c r="F53785" s="2"/>
      <c r="G53785" s="2"/>
      <c r="H53785" s="2"/>
    </row>
    <row r="53786" spans="2:8">
      <c r="B53786" s="2" t="s">
        <v>54408</v>
      </c>
      <c r="C53786" s="2">
        <v>16</v>
      </c>
      <c r="D53786" s="2" t="s">
        <v>629</v>
      </c>
      <c r="E53786" s="2"/>
      <c r="F53786" s="2"/>
      <c r="G53786" s="2"/>
      <c r="H53786" s="2"/>
    </row>
    <row r="53787" spans="2:8">
      <c r="B53787" s="2" t="s">
        <v>54409</v>
      </c>
      <c r="C53787" s="2">
        <v>16</v>
      </c>
      <c r="D53787" s="2" t="s">
        <v>629</v>
      </c>
      <c r="E53787" s="2"/>
      <c r="F53787" s="2"/>
      <c r="G53787" s="2"/>
      <c r="H53787" s="2"/>
    </row>
    <row r="53788" spans="2:8">
      <c r="B53788" s="2" t="s">
        <v>54410</v>
      </c>
      <c r="C53788" s="2">
        <v>16</v>
      </c>
      <c r="D53788" s="2" t="s">
        <v>629</v>
      </c>
      <c r="E53788" s="2"/>
      <c r="F53788" s="2"/>
      <c r="G53788" s="2"/>
      <c r="H53788" s="2"/>
    </row>
    <row r="53789" spans="2:8">
      <c r="B53789" s="2" t="s">
        <v>54411</v>
      </c>
      <c r="C53789" s="2">
        <v>15</v>
      </c>
      <c r="D53789" s="2" t="s">
        <v>629</v>
      </c>
      <c r="E53789" s="2"/>
      <c r="F53789" s="2"/>
      <c r="G53789" s="2"/>
      <c r="H53789" s="2"/>
    </row>
    <row r="53790" spans="2:8">
      <c r="B53790" s="2" t="s">
        <v>54412</v>
      </c>
      <c r="C53790" s="2">
        <v>14</v>
      </c>
      <c r="D53790" s="2" t="s">
        <v>629</v>
      </c>
      <c r="E53790" s="2"/>
      <c r="F53790" s="2"/>
      <c r="G53790" s="2"/>
      <c r="H53790" s="2"/>
    </row>
    <row r="53791" spans="2:8">
      <c r="B53791" s="2" t="s">
        <v>54413</v>
      </c>
      <c r="C53791" s="2">
        <v>16</v>
      </c>
      <c r="D53791" s="2" t="s">
        <v>629</v>
      </c>
      <c r="E53791" s="2"/>
      <c r="F53791" s="2"/>
      <c r="G53791" s="2"/>
      <c r="H53791" s="2"/>
    </row>
    <row r="53792" spans="2:8">
      <c r="B53792" s="2" t="s">
        <v>54414</v>
      </c>
      <c r="C53792" s="2">
        <v>17</v>
      </c>
      <c r="D53792" s="2" t="s">
        <v>629</v>
      </c>
      <c r="E53792" s="2"/>
      <c r="F53792" s="2"/>
      <c r="G53792" s="2"/>
      <c r="H53792" s="2"/>
    </row>
    <row r="53793" spans="2:8">
      <c r="B53793" s="2" t="s">
        <v>54415</v>
      </c>
      <c r="C53793" s="2">
        <v>18</v>
      </c>
      <c r="D53793" s="2" t="s">
        <v>629</v>
      </c>
      <c r="E53793" s="2"/>
      <c r="F53793" s="2"/>
      <c r="G53793" s="2"/>
      <c r="H53793" s="2"/>
    </row>
    <row r="53794" spans="2:8">
      <c r="B53794" s="2" t="s">
        <v>54416</v>
      </c>
      <c r="C53794" s="2">
        <v>18</v>
      </c>
      <c r="D53794" s="2" t="s">
        <v>629</v>
      </c>
      <c r="E53794" s="2"/>
      <c r="F53794" s="2"/>
      <c r="G53794" s="2"/>
      <c r="H53794" s="2"/>
    </row>
    <row r="53795" spans="2:8">
      <c r="B53795" s="2" t="s">
        <v>54417</v>
      </c>
      <c r="C53795" s="2">
        <v>17</v>
      </c>
      <c r="D53795" s="2" t="s">
        <v>629</v>
      </c>
      <c r="E53795" s="2"/>
      <c r="F53795" s="2"/>
      <c r="G53795" s="2"/>
      <c r="H53795" s="2"/>
    </row>
    <row r="53796" spans="2:8">
      <c r="B53796" s="2" t="s">
        <v>54418</v>
      </c>
      <c r="C53796" s="2">
        <v>16</v>
      </c>
      <c r="D53796" s="2" t="s">
        <v>629</v>
      </c>
      <c r="E53796" s="2"/>
      <c r="F53796" s="2"/>
      <c r="G53796" s="2"/>
      <c r="H53796" s="2"/>
    </row>
    <row r="53797" spans="2:8">
      <c r="B53797" s="2" t="s">
        <v>54419</v>
      </c>
      <c r="C53797" s="2">
        <v>17</v>
      </c>
      <c r="D53797" s="2" t="s">
        <v>629</v>
      </c>
      <c r="E53797" s="2"/>
      <c r="F53797" s="2"/>
      <c r="G53797" s="2"/>
      <c r="H53797" s="2"/>
    </row>
    <row r="53798" spans="2:8">
      <c r="B53798" s="2" t="s">
        <v>54420</v>
      </c>
      <c r="C53798" s="2">
        <v>19</v>
      </c>
      <c r="D53798" s="2" t="s">
        <v>629</v>
      </c>
      <c r="E53798" s="2"/>
      <c r="F53798" s="2"/>
      <c r="G53798" s="2"/>
      <c r="H53798" s="2"/>
    </row>
    <row r="53799" spans="2:8">
      <c r="B53799" s="2" t="s">
        <v>54421</v>
      </c>
      <c r="C53799" s="2">
        <v>19</v>
      </c>
      <c r="D53799" s="2" t="s">
        <v>629</v>
      </c>
      <c r="E53799" s="2"/>
      <c r="F53799" s="2"/>
      <c r="G53799" s="2"/>
      <c r="H53799" s="2"/>
    </row>
    <row r="53800" spans="2:8">
      <c r="B53800" s="2" t="s">
        <v>54422</v>
      </c>
      <c r="C53800" s="2">
        <v>17</v>
      </c>
      <c r="D53800" s="2" t="s">
        <v>629</v>
      </c>
      <c r="E53800" s="2"/>
      <c r="F53800" s="2"/>
      <c r="G53800" s="2"/>
      <c r="H53800" s="2"/>
    </row>
    <row r="53801" spans="2:8">
      <c r="B53801" s="2" t="s">
        <v>54423</v>
      </c>
      <c r="C53801" s="2">
        <v>15</v>
      </c>
      <c r="D53801" s="2" t="s">
        <v>629</v>
      </c>
      <c r="E53801" s="2"/>
      <c r="F53801" s="2"/>
      <c r="G53801" s="2"/>
      <c r="H53801" s="2"/>
    </row>
    <row r="53802" spans="2:8">
      <c r="B53802" s="2" t="s">
        <v>54424</v>
      </c>
      <c r="C53802" s="2">
        <v>14</v>
      </c>
      <c r="D53802" s="2" t="s">
        <v>629</v>
      </c>
      <c r="E53802" s="2"/>
      <c r="F53802" s="2"/>
      <c r="G53802" s="2"/>
      <c r="H53802" s="2"/>
    </row>
    <row r="53803" spans="2:8">
      <c r="B53803" s="2" t="s">
        <v>54425</v>
      </c>
      <c r="C53803" s="2">
        <v>14</v>
      </c>
      <c r="D53803" s="2" t="s">
        <v>629</v>
      </c>
      <c r="E53803" s="2"/>
      <c r="F53803" s="2"/>
      <c r="G53803" s="2"/>
      <c r="H53803" s="2"/>
    </row>
    <row r="53804" spans="2:8">
      <c r="B53804" s="2" t="s">
        <v>54426</v>
      </c>
      <c r="C53804" s="2">
        <v>17</v>
      </c>
      <c r="D53804" s="2" t="s">
        <v>629</v>
      </c>
      <c r="E53804" s="2"/>
      <c r="F53804" s="2"/>
      <c r="G53804" s="2"/>
      <c r="H53804" s="2"/>
    </row>
    <row r="53805" spans="2:8">
      <c r="B53805" s="2" t="s">
        <v>54427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54428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54430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26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26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54433</v>
      </c>
      <c r="C53811" s="2">
        <v>25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54434</v>
      </c>
      <c r="C53812" s="2">
        <v>22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31</v>
      </c>
      <c r="D53813" s="2" t="s">
        <v>629</v>
      </c>
      <c r="E53813" s="2"/>
      <c r="F53813" s="2"/>
      <c r="G53813" s="2"/>
      <c r="H53813" s="2"/>
    </row>
    <row r="53814" spans="2:8">
      <c r="B53814" s="2" t="s">
        <v>54436</v>
      </c>
      <c r="C53814" s="2">
        <v>32</v>
      </c>
      <c r="D53814" s="2" t="s">
        <v>629</v>
      </c>
      <c r="E53814" s="2"/>
      <c r="F53814" s="2"/>
      <c r="G53814" s="2"/>
      <c r="H53814" s="2"/>
    </row>
    <row r="53815" spans="2:8">
      <c r="B53815" s="2" t="s">
        <v>54437</v>
      </c>
      <c r="C53815" s="2">
        <v>31</v>
      </c>
      <c r="D53815" s="2" t="s">
        <v>629</v>
      </c>
      <c r="E53815" s="2"/>
      <c r="F53815" s="2"/>
      <c r="G53815" s="2"/>
      <c r="H53815" s="2"/>
    </row>
    <row r="53816" spans="2:8">
      <c r="B53816" s="2" t="s">
        <v>54438</v>
      </c>
      <c r="C53816" s="2">
        <v>29</v>
      </c>
      <c r="D53816" s="2" t="s">
        <v>629</v>
      </c>
      <c r="E53816" s="2"/>
      <c r="F53816" s="2"/>
      <c r="G53816" s="2"/>
      <c r="H53816" s="2"/>
    </row>
    <row r="53817" spans="2:8">
      <c r="B53817" s="2" t="s">
        <v>54439</v>
      </c>
      <c r="C53817" s="2">
        <v>29</v>
      </c>
      <c r="D53817" s="2" t="s">
        <v>629</v>
      </c>
      <c r="E53817" s="2"/>
      <c r="F53817" s="2"/>
      <c r="G53817" s="2"/>
      <c r="H53817" s="2"/>
    </row>
    <row r="53818" spans="2:8">
      <c r="B53818" s="2" t="s">
        <v>54440</v>
      </c>
      <c r="C53818" s="2">
        <v>28</v>
      </c>
      <c r="D53818" s="2" t="s">
        <v>629</v>
      </c>
      <c r="E53818" s="2"/>
      <c r="F53818" s="2"/>
      <c r="G53818" s="2"/>
      <c r="H53818" s="2"/>
    </row>
    <row r="53819" spans="2:8">
      <c r="B53819" s="2" t="s">
        <v>54441</v>
      </c>
      <c r="C53819" s="2">
        <v>27</v>
      </c>
      <c r="D53819" s="2" t="s">
        <v>629</v>
      </c>
      <c r="E53819" s="2"/>
      <c r="F53819" s="2"/>
      <c r="G53819" s="2"/>
      <c r="H53819" s="2"/>
    </row>
    <row r="53820" spans="2:8">
      <c r="B53820" s="2" t="s">
        <v>54442</v>
      </c>
      <c r="C53820" s="2">
        <v>17</v>
      </c>
      <c r="D53820" s="2" t="s">
        <v>629</v>
      </c>
      <c r="E53820" s="2"/>
      <c r="F53820" s="2"/>
      <c r="G53820" s="2"/>
      <c r="H53820" s="2"/>
    </row>
    <row r="53821" spans="2:8">
      <c r="B53821" s="2" t="s">
        <v>54443</v>
      </c>
      <c r="C53821" s="2">
        <v>19</v>
      </c>
      <c r="D53821" s="2" t="s">
        <v>629</v>
      </c>
      <c r="E53821" s="2"/>
      <c r="F53821" s="2"/>
      <c r="G53821" s="2"/>
      <c r="H53821" s="2"/>
    </row>
    <row r="53822" spans="2:8">
      <c r="B53822" s="2" t="s">
        <v>54444</v>
      </c>
      <c r="C53822" s="2">
        <v>22</v>
      </c>
      <c r="D53822" s="2" t="s">
        <v>629</v>
      </c>
      <c r="E53822" s="2"/>
      <c r="F53822" s="2"/>
      <c r="G53822" s="2"/>
      <c r="H53822" s="2"/>
    </row>
    <row r="53823" spans="2:8">
      <c r="B53823" s="2" t="s">
        <v>54445</v>
      </c>
      <c r="C53823" s="2">
        <v>23</v>
      </c>
      <c r="D53823" s="2" t="s">
        <v>629</v>
      </c>
      <c r="E53823" s="2"/>
      <c r="F53823" s="2"/>
      <c r="G53823" s="2"/>
      <c r="H53823" s="2"/>
    </row>
    <row r="53824" spans="2:8">
      <c r="B53824" s="2" t="s">
        <v>54446</v>
      </c>
      <c r="C53824" s="2">
        <v>24</v>
      </c>
      <c r="D53824" s="2" t="s">
        <v>629</v>
      </c>
      <c r="E53824" s="2"/>
      <c r="F53824" s="2"/>
      <c r="G53824" s="2"/>
      <c r="H53824" s="2"/>
    </row>
    <row r="53825" spans="2:8">
      <c r="B53825" s="2" t="s">
        <v>54447</v>
      </c>
      <c r="C53825" s="2">
        <v>24</v>
      </c>
      <c r="D53825" s="2" t="s">
        <v>629</v>
      </c>
      <c r="E53825" s="2"/>
      <c r="F53825" s="2"/>
      <c r="G53825" s="2"/>
      <c r="H53825" s="2"/>
    </row>
    <row r="53826" spans="2:8">
      <c r="B53826" s="2" t="s">
        <v>54448</v>
      </c>
      <c r="C53826" s="2">
        <v>27</v>
      </c>
      <c r="D53826" s="2" t="s">
        <v>629</v>
      </c>
      <c r="E53826" s="2"/>
      <c r="F53826" s="2"/>
      <c r="G53826" s="2"/>
      <c r="H53826" s="2"/>
    </row>
    <row r="53827" spans="2:8">
      <c r="B53827" s="2" t="s">
        <v>54449</v>
      </c>
      <c r="C53827" s="2">
        <v>19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18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54451</v>
      </c>
      <c r="C53829" s="2">
        <v>17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18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19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20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54455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54456</v>
      </c>
      <c r="C53834" s="2">
        <v>20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14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16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54459</v>
      </c>
      <c r="C53837" s="2">
        <v>17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54460</v>
      </c>
      <c r="C53838" s="2">
        <v>18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54461</v>
      </c>
      <c r="C53839" s="2">
        <v>17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54462</v>
      </c>
      <c r="C53840" s="2">
        <v>17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54463</v>
      </c>
      <c r="C53841" s="2">
        <v>10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54466</v>
      </c>
      <c r="C53844" s="2">
        <v>28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54467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54468</v>
      </c>
      <c r="C53846" s="2">
        <v>22</v>
      </c>
      <c r="D53846" s="2" t="s">
        <v>629</v>
      </c>
      <c r="E53846" s="2"/>
      <c r="F53846" s="2"/>
      <c r="G53846" s="2"/>
      <c r="H53846" s="2"/>
    </row>
    <row r="53847" spans="2:8">
      <c r="B53847" s="2" t="s">
        <v>54469</v>
      </c>
      <c r="C53847" s="2">
        <v>23</v>
      </c>
      <c r="D53847" s="2" t="s">
        <v>629</v>
      </c>
      <c r="E53847" s="2"/>
      <c r="F53847" s="2"/>
      <c r="G53847" s="2"/>
      <c r="H53847" s="2"/>
    </row>
    <row r="53848" spans="2:8">
      <c r="B53848" s="2" t="s">
        <v>54470</v>
      </c>
      <c r="C53848" s="2">
        <v>22</v>
      </c>
      <c r="D53848" s="2" t="s">
        <v>629</v>
      </c>
      <c r="E53848" s="2"/>
      <c r="F53848" s="2"/>
      <c r="G53848" s="2"/>
      <c r="H53848" s="2"/>
    </row>
    <row r="53849" spans="2:8">
      <c r="B53849" s="2" t="s">
        <v>54471</v>
      </c>
      <c r="C53849" s="2">
        <v>20</v>
      </c>
      <c r="D53849" s="2" t="s">
        <v>629</v>
      </c>
      <c r="E53849" s="2"/>
      <c r="F53849" s="2"/>
      <c r="G53849" s="2"/>
      <c r="H53849" s="2"/>
    </row>
    <row r="53850" spans="2:8">
      <c r="B53850" s="2" t="s">
        <v>54472</v>
      </c>
      <c r="C53850" s="2">
        <v>21</v>
      </c>
      <c r="D53850" s="2" t="s">
        <v>629</v>
      </c>
      <c r="E53850" s="2"/>
      <c r="F53850" s="2"/>
      <c r="G53850" s="2"/>
      <c r="H53850" s="2"/>
    </row>
    <row r="53851" spans="2:8">
      <c r="B53851" s="2" t="s">
        <v>54473</v>
      </c>
      <c r="C53851" s="2">
        <v>21</v>
      </c>
      <c r="D53851" s="2" t="s">
        <v>629</v>
      </c>
      <c r="E53851" s="2"/>
      <c r="F53851" s="2"/>
      <c r="G53851" s="2"/>
      <c r="H53851" s="2"/>
    </row>
    <row r="53852" spans="2:8">
      <c r="B53852" s="2" t="s">
        <v>54474</v>
      </c>
      <c r="C53852" s="2">
        <v>21</v>
      </c>
      <c r="D53852" s="2" t="s">
        <v>629</v>
      </c>
      <c r="E53852" s="2"/>
      <c r="F53852" s="2"/>
      <c r="G53852" s="2"/>
      <c r="H53852" s="2"/>
    </row>
    <row r="53853" spans="2:8">
      <c r="B53853" s="2" t="s">
        <v>54475</v>
      </c>
      <c r="C53853" s="2">
        <v>14</v>
      </c>
      <c r="D53853" s="2" t="s">
        <v>629</v>
      </c>
      <c r="E53853" s="2"/>
      <c r="F53853" s="2"/>
      <c r="G53853" s="2"/>
      <c r="H53853" s="2"/>
    </row>
    <row r="53854" spans="2:8">
      <c r="B53854" s="2" t="s">
        <v>54476</v>
      </c>
      <c r="C53854" s="2">
        <v>16</v>
      </c>
      <c r="D53854" s="2" t="s">
        <v>629</v>
      </c>
      <c r="E53854" s="2"/>
      <c r="F53854" s="2"/>
      <c r="G53854" s="2"/>
      <c r="H53854" s="2"/>
    </row>
    <row r="53855" spans="2:8">
      <c r="B53855" s="2" t="s">
        <v>54477</v>
      </c>
      <c r="C53855" s="2">
        <v>16</v>
      </c>
      <c r="D53855" s="2" t="s">
        <v>629</v>
      </c>
      <c r="E53855" s="2"/>
      <c r="F53855" s="2"/>
      <c r="G53855" s="2"/>
      <c r="H53855" s="2"/>
    </row>
    <row r="53856" spans="2:8">
      <c r="B53856" s="2" t="s">
        <v>54478</v>
      </c>
      <c r="C53856" s="2">
        <v>16</v>
      </c>
      <c r="D53856" s="2" t="s">
        <v>629</v>
      </c>
      <c r="E53856" s="2"/>
      <c r="F53856" s="2"/>
      <c r="G53856" s="2"/>
      <c r="H53856" s="2"/>
    </row>
    <row r="53857" spans="2:8">
      <c r="B53857" s="2" t="s">
        <v>54479</v>
      </c>
      <c r="C53857" s="2">
        <v>16</v>
      </c>
      <c r="D53857" s="2" t="s">
        <v>629</v>
      </c>
      <c r="E53857" s="2"/>
      <c r="F53857" s="2"/>
      <c r="G53857" s="2"/>
      <c r="H53857" s="2"/>
    </row>
    <row r="53858" spans="2:8">
      <c r="B53858" s="2" t="s">
        <v>54480</v>
      </c>
      <c r="C53858" s="2">
        <v>16</v>
      </c>
      <c r="D53858" s="2" t="s">
        <v>629</v>
      </c>
      <c r="E53858" s="2"/>
      <c r="F53858" s="2"/>
      <c r="G53858" s="2"/>
      <c r="H53858" s="2"/>
    </row>
    <row r="53859" spans="2:8">
      <c r="B53859" s="2" t="s">
        <v>54481</v>
      </c>
      <c r="C53859" s="2">
        <v>16</v>
      </c>
      <c r="D53859" s="2" t="s">
        <v>629</v>
      </c>
      <c r="E53859" s="2"/>
      <c r="F53859" s="2"/>
      <c r="G53859" s="2"/>
      <c r="H53859" s="2"/>
    </row>
    <row r="53860" spans="2:8">
      <c r="B53860" s="2" t="s">
        <v>54482</v>
      </c>
      <c r="C53860" s="2">
        <v>15</v>
      </c>
      <c r="D53860" s="2" t="s">
        <v>629</v>
      </c>
      <c r="E53860" s="2"/>
      <c r="F53860" s="2"/>
      <c r="G53860" s="2"/>
      <c r="H53860" s="2"/>
    </row>
    <row r="53861" spans="2:8">
      <c r="B53861" s="2" t="s">
        <v>54483</v>
      </c>
      <c r="C53861" s="2">
        <v>24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22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25</v>
      </c>
      <c r="D53866" s="2" t="s">
        <v>629</v>
      </c>
      <c r="E53866" s="2"/>
      <c r="F53866" s="2"/>
      <c r="G53866" s="2"/>
      <c r="H53866" s="2"/>
    </row>
    <row r="53867" spans="2:8">
      <c r="B53867" s="2" t="s">
        <v>54489</v>
      </c>
      <c r="C53867" s="2">
        <v>26</v>
      </c>
      <c r="D53867" s="2" t="s">
        <v>629</v>
      </c>
      <c r="E53867" s="2"/>
      <c r="F53867" s="2"/>
      <c r="G53867" s="2"/>
      <c r="H53867" s="2"/>
    </row>
    <row r="53868" spans="2:8">
      <c r="B53868" s="2" t="s">
        <v>54490</v>
      </c>
      <c r="C53868" s="2">
        <v>26</v>
      </c>
      <c r="D53868" s="2" t="s">
        <v>629</v>
      </c>
      <c r="E53868" s="2"/>
      <c r="F53868" s="2"/>
      <c r="G53868" s="2"/>
      <c r="H53868" s="2"/>
    </row>
    <row r="53869" spans="2:8">
      <c r="B53869" s="2" t="s">
        <v>54491</v>
      </c>
      <c r="C53869" s="2">
        <v>23</v>
      </c>
      <c r="D53869" s="2" t="s">
        <v>629</v>
      </c>
      <c r="E53869" s="2"/>
      <c r="F53869" s="2"/>
      <c r="G53869" s="2"/>
      <c r="H53869" s="2"/>
    </row>
    <row r="53870" spans="2:8">
      <c r="B53870" s="2" t="s">
        <v>54492</v>
      </c>
      <c r="C53870" s="2">
        <v>23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24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54494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54495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21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32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34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35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34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54505</v>
      </c>
      <c r="C53883" s="2">
        <v>22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54506</v>
      </c>
      <c r="C53884" s="2">
        <v>21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54507</v>
      </c>
      <c r="C53885" s="2">
        <v>21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54508</v>
      </c>
      <c r="C53886" s="2">
        <v>22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54509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54510</v>
      </c>
      <c r="C53888" s="2">
        <v>24</v>
      </c>
      <c r="D53888" s="2" t="s">
        <v>629</v>
      </c>
      <c r="E53888" s="2"/>
      <c r="F53888" s="2"/>
      <c r="G53888" s="2"/>
      <c r="H53888" s="2"/>
    </row>
    <row r="53889" spans="2:8">
      <c r="B53889" s="2" t="s">
        <v>54511</v>
      </c>
      <c r="C53889" s="2">
        <v>24</v>
      </c>
      <c r="D53889" s="2" t="s">
        <v>629</v>
      </c>
      <c r="E53889" s="2"/>
      <c r="F53889" s="2"/>
      <c r="G53889" s="2"/>
      <c r="H53889" s="2"/>
    </row>
    <row r="53890" spans="2:8">
      <c r="B53890" s="2" t="s">
        <v>54512</v>
      </c>
      <c r="C53890" s="2">
        <v>22</v>
      </c>
      <c r="D53890" s="2" t="s">
        <v>629</v>
      </c>
      <c r="E53890" s="2"/>
      <c r="F53890" s="2"/>
      <c r="G53890" s="2"/>
      <c r="H53890" s="2"/>
    </row>
    <row r="53891" spans="2:8">
      <c r="B53891" s="2" t="s">
        <v>54513</v>
      </c>
      <c r="C53891" s="2">
        <v>20</v>
      </c>
      <c r="D53891" s="2" t="s">
        <v>629</v>
      </c>
      <c r="E53891" s="2"/>
      <c r="F53891" s="2"/>
      <c r="G53891" s="2"/>
      <c r="H53891" s="2"/>
    </row>
    <row r="53892" spans="2:8">
      <c r="B53892" s="2" t="s">
        <v>54514</v>
      </c>
      <c r="C53892" s="2">
        <v>19</v>
      </c>
      <c r="D53892" s="2" t="s">
        <v>629</v>
      </c>
      <c r="E53892" s="2"/>
      <c r="F53892" s="2"/>
      <c r="G53892" s="2"/>
      <c r="H53892" s="2"/>
    </row>
    <row r="53893" spans="2:8">
      <c r="B53893" s="2" t="s">
        <v>54515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25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24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19</v>
      </c>
      <c r="D53897" s="2" t="s">
        <v>629</v>
      </c>
      <c r="E53897" s="2"/>
      <c r="F53897" s="2"/>
      <c r="G53897" s="2"/>
      <c r="H53897" s="2"/>
    </row>
    <row r="53898" spans="2:8">
      <c r="B53898" s="2" t="s">
        <v>54520</v>
      </c>
      <c r="C53898" s="2">
        <v>30</v>
      </c>
      <c r="D53898" s="2" t="s">
        <v>629</v>
      </c>
      <c r="E53898" s="2"/>
      <c r="F53898" s="2"/>
      <c r="G53898" s="2"/>
      <c r="H53898" s="2"/>
    </row>
    <row r="53899" spans="2:8">
      <c r="B53899" s="2" t="s">
        <v>54521</v>
      </c>
      <c r="C53899" s="2">
        <v>30</v>
      </c>
      <c r="D53899" s="2" t="s">
        <v>629</v>
      </c>
      <c r="E53899" s="2"/>
      <c r="F53899" s="2"/>
      <c r="G53899" s="2"/>
      <c r="H53899" s="2"/>
    </row>
    <row r="53900" spans="2:8">
      <c r="B53900" s="2" t="s">
        <v>54522</v>
      </c>
      <c r="C53900" s="2">
        <v>31</v>
      </c>
      <c r="D53900" s="2" t="s">
        <v>629</v>
      </c>
      <c r="E53900" s="2"/>
      <c r="F53900" s="2"/>
      <c r="G53900" s="2"/>
      <c r="H53900" s="2"/>
    </row>
    <row r="53901" spans="2:8">
      <c r="B53901" s="2" t="s">
        <v>54523</v>
      </c>
      <c r="C53901" s="2">
        <v>30</v>
      </c>
      <c r="D53901" s="2" t="s">
        <v>629</v>
      </c>
      <c r="E53901" s="2"/>
      <c r="F53901" s="2"/>
      <c r="G53901" s="2"/>
      <c r="H53901" s="2"/>
    </row>
    <row r="53902" spans="2:8">
      <c r="B53902" s="2" t="s">
        <v>54524</v>
      </c>
      <c r="C53902" s="2">
        <v>17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54525</v>
      </c>
      <c r="C53903" s="2">
        <v>20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54526</v>
      </c>
      <c r="C53904" s="2">
        <v>18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17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25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25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21</v>
      </c>
      <c r="D53911" s="2" t="s">
        <v>629</v>
      </c>
      <c r="E53911" s="2"/>
      <c r="F53911" s="2"/>
      <c r="G53911" s="2"/>
      <c r="H53911" s="2"/>
    </row>
    <row r="53912" spans="2:8">
      <c r="B53912" s="2" t="s">
        <v>54534</v>
      </c>
      <c r="C53912" s="2">
        <v>20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23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23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54537</v>
      </c>
      <c r="C53915" s="2">
        <v>20</v>
      </c>
      <c r="D53915" s="2" t="s">
        <v>629</v>
      </c>
      <c r="E53915" s="2"/>
      <c r="F53915" s="2"/>
      <c r="G53915" s="2"/>
      <c r="H53915" s="2"/>
    </row>
    <row r="53916" spans="2:8">
      <c r="B53916" s="2" t="s">
        <v>54538</v>
      </c>
      <c r="C53916" s="2">
        <v>22</v>
      </c>
      <c r="D53916" s="2" t="s">
        <v>629</v>
      </c>
      <c r="E53916" s="2"/>
      <c r="F53916" s="2"/>
      <c r="G53916" s="2"/>
      <c r="H53916" s="2"/>
    </row>
    <row r="53917" spans="2:8">
      <c r="B53917" s="2" t="s">
        <v>54539</v>
      </c>
      <c r="C53917" s="2">
        <v>22</v>
      </c>
      <c r="D53917" s="2" t="s">
        <v>629</v>
      </c>
      <c r="E53917" s="2"/>
      <c r="F53917" s="2"/>
      <c r="G53917" s="2"/>
      <c r="H53917" s="2"/>
    </row>
    <row r="53918" spans="2:8">
      <c r="B53918" s="2" t="s">
        <v>54540</v>
      </c>
      <c r="C53918" s="2">
        <v>21</v>
      </c>
      <c r="D53918" s="2" t="s">
        <v>629</v>
      </c>
      <c r="E53918" s="2"/>
      <c r="F53918" s="2"/>
      <c r="G53918" s="2"/>
      <c r="H53918" s="2"/>
    </row>
    <row r="53919" spans="2:8">
      <c r="B53919" s="2" t="s">
        <v>54541</v>
      </c>
      <c r="C53919" s="2">
        <v>19</v>
      </c>
      <c r="D53919" s="2" t="s">
        <v>629</v>
      </c>
      <c r="E53919" s="2"/>
      <c r="F53919" s="2"/>
      <c r="G53919" s="2"/>
      <c r="H53919" s="2"/>
    </row>
    <row r="53920" spans="2:8">
      <c r="B53920" s="2" t="s">
        <v>54542</v>
      </c>
      <c r="C53920" s="2">
        <v>19</v>
      </c>
      <c r="D53920" s="2" t="s">
        <v>629</v>
      </c>
      <c r="E53920" s="2"/>
      <c r="F53920" s="2"/>
      <c r="G53920" s="2"/>
      <c r="H53920" s="2"/>
    </row>
    <row r="53921" spans="2:8">
      <c r="B53921" s="2" t="s">
        <v>54543</v>
      </c>
      <c r="C53921" s="2">
        <v>18</v>
      </c>
      <c r="D53921" s="2" t="s">
        <v>629</v>
      </c>
      <c r="E53921" s="2"/>
      <c r="F53921" s="2"/>
      <c r="G53921" s="2"/>
      <c r="H53921" s="2"/>
    </row>
    <row r="53922" spans="2:8">
      <c r="B53922" s="2" t="s">
        <v>54544</v>
      </c>
      <c r="C53922" s="2">
        <v>18</v>
      </c>
      <c r="D53922" s="2" t="s">
        <v>629</v>
      </c>
      <c r="E53922" s="2"/>
      <c r="F53922" s="2"/>
      <c r="G53922" s="2"/>
      <c r="H53922" s="2"/>
    </row>
    <row r="53923" spans="2:8">
      <c r="B53923" s="2" t="s">
        <v>54545</v>
      </c>
      <c r="C53923" s="2">
        <v>17</v>
      </c>
      <c r="D53923" s="2" t="s">
        <v>629</v>
      </c>
      <c r="E53923" s="2"/>
      <c r="F53923" s="2"/>
      <c r="G53923" s="2"/>
      <c r="H53923" s="2"/>
    </row>
    <row r="53924" spans="2:8">
      <c r="B53924" s="2" t="s">
        <v>54546</v>
      </c>
      <c r="C53924" s="2">
        <v>17</v>
      </c>
      <c r="D53924" s="2" t="s">
        <v>629</v>
      </c>
      <c r="E53924" s="2"/>
      <c r="F53924" s="2"/>
      <c r="G53924" s="2"/>
      <c r="H53924" s="2"/>
    </row>
    <row r="53925" spans="2:8">
      <c r="B53925" s="2" t="s">
        <v>54547</v>
      </c>
      <c r="C53925" s="2">
        <v>18</v>
      </c>
      <c r="D53925" s="2" t="s">
        <v>629</v>
      </c>
      <c r="E53925" s="2"/>
      <c r="F53925" s="2"/>
      <c r="G53925" s="2"/>
      <c r="H53925" s="2"/>
    </row>
    <row r="53926" spans="2:8">
      <c r="B53926" s="2" t="s">
        <v>54548</v>
      </c>
      <c r="C53926" s="2">
        <v>18</v>
      </c>
      <c r="D53926" s="2" t="s">
        <v>629</v>
      </c>
      <c r="E53926" s="2"/>
      <c r="F53926" s="2"/>
      <c r="G53926" s="2"/>
      <c r="H53926" s="2"/>
    </row>
    <row r="53927" spans="2:8">
      <c r="B53927" s="2" t="s">
        <v>54549</v>
      </c>
      <c r="C53927" s="2">
        <v>26</v>
      </c>
      <c r="D53927" s="2" t="s">
        <v>629</v>
      </c>
      <c r="E53927" s="2"/>
      <c r="F53927" s="2"/>
      <c r="G53927" s="2"/>
      <c r="H53927" s="2"/>
    </row>
    <row r="53928" spans="2:8">
      <c r="B53928" s="2" t="s">
        <v>54550</v>
      </c>
      <c r="C53928" s="2">
        <v>26</v>
      </c>
      <c r="D53928" s="2" t="s">
        <v>629</v>
      </c>
      <c r="E53928" s="2"/>
      <c r="F53928" s="2"/>
      <c r="G53928" s="2"/>
      <c r="H53928" s="2"/>
    </row>
    <row r="53929" spans="2:8">
      <c r="B53929" s="2" t="s">
        <v>54551</v>
      </c>
      <c r="C53929" s="2">
        <v>24</v>
      </c>
      <c r="D53929" s="2" t="s">
        <v>629</v>
      </c>
      <c r="E53929" s="2"/>
      <c r="F53929" s="2"/>
      <c r="G53929" s="2"/>
      <c r="H53929" s="2"/>
    </row>
    <row r="53930" spans="2:8">
      <c r="B53930" s="2" t="s">
        <v>54552</v>
      </c>
      <c r="C53930" s="2">
        <v>22</v>
      </c>
      <c r="D53930" s="2" t="s">
        <v>629</v>
      </c>
      <c r="E53930" s="2"/>
      <c r="F53930" s="2"/>
      <c r="G53930" s="2"/>
      <c r="H53930" s="2"/>
    </row>
    <row r="53931" spans="2:8">
      <c r="B53931" s="2" t="s">
        <v>54553</v>
      </c>
      <c r="C53931" s="2">
        <v>27</v>
      </c>
      <c r="D53931" s="2" t="s">
        <v>629</v>
      </c>
      <c r="E53931" s="2"/>
      <c r="F53931" s="2"/>
      <c r="G53931" s="2"/>
      <c r="H53931" s="2"/>
    </row>
    <row r="53932" spans="2:8">
      <c r="B53932" s="2" t="s">
        <v>54554</v>
      </c>
      <c r="C53932" s="2">
        <v>28</v>
      </c>
      <c r="D53932" s="2" t="s">
        <v>629</v>
      </c>
      <c r="E53932" s="2"/>
      <c r="F53932" s="2"/>
      <c r="G53932" s="2"/>
      <c r="H53932" s="2"/>
    </row>
    <row r="53933" spans="2:8">
      <c r="B53933" s="2" t="s">
        <v>54555</v>
      </c>
      <c r="C53933" s="2">
        <v>25</v>
      </c>
      <c r="D53933" s="2" t="s">
        <v>629</v>
      </c>
      <c r="E53933" s="2"/>
      <c r="F53933" s="2"/>
      <c r="G53933" s="2"/>
      <c r="H53933" s="2"/>
    </row>
    <row r="53934" spans="2:8">
      <c r="B53934" s="2" t="s">
        <v>54556</v>
      </c>
      <c r="C53934" s="2">
        <v>23</v>
      </c>
      <c r="D53934" s="2" t="s">
        <v>629</v>
      </c>
      <c r="E53934" s="2"/>
      <c r="F53934" s="2"/>
      <c r="G53934" s="2"/>
      <c r="H53934" s="2"/>
    </row>
    <row r="53935" spans="2:8">
      <c r="B53935" s="2" t="s">
        <v>54557</v>
      </c>
      <c r="C53935" s="2">
        <v>28</v>
      </c>
      <c r="D53935" s="2" t="s">
        <v>629</v>
      </c>
      <c r="E53935" s="2"/>
      <c r="F53935" s="2"/>
      <c r="G53935" s="2"/>
      <c r="H53935" s="2"/>
    </row>
    <row r="53936" spans="2:8">
      <c r="B53936" s="2" t="s">
        <v>54558</v>
      </c>
      <c r="C53936" s="2">
        <v>28</v>
      </c>
      <c r="D53936" s="2" t="s">
        <v>629</v>
      </c>
      <c r="E53936" s="2"/>
      <c r="F53936" s="2"/>
      <c r="G53936" s="2"/>
      <c r="H53936" s="2"/>
    </row>
    <row r="53937" spans="2:8">
      <c r="B53937" s="2" t="s">
        <v>54559</v>
      </c>
      <c r="C53937" s="2">
        <v>27</v>
      </c>
      <c r="D53937" s="2" t="s">
        <v>629</v>
      </c>
      <c r="E53937" s="2"/>
      <c r="F53937" s="2"/>
      <c r="G53937" s="2"/>
      <c r="H53937" s="2"/>
    </row>
    <row r="53938" spans="2:8">
      <c r="B53938" s="2" t="s">
        <v>54560</v>
      </c>
      <c r="C53938" s="2">
        <v>26</v>
      </c>
      <c r="D53938" s="2" t="s">
        <v>629</v>
      </c>
      <c r="E53938" s="2"/>
      <c r="F53938" s="2"/>
      <c r="G53938" s="2"/>
      <c r="H53938" s="2"/>
    </row>
    <row r="53939" spans="2:8">
      <c r="B53939" s="2" t="s">
        <v>54561</v>
      </c>
      <c r="C53939" s="2">
        <v>16</v>
      </c>
      <c r="D53939" s="2" t="s">
        <v>629</v>
      </c>
      <c r="E53939" s="2"/>
      <c r="F53939" s="2"/>
      <c r="G53939" s="2"/>
      <c r="H53939" s="2"/>
    </row>
    <row r="53940" spans="2:8">
      <c r="B53940" s="2" t="s">
        <v>54562</v>
      </c>
      <c r="C53940" s="2">
        <v>16</v>
      </c>
      <c r="D53940" s="2" t="s">
        <v>629</v>
      </c>
      <c r="E53940" s="2"/>
      <c r="F53940" s="2"/>
      <c r="G53940" s="2"/>
      <c r="H53940" s="2"/>
    </row>
    <row r="53941" spans="2:8">
      <c r="B53941" s="2" t="s">
        <v>54563</v>
      </c>
      <c r="C53941" s="2">
        <v>31</v>
      </c>
      <c r="D53941" s="2" t="s">
        <v>629</v>
      </c>
      <c r="E53941" s="2"/>
      <c r="F53941" s="2"/>
      <c r="G53941" s="2"/>
      <c r="H53941" s="2"/>
    </row>
    <row r="53942" spans="2:8">
      <c r="B53942" s="2" t="s">
        <v>54564</v>
      </c>
      <c r="C53942" s="2">
        <v>33</v>
      </c>
      <c r="D53942" s="2" t="s">
        <v>629</v>
      </c>
      <c r="E53942" s="2"/>
      <c r="F53942" s="2"/>
      <c r="G53942" s="2"/>
      <c r="H53942" s="2"/>
    </row>
    <row r="53943" spans="2:8">
      <c r="B53943" s="2" t="s">
        <v>54565</v>
      </c>
      <c r="C53943" s="2">
        <v>31</v>
      </c>
      <c r="D53943" s="2" t="s">
        <v>629</v>
      </c>
      <c r="E53943" s="2"/>
      <c r="F53943" s="2"/>
      <c r="G53943" s="2"/>
      <c r="H53943" s="2"/>
    </row>
    <row r="53944" spans="2:8">
      <c r="B53944" s="2" t="s">
        <v>54566</v>
      </c>
      <c r="C53944" s="2">
        <v>31</v>
      </c>
      <c r="D53944" s="2" t="s">
        <v>629</v>
      </c>
      <c r="E53944" s="2"/>
      <c r="F53944" s="2"/>
      <c r="G53944" s="2"/>
      <c r="H53944" s="2"/>
    </row>
    <row r="53945" spans="2:8">
      <c r="B53945" s="2" t="s">
        <v>54567</v>
      </c>
      <c r="C53945" s="2">
        <v>32</v>
      </c>
      <c r="D53945" s="2" t="s">
        <v>629</v>
      </c>
      <c r="E53945" s="2"/>
      <c r="F53945" s="2"/>
      <c r="G53945" s="2"/>
      <c r="H53945" s="2"/>
    </row>
    <row r="53946" spans="2:8">
      <c r="B53946" s="2" t="s">
        <v>54568</v>
      </c>
      <c r="C53946" s="2">
        <v>31</v>
      </c>
      <c r="D53946" s="2" t="s">
        <v>629</v>
      </c>
      <c r="E53946" s="2"/>
      <c r="F53946" s="2"/>
      <c r="G53946" s="2"/>
      <c r="H53946" s="2"/>
    </row>
    <row r="53947" spans="2:8">
      <c r="B53947" s="2" t="s">
        <v>54569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54570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54571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54572</v>
      </c>
      <c r="C53950" s="2">
        <v>27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24</v>
      </c>
      <c r="D53952" s="2" t="s">
        <v>629</v>
      </c>
      <c r="E53952" s="2"/>
      <c r="F53952" s="2"/>
      <c r="G53952" s="2"/>
      <c r="H53952" s="2"/>
    </row>
    <row r="53953" spans="2:8">
      <c r="B53953" s="2" t="s">
        <v>54575</v>
      </c>
      <c r="C53953" s="2">
        <v>27</v>
      </c>
      <c r="D53953" s="2" t="s">
        <v>629</v>
      </c>
      <c r="E53953" s="2"/>
      <c r="F53953" s="2"/>
      <c r="G53953" s="2"/>
      <c r="H53953" s="2"/>
    </row>
    <row r="53954" spans="2:8">
      <c r="B53954" s="2" t="s">
        <v>54576</v>
      </c>
      <c r="C53954" s="2">
        <v>28</v>
      </c>
      <c r="D53954" s="2" t="s">
        <v>629</v>
      </c>
      <c r="E53954" s="2"/>
      <c r="F53954" s="2"/>
      <c r="G53954" s="2"/>
      <c r="H53954" s="2"/>
    </row>
    <row r="53955" spans="2:8">
      <c r="B53955" s="2" t="s">
        <v>54577</v>
      </c>
      <c r="C53955" s="2">
        <v>25</v>
      </c>
      <c r="D53955" s="2" t="s">
        <v>629</v>
      </c>
      <c r="E53955" s="2"/>
      <c r="F53955" s="2"/>
      <c r="G53955" s="2"/>
      <c r="H53955" s="2"/>
    </row>
    <row r="53956" spans="2:8">
      <c r="B53956" s="2" t="s">
        <v>54578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54579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26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54583</v>
      </c>
      <c r="C53961" s="2">
        <v>25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54584</v>
      </c>
      <c r="C53962" s="2">
        <v>23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54585</v>
      </c>
      <c r="C53963" s="2">
        <v>25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25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54588</v>
      </c>
      <c r="C53966" s="2">
        <v>20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20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22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54591</v>
      </c>
      <c r="C53969" s="2">
        <v>22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54592</v>
      </c>
      <c r="C53970" s="2">
        <v>22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20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22</v>
      </c>
      <c r="D53972" s="2" t="s">
        <v>629</v>
      </c>
      <c r="E53972" s="2"/>
      <c r="F53972" s="2"/>
      <c r="G53972" s="2"/>
      <c r="H53972" s="2"/>
    </row>
    <row r="53973" spans="2:8">
      <c r="B53973" s="2" t="s">
        <v>54595</v>
      </c>
      <c r="C53973" s="2">
        <v>23</v>
      </c>
      <c r="D53973" s="2" t="s">
        <v>629</v>
      </c>
      <c r="E53973" s="2"/>
      <c r="F53973" s="2"/>
      <c r="G53973" s="2"/>
      <c r="H53973" s="2"/>
    </row>
    <row r="53974" spans="2:8">
      <c r="B53974" s="2" t="s">
        <v>54596</v>
      </c>
      <c r="C53974" s="2">
        <v>23</v>
      </c>
      <c r="D53974" s="2" t="s">
        <v>629</v>
      </c>
      <c r="E53974" s="2"/>
      <c r="F53974" s="2"/>
      <c r="G53974" s="2"/>
      <c r="H53974" s="2"/>
    </row>
    <row r="53975" spans="2:8">
      <c r="B53975" s="2" t="s">
        <v>54597</v>
      </c>
      <c r="C53975" s="2">
        <v>22</v>
      </c>
      <c r="D53975" s="2" t="s">
        <v>629</v>
      </c>
      <c r="E53975" s="2"/>
      <c r="F53975" s="2"/>
      <c r="G53975" s="2"/>
      <c r="H53975" s="2"/>
    </row>
    <row r="53976" spans="2:8">
      <c r="B53976" s="2" t="s">
        <v>54598</v>
      </c>
      <c r="C53976" s="2">
        <v>23</v>
      </c>
      <c r="D53976" s="2" t="s">
        <v>629</v>
      </c>
      <c r="E53976" s="2"/>
      <c r="F53976" s="2"/>
      <c r="G53976" s="2"/>
      <c r="H53976" s="2"/>
    </row>
    <row r="53977" spans="2:8">
      <c r="B53977" s="2" t="s">
        <v>54599</v>
      </c>
      <c r="C53977" s="2">
        <v>24</v>
      </c>
      <c r="D53977" s="2" t="s">
        <v>629</v>
      </c>
      <c r="E53977" s="2"/>
      <c r="F53977" s="2"/>
      <c r="G53977" s="2"/>
      <c r="H53977" s="2"/>
    </row>
    <row r="53978" spans="2:8">
      <c r="B53978" s="2" t="s">
        <v>54600</v>
      </c>
      <c r="C53978" s="2">
        <v>21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54601</v>
      </c>
      <c r="C53979" s="2">
        <v>20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54602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54603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54604</v>
      </c>
      <c r="C53982" s="2">
        <v>32</v>
      </c>
      <c r="D53982" s="2" t="s">
        <v>629</v>
      </c>
      <c r="E53982" s="2"/>
      <c r="F53982" s="2"/>
      <c r="G53982" s="2"/>
      <c r="H53982" s="2"/>
    </row>
    <row r="53983" spans="2:8">
      <c r="B53983" s="2" t="s">
        <v>54605</v>
      </c>
      <c r="C53983" s="2">
        <v>33</v>
      </c>
      <c r="D53983" s="2" t="s">
        <v>629</v>
      </c>
      <c r="E53983" s="2"/>
      <c r="F53983" s="2"/>
      <c r="G53983" s="2"/>
      <c r="H53983" s="2"/>
    </row>
    <row r="53984" spans="2:8">
      <c r="B53984" s="2" t="s">
        <v>54606</v>
      </c>
      <c r="C53984" s="2">
        <v>21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19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54608</v>
      </c>
      <c r="C53986" s="2">
        <v>19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54609</v>
      </c>
      <c r="C53987" s="2">
        <v>20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19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20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19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17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19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19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54616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54617</v>
      </c>
      <c r="C53995" s="2">
        <v>24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54618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54619</v>
      </c>
      <c r="C53997" s="2">
        <v>22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54620</v>
      </c>
      <c r="C53998" s="2">
        <v>19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54621</v>
      </c>
      <c r="C53999" s="2">
        <v>19</v>
      </c>
      <c r="D53999" s="2" t="s">
        <v>629</v>
      </c>
      <c r="E53999" s="2"/>
      <c r="F53999" s="2"/>
      <c r="G53999" s="2"/>
      <c r="H53999" s="2"/>
    </row>
    <row r="54000" spans="2:8">
      <c r="B54000" s="2" t="s">
        <v>54622</v>
      </c>
      <c r="C54000" s="2">
        <v>22</v>
      </c>
      <c r="D54000" s="2" t="s">
        <v>629</v>
      </c>
      <c r="E54000" s="2"/>
      <c r="F54000" s="2"/>
      <c r="G54000" s="2"/>
      <c r="H54000" s="2"/>
    </row>
    <row r="54001" spans="2:8">
      <c r="B54001" s="2" t="s">
        <v>54623</v>
      </c>
      <c r="C54001" s="2">
        <v>22</v>
      </c>
      <c r="D54001" s="2" t="s">
        <v>629</v>
      </c>
      <c r="E54001" s="2"/>
      <c r="F54001" s="2"/>
      <c r="G54001" s="2"/>
      <c r="H54001" s="2"/>
    </row>
    <row r="54002" spans="2:8">
      <c r="B54002" s="2" t="s">
        <v>54624</v>
      </c>
      <c r="C54002" s="2">
        <v>24</v>
      </c>
      <c r="D54002" s="2" t="s">
        <v>629</v>
      </c>
      <c r="E54002" s="2"/>
      <c r="F54002" s="2"/>
      <c r="G54002" s="2"/>
      <c r="H54002" s="2"/>
    </row>
    <row r="54003" spans="2:8">
      <c r="B54003" s="2" t="s">
        <v>54625</v>
      </c>
      <c r="C54003" s="2">
        <v>25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54626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24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29</v>
      </c>
      <c r="D54008" s="2" t="s">
        <v>629</v>
      </c>
      <c r="E54008" s="2"/>
      <c r="F54008" s="2"/>
      <c r="G54008" s="2"/>
      <c r="H54008" s="2"/>
    </row>
    <row r="54009" spans="2:8">
      <c r="B54009" s="2" t="s">
        <v>54631</v>
      </c>
      <c r="C54009" s="2">
        <v>24</v>
      </c>
      <c r="D54009" s="2" t="s">
        <v>629</v>
      </c>
      <c r="E54009" s="2"/>
      <c r="F54009" s="2"/>
      <c r="G54009" s="2"/>
      <c r="H54009" s="2"/>
    </row>
    <row r="54010" spans="2:8">
      <c r="B54010" s="2" t="s">
        <v>54632</v>
      </c>
      <c r="C54010" s="2">
        <v>24</v>
      </c>
      <c r="D54010" s="2" t="s">
        <v>629</v>
      </c>
      <c r="E54010" s="2"/>
      <c r="F54010" s="2"/>
      <c r="G54010" s="2"/>
      <c r="H54010" s="2"/>
    </row>
    <row r="54011" spans="2:8">
      <c r="B54011" s="2" t="s">
        <v>54633</v>
      </c>
      <c r="C54011" s="2">
        <v>24</v>
      </c>
      <c r="D54011" s="2" t="s">
        <v>629</v>
      </c>
      <c r="E54011" s="2"/>
      <c r="F54011" s="2"/>
      <c r="G54011" s="2"/>
      <c r="H54011" s="2"/>
    </row>
    <row r="54012" spans="2:8">
      <c r="B54012" s="2" t="s">
        <v>54634</v>
      </c>
      <c r="C54012" s="2">
        <v>24</v>
      </c>
      <c r="D54012" s="2" t="s">
        <v>629</v>
      </c>
      <c r="E54012" s="2"/>
      <c r="F54012" s="2"/>
      <c r="G54012" s="2"/>
      <c r="H54012" s="2"/>
    </row>
    <row r="54013" spans="2:8">
      <c r="B54013" s="2" t="s">
        <v>54635</v>
      </c>
      <c r="C54013" s="2">
        <v>23</v>
      </c>
      <c r="D54013" s="2" t="s">
        <v>629</v>
      </c>
      <c r="E54013" s="2"/>
      <c r="F54013" s="2"/>
      <c r="G54013" s="2"/>
      <c r="H54013" s="2"/>
    </row>
    <row r="54014" spans="2:8">
      <c r="B54014" s="2" t="s">
        <v>54636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54637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24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24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23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25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54645</v>
      </c>
      <c r="C54023" s="2">
        <v>25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54646</v>
      </c>
      <c r="C54024" s="2">
        <v>28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27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54649</v>
      </c>
      <c r="C54027" s="2">
        <v>24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36</v>
      </c>
      <c r="D54028" s="2" t="s">
        <v>629</v>
      </c>
      <c r="E54028" s="2"/>
      <c r="F54028" s="2"/>
      <c r="G54028" s="2"/>
      <c r="H54028" s="2"/>
    </row>
    <row r="54029" spans="2:8">
      <c r="B54029" s="2" t="s">
        <v>54651</v>
      </c>
      <c r="C54029" s="2">
        <v>37</v>
      </c>
      <c r="D54029" s="2" t="s">
        <v>629</v>
      </c>
      <c r="E54029" s="2"/>
      <c r="F54029" s="2"/>
      <c r="G54029" s="2"/>
      <c r="H54029" s="2"/>
    </row>
    <row r="54030" spans="2:8">
      <c r="B54030" s="2" t="s">
        <v>54652</v>
      </c>
      <c r="C54030" s="2">
        <v>36</v>
      </c>
      <c r="D54030" s="2" t="s">
        <v>629</v>
      </c>
      <c r="E54030" s="2"/>
      <c r="F54030" s="2"/>
      <c r="G54030" s="2"/>
      <c r="H54030" s="2"/>
    </row>
    <row r="54031" spans="2:8">
      <c r="B54031" s="2" t="s">
        <v>54653</v>
      </c>
      <c r="C54031" s="2">
        <v>31</v>
      </c>
      <c r="D54031" s="2" t="s">
        <v>629</v>
      </c>
      <c r="E54031" s="2"/>
      <c r="F54031" s="2"/>
      <c r="G54031" s="2"/>
      <c r="H54031" s="2"/>
    </row>
    <row r="54032" spans="2:8">
      <c r="B54032" s="2" t="s">
        <v>54654</v>
      </c>
      <c r="C54032" s="2">
        <v>32</v>
      </c>
      <c r="D54032" s="2" t="s">
        <v>629</v>
      </c>
      <c r="E54032" s="2"/>
      <c r="F54032" s="2"/>
      <c r="G54032" s="2"/>
      <c r="H54032" s="2"/>
    </row>
    <row r="54033" spans="2:8">
      <c r="B54033" s="2" t="s">
        <v>54655</v>
      </c>
      <c r="C54033" s="2">
        <v>31</v>
      </c>
      <c r="D54033" s="2" t="s">
        <v>629</v>
      </c>
      <c r="E54033" s="2"/>
      <c r="F54033" s="2"/>
      <c r="G54033" s="2"/>
      <c r="H54033" s="2"/>
    </row>
    <row r="54034" spans="2:8">
      <c r="B54034" s="2" t="s">
        <v>54656</v>
      </c>
      <c r="C54034" s="2">
        <v>28</v>
      </c>
      <c r="D54034" s="2" t="s">
        <v>629</v>
      </c>
      <c r="E54034" s="2"/>
      <c r="F54034" s="2"/>
      <c r="G54034" s="2"/>
      <c r="H54034" s="2"/>
    </row>
    <row r="54035" spans="2:8">
      <c r="B54035" s="2" t="s">
        <v>54657</v>
      </c>
      <c r="C54035" s="2">
        <v>26</v>
      </c>
      <c r="D54035" s="2" t="s">
        <v>629</v>
      </c>
      <c r="E54035" s="2"/>
      <c r="F54035" s="2"/>
      <c r="G54035" s="2"/>
      <c r="H54035" s="2"/>
    </row>
    <row r="54036" spans="2:8">
      <c r="B54036" s="2" t="s">
        <v>54658</v>
      </c>
      <c r="C54036" s="2">
        <v>17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15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16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19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54662</v>
      </c>
      <c r="C54040" s="2">
        <v>21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19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18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54665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54666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54667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54668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54669</v>
      </c>
      <c r="C54047" s="2">
        <v>21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54670</v>
      </c>
      <c r="C54048" s="2">
        <v>14</v>
      </c>
      <c r="D54048" s="2" t="s">
        <v>629</v>
      </c>
      <c r="E54048" s="2"/>
      <c r="F54048" s="2"/>
      <c r="G54048" s="2"/>
      <c r="H54048" s="2"/>
    </row>
    <row r="54049" spans="2:8">
      <c r="B54049" s="2" t="s">
        <v>54671</v>
      </c>
      <c r="C54049" s="2">
        <v>17</v>
      </c>
      <c r="D54049" s="2" t="s">
        <v>629</v>
      </c>
      <c r="E54049" s="2"/>
      <c r="F54049" s="2"/>
      <c r="G54049" s="2"/>
      <c r="H54049" s="2"/>
    </row>
    <row r="54050" spans="2:8">
      <c r="B54050" s="2" t="s">
        <v>54672</v>
      </c>
      <c r="C54050" s="2">
        <v>19</v>
      </c>
      <c r="D54050" s="2" t="s">
        <v>629</v>
      </c>
      <c r="E54050" s="2"/>
      <c r="F54050" s="2"/>
      <c r="G54050" s="2"/>
      <c r="H54050" s="2"/>
    </row>
    <row r="54051" spans="2:8">
      <c r="B54051" s="2" t="s">
        <v>54673</v>
      </c>
      <c r="C54051" s="2">
        <v>19</v>
      </c>
      <c r="D54051" s="2" t="s">
        <v>629</v>
      </c>
      <c r="E54051" s="2"/>
      <c r="F54051" s="2"/>
      <c r="G54051" s="2"/>
      <c r="H54051" s="2"/>
    </row>
    <row r="54052" spans="2:8">
      <c r="B54052" s="2" t="s">
        <v>54674</v>
      </c>
      <c r="C54052" s="2">
        <v>18</v>
      </c>
      <c r="D54052" s="2" t="s">
        <v>629</v>
      </c>
      <c r="E54052" s="2"/>
      <c r="F54052" s="2"/>
      <c r="G54052" s="2"/>
      <c r="H54052" s="2"/>
    </row>
    <row r="54053" spans="2:8">
      <c r="B54053" s="2" t="s">
        <v>54675</v>
      </c>
      <c r="C54053" s="2">
        <v>17</v>
      </c>
      <c r="D54053" s="2" t="s">
        <v>629</v>
      </c>
      <c r="E54053" s="2"/>
      <c r="F54053" s="2"/>
      <c r="G54053" s="2"/>
      <c r="H54053" s="2"/>
    </row>
    <row r="54054" spans="2:8">
      <c r="B54054" s="2" t="s">
        <v>54676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23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24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17</v>
      </c>
      <c r="D54058" s="2" t="s">
        <v>629</v>
      </c>
      <c r="E54058" s="2"/>
      <c r="F54058" s="2"/>
      <c r="G54058" s="2"/>
      <c r="H54058" s="2"/>
    </row>
    <row r="54059" spans="2:8">
      <c r="B54059" s="2" t="s">
        <v>54681</v>
      </c>
      <c r="C54059" s="2">
        <v>18</v>
      </c>
      <c r="D54059" s="2" t="s">
        <v>629</v>
      </c>
      <c r="E54059" s="2"/>
      <c r="F54059" s="2"/>
      <c r="G54059" s="2"/>
      <c r="H54059" s="2"/>
    </row>
    <row r="54060" spans="2:8">
      <c r="B54060" s="2" t="s">
        <v>54682</v>
      </c>
      <c r="C54060" s="2">
        <v>17</v>
      </c>
      <c r="D54060" s="2" t="s">
        <v>629</v>
      </c>
      <c r="E54060" s="2"/>
      <c r="F54060" s="2"/>
      <c r="G54060" s="2"/>
      <c r="H54060" s="2"/>
    </row>
    <row r="54061" spans="2:8">
      <c r="B54061" s="2" t="s">
        <v>54683</v>
      </c>
      <c r="C54061" s="2">
        <v>17</v>
      </c>
      <c r="D54061" s="2" t="s">
        <v>629</v>
      </c>
      <c r="E54061" s="2"/>
      <c r="F54061" s="2"/>
      <c r="G54061" s="2"/>
      <c r="H54061" s="2"/>
    </row>
    <row r="54062" spans="2:8">
      <c r="B54062" s="2" t="s">
        <v>54684</v>
      </c>
      <c r="C54062" s="2">
        <v>20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20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21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19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54688</v>
      </c>
      <c r="C54066" s="2">
        <v>17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16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18</v>
      </c>
      <c r="D54068" s="2" t="s">
        <v>629</v>
      </c>
      <c r="E54068" s="2"/>
      <c r="F54068" s="2"/>
      <c r="G54068" s="2"/>
      <c r="H54068" s="2"/>
    </row>
    <row r="54069" spans="2:8">
      <c r="B54069" s="2" t="s">
        <v>54691</v>
      </c>
      <c r="C54069" s="2">
        <v>13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24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54695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54696</v>
      </c>
      <c r="C54074" s="2">
        <v>18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54697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54698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14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24</v>
      </c>
      <c r="D54079" s="2" t="s">
        <v>629</v>
      </c>
      <c r="E54079" s="2"/>
      <c r="F54079" s="2"/>
      <c r="G54079" s="2"/>
      <c r="H54079" s="2"/>
    </row>
    <row r="54080" spans="2:8">
      <c r="B54080" s="2" t="s">
        <v>54702</v>
      </c>
      <c r="C54080" s="2">
        <v>28</v>
      </c>
      <c r="D54080" s="2" t="s">
        <v>629</v>
      </c>
      <c r="E54080" s="2"/>
      <c r="F54080" s="2"/>
      <c r="G54080" s="2"/>
      <c r="H54080" s="2"/>
    </row>
    <row r="54081" spans="2:8">
      <c r="B54081" s="2" t="s">
        <v>54703</v>
      </c>
      <c r="C54081" s="2">
        <v>28</v>
      </c>
      <c r="D54081" s="2" t="s">
        <v>629</v>
      </c>
      <c r="E54081" s="2"/>
      <c r="F54081" s="2"/>
      <c r="G54081" s="2"/>
      <c r="H54081" s="2"/>
    </row>
    <row r="54082" spans="2:8">
      <c r="B54082" s="2" t="s">
        <v>54704</v>
      </c>
      <c r="C54082" s="2">
        <v>26</v>
      </c>
      <c r="D54082" s="2" t="s">
        <v>629</v>
      </c>
      <c r="E54082" s="2"/>
      <c r="F54082" s="2"/>
      <c r="G54082" s="2"/>
      <c r="H54082" s="2"/>
    </row>
    <row r="54083" spans="2:8">
      <c r="B54083" s="2" t="s">
        <v>54705</v>
      </c>
      <c r="C54083" s="2">
        <v>26</v>
      </c>
      <c r="D54083" s="2" t="s">
        <v>629</v>
      </c>
      <c r="E54083" s="2"/>
      <c r="F54083" s="2"/>
      <c r="G54083" s="2"/>
      <c r="H54083" s="2"/>
    </row>
    <row r="54084" spans="2:8">
      <c r="B54084" s="2" t="s">
        <v>54706</v>
      </c>
      <c r="C54084" s="2">
        <v>16</v>
      </c>
      <c r="D54084" s="2" t="s">
        <v>629</v>
      </c>
      <c r="E54084" s="2"/>
      <c r="F54084" s="2"/>
      <c r="G54084" s="2"/>
      <c r="H54084" s="2"/>
    </row>
    <row r="54085" spans="2:8">
      <c r="B54085" s="2" t="s">
        <v>54707</v>
      </c>
      <c r="C54085" s="2">
        <v>16</v>
      </c>
      <c r="D54085" s="2" t="s">
        <v>629</v>
      </c>
      <c r="E54085" s="2"/>
      <c r="F54085" s="2"/>
      <c r="G54085" s="2"/>
      <c r="H54085" s="2"/>
    </row>
    <row r="54086" spans="2:8">
      <c r="B54086" s="2" t="s">
        <v>54708</v>
      </c>
      <c r="C54086" s="2">
        <v>17</v>
      </c>
      <c r="D54086" s="2" t="s">
        <v>629</v>
      </c>
      <c r="E54086" s="2"/>
      <c r="F54086" s="2"/>
      <c r="G54086" s="2"/>
      <c r="H54086" s="2"/>
    </row>
    <row r="54087" spans="2:8">
      <c r="B54087" s="2" t="s">
        <v>54709</v>
      </c>
      <c r="C54087" s="2">
        <v>16</v>
      </c>
      <c r="D54087" s="2" t="s">
        <v>629</v>
      </c>
      <c r="E54087" s="2"/>
      <c r="F54087" s="2"/>
      <c r="G54087" s="2"/>
      <c r="H54087" s="2"/>
    </row>
    <row r="54088" spans="2:8">
      <c r="B54088" s="2" t="s">
        <v>54710</v>
      </c>
      <c r="C54088" s="2">
        <v>14</v>
      </c>
      <c r="D54088" s="2" t="s">
        <v>629</v>
      </c>
      <c r="E54088" s="2"/>
      <c r="F54088" s="2"/>
      <c r="G54088" s="2"/>
      <c r="H54088" s="2"/>
    </row>
    <row r="54089" spans="2:8">
      <c r="B54089" s="2" t="s">
        <v>54711</v>
      </c>
      <c r="C54089" s="2">
        <v>18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27</v>
      </c>
      <c r="D54090" s="2" t="s">
        <v>629</v>
      </c>
      <c r="E54090" s="2"/>
      <c r="F54090" s="2"/>
      <c r="G54090" s="2"/>
      <c r="H54090" s="2"/>
    </row>
    <row r="54091" spans="2:8">
      <c r="B54091" s="2" t="s">
        <v>54713</v>
      </c>
      <c r="C54091" s="2">
        <v>27</v>
      </c>
      <c r="D54091" s="2" t="s">
        <v>629</v>
      </c>
      <c r="E54091" s="2"/>
      <c r="F54091" s="2"/>
      <c r="G54091" s="2"/>
      <c r="H54091" s="2"/>
    </row>
    <row r="54092" spans="2:8">
      <c r="B54092" s="2" t="s">
        <v>54714</v>
      </c>
      <c r="C54092" s="2">
        <v>25</v>
      </c>
      <c r="D54092" s="2" t="s">
        <v>629</v>
      </c>
      <c r="E54092" s="2"/>
      <c r="F54092" s="2"/>
      <c r="G54092" s="2"/>
      <c r="H54092" s="2"/>
    </row>
    <row r="54093" spans="2:8">
      <c r="B54093" s="2" t="s">
        <v>54715</v>
      </c>
      <c r="C54093" s="2">
        <v>15</v>
      </c>
      <c r="D54093" s="2" t="s">
        <v>629</v>
      </c>
      <c r="E54093" s="2"/>
      <c r="F54093" s="2"/>
      <c r="G54093" s="2"/>
      <c r="H54093" s="2"/>
    </row>
    <row r="54094" spans="2:8">
      <c r="B54094" s="2" t="s">
        <v>54716</v>
      </c>
      <c r="C54094" s="2">
        <v>15</v>
      </c>
      <c r="D54094" s="2" t="s">
        <v>629</v>
      </c>
      <c r="E54094" s="2"/>
      <c r="F54094" s="2"/>
      <c r="G54094" s="2"/>
      <c r="H54094" s="2"/>
    </row>
    <row r="54095" spans="2:8">
      <c r="B54095" s="2" t="s">
        <v>54717</v>
      </c>
      <c r="C54095" s="2">
        <v>20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20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54719</v>
      </c>
      <c r="C54097" s="2">
        <v>19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18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20</v>
      </c>
      <c r="D54099" s="2" t="s">
        <v>629</v>
      </c>
      <c r="E54099" s="2"/>
      <c r="F54099" s="2"/>
      <c r="G54099" s="2"/>
      <c r="H54099" s="2"/>
    </row>
    <row r="54100" spans="2:8">
      <c r="B54100" s="2" t="s">
        <v>54722</v>
      </c>
      <c r="C54100" s="2">
        <v>20</v>
      </c>
      <c r="D54100" s="2" t="s">
        <v>629</v>
      </c>
      <c r="E54100" s="2"/>
      <c r="F54100" s="2"/>
      <c r="G54100" s="2"/>
      <c r="H54100" s="2"/>
    </row>
    <row r="54101" spans="2:8">
      <c r="B54101" s="2" t="s">
        <v>54723</v>
      </c>
      <c r="C54101" s="2">
        <v>19</v>
      </c>
      <c r="D54101" s="2" t="s">
        <v>629</v>
      </c>
      <c r="E54101" s="2"/>
      <c r="F54101" s="2"/>
      <c r="G54101" s="2"/>
      <c r="H54101" s="2"/>
    </row>
    <row r="54102" spans="2:8">
      <c r="B54102" s="2" t="s">
        <v>54724</v>
      </c>
      <c r="C54102" s="2">
        <v>18</v>
      </c>
      <c r="D54102" s="2" t="s">
        <v>629</v>
      </c>
      <c r="E54102" s="2"/>
      <c r="F54102" s="2"/>
      <c r="G54102" s="2"/>
      <c r="H54102" s="2"/>
    </row>
    <row r="54103" spans="2:8">
      <c r="B54103" s="2" t="s">
        <v>54725</v>
      </c>
      <c r="C54103" s="2">
        <v>21</v>
      </c>
      <c r="D54103" s="2" t="s">
        <v>629</v>
      </c>
      <c r="E54103" s="2"/>
      <c r="F54103" s="2"/>
      <c r="G54103" s="2"/>
      <c r="H54103" s="2"/>
    </row>
    <row r="54104" spans="2:8">
      <c r="B54104" s="2" t="s">
        <v>54726</v>
      </c>
      <c r="C54104" s="2">
        <v>19</v>
      </c>
      <c r="D54104" s="2" t="s">
        <v>629</v>
      </c>
      <c r="E54104" s="2"/>
      <c r="F54104" s="2"/>
      <c r="G54104" s="2"/>
      <c r="H54104" s="2"/>
    </row>
    <row r="54105" spans="2:8">
      <c r="B54105" s="2" t="s">
        <v>54727</v>
      </c>
      <c r="C54105" s="2">
        <v>17</v>
      </c>
      <c r="D54105" s="2" t="s">
        <v>629</v>
      </c>
      <c r="E54105" s="2"/>
      <c r="F54105" s="2"/>
      <c r="G54105" s="2"/>
      <c r="H54105" s="2"/>
    </row>
    <row r="54106" spans="2:8">
      <c r="B54106" s="2" t="s">
        <v>54728</v>
      </c>
      <c r="C54106" s="2">
        <v>15</v>
      </c>
      <c r="D54106" s="2" t="s">
        <v>629</v>
      </c>
      <c r="E54106" s="2"/>
      <c r="F54106" s="2"/>
      <c r="G54106" s="2"/>
      <c r="H54106" s="2"/>
    </row>
    <row r="54107" spans="2:8">
      <c r="B54107" s="2" t="s">
        <v>54729</v>
      </c>
      <c r="C54107" s="2">
        <v>13</v>
      </c>
      <c r="D54107" s="2" t="s">
        <v>629</v>
      </c>
      <c r="E54107" s="2"/>
      <c r="F54107" s="2"/>
      <c r="G54107" s="2"/>
      <c r="H54107" s="2"/>
    </row>
    <row r="54108" spans="2:8">
      <c r="B54108" s="2" t="s">
        <v>54730</v>
      </c>
      <c r="C54108" s="2">
        <v>14</v>
      </c>
      <c r="D54108" s="2" t="s">
        <v>629</v>
      </c>
      <c r="E54108" s="2"/>
      <c r="F54108" s="2"/>
      <c r="G54108" s="2"/>
      <c r="H54108" s="2"/>
    </row>
    <row r="54109" spans="2:8">
      <c r="B54109" s="2" t="s">
        <v>54731</v>
      </c>
      <c r="C54109" s="2">
        <v>14</v>
      </c>
      <c r="D54109" s="2" t="s">
        <v>629</v>
      </c>
      <c r="E54109" s="2"/>
      <c r="F54109" s="2"/>
      <c r="G54109" s="2"/>
      <c r="H54109" s="2"/>
    </row>
    <row r="54110" spans="2:8">
      <c r="B54110" s="2" t="s">
        <v>54732</v>
      </c>
      <c r="C54110" s="2">
        <v>12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24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26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26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26</v>
      </c>
      <c r="D54116" s="2" t="s">
        <v>629</v>
      </c>
      <c r="E54116" s="2"/>
      <c r="F54116" s="2"/>
      <c r="G54116" s="2"/>
      <c r="H54116" s="2"/>
    </row>
    <row r="54117" spans="2:8">
      <c r="B54117" s="2" t="s">
        <v>54739</v>
      </c>
      <c r="C54117" s="2">
        <v>26</v>
      </c>
      <c r="D54117" s="2" t="s">
        <v>629</v>
      </c>
      <c r="E54117" s="2"/>
      <c r="F54117" s="2"/>
      <c r="G54117" s="2"/>
      <c r="H54117" s="2"/>
    </row>
    <row r="54118" spans="2:8">
      <c r="B54118" s="2" t="s">
        <v>54740</v>
      </c>
      <c r="C54118" s="2">
        <v>25</v>
      </c>
      <c r="D54118" s="2" t="s">
        <v>629</v>
      </c>
      <c r="E54118" s="2"/>
      <c r="F54118" s="2"/>
      <c r="G54118" s="2"/>
      <c r="H54118" s="2"/>
    </row>
    <row r="54119" spans="2:8">
      <c r="B54119" s="2" t="s">
        <v>54741</v>
      </c>
      <c r="C54119" s="2">
        <v>24</v>
      </c>
      <c r="D54119" s="2" t="s">
        <v>629</v>
      </c>
      <c r="E54119" s="2"/>
      <c r="F54119" s="2"/>
      <c r="G54119" s="2"/>
      <c r="H54119" s="2"/>
    </row>
    <row r="54120" spans="2:8">
      <c r="B54120" s="2" t="s">
        <v>54742</v>
      </c>
      <c r="C54120" s="2">
        <v>32</v>
      </c>
      <c r="D54120" s="2" t="s">
        <v>629</v>
      </c>
      <c r="E54120" s="2"/>
      <c r="F54120" s="2"/>
      <c r="G54120" s="2"/>
      <c r="H54120" s="2"/>
    </row>
    <row r="54121" spans="2:8">
      <c r="B54121" s="2" t="s">
        <v>54743</v>
      </c>
      <c r="C54121" s="2">
        <v>33</v>
      </c>
      <c r="D54121" s="2" t="s">
        <v>629</v>
      </c>
      <c r="E54121" s="2"/>
      <c r="F54121" s="2"/>
      <c r="G54121" s="2"/>
      <c r="H54121" s="2"/>
    </row>
    <row r="54122" spans="2:8">
      <c r="B54122" s="2" t="s">
        <v>54744</v>
      </c>
      <c r="C54122" s="2">
        <v>33</v>
      </c>
      <c r="D54122" s="2" t="s">
        <v>629</v>
      </c>
      <c r="E54122" s="2"/>
      <c r="F54122" s="2"/>
      <c r="G54122" s="2"/>
      <c r="H54122" s="2"/>
    </row>
    <row r="54123" spans="2:8">
      <c r="B54123" s="2" t="s">
        <v>54745</v>
      </c>
      <c r="C54123" s="2">
        <v>30</v>
      </c>
      <c r="D54123" s="2" t="s">
        <v>629</v>
      </c>
      <c r="E54123" s="2"/>
      <c r="F54123" s="2"/>
      <c r="G54123" s="2"/>
      <c r="H54123" s="2"/>
    </row>
    <row r="54124" spans="2:8">
      <c r="B54124" s="2" t="s">
        <v>54746</v>
      </c>
      <c r="C54124" s="2">
        <v>31</v>
      </c>
      <c r="D54124" s="2" t="s">
        <v>629</v>
      </c>
      <c r="E54124" s="2"/>
      <c r="F54124" s="2"/>
      <c r="G54124" s="2"/>
      <c r="H54124" s="2"/>
    </row>
    <row r="54125" spans="2:8">
      <c r="B54125" s="2" t="s">
        <v>54747</v>
      </c>
      <c r="C54125" s="2">
        <v>22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21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21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22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54752</v>
      </c>
      <c r="C54130" s="2">
        <v>22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54753</v>
      </c>
      <c r="C54131" s="2">
        <v>28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29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35</v>
      </c>
      <c r="D54136" s="2" t="s">
        <v>629</v>
      </c>
      <c r="E54136" s="2"/>
      <c r="F54136" s="2"/>
      <c r="G54136" s="2"/>
      <c r="H54136" s="2"/>
    </row>
    <row r="54137" spans="2:8">
      <c r="B54137" s="2" t="s">
        <v>54759</v>
      </c>
      <c r="C54137" s="2">
        <v>35</v>
      </c>
      <c r="D54137" s="2" t="s">
        <v>629</v>
      </c>
      <c r="E54137" s="2"/>
      <c r="F54137" s="2"/>
      <c r="G54137" s="2"/>
      <c r="H54137" s="2"/>
    </row>
    <row r="54138" spans="2:8">
      <c r="B54138" s="2" t="s">
        <v>54760</v>
      </c>
      <c r="C54138" s="2">
        <v>34</v>
      </c>
      <c r="D54138" s="2" t="s">
        <v>629</v>
      </c>
      <c r="E54138" s="2"/>
      <c r="F54138" s="2"/>
      <c r="G54138" s="2"/>
      <c r="H54138" s="2"/>
    </row>
    <row r="54139" spans="2:8">
      <c r="B54139" s="2" t="s">
        <v>54761</v>
      </c>
      <c r="C54139" s="2">
        <v>30</v>
      </c>
      <c r="D54139" s="2" t="s">
        <v>629</v>
      </c>
      <c r="E54139" s="2"/>
      <c r="F54139" s="2"/>
      <c r="G54139" s="2"/>
      <c r="H54139" s="2"/>
    </row>
    <row r="54140" spans="2:8">
      <c r="B54140" s="2" t="s">
        <v>54762</v>
      </c>
      <c r="C54140" s="2">
        <v>14</v>
      </c>
      <c r="D54140" s="2" t="s">
        <v>629</v>
      </c>
      <c r="E54140" s="2"/>
      <c r="F54140" s="2"/>
      <c r="G54140" s="2"/>
      <c r="H54140" s="2"/>
    </row>
    <row r="54141" spans="2:8">
      <c r="B54141" s="2" t="s">
        <v>54763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25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54766</v>
      </c>
      <c r="C54144" s="2">
        <v>25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54767</v>
      </c>
      <c r="C54145" s="2">
        <v>25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17</v>
      </c>
      <c r="D54146" s="2" t="s">
        <v>629</v>
      </c>
      <c r="E54146" s="2"/>
      <c r="F54146" s="2"/>
      <c r="G54146" s="2"/>
      <c r="H54146" s="2"/>
    </row>
    <row r="54147" spans="2:8">
      <c r="B54147" s="2" t="s">
        <v>54769</v>
      </c>
      <c r="C54147" s="2">
        <v>17</v>
      </c>
      <c r="D54147" s="2" t="s">
        <v>629</v>
      </c>
      <c r="E54147" s="2"/>
      <c r="F54147" s="2"/>
      <c r="G54147" s="2"/>
      <c r="H54147" s="2"/>
    </row>
    <row r="54148" spans="2:8">
      <c r="B54148" s="2" t="s">
        <v>54770</v>
      </c>
      <c r="C54148" s="2">
        <v>18</v>
      </c>
      <c r="D54148" s="2" t="s">
        <v>629</v>
      </c>
      <c r="E54148" s="2"/>
      <c r="F54148" s="2"/>
      <c r="G54148" s="2"/>
      <c r="H54148" s="2"/>
    </row>
    <row r="54149" spans="2:8">
      <c r="B54149" s="2" t="s">
        <v>54771</v>
      </c>
      <c r="C54149" s="2">
        <v>17</v>
      </c>
      <c r="D54149" s="2" t="s">
        <v>629</v>
      </c>
      <c r="E54149" s="2"/>
      <c r="F54149" s="2"/>
      <c r="G54149" s="2"/>
      <c r="H54149" s="2"/>
    </row>
    <row r="54150" spans="2:8">
      <c r="B54150" s="2" t="s">
        <v>54772</v>
      </c>
      <c r="C54150" s="2">
        <v>20</v>
      </c>
      <c r="D54150" s="2" t="s">
        <v>629</v>
      </c>
      <c r="E54150" s="2"/>
      <c r="F54150" s="2"/>
      <c r="G54150" s="2"/>
      <c r="H54150" s="2"/>
    </row>
    <row r="54151" spans="2:8">
      <c r="B54151" s="2" t="s">
        <v>54773</v>
      </c>
      <c r="C54151" s="2">
        <v>23</v>
      </c>
      <c r="D54151" s="2" t="s">
        <v>629</v>
      </c>
      <c r="E54151" s="2"/>
      <c r="F54151" s="2"/>
      <c r="G54151" s="2"/>
      <c r="H54151" s="2"/>
    </row>
    <row r="54152" spans="2:8">
      <c r="B54152" s="2" t="s">
        <v>54774</v>
      </c>
      <c r="C54152" s="2">
        <v>24</v>
      </c>
      <c r="D54152" s="2" t="s">
        <v>629</v>
      </c>
      <c r="E54152" s="2"/>
      <c r="F54152" s="2"/>
      <c r="G54152" s="2"/>
      <c r="H54152" s="2"/>
    </row>
    <row r="54153" spans="2:8">
      <c r="B54153" s="2" t="s">
        <v>54775</v>
      </c>
      <c r="C54153" s="2">
        <v>19</v>
      </c>
      <c r="D54153" s="2" t="s">
        <v>629</v>
      </c>
      <c r="E54153" s="2"/>
      <c r="F54153" s="2"/>
      <c r="G54153" s="2"/>
      <c r="H54153" s="2"/>
    </row>
    <row r="54154" spans="2:8">
      <c r="B54154" s="2" t="s">
        <v>54776</v>
      </c>
      <c r="C54154" s="2">
        <v>18</v>
      </c>
      <c r="D54154" s="2" t="s">
        <v>629</v>
      </c>
      <c r="E54154" s="2"/>
      <c r="F54154" s="2"/>
      <c r="G54154" s="2"/>
      <c r="H54154" s="2"/>
    </row>
    <row r="54155" spans="2:8">
      <c r="B54155" s="2" t="s">
        <v>54777</v>
      </c>
      <c r="C54155" s="2">
        <v>18</v>
      </c>
      <c r="D54155" s="2" t="s">
        <v>629</v>
      </c>
      <c r="E54155" s="2"/>
      <c r="F54155" s="2"/>
      <c r="G54155" s="2"/>
      <c r="H54155" s="2"/>
    </row>
    <row r="54156" spans="2:8">
      <c r="B54156" s="2" t="s">
        <v>54778</v>
      </c>
      <c r="C54156" s="2">
        <v>16</v>
      </c>
      <c r="D54156" s="2" t="s">
        <v>629</v>
      </c>
      <c r="E54156" s="2"/>
      <c r="F54156" s="2"/>
      <c r="G54156" s="2"/>
      <c r="H54156" s="2"/>
    </row>
    <row r="54157" spans="2:8">
      <c r="B54157" s="2" t="s">
        <v>54779</v>
      </c>
      <c r="C54157" s="2">
        <v>16</v>
      </c>
      <c r="D54157" s="2" t="s">
        <v>629</v>
      </c>
      <c r="E54157" s="2"/>
      <c r="F54157" s="2"/>
      <c r="G54157" s="2"/>
      <c r="H54157" s="2"/>
    </row>
    <row r="54158" spans="2:8">
      <c r="B54158" s="2" t="s">
        <v>54780</v>
      </c>
      <c r="C54158" s="2">
        <v>17</v>
      </c>
      <c r="D54158" s="2" t="s">
        <v>629</v>
      </c>
      <c r="E54158" s="2"/>
      <c r="F54158" s="2"/>
      <c r="G54158" s="2"/>
      <c r="H54158" s="2"/>
    </row>
    <row r="54159" spans="2:8">
      <c r="B54159" s="2" t="s">
        <v>54781</v>
      </c>
      <c r="C54159" s="2">
        <v>17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54782</v>
      </c>
      <c r="C54160" s="2">
        <v>19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54783</v>
      </c>
      <c r="C54161" s="2">
        <v>18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54784</v>
      </c>
      <c r="C54162" s="2">
        <v>18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17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17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22</v>
      </c>
      <c r="D54165" s="2" t="s">
        <v>629</v>
      </c>
      <c r="E54165" s="2"/>
      <c r="F54165" s="2"/>
      <c r="G54165" s="2"/>
      <c r="H54165" s="2"/>
    </row>
    <row r="54166" spans="2:8">
      <c r="B54166" s="2" t="s">
        <v>54788</v>
      </c>
      <c r="C54166" s="2">
        <v>25</v>
      </c>
      <c r="D54166" s="2" t="s">
        <v>629</v>
      </c>
      <c r="E54166" s="2"/>
      <c r="F54166" s="2"/>
      <c r="G54166" s="2"/>
      <c r="H54166" s="2"/>
    </row>
    <row r="54167" spans="2:8">
      <c r="B54167" s="2" t="s">
        <v>54789</v>
      </c>
      <c r="C54167" s="2">
        <v>24</v>
      </c>
      <c r="D54167" s="2" t="s">
        <v>629</v>
      </c>
      <c r="E54167" s="2"/>
      <c r="F54167" s="2"/>
      <c r="G54167" s="2"/>
      <c r="H54167" s="2"/>
    </row>
    <row r="54168" spans="2:8">
      <c r="B54168" s="2" t="s">
        <v>54790</v>
      </c>
      <c r="C54168" s="2">
        <v>23</v>
      </c>
      <c r="D54168" s="2" t="s">
        <v>629</v>
      </c>
      <c r="E54168" s="2"/>
      <c r="F54168" s="2"/>
      <c r="G54168" s="2"/>
      <c r="H54168" s="2"/>
    </row>
    <row r="54169" spans="2:8">
      <c r="B54169" s="2" t="s">
        <v>54791</v>
      </c>
      <c r="C54169" s="2">
        <v>22</v>
      </c>
      <c r="D54169" s="2" t="s">
        <v>629</v>
      </c>
      <c r="E54169" s="2"/>
      <c r="F54169" s="2"/>
      <c r="G54169" s="2"/>
      <c r="H54169" s="2"/>
    </row>
    <row r="54170" spans="2:8">
      <c r="B54170" s="2" t="s">
        <v>54792</v>
      </c>
      <c r="C54170" s="2">
        <v>20</v>
      </c>
      <c r="D54170" s="2" t="s">
        <v>629</v>
      </c>
      <c r="E54170" s="2"/>
      <c r="F54170" s="2"/>
      <c r="G54170" s="2"/>
      <c r="H54170" s="2"/>
    </row>
    <row r="54171" spans="2:8">
      <c r="B54171" s="2" t="s">
        <v>54793</v>
      </c>
      <c r="C54171" s="2">
        <v>21</v>
      </c>
      <c r="D54171" s="2" t="s">
        <v>629</v>
      </c>
      <c r="E54171" s="2"/>
      <c r="F54171" s="2"/>
      <c r="G54171" s="2"/>
      <c r="H54171" s="2"/>
    </row>
    <row r="54172" spans="2:8">
      <c r="B54172" s="2" t="s">
        <v>54794</v>
      </c>
      <c r="C54172" s="2">
        <v>19</v>
      </c>
      <c r="D54172" s="2" t="s">
        <v>629</v>
      </c>
      <c r="E54172" s="2"/>
      <c r="F54172" s="2"/>
      <c r="G54172" s="2"/>
      <c r="H54172" s="2"/>
    </row>
    <row r="54173" spans="2:8">
      <c r="B54173" s="2" t="s">
        <v>54795</v>
      </c>
      <c r="C54173" s="2">
        <v>35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35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34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26</v>
      </c>
      <c r="D54176" s="2" t="s">
        <v>629</v>
      </c>
      <c r="E54176" s="2"/>
      <c r="F54176" s="2"/>
      <c r="G54176" s="2"/>
      <c r="H54176" s="2"/>
    </row>
    <row r="54177" spans="2:8">
      <c r="B54177" s="2" t="s">
        <v>54799</v>
      </c>
      <c r="C54177" s="2">
        <v>27</v>
      </c>
      <c r="D54177" s="2" t="s">
        <v>629</v>
      </c>
      <c r="E54177" s="2"/>
      <c r="F54177" s="2"/>
      <c r="G54177" s="2"/>
      <c r="H54177" s="2"/>
    </row>
    <row r="54178" spans="2:8">
      <c r="B54178" s="2" t="s">
        <v>54800</v>
      </c>
      <c r="C54178" s="2">
        <v>27</v>
      </c>
      <c r="D54178" s="2" t="s">
        <v>629</v>
      </c>
      <c r="E54178" s="2"/>
      <c r="F54178" s="2"/>
      <c r="G54178" s="2"/>
      <c r="H54178" s="2"/>
    </row>
    <row r="54179" spans="2:8">
      <c r="B54179" s="2" t="s">
        <v>54801</v>
      </c>
      <c r="C54179" s="2">
        <v>26</v>
      </c>
      <c r="D54179" s="2" t="s">
        <v>629</v>
      </c>
      <c r="E54179" s="2"/>
      <c r="F54179" s="2"/>
      <c r="G54179" s="2"/>
      <c r="H54179" s="2"/>
    </row>
    <row r="54180" spans="2:8">
      <c r="B54180" s="2" t="s">
        <v>54802</v>
      </c>
      <c r="C54180" s="2">
        <v>24</v>
      </c>
      <c r="D54180" s="2" t="s">
        <v>629</v>
      </c>
      <c r="E54180" s="2"/>
      <c r="F54180" s="2"/>
      <c r="G54180" s="2"/>
      <c r="H54180" s="2"/>
    </row>
    <row r="54181" spans="2:8">
      <c r="B54181" s="2" t="s">
        <v>54803</v>
      </c>
      <c r="C54181" s="2">
        <v>24</v>
      </c>
      <c r="D54181" s="2" t="s">
        <v>629</v>
      </c>
      <c r="E54181" s="2"/>
      <c r="F54181" s="2"/>
      <c r="G54181" s="2"/>
      <c r="H54181" s="2"/>
    </row>
    <row r="54182" spans="2:8">
      <c r="B54182" s="2" t="s">
        <v>54804</v>
      </c>
      <c r="C54182" s="2">
        <v>22</v>
      </c>
      <c r="D54182" s="2" t="s">
        <v>629</v>
      </c>
      <c r="E54182" s="2"/>
      <c r="F54182" s="2"/>
      <c r="G54182" s="2"/>
      <c r="H54182" s="2"/>
    </row>
    <row r="54183" spans="2:8">
      <c r="B54183" s="2" t="s">
        <v>54805</v>
      </c>
      <c r="C54183" s="2">
        <v>23</v>
      </c>
      <c r="D54183" s="2" t="s">
        <v>629</v>
      </c>
      <c r="E54183" s="2"/>
      <c r="F54183" s="2"/>
      <c r="G54183" s="2"/>
      <c r="H54183" s="2"/>
    </row>
    <row r="54184" spans="2:8">
      <c r="B54184" s="2" t="s">
        <v>54806</v>
      </c>
      <c r="C54184" s="2">
        <v>24</v>
      </c>
      <c r="D54184" s="2" t="s">
        <v>629</v>
      </c>
      <c r="E54184" s="2"/>
      <c r="F54184" s="2"/>
      <c r="G54184" s="2"/>
      <c r="H54184" s="2"/>
    </row>
    <row r="54185" spans="2:8">
      <c r="B54185" s="2" t="s">
        <v>54807</v>
      </c>
      <c r="C54185" s="2">
        <v>23</v>
      </c>
      <c r="D54185" s="2" t="s">
        <v>629</v>
      </c>
      <c r="E54185" s="2"/>
      <c r="F54185" s="2"/>
      <c r="G54185" s="2"/>
      <c r="H54185" s="2"/>
    </row>
    <row r="54186" spans="2:8">
      <c r="B54186" s="2" t="s">
        <v>54808</v>
      </c>
      <c r="C54186" s="2">
        <v>25</v>
      </c>
      <c r="D54186" s="2" t="s">
        <v>629</v>
      </c>
      <c r="E54186" s="2"/>
      <c r="F54186" s="2"/>
      <c r="G54186" s="2"/>
      <c r="H54186" s="2"/>
    </row>
    <row r="54187" spans="2:8">
      <c r="B54187" s="2" t="s">
        <v>54809</v>
      </c>
      <c r="C54187" s="2">
        <v>30</v>
      </c>
      <c r="D54187" s="2" t="s">
        <v>629</v>
      </c>
      <c r="E54187" s="2"/>
      <c r="F54187" s="2"/>
      <c r="G54187" s="2"/>
      <c r="H54187" s="2"/>
    </row>
    <row r="54188" spans="2:8">
      <c r="B54188" s="2" t="s">
        <v>54810</v>
      </c>
      <c r="C54188" s="2">
        <v>30</v>
      </c>
      <c r="D54188" s="2" t="s">
        <v>629</v>
      </c>
      <c r="E54188" s="2"/>
      <c r="F54188" s="2"/>
      <c r="G54188" s="2"/>
      <c r="H54188" s="2"/>
    </row>
    <row r="54189" spans="2:8">
      <c r="B54189" s="2" t="s">
        <v>54811</v>
      </c>
      <c r="C54189" s="2">
        <v>28</v>
      </c>
      <c r="D54189" s="2" t="s">
        <v>629</v>
      </c>
      <c r="E54189" s="2"/>
      <c r="F54189" s="2"/>
      <c r="G54189" s="2"/>
      <c r="H54189" s="2"/>
    </row>
    <row r="54190" spans="2:8">
      <c r="B54190" s="2" t="s">
        <v>54812</v>
      </c>
      <c r="C54190" s="2">
        <v>28</v>
      </c>
      <c r="D54190" s="2" t="s">
        <v>629</v>
      </c>
      <c r="E54190" s="2"/>
      <c r="F54190" s="2"/>
      <c r="G54190" s="2"/>
      <c r="H54190" s="2"/>
    </row>
    <row r="54191" spans="2:8">
      <c r="B54191" s="2" t="s">
        <v>54813</v>
      </c>
      <c r="C54191" s="2">
        <v>29</v>
      </c>
      <c r="D54191" s="2" t="s">
        <v>629</v>
      </c>
      <c r="E54191" s="2"/>
      <c r="F54191" s="2"/>
      <c r="G54191" s="2"/>
      <c r="H54191" s="2"/>
    </row>
    <row r="54192" spans="2:8">
      <c r="B54192" s="2" t="s">
        <v>54814</v>
      </c>
      <c r="C54192" s="2">
        <v>28</v>
      </c>
      <c r="D54192" s="2" t="s">
        <v>629</v>
      </c>
      <c r="E54192" s="2"/>
      <c r="F54192" s="2"/>
      <c r="G54192" s="2"/>
      <c r="H54192" s="2"/>
    </row>
    <row r="54193" spans="2:8">
      <c r="B54193" s="2" t="s">
        <v>54815</v>
      </c>
      <c r="C54193" s="2">
        <v>26</v>
      </c>
      <c r="D54193" s="2" t="s">
        <v>629</v>
      </c>
      <c r="E54193" s="2"/>
      <c r="F54193" s="2"/>
      <c r="G54193" s="2"/>
      <c r="H54193" s="2"/>
    </row>
    <row r="54194" spans="2:8">
      <c r="B54194" s="2" t="s">
        <v>54816</v>
      </c>
      <c r="C54194" s="2">
        <v>13</v>
      </c>
      <c r="D54194" s="2" t="s">
        <v>629</v>
      </c>
      <c r="E54194" s="2"/>
      <c r="F54194" s="2"/>
      <c r="G54194" s="2"/>
      <c r="H54194" s="2"/>
    </row>
    <row r="54195" spans="2:8">
      <c r="B54195" s="2" t="s">
        <v>54817</v>
      </c>
      <c r="C54195" s="2">
        <v>21</v>
      </c>
      <c r="D54195" s="2" t="s">
        <v>629</v>
      </c>
      <c r="E54195" s="2"/>
      <c r="F54195" s="2"/>
      <c r="G54195" s="2"/>
      <c r="H54195" s="2"/>
    </row>
    <row r="54196" spans="2:8">
      <c r="B54196" s="2" t="s">
        <v>54818</v>
      </c>
      <c r="C54196" s="2">
        <v>26</v>
      </c>
      <c r="D54196" s="2" t="s">
        <v>629</v>
      </c>
      <c r="E54196" s="2"/>
      <c r="F54196" s="2"/>
      <c r="G54196" s="2"/>
      <c r="H54196" s="2"/>
    </row>
    <row r="54197" spans="2:8">
      <c r="B54197" s="2" t="s">
        <v>54819</v>
      </c>
      <c r="C54197" s="2">
        <v>27</v>
      </c>
      <c r="D54197" s="2" t="s">
        <v>629</v>
      </c>
      <c r="E54197" s="2"/>
      <c r="F54197" s="2"/>
      <c r="G54197" s="2"/>
      <c r="H54197" s="2"/>
    </row>
    <row r="54198" spans="2:8">
      <c r="B54198" s="2" t="s">
        <v>54820</v>
      </c>
      <c r="C54198" s="2">
        <v>28</v>
      </c>
      <c r="D54198" s="2" t="s">
        <v>629</v>
      </c>
      <c r="E54198" s="2"/>
      <c r="F54198" s="2"/>
      <c r="G54198" s="2"/>
      <c r="H54198" s="2"/>
    </row>
    <row r="54199" spans="2:8">
      <c r="B54199" s="2" t="s">
        <v>54821</v>
      </c>
      <c r="C54199" s="2">
        <v>13</v>
      </c>
      <c r="D54199" s="2" t="s">
        <v>629</v>
      </c>
      <c r="E54199" s="2"/>
      <c r="F54199" s="2"/>
      <c r="G54199" s="2"/>
      <c r="H54199" s="2"/>
    </row>
    <row r="54200" spans="2:8">
      <c r="B54200" s="2" t="s">
        <v>54822</v>
      </c>
      <c r="C54200" s="2">
        <v>19</v>
      </c>
      <c r="D54200" s="2" t="s">
        <v>629</v>
      </c>
      <c r="E54200" s="2"/>
      <c r="F54200" s="2"/>
      <c r="G54200" s="2"/>
      <c r="H54200" s="2"/>
    </row>
    <row r="54201" spans="2:8">
      <c r="B54201" s="2" t="s">
        <v>54823</v>
      </c>
      <c r="C54201" s="2">
        <v>20</v>
      </c>
      <c r="D54201" s="2" t="s">
        <v>629</v>
      </c>
      <c r="E54201" s="2"/>
      <c r="F54201" s="2"/>
      <c r="G54201" s="2"/>
      <c r="H54201" s="2"/>
    </row>
    <row r="54202" spans="2:8">
      <c r="B54202" s="2" t="s">
        <v>54824</v>
      </c>
      <c r="C54202" s="2">
        <v>19</v>
      </c>
      <c r="D54202" s="2" t="s">
        <v>629</v>
      </c>
      <c r="E54202" s="2"/>
      <c r="F54202" s="2"/>
      <c r="G54202" s="2"/>
      <c r="H54202" s="2"/>
    </row>
    <row r="54203" spans="2:8">
      <c r="B54203" s="2" t="s">
        <v>54825</v>
      </c>
      <c r="C54203" s="2">
        <v>20</v>
      </c>
      <c r="D54203" s="2" t="s">
        <v>629</v>
      </c>
      <c r="E54203" s="2"/>
      <c r="F54203" s="2"/>
      <c r="G54203" s="2"/>
      <c r="H54203" s="2"/>
    </row>
    <row r="54204" spans="2:8">
      <c r="B54204" s="2" t="s">
        <v>54826</v>
      </c>
      <c r="C54204" s="2">
        <v>19</v>
      </c>
      <c r="D54204" s="2" t="s">
        <v>629</v>
      </c>
      <c r="E54204" s="2"/>
      <c r="F54204" s="2"/>
      <c r="G54204" s="2"/>
      <c r="H54204" s="2"/>
    </row>
    <row r="54205" spans="2:8">
      <c r="B54205" s="2" t="s">
        <v>54827</v>
      </c>
      <c r="C54205" s="2">
        <v>18</v>
      </c>
      <c r="D54205" s="2" t="s">
        <v>629</v>
      </c>
      <c r="E54205" s="2"/>
      <c r="F54205" s="2"/>
      <c r="G54205" s="2"/>
      <c r="H54205" s="2"/>
    </row>
    <row r="54206" spans="2:8">
      <c r="B54206" s="2" t="s">
        <v>54828</v>
      </c>
      <c r="C54206" s="2">
        <v>19</v>
      </c>
      <c r="D54206" s="2" t="s">
        <v>629</v>
      </c>
      <c r="E54206" s="2"/>
      <c r="F54206" s="2"/>
      <c r="G54206" s="2"/>
      <c r="H54206" s="2"/>
    </row>
    <row r="54207" spans="2:8">
      <c r="B54207" s="2" t="s">
        <v>54829</v>
      </c>
      <c r="C54207" s="2">
        <v>19</v>
      </c>
      <c r="D54207" s="2" t="s">
        <v>629</v>
      </c>
      <c r="E54207" s="2"/>
      <c r="F54207" s="2"/>
      <c r="G54207" s="2"/>
      <c r="H54207" s="2"/>
    </row>
    <row r="54208" spans="2:8">
      <c r="B54208" s="2" t="s">
        <v>54830</v>
      </c>
      <c r="C54208" s="2">
        <v>23</v>
      </c>
      <c r="D54208" s="2" t="s">
        <v>629</v>
      </c>
      <c r="E54208" s="2"/>
      <c r="F54208" s="2"/>
      <c r="G54208" s="2"/>
      <c r="H54208" s="2"/>
    </row>
    <row r="54209" spans="2:8">
      <c r="B54209" s="2" t="s">
        <v>54831</v>
      </c>
      <c r="C54209" s="2">
        <v>22</v>
      </c>
      <c r="D54209" s="2" t="s">
        <v>629</v>
      </c>
      <c r="E54209" s="2"/>
      <c r="F54209" s="2"/>
      <c r="G54209" s="2"/>
      <c r="H54209" s="2"/>
    </row>
    <row r="54210" spans="2:8">
      <c r="B54210" s="2" t="s">
        <v>54832</v>
      </c>
      <c r="C54210" s="2">
        <v>19</v>
      </c>
      <c r="D54210" s="2" t="s">
        <v>629</v>
      </c>
      <c r="E54210" s="2"/>
      <c r="F54210" s="2"/>
      <c r="G54210" s="2"/>
      <c r="H54210" s="2"/>
    </row>
    <row r="54211" spans="2:8">
      <c r="B54211" s="2" t="s">
        <v>54833</v>
      </c>
      <c r="C54211" s="2">
        <v>17</v>
      </c>
      <c r="D54211" s="2" t="s">
        <v>629</v>
      </c>
      <c r="E54211" s="2"/>
      <c r="F54211" s="2"/>
      <c r="G54211" s="2"/>
      <c r="H54211" s="2"/>
    </row>
    <row r="54212" spans="2:8">
      <c r="B54212" s="2" t="s">
        <v>54834</v>
      </c>
      <c r="C54212" s="2">
        <v>19</v>
      </c>
      <c r="D54212" s="2" t="s">
        <v>629</v>
      </c>
      <c r="E54212" s="2"/>
      <c r="F54212" s="2"/>
      <c r="G54212" s="2"/>
      <c r="H54212" s="2"/>
    </row>
    <row r="54213" spans="2:8">
      <c r="B54213" s="2" t="s">
        <v>54835</v>
      </c>
      <c r="C54213" s="2">
        <v>13</v>
      </c>
      <c r="D54213" s="2" t="s">
        <v>629</v>
      </c>
      <c r="E54213" s="2"/>
      <c r="F54213" s="2"/>
      <c r="G54213" s="2"/>
      <c r="H54213" s="2"/>
    </row>
    <row r="54214" spans="2:8">
      <c r="B54214" s="2" t="s">
        <v>54836</v>
      </c>
      <c r="C54214" s="2">
        <v>19</v>
      </c>
      <c r="D54214" s="2" t="s">
        <v>629</v>
      </c>
      <c r="E54214" s="2"/>
      <c r="F54214" s="2"/>
      <c r="G54214" s="2"/>
      <c r="H54214" s="2"/>
    </row>
    <row r="54215" spans="2:8">
      <c r="B54215" s="2" t="s">
        <v>54837</v>
      </c>
      <c r="C54215" s="2">
        <v>22</v>
      </c>
      <c r="D54215" s="2" t="s">
        <v>629</v>
      </c>
      <c r="E54215" s="2"/>
      <c r="F54215" s="2"/>
      <c r="G54215" s="2"/>
      <c r="H54215" s="2"/>
    </row>
    <row r="54216" spans="2:8">
      <c r="B54216" s="2" t="s">
        <v>54838</v>
      </c>
      <c r="C54216" s="2">
        <v>23</v>
      </c>
      <c r="D54216" s="2" t="s">
        <v>629</v>
      </c>
      <c r="E54216" s="2"/>
      <c r="F54216" s="2"/>
      <c r="G54216" s="2"/>
      <c r="H54216" s="2"/>
    </row>
    <row r="54217" spans="2:8">
      <c r="B54217" s="2" t="s">
        <v>54839</v>
      </c>
      <c r="C54217" s="2">
        <v>22</v>
      </c>
      <c r="D54217" s="2" t="s">
        <v>629</v>
      </c>
      <c r="E54217" s="2"/>
      <c r="F54217" s="2"/>
      <c r="G54217" s="2"/>
      <c r="H54217" s="2"/>
    </row>
    <row r="54218" spans="2:8">
      <c r="B54218" s="2" t="s">
        <v>54840</v>
      </c>
      <c r="C54218" s="2">
        <v>21</v>
      </c>
      <c r="D54218" s="2" t="s">
        <v>629</v>
      </c>
      <c r="E54218" s="2"/>
      <c r="F54218" s="2"/>
      <c r="G54218" s="2"/>
      <c r="H54218" s="2"/>
    </row>
    <row r="54219" spans="2:8">
      <c r="B54219" s="2" t="s">
        <v>54841</v>
      </c>
      <c r="C54219" s="2">
        <v>16</v>
      </c>
      <c r="D54219" s="2" t="s">
        <v>629</v>
      </c>
      <c r="E54219" s="2"/>
      <c r="F54219" s="2"/>
      <c r="G54219" s="2"/>
      <c r="H54219" s="2"/>
    </row>
    <row r="54220" spans="2:8">
      <c r="B54220" s="2" t="s">
        <v>54842</v>
      </c>
      <c r="C54220" s="2">
        <v>14</v>
      </c>
      <c r="D54220" s="2" t="s">
        <v>629</v>
      </c>
      <c r="E54220" s="2"/>
      <c r="F54220" s="2"/>
      <c r="G54220" s="2"/>
      <c r="H54220" s="2"/>
    </row>
    <row r="54221" spans="2:8">
      <c r="B54221" s="2" t="s">
        <v>54843</v>
      </c>
      <c r="C54221" s="2">
        <v>15</v>
      </c>
      <c r="D54221" s="2" t="s">
        <v>629</v>
      </c>
      <c r="E54221" s="2"/>
      <c r="F54221" s="2"/>
      <c r="G54221" s="2"/>
      <c r="H54221" s="2"/>
    </row>
    <row r="54222" spans="2:8">
      <c r="B54222" s="2" t="s">
        <v>54844</v>
      </c>
      <c r="C54222" s="2">
        <v>19</v>
      </c>
      <c r="D54222" s="2" t="s">
        <v>629</v>
      </c>
      <c r="E54222" s="2"/>
      <c r="F54222" s="2"/>
      <c r="G54222" s="2"/>
      <c r="H54222" s="2"/>
    </row>
    <row r="54223" spans="2:8">
      <c r="B54223" s="2" t="s">
        <v>54845</v>
      </c>
      <c r="C54223" s="2">
        <v>19</v>
      </c>
      <c r="D54223" s="2" t="s">
        <v>629</v>
      </c>
      <c r="E54223" s="2"/>
      <c r="F54223" s="2"/>
      <c r="G54223" s="2"/>
      <c r="H54223" s="2"/>
    </row>
    <row r="54224" spans="2:8">
      <c r="B54224" s="2" t="s">
        <v>54846</v>
      </c>
      <c r="C54224" s="2">
        <v>19</v>
      </c>
      <c r="D54224" s="2" t="s">
        <v>629</v>
      </c>
      <c r="E54224" s="2"/>
      <c r="F54224" s="2"/>
      <c r="G54224" s="2"/>
      <c r="H54224" s="2"/>
    </row>
    <row r="54225" spans="2:8">
      <c r="B54225" s="2" t="s">
        <v>54847</v>
      </c>
      <c r="C54225" s="2">
        <v>18</v>
      </c>
      <c r="D54225" s="2" t="s">
        <v>629</v>
      </c>
      <c r="E54225" s="2"/>
      <c r="F54225" s="2"/>
      <c r="G54225" s="2"/>
      <c r="H54225" s="2"/>
    </row>
    <row r="54226" spans="2:8">
      <c r="B54226" s="2" t="s">
        <v>54848</v>
      </c>
      <c r="C54226" s="2">
        <v>24</v>
      </c>
      <c r="D54226" s="2" t="s">
        <v>629</v>
      </c>
      <c r="E54226" s="2"/>
      <c r="F54226" s="2"/>
      <c r="G54226" s="2"/>
      <c r="H54226" s="2"/>
    </row>
    <row r="54227" spans="2:8">
      <c r="B54227" s="2" t="s">
        <v>54849</v>
      </c>
      <c r="C54227" s="2">
        <v>26</v>
      </c>
      <c r="D54227" s="2" t="s">
        <v>629</v>
      </c>
      <c r="E54227" s="2"/>
      <c r="F54227" s="2"/>
      <c r="G54227" s="2"/>
      <c r="H54227" s="2"/>
    </row>
    <row r="54228" spans="2:8">
      <c r="B54228" s="2" t="s">
        <v>54850</v>
      </c>
      <c r="C54228" s="2">
        <v>26</v>
      </c>
      <c r="D54228" s="2" t="s">
        <v>629</v>
      </c>
      <c r="E54228" s="2"/>
      <c r="F54228" s="2"/>
      <c r="G54228" s="2"/>
      <c r="H54228" s="2"/>
    </row>
    <row r="54229" spans="2:8">
      <c r="B54229" s="2" t="s">
        <v>54851</v>
      </c>
      <c r="C54229" s="2">
        <v>24</v>
      </c>
      <c r="D54229" s="2" t="s">
        <v>629</v>
      </c>
      <c r="E54229" s="2"/>
      <c r="F54229" s="2"/>
      <c r="G54229" s="2"/>
      <c r="H54229" s="2"/>
    </row>
    <row r="54230" spans="2:8">
      <c r="B54230" s="2" t="s">
        <v>54852</v>
      </c>
      <c r="C54230" s="2">
        <v>25</v>
      </c>
      <c r="D54230" s="2" t="s">
        <v>629</v>
      </c>
      <c r="E54230" s="2"/>
      <c r="F54230" s="2"/>
      <c r="G54230" s="2"/>
      <c r="H54230" s="2"/>
    </row>
    <row r="54231" spans="2:8">
      <c r="B54231" s="2" t="s">
        <v>54853</v>
      </c>
      <c r="C54231" s="2">
        <v>23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21</v>
      </c>
      <c r="D54232" s="2" t="s">
        <v>629</v>
      </c>
      <c r="E54232" s="2"/>
      <c r="F54232" s="2"/>
      <c r="G54232" s="2"/>
      <c r="H54232" s="2"/>
    </row>
    <row r="54233" spans="2:8">
      <c r="B54233" s="2" t="s">
        <v>54855</v>
      </c>
      <c r="C54233" s="2">
        <v>24</v>
      </c>
      <c r="D54233" s="2" t="s">
        <v>629</v>
      </c>
      <c r="E54233" s="2"/>
      <c r="F54233" s="2"/>
      <c r="G54233" s="2"/>
      <c r="H54233" s="2"/>
    </row>
    <row r="54234" spans="2:8">
      <c r="B54234" s="2" t="s">
        <v>54856</v>
      </c>
      <c r="C54234" s="2">
        <v>25</v>
      </c>
      <c r="D54234" s="2" t="s">
        <v>629</v>
      </c>
      <c r="E54234" s="2"/>
      <c r="F54234" s="2"/>
      <c r="G54234" s="2"/>
      <c r="H54234" s="2"/>
    </row>
    <row r="54235" spans="2:8">
      <c r="B54235" s="2" t="s">
        <v>54857</v>
      </c>
      <c r="C54235" s="2">
        <v>25</v>
      </c>
      <c r="D54235" s="2" t="s">
        <v>629</v>
      </c>
      <c r="E54235" s="2"/>
      <c r="F54235" s="2"/>
      <c r="G54235" s="2"/>
      <c r="H54235" s="2"/>
    </row>
    <row r="54236" spans="2:8">
      <c r="B54236" s="2" t="s">
        <v>54858</v>
      </c>
      <c r="C54236" s="2">
        <v>25</v>
      </c>
      <c r="D54236" s="2" t="s">
        <v>629</v>
      </c>
      <c r="E54236" s="2"/>
      <c r="F54236" s="2"/>
      <c r="G54236" s="2"/>
      <c r="H54236" s="2"/>
    </row>
    <row r="54237" spans="2:8">
      <c r="B54237" s="2" t="s">
        <v>54859</v>
      </c>
      <c r="C54237" s="2">
        <v>19</v>
      </c>
      <c r="D54237" s="2" t="s">
        <v>629</v>
      </c>
      <c r="E54237" s="2"/>
      <c r="F54237" s="2"/>
      <c r="G54237" s="2"/>
      <c r="H54237" s="2"/>
    </row>
    <row r="54238" spans="2:8">
      <c r="B54238" s="2" t="s">
        <v>54860</v>
      </c>
      <c r="C54238" s="2">
        <v>19</v>
      </c>
      <c r="D54238" s="2" t="s">
        <v>629</v>
      </c>
      <c r="E54238" s="2"/>
      <c r="F54238" s="2"/>
      <c r="G54238" s="2"/>
      <c r="H54238" s="2"/>
    </row>
    <row r="54239" spans="2:8">
      <c r="B54239" s="2" t="s">
        <v>54861</v>
      </c>
      <c r="C54239" s="2">
        <v>20</v>
      </c>
      <c r="D54239" s="2" t="s">
        <v>629</v>
      </c>
      <c r="E54239" s="2"/>
      <c r="F54239" s="2"/>
      <c r="G54239" s="2"/>
      <c r="H54239" s="2"/>
    </row>
    <row r="54240" spans="2:8">
      <c r="B54240" s="2" t="s">
        <v>54862</v>
      </c>
      <c r="C54240" s="2">
        <v>21</v>
      </c>
      <c r="D54240" s="2" t="s">
        <v>629</v>
      </c>
      <c r="E54240" s="2"/>
      <c r="F54240" s="2"/>
      <c r="G54240" s="2"/>
      <c r="H54240" s="2"/>
    </row>
    <row r="54241" spans="2:8">
      <c r="B54241" s="2" t="s">
        <v>54863</v>
      </c>
      <c r="C54241" s="2">
        <v>21</v>
      </c>
      <c r="D54241" s="2" t="s">
        <v>629</v>
      </c>
      <c r="E54241" s="2"/>
      <c r="F54241" s="2"/>
      <c r="G54241" s="2"/>
      <c r="H54241" s="2"/>
    </row>
    <row r="54242" spans="2:8">
      <c r="B54242" s="2" t="s">
        <v>54864</v>
      </c>
      <c r="C54242" s="2">
        <v>18</v>
      </c>
      <c r="D54242" s="2" t="s">
        <v>629</v>
      </c>
      <c r="E54242" s="2"/>
      <c r="F54242" s="2"/>
      <c r="G54242" s="2"/>
      <c r="H54242" s="2"/>
    </row>
    <row r="54243" spans="2:8">
      <c r="B54243" s="2" t="s">
        <v>54865</v>
      </c>
      <c r="C54243" s="2">
        <v>17</v>
      </c>
      <c r="D54243" s="2" t="s">
        <v>629</v>
      </c>
      <c r="E54243" s="2"/>
      <c r="F54243" s="2"/>
      <c r="G54243" s="2"/>
      <c r="H54243" s="2"/>
    </row>
    <row r="54244" spans="2:8">
      <c r="B54244" s="2" t="s">
        <v>54866</v>
      </c>
      <c r="C54244" s="2">
        <v>19</v>
      </c>
      <c r="D54244" s="2" t="s">
        <v>629</v>
      </c>
      <c r="E54244" s="2"/>
      <c r="F54244" s="2"/>
      <c r="G54244" s="2"/>
      <c r="H54244" s="2"/>
    </row>
    <row r="54245" spans="2:8">
      <c r="B54245" s="2" t="s">
        <v>54867</v>
      </c>
      <c r="C54245" s="2">
        <v>19</v>
      </c>
      <c r="D54245" s="2" t="s">
        <v>629</v>
      </c>
      <c r="E54245" s="2"/>
      <c r="F54245" s="2"/>
      <c r="G54245" s="2"/>
      <c r="H54245" s="2"/>
    </row>
    <row r="54246" spans="2:8">
      <c r="B54246" s="2" t="s">
        <v>54868</v>
      </c>
      <c r="C54246" s="2">
        <v>17</v>
      </c>
      <c r="D54246" s="2" t="s">
        <v>629</v>
      </c>
      <c r="E54246" s="2"/>
      <c r="F54246" s="2"/>
      <c r="G54246" s="2"/>
      <c r="H54246" s="2"/>
    </row>
    <row r="54247" spans="2:8">
      <c r="B54247" s="2" t="s">
        <v>54869</v>
      </c>
      <c r="C54247" s="2">
        <v>17</v>
      </c>
      <c r="D54247" s="2" t="s">
        <v>629</v>
      </c>
      <c r="E54247" s="2"/>
      <c r="F54247" s="2"/>
      <c r="G54247" s="2"/>
      <c r="H54247" s="2"/>
    </row>
    <row r="54248" spans="2:8">
      <c r="B54248" s="2" t="s">
        <v>54870</v>
      </c>
      <c r="C54248" s="2">
        <v>17</v>
      </c>
      <c r="D54248" s="2" t="s">
        <v>629</v>
      </c>
      <c r="E54248" s="2"/>
      <c r="F54248" s="2"/>
      <c r="G54248" s="2"/>
      <c r="H54248" s="2"/>
    </row>
    <row r="54249" spans="2:8">
      <c r="B54249" s="2" t="s">
        <v>54871</v>
      </c>
      <c r="C54249" s="2">
        <v>16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54872</v>
      </c>
      <c r="C54250" s="2">
        <v>20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54873</v>
      </c>
      <c r="C54251" s="2">
        <v>22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22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22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23</v>
      </c>
      <c r="D54254" s="2" t="s">
        <v>629</v>
      </c>
      <c r="E54254" s="2"/>
      <c r="F54254" s="2"/>
      <c r="G54254" s="2"/>
      <c r="H54254" s="2"/>
    </row>
    <row r="54255" spans="2:8">
      <c r="B54255" s="2" t="s">
        <v>54877</v>
      </c>
      <c r="C54255" s="2">
        <v>23</v>
      </c>
      <c r="D54255" s="2" t="s">
        <v>629</v>
      </c>
      <c r="E54255" s="2"/>
      <c r="F54255" s="2"/>
      <c r="G54255" s="2"/>
      <c r="H54255" s="2"/>
    </row>
    <row r="54256" spans="2:8">
      <c r="B54256" s="2" t="s">
        <v>54878</v>
      </c>
      <c r="C54256" s="2">
        <v>23</v>
      </c>
      <c r="D54256" s="2" t="s">
        <v>629</v>
      </c>
      <c r="E54256" s="2"/>
      <c r="F54256" s="2"/>
      <c r="G54256" s="2"/>
      <c r="H54256" s="2"/>
    </row>
    <row r="54257" spans="2:8">
      <c r="B54257" s="2" t="s">
        <v>54879</v>
      </c>
      <c r="C54257" s="2">
        <v>22</v>
      </c>
      <c r="D54257" s="2" t="s">
        <v>629</v>
      </c>
      <c r="E54257" s="2"/>
      <c r="F54257" s="2"/>
      <c r="G54257" s="2"/>
      <c r="H54257" s="2"/>
    </row>
    <row r="54258" spans="2:8">
      <c r="B54258" s="2" t="s">
        <v>54880</v>
      </c>
      <c r="C54258" s="2">
        <v>23</v>
      </c>
      <c r="D54258" s="2" t="s">
        <v>629</v>
      </c>
      <c r="E54258" s="2"/>
      <c r="F54258" s="2"/>
      <c r="G54258" s="2"/>
      <c r="H54258" s="2"/>
    </row>
    <row r="54259" spans="2:8">
      <c r="B54259" s="2" t="s">
        <v>54881</v>
      </c>
      <c r="C54259" s="2">
        <v>23</v>
      </c>
      <c r="D54259" s="2" t="s">
        <v>629</v>
      </c>
      <c r="E54259" s="2"/>
      <c r="F54259" s="2"/>
      <c r="G54259" s="2"/>
      <c r="H54259" s="2"/>
    </row>
    <row r="54260" spans="2:8">
      <c r="B54260" s="2" t="s">
        <v>54882</v>
      </c>
      <c r="C54260" s="2">
        <v>25</v>
      </c>
      <c r="D54260" s="2" t="s">
        <v>629</v>
      </c>
      <c r="E54260" s="2"/>
      <c r="F54260" s="2"/>
      <c r="G54260" s="2"/>
      <c r="H54260" s="2"/>
    </row>
    <row r="54261" spans="2:8">
      <c r="B54261" s="2" t="s">
        <v>54883</v>
      </c>
      <c r="C54261" s="2">
        <v>29</v>
      </c>
      <c r="D54261" s="2" t="s">
        <v>629</v>
      </c>
      <c r="E54261" s="2"/>
      <c r="F54261" s="2"/>
      <c r="G54261" s="2"/>
      <c r="H54261" s="2"/>
    </row>
    <row r="54262" spans="2:8">
      <c r="B54262" s="2" t="s">
        <v>54884</v>
      </c>
      <c r="C54262" s="2">
        <v>29</v>
      </c>
      <c r="D54262" s="2" t="s">
        <v>629</v>
      </c>
      <c r="E54262" s="2"/>
      <c r="F54262" s="2"/>
      <c r="G54262" s="2"/>
      <c r="H54262" s="2"/>
    </row>
    <row r="54263" spans="2:8">
      <c r="B54263" s="2" t="s">
        <v>54885</v>
      </c>
      <c r="C54263" s="2">
        <v>29</v>
      </c>
      <c r="D54263" s="2" t="s">
        <v>629</v>
      </c>
      <c r="E54263" s="2"/>
      <c r="F54263" s="2"/>
      <c r="G54263" s="2"/>
      <c r="H54263" s="2"/>
    </row>
    <row r="54264" spans="2:8">
      <c r="B54264" s="2" t="s">
        <v>54886</v>
      </c>
      <c r="C54264" s="2">
        <v>25</v>
      </c>
      <c r="D54264" s="2" t="s">
        <v>629</v>
      </c>
      <c r="E54264" s="2"/>
      <c r="F54264" s="2"/>
      <c r="G54264" s="2"/>
      <c r="H54264" s="2"/>
    </row>
    <row r="54265" spans="2:8">
      <c r="B54265" s="2" t="s">
        <v>54887</v>
      </c>
      <c r="C54265" s="2">
        <v>26</v>
      </c>
      <c r="D54265" s="2" t="s">
        <v>629</v>
      </c>
      <c r="E54265" s="2"/>
      <c r="F54265" s="2"/>
      <c r="G54265" s="2"/>
      <c r="H54265" s="2"/>
    </row>
    <row r="54266" spans="2:8">
      <c r="B54266" s="2" t="s">
        <v>54888</v>
      </c>
      <c r="C54266" s="2">
        <v>25</v>
      </c>
      <c r="D54266" s="2" t="s">
        <v>629</v>
      </c>
      <c r="E54266" s="2"/>
      <c r="F54266" s="2"/>
      <c r="G54266" s="2"/>
      <c r="H54266" s="2"/>
    </row>
    <row r="54267" spans="2:8">
      <c r="B54267" s="2" t="s">
        <v>54889</v>
      </c>
      <c r="C54267" s="2">
        <v>25</v>
      </c>
      <c r="D54267" s="2" t="s">
        <v>629</v>
      </c>
      <c r="E54267" s="2"/>
      <c r="F54267" s="2"/>
      <c r="G54267" s="2"/>
      <c r="H54267" s="2"/>
    </row>
    <row r="54268" spans="2:8">
      <c r="B54268" s="2" t="s">
        <v>54890</v>
      </c>
      <c r="C54268" s="2">
        <v>24</v>
      </c>
      <c r="D54268" s="2" t="s">
        <v>629</v>
      </c>
      <c r="E54268" s="2"/>
      <c r="F54268" s="2"/>
      <c r="G54268" s="2"/>
      <c r="H54268" s="2"/>
    </row>
    <row r="54269" spans="2:8">
      <c r="B54269" s="2" t="s">
        <v>54891</v>
      </c>
      <c r="C54269" s="2">
        <v>9</v>
      </c>
      <c r="D54269" s="2" t="s">
        <v>629</v>
      </c>
      <c r="E54269" s="2"/>
      <c r="F54269" s="2"/>
      <c r="G54269" s="2"/>
      <c r="H54269" s="2"/>
    </row>
    <row r="54270" spans="2:8">
      <c r="B54270" s="2" t="s">
        <v>54892</v>
      </c>
      <c r="C54270" s="2">
        <v>10</v>
      </c>
      <c r="D54270" s="2" t="s">
        <v>629</v>
      </c>
      <c r="E54270" s="2"/>
      <c r="F54270" s="2"/>
      <c r="G54270" s="2"/>
      <c r="H54270" s="2"/>
    </row>
    <row r="54271" spans="2:8">
      <c r="B54271" s="2" t="s">
        <v>54893</v>
      </c>
      <c r="C54271" s="2">
        <v>11</v>
      </c>
      <c r="D54271" s="2" t="s">
        <v>629</v>
      </c>
      <c r="E54271" s="2"/>
      <c r="F54271" s="2"/>
      <c r="G54271" s="2"/>
      <c r="H54271" s="2"/>
    </row>
    <row r="54272" spans="2:8">
      <c r="B54272" s="2" t="s">
        <v>54894</v>
      </c>
      <c r="C54272" s="2">
        <v>28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27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24</v>
      </c>
      <c r="D54277" s="2" t="s">
        <v>629</v>
      </c>
      <c r="E54277" s="2"/>
      <c r="F54277" s="2"/>
      <c r="G54277" s="2"/>
      <c r="H54277" s="2"/>
    </row>
    <row r="54278" spans="2:8">
      <c r="B54278" s="2" t="s">
        <v>54900</v>
      </c>
      <c r="C54278" s="2">
        <v>27</v>
      </c>
      <c r="D54278" s="2" t="s">
        <v>629</v>
      </c>
      <c r="E54278" s="2"/>
      <c r="F54278" s="2"/>
      <c r="G54278" s="2"/>
      <c r="H54278" s="2"/>
    </row>
    <row r="54279" spans="2:8">
      <c r="B54279" s="2" t="s">
        <v>54901</v>
      </c>
      <c r="C54279" s="2">
        <v>25</v>
      </c>
      <c r="D54279" s="2" t="s">
        <v>629</v>
      </c>
      <c r="E54279" s="2"/>
      <c r="F54279" s="2"/>
      <c r="G54279" s="2"/>
      <c r="H54279" s="2"/>
    </row>
    <row r="54280" spans="2:8">
      <c r="B54280" s="2" t="s">
        <v>54902</v>
      </c>
      <c r="C54280" s="2">
        <v>22</v>
      </c>
      <c r="D54280" s="2" t="s">
        <v>629</v>
      </c>
      <c r="E54280" s="2"/>
      <c r="F54280" s="2"/>
      <c r="G54280" s="2"/>
      <c r="H54280" s="2"/>
    </row>
    <row r="54281" spans="2:8">
      <c r="B54281" s="2" t="s">
        <v>54903</v>
      </c>
      <c r="C54281" s="2">
        <v>16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21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23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25</v>
      </c>
      <c r="D54286" s="2" t="s">
        <v>629</v>
      </c>
      <c r="E54286" s="2"/>
      <c r="F54286" s="2"/>
      <c r="G54286" s="2"/>
      <c r="H54286" s="2"/>
    </row>
    <row r="54287" spans="2:8">
      <c r="B54287" s="2" t="s">
        <v>54909</v>
      </c>
      <c r="C54287" s="2">
        <v>29</v>
      </c>
      <c r="D54287" s="2" t="s">
        <v>629</v>
      </c>
      <c r="E54287" s="2"/>
      <c r="F54287" s="2"/>
      <c r="G54287" s="2"/>
      <c r="H54287" s="2"/>
    </row>
    <row r="54288" spans="2:8">
      <c r="B54288" s="2" t="s">
        <v>54910</v>
      </c>
      <c r="C54288" s="2">
        <v>29</v>
      </c>
      <c r="D54288" s="2" t="s">
        <v>629</v>
      </c>
      <c r="E54288" s="2"/>
      <c r="F54288" s="2"/>
      <c r="G54288" s="2"/>
      <c r="H54288" s="2"/>
    </row>
    <row r="54289" spans="2:8">
      <c r="B54289" s="2" t="s">
        <v>54911</v>
      </c>
      <c r="C54289" s="2">
        <v>31</v>
      </c>
      <c r="D54289" s="2" t="s">
        <v>629</v>
      </c>
      <c r="E54289" s="2"/>
      <c r="F54289" s="2"/>
      <c r="G54289" s="2"/>
      <c r="H54289" s="2"/>
    </row>
    <row r="54290" spans="2:8">
      <c r="B54290" s="2" t="s">
        <v>54912</v>
      </c>
      <c r="C54290" s="2">
        <v>30</v>
      </c>
      <c r="D54290" s="2" t="s">
        <v>629</v>
      </c>
      <c r="E54290" s="2"/>
      <c r="F54290" s="2"/>
      <c r="G54290" s="2"/>
      <c r="H54290" s="2"/>
    </row>
    <row r="54291" spans="2:8">
      <c r="B54291" s="2" t="s">
        <v>54913</v>
      </c>
      <c r="C54291" s="2">
        <v>29</v>
      </c>
      <c r="D54291" s="2" t="s">
        <v>629</v>
      </c>
      <c r="E54291" s="2"/>
      <c r="F54291" s="2"/>
      <c r="G54291" s="2"/>
      <c r="H54291" s="2"/>
    </row>
    <row r="54292" spans="2:8">
      <c r="B54292" s="2" t="s">
        <v>54914</v>
      </c>
      <c r="C54292" s="2">
        <v>30</v>
      </c>
      <c r="D54292" s="2" t="s">
        <v>629</v>
      </c>
      <c r="E54292" s="2"/>
      <c r="F54292" s="2"/>
      <c r="G54292" s="2"/>
      <c r="H54292" s="2"/>
    </row>
    <row r="54293" spans="2:8">
      <c r="B54293" s="2" t="s">
        <v>54915</v>
      </c>
      <c r="C54293" s="2">
        <v>26</v>
      </c>
      <c r="D54293" s="2" t="s">
        <v>629</v>
      </c>
      <c r="E54293" s="2"/>
      <c r="F54293" s="2"/>
      <c r="G54293" s="2"/>
      <c r="H54293" s="2"/>
    </row>
    <row r="54294" spans="2:8">
      <c r="B54294" s="2" t="s">
        <v>54916</v>
      </c>
      <c r="C54294" s="2">
        <v>22</v>
      </c>
      <c r="D54294" s="2" t="s">
        <v>629</v>
      </c>
      <c r="E54294" s="2"/>
      <c r="F54294" s="2"/>
      <c r="G54294" s="2"/>
      <c r="H54294" s="2"/>
    </row>
    <row r="54295" spans="2:8">
      <c r="B54295" s="2" t="s">
        <v>54917</v>
      </c>
      <c r="C54295" s="2">
        <v>20</v>
      </c>
      <c r="D54295" s="2" t="s">
        <v>629</v>
      </c>
      <c r="E54295" s="2"/>
      <c r="F54295" s="2"/>
      <c r="G54295" s="2"/>
      <c r="H54295" s="2"/>
    </row>
    <row r="54296" spans="2:8">
      <c r="B54296" s="2" t="s">
        <v>54918</v>
      </c>
      <c r="C54296" s="2">
        <v>21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54919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23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22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54922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54923</v>
      </c>
      <c r="C54301" s="2">
        <v>24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23</v>
      </c>
      <c r="D54302" s="2" t="s">
        <v>629</v>
      </c>
      <c r="E54302" s="2"/>
      <c r="F54302" s="2"/>
      <c r="G54302" s="2"/>
      <c r="H54302" s="2"/>
    </row>
    <row r="54303" spans="2:8">
      <c r="B54303" s="2" t="s">
        <v>54925</v>
      </c>
      <c r="C54303" s="2">
        <v>24</v>
      </c>
      <c r="D54303" s="2" t="s">
        <v>629</v>
      </c>
      <c r="E54303" s="2"/>
      <c r="F54303" s="2"/>
      <c r="G54303" s="2"/>
      <c r="H54303" s="2"/>
    </row>
    <row r="54304" spans="2:8">
      <c r="B54304" s="2" t="s">
        <v>54926</v>
      </c>
      <c r="C54304" s="2">
        <v>24</v>
      </c>
      <c r="D54304" s="2" t="s">
        <v>629</v>
      </c>
      <c r="E54304" s="2"/>
      <c r="F54304" s="2"/>
      <c r="G54304" s="2"/>
      <c r="H54304" s="2"/>
    </row>
    <row r="54305" spans="2:8">
      <c r="B54305" s="2" t="s">
        <v>54927</v>
      </c>
      <c r="C54305" s="2">
        <v>22</v>
      </c>
      <c r="D54305" s="2" t="s">
        <v>629</v>
      </c>
      <c r="E54305" s="2"/>
      <c r="F54305" s="2"/>
      <c r="G54305" s="2"/>
      <c r="H54305" s="2"/>
    </row>
    <row r="54306" spans="2:8">
      <c r="B54306" s="2" t="s">
        <v>54928</v>
      </c>
      <c r="C54306" s="2">
        <v>20</v>
      </c>
      <c r="D54306" s="2" t="s">
        <v>629</v>
      </c>
      <c r="E54306" s="2"/>
      <c r="F54306" s="2"/>
      <c r="G54306" s="2"/>
      <c r="H54306" s="2"/>
    </row>
    <row r="54307" spans="2:8">
      <c r="B54307" s="2" t="s">
        <v>54929</v>
      </c>
      <c r="C54307" s="2">
        <v>18</v>
      </c>
      <c r="D54307" s="2" t="s">
        <v>629</v>
      </c>
      <c r="E54307" s="2"/>
      <c r="F54307" s="2"/>
      <c r="G54307" s="2"/>
      <c r="H54307" s="2"/>
    </row>
    <row r="54308" spans="2:8">
      <c r="B54308" s="2" t="s">
        <v>54930</v>
      </c>
      <c r="C54308" s="2">
        <v>24</v>
      </c>
      <c r="D54308" s="2" t="s">
        <v>629</v>
      </c>
      <c r="E54308" s="2"/>
      <c r="F54308" s="2"/>
      <c r="G54308" s="2"/>
      <c r="H54308" s="2"/>
    </row>
    <row r="54309" spans="2:8">
      <c r="B54309" s="2" t="s">
        <v>54931</v>
      </c>
      <c r="C54309" s="2">
        <v>26</v>
      </c>
      <c r="D54309" s="2" t="s">
        <v>629</v>
      </c>
      <c r="E54309" s="2"/>
      <c r="F54309" s="2"/>
      <c r="G54309" s="2"/>
      <c r="H54309" s="2"/>
    </row>
    <row r="54310" spans="2:8">
      <c r="B54310" s="2" t="s">
        <v>54932</v>
      </c>
      <c r="C54310" s="2">
        <v>18</v>
      </c>
      <c r="D54310" s="2" t="s">
        <v>629</v>
      </c>
      <c r="E54310" s="2"/>
      <c r="F54310" s="2"/>
      <c r="G54310" s="2"/>
      <c r="H54310" s="2"/>
    </row>
    <row r="54311" spans="2:8">
      <c r="B54311" s="2" t="s">
        <v>54933</v>
      </c>
      <c r="C54311" s="2">
        <v>20</v>
      </c>
      <c r="D54311" s="2" t="s">
        <v>629</v>
      </c>
      <c r="E54311" s="2"/>
      <c r="F54311" s="2"/>
      <c r="G54311" s="2"/>
      <c r="H54311" s="2"/>
    </row>
    <row r="54312" spans="2:8">
      <c r="B54312" s="2" t="s">
        <v>54934</v>
      </c>
      <c r="C54312" s="2">
        <v>10</v>
      </c>
      <c r="D54312" s="2" t="s">
        <v>629</v>
      </c>
      <c r="E54312" s="2"/>
      <c r="F54312" s="2"/>
      <c r="G54312" s="2"/>
      <c r="H54312" s="2"/>
    </row>
    <row r="54313" spans="2:8">
      <c r="B54313" s="2" t="s">
        <v>54935</v>
      </c>
      <c r="C54313" s="2">
        <v>11</v>
      </c>
      <c r="D54313" s="2" t="s">
        <v>629</v>
      </c>
      <c r="E54313" s="2"/>
      <c r="F54313" s="2"/>
      <c r="G54313" s="2"/>
      <c r="H54313" s="2"/>
    </row>
    <row r="54314" spans="2:8">
      <c r="B54314" s="2" t="s">
        <v>54936</v>
      </c>
      <c r="C54314" s="2">
        <v>9</v>
      </c>
      <c r="D54314" s="2" t="s">
        <v>629</v>
      </c>
      <c r="E54314" s="2"/>
      <c r="F54314" s="2"/>
      <c r="G54314" s="2"/>
      <c r="H54314" s="2"/>
    </row>
    <row r="54315" spans="2:8">
      <c r="B54315" s="2" t="s">
        <v>54937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54938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54939</v>
      </c>
      <c r="C54317" s="2">
        <v>27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26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26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26</v>
      </c>
      <c r="D54324" s="2" t="s">
        <v>629</v>
      </c>
      <c r="E54324" s="2"/>
      <c r="F54324" s="2"/>
      <c r="G54324" s="2"/>
      <c r="H54324" s="2"/>
    </row>
    <row r="54325" spans="2:8">
      <c r="B54325" s="2" t="s">
        <v>54947</v>
      </c>
      <c r="C54325" s="2">
        <v>26</v>
      </c>
      <c r="D54325" s="2" t="s">
        <v>629</v>
      </c>
      <c r="E54325" s="2"/>
      <c r="F54325" s="2"/>
      <c r="G54325" s="2"/>
      <c r="H54325" s="2"/>
    </row>
    <row r="54326" spans="2:8">
      <c r="B54326" s="2" t="s">
        <v>54948</v>
      </c>
      <c r="C54326" s="2">
        <v>26</v>
      </c>
      <c r="D54326" s="2" t="s">
        <v>629</v>
      </c>
      <c r="E54326" s="2"/>
      <c r="F54326" s="2"/>
      <c r="G54326" s="2"/>
      <c r="H54326" s="2"/>
    </row>
    <row r="54327" spans="2:8">
      <c r="B54327" s="2" t="s">
        <v>54949</v>
      </c>
      <c r="C54327" s="2">
        <v>25</v>
      </c>
      <c r="D54327" s="2" t="s">
        <v>629</v>
      </c>
      <c r="E54327" s="2"/>
      <c r="F54327" s="2"/>
      <c r="G54327" s="2"/>
      <c r="H54327" s="2"/>
    </row>
    <row r="54328" spans="2:8">
      <c r="B54328" s="2" t="s">
        <v>54950</v>
      </c>
      <c r="C54328" s="2">
        <v>22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23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24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54953</v>
      </c>
      <c r="C54331" s="2">
        <v>23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54954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54955</v>
      </c>
      <c r="C54333" s="2">
        <v>20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54956</v>
      </c>
      <c r="C54334" s="2">
        <v>20</v>
      </c>
      <c r="D54334" s="2" t="s">
        <v>629</v>
      </c>
      <c r="E54334" s="2"/>
      <c r="F54334" s="2"/>
      <c r="G54334" s="2"/>
      <c r="H54334" s="2"/>
    </row>
    <row r="54335" spans="2:8">
      <c r="B54335" s="2" t="s">
        <v>54957</v>
      </c>
      <c r="C54335" s="2">
        <v>21</v>
      </c>
      <c r="D54335" s="2" t="s">
        <v>629</v>
      </c>
      <c r="E54335" s="2"/>
      <c r="F54335" s="2"/>
      <c r="G54335" s="2"/>
      <c r="H54335" s="2"/>
    </row>
    <row r="54336" spans="2:8">
      <c r="B54336" s="2" t="s">
        <v>54958</v>
      </c>
      <c r="C54336" s="2">
        <v>20</v>
      </c>
      <c r="D54336" s="2" t="s">
        <v>629</v>
      </c>
      <c r="E54336" s="2"/>
      <c r="F54336" s="2"/>
      <c r="G54336" s="2"/>
      <c r="H54336" s="2"/>
    </row>
    <row r="54337" spans="2:8">
      <c r="B54337" s="2" t="s">
        <v>54959</v>
      </c>
      <c r="C54337" s="2">
        <v>18</v>
      </c>
      <c r="D54337" s="2" t="s">
        <v>629</v>
      </c>
      <c r="E54337" s="2"/>
      <c r="F54337" s="2"/>
      <c r="G54337" s="2"/>
      <c r="H54337" s="2"/>
    </row>
    <row r="54338" spans="2:8">
      <c r="B54338" s="2" t="s">
        <v>54960</v>
      </c>
      <c r="C54338" s="2">
        <v>19</v>
      </c>
      <c r="D54338" s="2" t="s">
        <v>629</v>
      </c>
      <c r="E54338" s="2"/>
      <c r="F54338" s="2"/>
      <c r="G54338" s="2"/>
      <c r="H54338" s="2"/>
    </row>
    <row r="54339" spans="2:8">
      <c r="B54339" s="2" t="s">
        <v>54961</v>
      </c>
      <c r="C54339" s="2">
        <v>19</v>
      </c>
      <c r="D54339" s="2" t="s">
        <v>629</v>
      </c>
      <c r="E54339" s="2"/>
      <c r="F54339" s="2"/>
      <c r="G54339" s="2"/>
      <c r="H54339" s="2"/>
    </row>
    <row r="54340" spans="2:8">
      <c r="B54340" s="2" t="s">
        <v>54962</v>
      </c>
      <c r="C54340" s="2">
        <v>29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54963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31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54965</v>
      </c>
      <c r="C54343" s="2">
        <v>28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18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28</v>
      </c>
      <c r="D54345" s="2" t="s">
        <v>629</v>
      </c>
      <c r="E54345" s="2"/>
      <c r="F54345" s="2"/>
      <c r="G54345" s="2"/>
      <c r="H54345" s="2"/>
    </row>
    <row r="54346" spans="2:8">
      <c r="B54346" s="2" t="s">
        <v>54968</v>
      </c>
      <c r="C54346" s="2">
        <v>31</v>
      </c>
      <c r="D54346" s="2" t="s">
        <v>629</v>
      </c>
      <c r="E54346" s="2"/>
      <c r="F54346" s="2"/>
      <c r="G54346" s="2"/>
      <c r="H54346" s="2"/>
    </row>
    <row r="54347" spans="2:8">
      <c r="B54347" s="2" t="s">
        <v>54969</v>
      </c>
      <c r="C54347" s="2">
        <v>31</v>
      </c>
      <c r="D54347" s="2" t="s">
        <v>629</v>
      </c>
      <c r="E54347" s="2"/>
      <c r="F54347" s="2"/>
      <c r="G54347" s="2"/>
      <c r="H54347" s="2"/>
    </row>
    <row r="54348" spans="2:8">
      <c r="B54348" s="2" t="s">
        <v>54970</v>
      </c>
      <c r="C54348" s="2">
        <v>29</v>
      </c>
      <c r="D54348" s="2" t="s">
        <v>629</v>
      </c>
      <c r="E54348" s="2"/>
      <c r="F54348" s="2"/>
      <c r="G54348" s="2"/>
      <c r="H54348" s="2"/>
    </row>
    <row r="54349" spans="2:8">
      <c r="B54349" s="2" t="s">
        <v>54971</v>
      </c>
      <c r="C54349" s="2">
        <v>25</v>
      </c>
      <c r="D54349" s="2" t="s">
        <v>629</v>
      </c>
      <c r="E54349" s="2"/>
      <c r="F54349" s="2"/>
      <c r="G54349" s="2"/>
      <c r="H54349" s="2"/>
    </row>
    <row r="54350" spans="2:8">
      <c r="B54350" s="2" t="s">
        <v>54972</v>
      </c>
      <c r="C54350" s="2">
        <v>26</v>
      </c>
      <c r="D54350" s="2" t="s">
        <v>629</v>
      </c>
      <c r="E54350" s="2"/>
      <c r="F54350" s="2"/>
      <c r="G54350" s="2"/>
      <c r="H54350" s="2"/>
    </row>
    <row r="54351" spans="2:8">
      <c r="B54351" s="2" t="s">
        <v>54973</v>
      </c>
      <c r="C54351" s="2">
        <v>29</v>
      </c>
      <c r="D54351" s="2" t="s">
        <v>629</v>
      </c>
      <c r="E54351" s="2"/>
      <c r="F54351" s="2"/>
      <c r="G54351" s="2"/>
      <c r="H54351" s="2"/>
    </row>
    <row r="54352" spans="2:8">
      <c r="B54352" s="2" t="s">
        <v>54974</v>
      </c>
      <c r="C54352" s="2">
        <v>29</v>
      </c>
      <c r="D54352" s="2" t="s">
        <v>629</v>
      </c>
      <c r="E54352" s="2"/>
      <c r="F54352" s="2"/>
      <c r="G54352" s="2"/>
      <c r="H54352" s="2"/>
    </row>
    <row r="54353" spans="2:8">
      <c r="B54353" s="2" t="s">
        <v>54975</v>
      </c>
      <c r="C54353" s="2">
        <v>27</v>
      </c>
      <c r="D54353" s="2" t="s">
        <v>629</v>
      </c>
      <c r="E54353" s="2"/>
      <c r="F54353" s="2"/>
      <c r="G54353" s="2"/>
      <c r="H54353" s="2"/>
    </row>
    <row r="54354" spans="2:8">
      <c r="B54354" s="2" t="s">
        <v>54976</v>
      </c>
      <c r="C54354" s="2">
        <v>29</v>
      </c>
      <c r="D54354" s="2" t="s">
        <v>629</v>
      </c>
      <c r="E54354" s="2"/>
      <c r="F54354" s="2"/>
      <c r="G54354" s="2"/>
      <c r="H54354" s="2"/>
    </row>
    <row r="54355" spans="2:8">
      <c r="B54355" s="2" t="s">
        <v>54977</v>
      </c>
      <c r="C54355" s="2">
        <v>28</v>
      </c>
      <c r="D54355" s="2" t="s">
        <v>629</v>
      </c>
      <c r="E54355" s="2"/>
      <c r="F54355" s="2"/>
      <c r="G54355" s="2"/>
      <c r="H54355" s="2"/>
    </row>
    <row r="54356" spans="2:8">
      <c r="B54356" s="2" t="s">
        <v>54978</v>
      </c>
      <c r="C54356" s="2">
        <v>27</v>
      </c>
      <c r="D54356" s="2" t="s">
        <v>629</v>
      </c>
      <c r="E54356" s="2"/>
      <c r="F54356" s="2"/>
      <c r="G54356" s="2"/>
      <c r="H54356" s="2"/>
    </row>
    <row r="54357" spans="2:8">
      <c r="B54357" s="2" t="s">
        <v>54979</v>
      </c>
      <c r="C54357" s="2">
        <v>24</v>
      </c>
      <c r="D54357" s="2" t="s">
        <v>629</v>
      </c>
      <c r="E54357" s="2"/>
      <c r="F54357" s="2"/>
      <c r="G54357" s="2"/>
      <c r="H54357" s="2"/>
    </row>
    <row r="54358" spans="2:8">
      <c r="B54358" s="2" t="s">
        <v>54980</v>
      </c>
      <c r="C54358" s="2">
        <v>24</v>
      </c>
      <c r="D54358" s="2" t="s">
        <v>629</v>
      </c>
      <c r="E54358" s="2"/>
      <c r="F54358" s="2"/>
      <c r="G54358" s="2"/>
      <c r="H54358" s="2"/>
    </row>
    <row r="54359" spans="2:8">
      <c r="B54359" s="2" t="s">
        <v>54981</v>
      </c>
      <c r="C54359" s="2">
        <v>25</v>
      </c>
      <c r="D54359" s="2" t="s">
        <v>629</v>
      </c>
      <c r="E54359" s="2"/>
      <c r="F54359" s="2"/>
      <c r="G54359" s="2"/>
      <c r="H54359" s="2"/>
    </row>
    <row r="54360" spans="2:8">
      <c r="B54360" s="2" t="s">
        <v>54982</v>
      </c>
      <c r="C54360" s="2">
        <v>24</v>
      </c>
      <c r="D54360" s="2" t="s">
        <v>629</v>
      </c>
      <c r="E54360" s="2"/>
      <c r="F54360" s="2"/>
      <c r="G54360" s="2"/>
      <c r="H54360" s="2"/>
    </row>
    <row r="54361" spans="2:8">
      <c r="B54361" s="2" t="s">
        <v>54983</v>
      </c>
      <c r="C54361" s="2">
        <v>23</v>
      </c>
      <c r="D54361" s="2" t="s">
        <v>629</v>
      </c>
      <c r="E54361" s="2"/>
      <c r="F54361" s="2"/>
      <c r="G54361" s="2"/>
      <c r="H54361" s="2"/>
    </row>
    <row r="54362" spans="2:8">
      <c r="B54362" s="2" t="s">
        <v>54984</v>
      </c>
      <c r="C54362" s="2">
        <v>16</v>
      </c>
      <c r="D54362" s="2" t="s">
        <v>629</v>
      </c>
      <c r="E54362" s="2"/>
      <c r="F54362" s="2"/>
      <c r="G54362" s="2"/>
      <c r="H54362" s="2"/>
    </row>
    <row r="54363" spans="2:8">
      <c r="B54363" s="2" t="s">
        <v>54985</v>
      </c>
      <c r="C54363" s="2">
        <v>17</v>
      </c>
      <c r="D54363" s="2" t="s">
        <v>629</v>
      </c>
      <c r="E54363" s="2"/>
      <c r="F54363" s="2"/>
      <c r="G54363" s="2"/>
      <c r="H54363" s="2"/>
    </row>
    <row r="54364" spans="2:8">
      <c r="B54364" s="2" t="s">
        <v>54986</v>
      </c>
      <c r="C54364" s="2">
        <v>18</v>
      </c>
      <c r="D54364" s="2" t="s">
        <v>629</v>
      </c>
      <c r="E54364" s="2"/>
      <c r="F54364" s="2"/>
      <c r="G54364" s="2"/>
      <c r="H54364" s="2"/>
    </row>
    <row r="54365" spans="2:8">
      <c r="B54365" s="2" t="s">
        <v>54987</v>
      </c>
      <c r="C54365" s="2">
        <v>17</v>
      </c>
      <c r="D54365" s="2" t="s">
        <v>629</v>
      </c>
      <c r="E54365" s="2"/>
      <c r="F54365" s="2"/>
      <c r="G54365" s="2"/>
      <c r="H54365" s="2"/>
    </row>
    <row r="54366" spans="2:8">
      <c r="B54366" s="2" t="s">
        <v>54988</v>
      </c>
      <c r="C54366" s="2">
        <v>15</v>
      </c>
      <c r="D54366" s="2" t="s">
        <v>629</v>
      </c>
      <c r="E54366" s="2"/>
      <c r="F54366" s="2"/>
      <c r="G54366" s="2"/>
      <c r="H54366" s="2"/>
    </row>
    <row r="54367" spans="2:8">
      <c r="B54367" s="2" t="s">
        <v>54989</v>
      </c>
      <c r="C54367" s="2">
        <v>25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19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20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22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54997</v>
      </c>
      <c r="C54375" s="2">
        <v>22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54998</v>
      </c>
      <c r="C54376" s="2">
        <v>21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27</v>
      </c>
      <c r="D54377" s="2" t="s">
        <v>629</v>
      </c>
      <c r="E54377" s="2"/>
      <c r="F54377" s="2"/>
      <c r="G54377" s="2"/>
      <c r="H54377" s="2"/>
    </row>
    <row r="54378" spans="2:8">
      <c r="B54378" s="2" t="s">
        <v>55000</v>
      </c>
      <c r="C54378" s="2">
        <v>28</v>
      </c>
      <c r="D54378" s="2" t="s">
        <v>629</v>
      </c>
      <c r="E54378" s="2"/>
      <c r="F54378" s="2"/>
      <c r="G54378" s="2"/>
      <c r="H54378" s="2"/>
    </row>
    <row r="54379" spans="2:8">
      <c r="B54379" s="2" t="s">
        <v>55001</v>
      </c>
      <c r="C54379" s="2">
        <v>29</v>
      </c>
      <c r="D54379" s="2" t="s">
        <v>629</v>
      </c>
      <c r="E54379" s="2"/>
      <c r="F54379" s="2"/>
      <c r="G54379" s="2"/>
      <c r="H54379" s="2"/>
    </row>
    <row r="54380" spans="2:8">
      <c r="B54380" s="2" t="s">
        <v>55002</v>
      </c>
      <c r="C54380" s="2">
        <v>28</v>
      </c>
      <c r="D54380" s="2" t="s">
        <v>629</v>
      </c>
      <c r="E54380" s="2"/>
      <c r="F54380" s="2"/>
      <c r="G54380" s="2"/>
      <c r="H54380" s="2"/>
    </row>
    <row r="54381" spans="2:8">
      <c r="B54381" s="2" t="s">
        <v>55003</v>
      </c>
      <c r="C54381" s="2">
        <v>27</v>
      </c>
      <c r="D54381" s="2" t="s">
        <v>629</v>
      </c>
      <c r="E54381" s="2"/>
      <c r="F54381" s="2"/>
      <c r="G54381" s="2"/>
      <c r="H54381" s="2"/>
    </row>
    <row r="54382" spans="2:8">
      <c r="B54382" s="2" t="s">
        <v>55004</v>
      </c>
      <c r="C54382" s="2">
        <v>27</v>
      </c>
      <c r="D54382" s="2" t="s">
        <v>629</v>
      </c>
      <c r="E54382" s="2"/>
      <c r="F54382" s="2"/>
      <c r="G54382" s="2"/>
      <c r="H54382" s="2"/>
    </row>
    <row r="54383" spans="2:8">
      <c r="B54383" s="2" t="s">
        <v>55005</v>
      </c>
      <c r="C54383" s="2">
        <v>32</v>
      </c>
      <c r="D54383" s="2" t="s">
        <v>629</v>
      </c>
      <c r="E54383" s="2"/>
      <c r="F54383" s="2"/>
      <c r="G54383" s="2"/>
      <c r="H54383" s="2"/>
    </row>
    <row r="54384" spans="2:8">
      <c r="B54384" s="2" t="s">
        <v>55006</v>
      </c>
      <c r="C54384" s="2">
        <v>34</v>
      </c>
      <c r="D54384" s="2" t="s">
        <v>629</v>
      </c>
      <c r="E54384" s="2"/>
      <c r="F54384" s="2"/>
      <c r="G54384" s="2"/>
      <c r="H54384" s="2"/>
    </row>
    <row r="54385" spans="2:8">
      <c r="B54385" s="2" t="s">
        <v>55007</v>
      </c>
      <c r="C54385" s="2">
        <v>15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55008</v>
      </c>
      <c r="C54386" s="2">
        <v>13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55009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55010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55011</v>
      </c>
      <c r="C54389" s="2">
        <v>33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32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31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30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31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30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19</v>
      </c>
      <c r="D54395" s="2" t="s">
        <v>629</v>
      </c>
      <c r="E54395" s="2"/>
      <c r="F54395" s="2"/>
      <c r="G54395" s="2"/>
      <c r="H54395" s="2"/>
    </row>
    <row r="54396" spans="2:8">
      <c r="B54396" s="2" t="s">
        <v>55018</v>
      </c>
      <c r="C54396" s="2">
        <v>19</v>
      </c>
      <c r="D54396" s="2" t="s">
        <v>629</v>
      </c>
      <c r="E54396" s="2"/>
      <c r="F54396" s="2"/>
      <c r="G54396" s="2"/>
      <c r="H54396" s="2"/>
    </row>
    <row r="54397" spans="2:8">
      <c r="B54397" s="2" t="s">
        <v>55019</v>
      </c>
      <c r="C54397" s="2">
        <v>15</v>
      </c>
      <c r="D54397" s="2" t="s">
        <v>629</v>
      </c>
      <c r="E54397" s="2"/>
      <c r="F54397" s="2"/>
      <c r="G54397" s="2"/>
      <c r="H54397" s="2"/>
    </row>
    <row r="54398" spans="2:8">
      <c r="B54398" s="2" t="s">
        <v>55020</v>
      </c>
      <c r="C54398" s="2">
        <v>16</v>
      </c>
      <c r="D54398" s="2" t="s">
        <v>629</v>
      </c>
      <c r="E54398" s="2"/>
      <c r="F54398" s="2"/>
      <c r="G54398" s="2"/>
      <c r="H54398" s="2"/>
    </row>
    <row r="54399" spans="2:8">
      <c r="B54399" s="2" t="s">
        <v>55021</v>
      </c>
      <c r="C54399" s="2">
        <v>16</v>
      </c>
      <c r="D54399" s="2" t="s">
        <v>629</v>
      </c>
      <c r="E54399" s="2"/>
      <c r="F54399" s="2"/>
      <c r="G54399" s="2"/>
      <c r="H54399" s="2"/>
    </row>
    <row r="54400" spans="2:8">
      <c r="B54400" s="2" t="s">
        <v>55022</v>
      </c>
      <c r="C54400" s="2">
        <v>15</v>
      </c>
      <c r="D54400" s="2" t="s">
        <v>629</v>
      </c>
      <c r="E54400" s="2"/>
      <c r="F54400" s="2"/>
      <c r="G54400" s="2"/>
      <c r="H54400" s="2"/>
    </row>
    <row r="54401" spans="2:8">
      <c r="B54401" s="2" t="s">
        <v>55023</v>
      </c>
      <c r="C54401" s="2">
        <v>14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14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14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19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19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18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17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16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15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55032</v>
      </c>
      <c r="C54410" s="2">
        <v>14</v>
      </c>
      <c r="D54410" s="2" t="s">
        <v>629</v>
      </c>
      <c r="E54410" s="2"/>
      <c r="F54410" s="2"/>
      <c r="G54410" s="2"/>
      <c r="H54410" s="2"/>
    </row>
    <row r="54411" spans="2:8">
      <c r="B54411" s="2" t="s">
        <v>55033</v>
      </c>
      <c r="C54411" s="2">
        <v>15</v>
      </c>
      <c r="D54411" s="2" t="s">
        <v>629</v>
      </c>
      <c r="E54411" s="2"/>
      <c r="F54411" s="2"/>
      <c r="G54411" s="2"/>
      <c r="H54411" s="2"/>
    </row>
    <row r="54412" spans="2:8">
      <c r="B54412" s="2" t="s">
        <v>55034</v>
      </c>
      <c r="C54412" s="2">
        <v>16</v>
      </c>
      <c r="D54412" s="2" t="s">
        <v>629</v>
      </c>
      <c r="E54412" s="2"/>
      <c r="F54412" s="2"/>
      <c r="G54412" s="2"/>
      <c r="H54412" s="2"/>
    </row>
    <row r="54413" spans="2:8">
      <c r="B54413" s="2" t="s">
        <v>55035</v>
      </c>
      <c r="C54413" s="2">
        <v>15</v>
      </c>
      <c r="D54413" s="2" t="s">
        <v>629</v>
      </c>
      <c r="E54413" s="2"/>
      <c r="F54413" s="2"/>
      <c r="G54413" s="2"/>
      <c r="H54413" s="2"/>
    </row>
    <row r="54414" spans="2:8">
      <c r="B54414" s="2" t="s">
        <v>55036</v>
      </c>
      <c r="C54414" s="2">
        <v>14</v>
      </c>
      <c r="D54414" s="2" t="s">
        <v>629</v>
      </c>
      <c r="E54414" s="2"/>
      <c r="F54414" s="2"/>
      <c r="G54414" s="2"/>
      <c r="H54414" s="2"/>
    </row>
    <row r="54415" spans="2:8">
      <c r="B54415" s="2" t="s">
        <v>55037</v>
      </c>
      <c r="C54415" s="2">
        <v>13</v>
      </c>
      <c r="D54415" s="2" t="s">
        <v>629</v>
      </c>
      <c r="E54415" s="2"/>
      <c r="F54415" s="2"/>
      <c r="G54415" s="2"/>
      <c r="H54415" s="2"/>
    </row>
    <row r="54416" spans="2:8">
      <c r="B54416" s="2" t="s">
        <v>55038</v>
      </c>
      <c r="C54416" s="2">
        <v>13</v>
      </c>
      <c r="D54416" s="2" t="s">
        <v>629</v>
      </c>
      <c r="E54416" s="2"/>
      <c r="F54416" s="2"/>
      <c r="G54416" s="2"/>
      <c r="H54416" s="2"/>
    </row>
    <row r="54417" spans="2:8">
      <c r="B54417" s="2" t="s">
        <v>55039</v>
      </c>
      <c r="C54417" s="2">
        <v>13</v>
      </c>
      <c r="D54417" s="2" t="s">
        <v>629</v>
      </c>
      <c r="E54417" s="2"/>
      <c r="F54417" s="2"/>
      <c r="G54417" s="2"/>
      <c r="H54417" s="2"/>
    </row>
    <row r="54418" spans="2:8">
      <c r="B54418" s="2" t="s">
        <v>55040</v>
      </c>
      <c r="C54418" s="2">
        <v>26</v>
      </c>
      <c r="D54418" s="2" t="s">
        <v>629</v>
      </c>
      <c r="E54418" s="2"/>
      <c r="F54418" s="2"/>
      <c r="G54418" s="2"/>
      <c r="H54418" s="2"/>
    </row>
    <row r="54419" spans="2:8">
      <c r="B54419" s="2" t="s">
        <v>55041</v>
      </c>
      <c r="C54419" s="2">
        <v>26</v>
      </c>
      <c r="D54419" s="2" t="s">
        <v>629</v>
      </c>
      <c r="E54419" s="2"/>
      <c r="F54419" s="2"/>
      <c r="G54419" s="2"/>
      <c r="H54419" s="2"/>
    </row>
    <row r="54420" spans="2:8">
      <c r="B54420" s="2" t="s">
        <v>55042</v>
      </c>
      <c r="C54420" s="2">
        <v>26</v>
      </c>
      <c r="D54420" s="2" t="s">
        <v>629</v>
      </c>
      <c r="E54420" s="2"/>
      <c r="F54420" s="2"/>
      <c r="G54420" s="2"/>
      <c r="H54420" s="2"/>
    </row>
    <row r="54421" spans="2:8">
      <c r="B54421" s="2" t="s">
        <v>55043</v>
      </c>
      <c r="C54421" s="2">
        <v>24</v>
      </c>
      <c r="D54421" s="2" t="s">
        <v>629</v>
      </c>
      <c r="E54421" s="2"/>
      <c r="F54421" s="2"/>
      <c r="G54421" s="2"/>
      <c r="H54421" s="2"/>
    </row>
    <row r="54422" spans="2:8">
      <c r="B54422" s="2" t="s">
        <v>55044</v>
      </c>
      <c r="C54422" s="2">
        <v>19</v>
      </c>
      <c r="D54422" s="2" t="s">
        <v>629</v>
      </c>
      <c r="E54422" s="2"/>
      <c r="F54422" s="2"/>
      <c r="G54422" s="2"/>
      <c r="H54422" s="2"/>
    </row>
    <row r="54423" spans="2:8">
      <c r="B54423" s="2" t="s">
        <v>55045</v>
      </c>
      <c r="C54423" s="2">
        <v>20</v>
      </c>
      <c r="D54423" s="2" t="s">
        <v>629</v>
      </c>
      <c r="E54423" s="2"/>
      <c r="F54423" s="2"/>
      <c r="G54423" s="2"/>
      <c r="H54423" s="2"/>
    </row>
    <row r="54424" spans="2:8">
      <c r="B54424" s="2" t="s">
        <v>55046</v>
      </c>
      <c r="C54424" s="2">
        <v>20</v>
      </c>
      <c r="D54424" s="2" t="s">
        <v>629</v>
      </c>
      <c r="E54424" s="2"/>
      <c r="F54424" s="2"/>
      <c r="G54424" s="2"/>
      <c r="H54424" s="2"/>
    </row>
    <row r="54425" spans="2:8">
      <c r="B54425" s="2" t="s">
        <v>55047</v>
      </c>
      <c r="C54425" s="2">
        <v>19</v>
      </c>
      <c r="D54425" s="2" t="s">
        <v>629</v>
      </c>
      <c r="E54425" s="2"/>
      <c r="F54425" s="2"/>
      <c r="G54425" s="2"/>
      <c r="H54425" s="2"/>
    </row>
    <row r="54426" spans="2:8">
      <c r="B54426" s="2" t="s">
        <v>55048</v>
      </c>
      <c r="C54426" s="2">
        <v>19</v>
      </c>
      <c r="D54426" s="2" t="s">
        <v>629</v>
      </c>
      <c r="E54426" s="2"/>
      <c r="F54426" s="2"/>
      <c r="G54426" s="2"/>
      <c r="H54426" s="2"/>
    </row>
    <row r="54427" spans="2:8">
      <c r="B54427" s="2" t="s">
        <v>55049</v>
      </c>
      <c r="C54427" s="2">
        <v>19</v>
      </c>
      <c r="D54427" s="2" t="s">
        <v>629</v>
      </c>
      <c r="E54427" s="2"/>
      <c r="F54427" s="2"/>
      <c r="G54427" s="2"/>
      <c r="H54427" s="2"/>
    </row>
    <row r="54428" spans="2:8">
      <c r="B54428" s="2" t="s">
        <v>55050</v>
      </c>
      <c r="C54428" s="2">
        <v>17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17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16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55053</v>
      </c>
      <c r="C54431" s="2">
        <v>18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17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55055</v>
      </c>
      <c r="C54433" s="2">
        <v>16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14</v>
      </c>
      <c r="D54434" s="2" t="s">
        <v>629</v>
      </c>
      <c r="E54434" s="2"/>
      <c r="F54434" s="2"/>
      <c r="G54434" s="2"/>
      <c r="H54434" s="2"/>
    </row>
    <row r="54435" spans="2:8">
      <c r="B54435" s="2" t="s">
        <v>55057</v>
      </c>
      <c r="C54435" s="2">
        <v>13</v>
      </c>
      <c r="D54435" s="2" t="s">
        <v>629</v>
      </c>
      <c r="E54435" s="2"/>
      <c r="F54435" s="2"/>
      <c r="G54435" s="2"/>
      <c r="H54435" s="2"/>
    </row>
    <row r="54436" spans="2:8">
      <c r="B54436" s="2" t="s">
        <v>55058</v>
      </c>
      <c r="C54436" s="2">
        <v>14</v>
      </c>
      <c r="D54436" s="2" t="s">
        <v>629</v>
      </c>
      <c r="E54436" s="2"/>
      <c r="F54436" s="2"/>
      <c r="G54436" s="2"/>
      <c r="H54436" s="2"/>
    </row>
    <row r="54437" spans="2:8">
      <c r="B54437" s="2" t="s">
        <v>55059</v>
      </c>
      <c r="C54437" s="2">
        <v>13</v>
      </c>
      <c r="D54437" s="2" t="s">
        <v>629</v>
      </c>
      <c r="E54437" s="2"/>
      <c r="F54437" s="2"/>
      <c r="G54437" s="2"/>
      <c r="H54437" s="2"/>
    </row>
    <row r="54438" spans="2:8">
      <c r="B54438" s="2" t="s">
        <v>55060</v>
      </c>
      <c r="C54438" s="2">
        <v>17</v>
      </c>
      <c r="D54438" s="2" t="s">
        <v>629</v>
      </c>
      <c r="E54438" s="2"/>
      <c r="F54438" s="2"/>
      <c r="G54438" s="2"/>
      <c r="H54438" s="2"/>
    </row>
    <row r="54439" spans="2:8">
      <c r="B54439" s="2" t="s">
        <v>55061</v>
      </c>
      <c r="C54439" s="2">
        <v>16</v>
      </c>
      <c r="D54439" s="2" t="s">
        <v>629</v>
      </c>
      <c r="E54439" s="2"/>
      <c r="F54439" s="2"/>
      <c r="G54439" s="2"/>
      <c r="H54439" s="2"/>
    </row>
    <row r="54440" spans="2:8">
      <c r="B54440" s="2" t="s">
        <v>55062</v>
      </c>
      <c r="C54440" s="2">
        <v>13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55063</v>
      </c>
      <c r="C54441" s="2">
        <v>15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55064</v>
      </c>
      <c r="C54442" s="2">
        <v>15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55065</v>
      </c>
      <c r="C54443" s="2">
        <v>19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55066</v>
      </c>
      <c r="C54444" s="2">
        <v>22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21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21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21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55070</v>
      </c>
      <c r="C54448" s="2">
        <v>23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22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21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13</v>
      </c>
      <c r="D54451" s="2" t="s">
        <v>629</v>
      </c>
      <c r="E54451" s="2"/>
      <c r="F54451" s="2"/>
      <c r="G54451" s="2"/>
      <c r="H54451" s="2"/>
    </row>
    <row r="54452" spans="2:8">
      <c r="B54452" s="2" t="s">
        <v>55074</v>
      </c>
      <c r="C54452" s="2">
        <v>20</v>
      </c>
      <c r="D54452" s="2" t="s">
        <v>629</v>
      </c>
      <c r="E54452" s="2"/>
      <c r="F54452" s="2"/>
      <c r="G54452" s="2"/>
      <c r="H54452" s="2"/>
    </row>
    <row r="54453" spans="2:8">
      <c r="B54453" s="2" t="s">
        <v>55075</v>
      </c>
      <c r="C54453" s="2">
        <v>22</v>
      </c>
      <c r="D54453" s="2" t="s">
        <v>629</v>
      </c>
      <c r="E54453" s="2"/>
      <c r="F54453" s="2"/>
      <c r="G54453" s="2"/>
      <c r="H54453" s="2"/>
    </row>
    <row r="54454" spans="2:8">
      <c r="B54454" s="2" t="s">
        <v>55076</v>
      </c>
      <c r="C54454" s="2">
        <v>19</v>
      </c>
      <c r="D54454" s="2" t="s">
        <v>629</v>
      </c>
      <c r="E54454" s="2"/>
      <c r="F54454" s="2"/>
      <c r="G54454" s="2"/>
      <c r="H54454" s="2"/>
    </row>
    <row r="54455" spans="2:8">
      <c r="B54455" s="2" t="s">
        <v>55077</v>
      </c>
      <c r="C54455" s="2">
        <v>18</v>
      </c>
      <c r="D54455" s="2" t="s">
        <v>629</v>
      </c>
      <c r="E54455" s="2"/>
      <c r="F54455" s="2"/>
      <c r="G54455" s="2"/>
      <c r="H54455" s="2"/>
    </row>
    <row r="54456" spans="2:8">
      <c r="B54456" s="2" t="s">
        <v>55078</v>
      </c>
      <c r="C54456" s="2">
        <v>20</v>
      </c>
      <c r="D54456" s="2" t="s">
        <v>629</v>
      </c>
      <c r="E54456" s="2"/>
      <c r="F54456" s="2"/>
      <c r="G54456" s="2"/>
      <c r="H54456" s="2"/>
    </row>
    <row r="54457" spans="2:8">
      <c r="B54457" s="2" t="s">
        <v>55079</v>
      </c>
      <c r="C54457" s="2">
        <v>14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13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12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23</v>
      </c>
      <c r="D54460" s="2" t="s">
        <v>629</v>
      </c>
      <c r="E54460" s="2"/>
      <c r="F54460" s="2"/>
      <c r="G54460" s="2"/>
      <c r="H54460" s="2"/>
    </row>
    <row r="54461" spans="2:8">
      <c r="B54461" s="2" t="s">
        <v>55083</v>
      </c>
      <c r="C54461" s="2">
        <v>24</v>
      </c>
      <c r="D54461" s="2" t="s">
        <v>629</v>
      </c>
      <c r="E54461" s="2"/>
      <c r="F54461" s="2"/>
      <c r="G54461" s="2"/>
      <c r="H54461" s="2"/>
    </row>
    <row r="54462" spans="2:8">
      <c r="B54462" s="2" t="s">
        <v>55084</v>
      </c>
      <c r="C54462" s="2">
        <v>30</v>
      </c>
      <c r="D54462" s="2" t="s">
        <v>629</v>
      </c>
      <c r="E54462" s="2"/>
      <c r="F54462" s="2"/>
      <c r="G54462" s="2"/>
      <c r="H54462" s="2"/>
    </row>
    <row r="54463" spans="2:8">
      <c r="B54463" s="2" t="s">
        <v>55085</v>
      </c>
      <c r="C54463" s="2">
        <v>30</v>
      </c>
      <c r="D54463" s="2" t="s">
        <v>629</v>
      </c>
      <c r="E54463" s="2"/>
      <c r="F54463" s="2"/>
      <c r="G54463" s="2"/>
      <c r="H54463" s="2"/>
    </row>
    <row r="54464" spans="2:8">
      <c r="B54464" s="2" t="s">
        <v>55086</v>
      </c>
      <c r="C54464" s="2">
        <v>28</v>
      </c>
      <c r="D54464" s="2" t="s">
        <v>629</v>
      </c>
      <c r="E54464" s="2"/>
      <c r="F54464" s="2"/>
      <c r="G54464" s="2"/>
      <c r="H54464" s="2"/>
    </row>
    <row r="54465" spans="2:8">
      <c r="B54465" s="2" t="s">
        <v>55087</v>
      </c>
      <c r="C54465" s="2">
        <v>26</v>
      </c>
      <c r="D54465" s="2" t="s">
        <v>629</v>
      </c>
      <c r="E54465" s="2"/>
      <c r="F54465" s="2"/>
      <c r="G54465" s="2"/>
      <c r="H54465" s="2"/>
    </row>
    <row r="54466" spans="2:8">
      <c r="B54466" s="2" t="s">
        <v>55088</v>
      </c>
      <c r="C54466" s="2">
        <v>15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15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12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11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11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14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14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17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17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55097</v>
      </c>
      <c r="C54475" s="2">
        <v>15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55098</v>
      </c>
      <c r="C54476" s="2">
        <v>13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55099</v>
      </c>
      <c r="C54477" s="2">
        <v>12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55100</v>
      </c>
      <c r="C54478" s="2">
        <v>22</v>
      </c>
      <c r="D54478" s="2" t="s">
        <v>629</v>
      </c>
      <c r="E54478" s="2"/>
      <c r="F54478" s="2"/>
      <c r="G54478" s="2"/>
      <c r="H54478" s="2"/>
    </row>
    <row r="54479" spans="2:8">
      <c r="B54479" s="2" t="s">
        <v>55101</v>
      </c>
      <c r="C54479" s="2">
        <v>24</v>
      </c>
      <c r="D54479" s="2" t="s">
        <v>629</v>
      </c>
      <c r="E54479" s="2"/>
      <c r="F54479" s="2"/>
      <c r="G54479" s="2"/>
      <c r="H54479" s="2"/>
    </row>
    <row r="54480" spans="2:8">
      <c r="B54480" s="2" t="s">
        <v>55102</v>
      </c>
      <c r="C54480" s="2">
        <v>24</v>
      </c>
      <c r="D54480" s="2" t="s">
        <v>629</v>
      </c>
      <c r="E54480" s="2"/>
      <c r="F54480" s="2"/>
      <c r="G54480" s="2"/>
      <c r="H54480" s="2"/>
    </row>
    <row r="54481" spans="2:8">
      <c r="B54481" s="2" t="s">
        <v>55103</v>
      </c>
      <c r="C54481" s="2">
        <v>23</v>
      </c>
      <c r="D54481" s="2" t="s">
        <v>629</v>
      </c>
      <c r="E54481" s="2"/>
      <c r="F54481" s="2"/>
      <c r="G54481" s="2"/>
      <c r="H54481" s="2"/>
    </row>
    <row r="54482" spans="2:8">
      <c r="B54482" s="2" t="s">
        <v>55104</v>
      </c>
      <c r="C54482" s="2">
        <v>21</v>
      </c>
      <c r="D54482" s="2" t="s">
        <v>629</v>
      </c>
      <c r="E54482" s="2"/>
      <c r="F54482" s="2"/>
      <c r="G54482" s="2"/>
      <c r="H54482" s="2"/>
    </row>
    <row r="54483" spans="2:8">
      <c r="B54483" s="2" t="s">
        <v>55105</v>
      </c>
      <c r="C54483" s="2">
        <v>20</v>
      </c>
      <c r="D54483" s="2" t="s">
        <v>629</v>
      </c>
      <c r="E54483" s="2"/>
      <c r="F54483" s="2"/>
      <c r="G54483" s="2"/>
      <c r="H54483" s="2"/>
    </row>
    <row r="54484" spans="2:8">
      <c r="B54484" s="2" t="s">
        <v>55106</v>
      </c>
      <c r="C54484" s="2">
        <v>7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55107</v>
      </c>
      <c r="C54485" s="2">
        <v>10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55108</v>
      </c>
      <c r="C54486" s="2">
        <v>16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17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16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14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16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16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19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22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23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22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28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25</v>
      </c>
      <c r="D54500" s="2" t="s">
        <v>629</v>
      </c>
      <c r="E54500" s="2"/>
      <c r="F54500" s="2"/>
      <c r="G54500" s="2"/>
      <c r="H54500" s="2"/>
    </row>
    <row r="54501" spans="2:8">
      <c r="B54501" s="2" t="s">
        <v>55123</v>
      </c>
      <c r="C54501" s="2">
        <v>27</v>
      </c>
      <c r="D54501" s="2" t="s">
        <v>629</v>
      </c>
      <c r="E54501" s="2"/>
      <c r="F54501" s="2"/>
      <c r="G54501" s="2"/>
      <c r="H54501" s="2"/>
    </row>
    <row r="54502" spans="2:8">
      <c r="B54502" s="2" t="s">
        <v>55124</v>
      </c>
      <c r="C54502" s="2">
        <v>26</v>
      </c>
      <c r="D54502" s="2" t="s">
        <v>629</v>
      </c>
      <c r="E54502" s="2"/>
      <c r="F54502" s="2"/>
      <c r="G54502" s="2"/>
      <c r="H54502" s="2"/>
    </row>
    <row r="54503" spans="2:8">
      <c r="B54503" s="2" t="s">
        <v>55125</v>
      </c>
      <c r="C54503" s="2">
        <v>24</v>
      </c>
      <c r="D54503" s="2" t="s">
        <v>629</v>
      </c>
      <c r="E54503" s="2"/>
      <c r="F54503" s="2"/>
      <c r="G54503" s="2"/>
      <c r="H54503" s="2"/>
    </row>
    <row r="54504" spans="2:8">
      <c r="B54504" s="2" t="s">
        <v>55126</v>
      </c>
      <c r="C54504" s="2">
        <v>22</v>
      </c>
      <c r="D54504" s="2" t="s">
        <v>629</v>
      </c>
      <c r="E54504" s="2"/>
      <c r="F54504" s="2"/>
      <c r="G54504" s="2"/>
      <c r="H54504" s="2"/>
    </row>
    <row r="54505" spans="2:8">
      <c r="B54505" s="2" t="s">
        <v>55127</v>
      </c>
      <c r="C54505" s="2">
        <v>22</v>
      </c>
      <c r="D54505" s="2" t="s">
        <v>629</v>
      </c>
      <c r="E54505" s="2"/>
      <c r="F54505" s="2"/>
      <c r="G54505" s="2"/>
      <c r="H54505" s="2"/>
    </row>
    <row r="54506" spans="2:8">
      <c r="B54506" s="2" t="s">
        <v>55128</v>
      </c>
      <c r="C54506" s="2">
        <v>23</v>
      </c>
      <c r="D54506" s="2" t="s">
        <v>629</v>
      </c>
      <c r="E54506" s="2"/>
      <c r="F54506" s="2"/>
      <c r="G54506" s="2"/>
      <c r="H54506" s="2"/>
    </row>
    <row r="54507" spans="2:8">
      <c r="B54507" s="2" t="s">
        <v>55129</v>
      </c>
      <c r="C54507" s="2">
        <v>22</v>
      </c>
      <c r="D54507" s="2" t="s">
        <v>629</v>
      </c>
      <c r="E54507" s="2"/>
      <c r="F54507" s="2"/>
      <c r="G54507" s="2"/>
      <c r="H54507" s="2"/>
    </row>
    <row r="54508" spans="2:8">
      <c r="B54508" s="2" t="s">
        <v>55130</v>
      </c>
      <c r="C54508" s="2">
        <v>19</v>
      </c>
      <c r="D54508" s="2" t="s">
        <v>629</v>
      </c>
      <c r="E54508" s="2"/>
      <c r="F54508" s="2"/>
      <c r="G54508" s="2"/>
      <c r="H54508" s="2"/>
    </row>
    <row r="54509" spans="2:8">
      <c r="B54509" s="2" t="s">
        <v>55131</v>
      </c>
      <c r="C54509" s="2">
        <v>18</v>
      </c>
      <c r="D54509" s="2" t="s">
        <v>629</v>
      </c>
      <c r="E54509" s="2"/>
      <c r="F54509" s="2"/>
      <c r="G54509" s="2"/>
      <c r="H54509" s="2"/>
    </row>
    <row r="54510" spans="2:8">
      <c r="B54510" s="2" t="s">
        <v>55132</v>
      </c>
      <c r="C54510" s="2">
        <v>29</v>
      </c>
      <c r="D54510" s="2" t="s">
        <v>629</v>
      </c>
      <c r="E54510" s="2"/>
      <c r="F54510" s="2"/>
      <c r="G54510" s="2"/>
      <c r="H54510" s="2"/>
    </row>
    <row r="54511" spans="2:8">
      <c r="B54511" s="2" t="s">
        <v>55133</v>
      </c>
      <c r="C54511" s="2">
        <v>30</v>
      </c>
      <c r="D54511" s="2" t="s">
        <v>629</v>
      </c>
      <c r="E54511" s="2"/>
      <c r="F54511" s="2"/>
      <c r="G54511" s="2"/>
      <c r="H54511" s="2"/>
    </row>
    <row r="54512" spans="2:8">
      <c r="B54512" s="2" t="s">
        <v>55134</v>
      </c>
      <c r="C54512" s="2">
        <v>28</v>
      </c>
      <c r="D54512" s="2" t="s">
        <v>629</v>
      </c>
      <c r="E54512" s="2"/>
      <c r="F54512" s="2"/>
      <c r="G54512" s="2"/>
      <c r="H54512" s="2"/>
    </row>
    <row r="54513" spans="2:8">
      <c r="B54513" s="2" t="s">
        <v>55135</v>
      </c>
      <c r="C54513" s="2">
        <v>26</v>
      </c>
      <c r="D54513" s="2" t="s">
        <v>629</v>
      </c>
      <c r="E54513" s="2"/>
      <c r="F54513" s="2"/>
      <c r="G54513" s="2"/>
      <c r="H54513" s="2"/>
    </row>
    <row r="54514" spans="2:8">
      <c r="B54514" s="2" t="s">
        <v>55136</v>
      </c>
      <c r="C54514" s="2">
        <v>37</v>
      </c>
      <c r="D54514" s="2" t="s">
        <v>629</v>
      </c>
      <c r="E54514" s="2"/>
      <c r="F54514" s="2"/>
      <c r="G54514" s="2"/>
      <c r="H54514" s="2"/>
    </row>
    <row r="54515" spans="2:8">
      <c r="B54515" s="2" t="s">
        <v>55137</v>
      </c>
      <c r="C54515" s="2">
        <v>38</v>
      </c>
      <c r="D54515" s="2" t="s">
        <v>629</v>
      </c>
      <c r="E54515" s="2"/>
      <c r="F54515" s="2"/>
      <c r="G54515" s="2"/>
      <c r="H54515" s="2"/>
    </row>
    <row r="54516" spans="2:8">
      <c r="B54516" s="2" t="s">
        <v>55138</v>
      </c>
      <c r="C54516" s="2">
        <v>37</v>
      </c>
      <c r="D54516" s="2" t="s">
        <v>629</v>
      </c>
      <c r="E54516" s="2"/>
      <c r="F54516" s="2"/>
      <c r="G54516" s="2"/>
      <c r="H54516" s="2"/>
    </row>
    <row r="54517" spans="2:8">
      <c r="B54517" s="2" t="s">
        <v>55139</v>
      </c>
      <c r="C54517" s="2">
        <v>36</v>
      </c>
      <c r="D54517" s="2" t="s">
        <v>629</v>
      </c>
      <c r="E54517" s="2"/>
      <c r="F54517" s="2"/>
      <c r="G54517" s="2"/>
      <c r="H54517" s="2"/>
    </row>
    <row r="54518" spans="2:8">
      <c r="B54518" s="2" t="s">
        <v>55140</v>
      </c>
      <c r="C54518" s="2">
        <v>20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21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55142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55143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28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55145</v>
      </c>
      <c r="C54523" s="2">
        <v>18</v>
      </c>
      <c r="D54523" s="2" t="s">
        <v>629</v>
      </c>
      <c r="E54523" s="2"/>
      <c r="F54523" s="2"/>
      <c r="G54523" s="2"/>
      <c r="H54523" s="2"/>
    </row>
    <row r="54524" spans="2:8">
      <c r="B54524" s="2" t="s">
        <v>55146</v>
      </c>
      <c r="C54524" s="2">
        <v>20</v>
      </c>
      <c r="D54524" s="2" t="s">
        <v>629</v>
      </c>
      <c r="E54524" s="2"/>
      <c r="F54524" s="2"/>
      <c r="G54524" s="2"/>
      <c r="H54524" s="2"/>
    </row>
    <row r="54525" spans="2:8">
      <c r="B54525" s="2" t="s">
        <v>55147</v>
      </c>
      <c r="C54525" s="2">
        <v>20</v>
      </c>
      <c r="D54525" s="2" t="s">
        <v>629</v>
      </c>
      <c r="E54525" s="2"/>
      <c r="F54525" s="2"/>
      <c r="G54525" s="2"/>
      <c r="H54525" s="2"/>
    </row>
    <row r="54526" spans="2:8">
      <c r="B54526" s="2" t="s">
        <v>55148</v>
      </c>
      <c r="C54526" s="2">
        <v>19</v>
      </c>
      <c r="D54526" s="2" t="s">
        <v>629</v>
      </c>
      <c r="E54526" s="2"/>
      <c r="F54526" s="2"/>
      <c r="G54526" s="2"/>
      <c r="H54526" s="2"/>
    </row>
    <row r="54527" spans="2:8">
      <c r="B54527" s="2" t="s">
        <v>55149</v>
      </c>
      <c r="C54527" s="2">
        <v>19</v>
      </c>
      <c r="D54527" s="2" t="s">
        <v>629</v>
      </c>
      <c r="E54527" s="2"/>
      <c r="F54527" s="2"/>
      <c r="G54527" s="2"/>
      <c r="H54527" s="2"/>
    </row>
    <row r="54528" spans="2:8">
      <c r="B54528" s="2" t="s">
        <v>55150</v>
      </c>
      <c r="C54528" s="2">
        <v>19</v>
      </c>
      <c r="D54528" s="2" t="s">
        <v>629</v>
      </c>
      <c r="E54528" s="2"/>
      <c r="F54528" s="2"/>
      <c r="G54528" s="2"/>
      <c r="H54528" s="2"/>
    </row>
    <row r="54529" spans="2:8">
      <c r="B54529" s="2" t="s">
        <v>55151</v>
      </c>
      <c r="C54529" s="2">
        <v>12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15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55153</v>
      </c>
      <c r="C54531" s="2">
        <v>17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17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29</v>
      </c>
      <c r="D54533" s="2" t="s">
        <v>629</v>
      </c>
      <c r="E54533" s="2"/>
      <c r="F54533" s="2"/>
      <c r="G54533" s="2"/>
      <c r="H54533" s="2"/>
    </row>
    <row r="54534" spans="2:8">
      <c r="B54534" s="2" t="s">
        <v>55156</v>
      </c>
      <c r="C54534" s="2">
        <v>28</v>
      </c>
      <c r="D54534" s="2" t="s">
        <v>629</v>
      </c>
      <c r="E54534" s="2"/>
      <c r="F54534" s="2"/>
      <c r="G54534" s="2"/>
      <c r="H54534" s="2"/>
    </row>
    <row r="54535" spans="2:8">
      <c r="B54535" s="2" t="s">
        <v>55157</v>
      </c>
      <c r="C54535" s="2">
        <v>26</v>
      </c>
      <c r="D54535" s="2" t="s">
        <v>629</v>
      </c>
      <c r="E54535" s="2"/>
      <c r="F54535" s="2"/>
      <c r="G54535" s="2"/>
      <c r="H54535" s="2"/>
    </row>
    <row r="54536" spans="2:8">
      <c r="B54536" s="2" t="s">
        <v>55158</v>
      </c>
      <c r="C54536" s="2">
        <v>27</v>
      </c>
      <c r="D54536" s="2" t="s">
        <v>629</v>
      </c>
      <c r="E54536" s="2"/>
      <c r="F54536" s="2"/>
      <c r="G54536" s="2"/>
      <c r="H54536" s="2"/>
    </row>
    <row r="54537" spans="2:8">
      <c r="B54537" s="2" t="s">
        <v>55159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55160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55161</v>
      </c>
      <c r="C54539" s="2">
        <v>15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15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17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55165</v>
      </c>
      <c r="C54543" s="2">
        <v>31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31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30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29</v>
      </c>
      <c r="D54546" s="2" t="s">
        <v>629</v>
      </c>
      <c r="E54546" s="2"/>
      <c r="F54546" s="2"/>
      <c r="G54546" s="2"/>
      <c r="H54546" s="2"/>
    </row>
    <row r="54547" spans="2:8">
      <c r="B54547" s="2" t="s">
        <v>55169</v>
      </c>
      <c r="C54547" s="2">
        <v>31</v>
      </c>
      <c r="D54547" s="2" t="s">
        <v>629</v>
      </c>
      <c r="E54547" s="2"/>
      <c r="F54547" s="2"/>
      <c r="G54547" s="2"/>
      <c r="H54547" s="2"/>
    </row>
    <row r="54548" spans="2:8">
      <c r="B54548" s="2" t="s">
        <v>55170</v>
      </c>
      <c r="C54548" s="2">
        <v>30</v>
      </c>
      <c r="D54548" s="2" t="s">
        <v>629</v>
      </c>
      <c r="E54548" s="2"/>
      <c r="F54548" s="2"/>
      <c r="G54548" s="2"/>
      <c r="H54548" s="2"/>
    </row>
    <row r="54549" spans="2:8">
      <c r="B54549" s="2" t="s">
        <v>55171</v>
      </c>
      <c r="C54549" s="2">
        <v>29</v>
      </c>
      <c r="D54549" s="2" t="s">
        <v>629</v>
      </c>
      <c r="E54549" s="2"/>
      <c r="F54549" s="2"/>
      <c r="G54549" s="2"/>
      <c r="H54549" s="2"/>
    </row>
    <row r="54550" spans="2:8">
      <c r="B54550" s="2" t="s">
        <v>55172</v>
      </c>
      <c r="C54550" s="2">
        <v>29</v>
      </c>
      <c r="D54550" s="2" t="s">
        <v>629</v>
      </c>
      <c r="E54550" s="2"/>
      <c r="F54550" s="2"/>
      <c r="G54550" s="2"/>
      <c r="H54550" s="2"/>
    </row>
    <row r="54551" spans="2:8">
      <c r="B54551" s="2" t="s">
        <v>55173</v>
      </c>
      <c r="C54551" s="2">
        <v>14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27</v>
      </c>
      <c r="D54552" s="2" t="s">
        <v>629</v>
      </c>
      <c r="E54552" s="2"/>
      <c r="F54552" s="2"/>
      <c r="G54552" s="2"/>
      <c r="H54552" s="2"/>
    </row>
    <row r="54553" spans="2:8">
      <c r="B54553" s="2" t="s">
        <v>55175</v>
      </c>
      <c r="C54553" s="2">
        <v>27</v>
      </c>
      <c r="D54553" s="2" t="s">
        <v>629</v>
      </c>
      <c r="E54553" s="2"/>
      <c r="F54553" s="2"/>
      <c r="G54553" s="2"/>
      <c r="H54553" s="2"/>
    </row>
    <row r="54554" spans="2:8">
      <c r="B54554" s="2" t="s">
        <v>55176</v>
      </c>
      <c r="C54554" s="2">
        <v>28</v>
      </c>
      <c r="D54554" s="2" t="s">
        <v>629</v>
      </c>
      <c r="E54554" s="2"/>
      <c r="F54554" s="2"/>
      <c r="G54554" s="2"/>
      <c r="H54554" s="2"/>
    </row>
    <row r="54555" spans="2:8">
      <c r="B54555" s="2" t="s">
        <v>55177</v>
      </c>
      <c r="C54555" s="2">
        <v>27</v>
      </c>
      <c r="D54555" s="2" t="s">
        <v>629</v>
      </c>
      <c r="E54555" s="2"/>
      <c r="F54555" s="2"/>
      <c r="G54555" s="2"/>
      <c r="H54555" s="2"/>
    </row>
    <row r="54556" spans="2:8">
      <c r="B54556" s="2" t="s">
        <v>55178</v>
      </c>
      <c r="C54556" s="2">
        <v>27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55179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55180</v>
      </c>
      <c r="C54558" s="2">
        <v>13</v>
      </c>
      <c r="D54558" s="2" t="s">
        <v>629</v>
      </c>
      <c r="E54558" s="2"/>
      <c r="F54558" s="2"/>
      <c r="G54558" s="2"/>
      <c r="H54558" s="2"/>
    </row>
    <row r="54559" spans="2:8">
      <c r="B54559" s="2" t="s">
        <v>55181</v>
      </c>
      <c r="C54559" s="2">
        <v>14</v>
      </c>
      <c r="D54559" s="2" t="s">
        <v>629</v>
      </c>
      <c r="E54559" s="2"/>
      <c r="F54559" s="2"/>
      <c r="G54559" s="2"/>
      <c r="H54559" s="2"/>
    </row>
    <row r="54560" spans="2:8">
      <c r="B54560" s="2" t="s">
        <v>55182</v>
      </c>
      <c r="C54560" s="2">
        <v>17</v>
      </c>
      <c r="D54560" s="2" t="s">
        <v>629</v>
      </c>
      <c r="E54560" s="2"/>
      <c r="F54560" s="2"/>
      <c r="G54560" s="2"/>
      <c r="H54560" s="2"/>
    </row>
    <row r="54561" spans="2:8">
      <c r="B54561" s="2" t="s">
        <v>55183</v>
      </c>
      <c r="C54561" s="2">
        <v>20</v>
      </c>
      <c r="D54561" s="2" t="s">
        <v>629</v>
      </c>
      <c r="E54561" s="2"/>
      <c r="F54561" s="2"/>
      <c r="G54561" s="2"/>
      <c r="H54561" s="2"/>
    </row>
    <row r="54562" spans="2:8">
      <c r="B54562" s="2" t="s">
        <v>55184</v>
      </c>
      <c r="C54562" s="2">
        <v>21</v>
      </c>
      <c r="D54562" s="2" t="s">
        <v>629</v>
      </c>
      <c r="E54562" s="2"/>
      <c r="F54562" s="2"/>
      <c r="G54562" s="2"/>
      <c r="H54562" s="2"/>
    </row>
    <row r="54563" spans="2:8">
      <c r="B54563" s="2" t="s">
        <v>55185</v>
      </c>
      <c r="C54563" s="2">
        <v>21</v>
      </c>
      <c r="D54563" s="2" t="s">
        <v>629</v>
      </c>
      <c r="E54563" s="2"/>
      <c r="F54563" s="2"/>
      <c r="G54563" s="2"/>
      <c r="H54563" s="2"/>
    </row>
    <row r="54564" spans="2:8">
      <c r="B54564" s="2" t="s">
        <v>55186</v>
      </c>
      <c r="C54564" s="2">
        <v>20</v>
      </c>
      <c r="D54564" s="2" t="s">
        <v>629</v>
      </c>
      <c r="E54564" s="2"/>
      <c r="F54564" s="2"/>
      <c r="G54564" s="2"/>
      <c r="H54564" s="2"/>
    </row>
    <row r="54565" spans="2:8">
      <c r="B54565" s="2" t="s">
        <v>55187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25</v>
      </c>
      <c r="D54566" s="2" t="s">
        <v>629</v>
      </c>
      <c r="E54566" s="2"/>
      <c r="F54566" s="2"/>
      <c r="G54566" s="2"/>
      <c r="H54566" s="2"/>
    </row>
    <row r="54567" spans="2:8">
      <c r="B54567" s="2" t="s">
        <v>55189</v>
      </c>
      <c r="C54567" s="2">
        <v>26</v>
      </c>
      <c r="D54567" s="2" t="s">
        <v>629</v>
      </c>
      <c r="E54567" s="2"/>
      <c r="F54567" s="2"/>
      <c r="G54567" s="2"/>
      <c r="H54567" s="2"/>
    </row>
    <row r="54568" spans="2:8">
      <c r="B54568" s="2" t="s">
        <v>55190</v>
      </c>
      <c r="C54568" s="2">
        <v>22</v>
      </c>
      <c r="D54568" s="2" t="s">
        <v>629</v>
      </c>
      <c r="E54568" s="2"/>
      <c r="F54568" s="2"/>
      <c r="G54568" s="2"/>
      <c r="H54568" s="2"/>
    </row>
    <row r="54569" spans="2:8">
      <c r="B54569" s="2" t="s">
        <v>55191</v>
      </c>
      <c r="C54569" s="2">
        <v>23</v>
      </c>
      <c r="D54569" s="2" t="s">
        <v>629</v>
      </c>
      <c r="E54569" s="2"/>
      <c r="F54569" s="2"/>
      <c r="G54569" s="2"/>
      <c r="H54569" s="2"/>
    </row>
    <row r="54570" spans="2:8">
      <c r="B54570" s="2" t="s">
        <v>55192</v>
      </c>
      <c r="C54570" s="2">
        <v>21</v>
      </c>
      <c r="D54570" s="2" t="s">
        <v>629</v>
      </c>
      <c r="E54570" s="2"/>
      <c r="F54570" s="2"/>
      <c r="G54570" s="2"/>
      <c r="H54570" s="2"/>
    </row>
    <row r="54571" spans="2:8">
      <c r="B54571" s="2" t="s">
        <v>55193</v>
      </c>
      <c r="C54571" s="2">
        <v>19</v>
      </c>
      <c r="D54571" s="2" t="s">
        <v>629</v>
      </c>
      <c r="E54571" s="2"/>
      <c r="F54571" s="2"/>
      <c r="G54571" s="2"/>
      <c r="H54571" s="2"/>
    </row>
    <row r="54572" spans="2:8">
      <c r="B54572" s="2" t="s">
        <v>55194</v>
      </c>
      <c r="C54572" s="2">
        <v>21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55196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55197</v>
      </c>
      <c r="C54575" s="2">
        <v>32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55198</v>
      </c>
      <c r="C54576" s="2">
        <v>25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26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19</v>
      </c>
      <c r="D54578" s="2" t="s">
        <v>629</v>
      </c>
      <c r="E54578" s="2"/>
      <c r="F54578" s="2"/>
      <c r="G54578" s="2"/>
      <c r="H54578" s="2"/>
    </row>
    <row r="54579" spans="2:8">
      <c r="B54579" s="2" t="s">
        <v>55201</v>
      </c>
      <c r="C54579" s="2">
        <v>19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55202</v>
      </c>
      <c r="C54580" s="2">
        <v>22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55203</v>
      </c>
      <c r="C54581" s="2">
        <v>23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55204</v>
      </c>
      <c r="C54582" s="2">
        <v>23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55205</v>
      </c>
      <c r="C54583" s="2">
        <v>18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55206</v>
      </c>
      <c r="C54584" s="2">
        <v>19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55207</v>
      </c>
      <c r="C54585" s="2">
        <v>20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55208</v>
      </c>
      <c r="C54586" s="2">
        <v>21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20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18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25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27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26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26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29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55219</v>
      </c>
      <c r="C54597" s="2">
        <v>24</v>
      </c>
      <c r="D54597" s="2" t="s">
        <v>629</v>
      </c>
      <c r="E54597" s="2"/>
      <c r="F54597" s="2"/>
      <c r="G54597" s="2"/>
      <c r="H54597" s="2"/>
    </row>
    <row r="54598" spans="2:8">
      <c r="B54598" s="2" t="s">
        <v>55220</v>
      </c>
      <c r="C54598" s="2">
        <v>25</v>
      </c>
      <c r="D54598" s="2" t="s">
        <v>629</v>
      </c>
      <c r="E54598" s="2"/>
      <c r="F54598" s="2"/>
      <c r="G54598" s="2"/>
      <c r="H54598" s="2"/>
    </row>
    <row r="54599" spans="2:8">
      <c r="B54599" s="2" t="s">
        <v>55221</v>
      </c>
      <c r="C54599" s="2">
        <v>22</v>
      </c>
      <c r="D54599" s="2" t="s">
        <v>629</v>
      </c>
      <c r="E54599" s="2"/>
      <c r="F54599" s="2"/>
      <c r="G54599" s="2"/>
      <c r="H54599" s="2"/>
    </row>
    <row r="54600" spans="2:8">
      <c r="B54600" s="2" t="s">
        <v>55222</v>
      </c>
      <c r="C54600" s="2">
        <v>21</v>
      </c>
      <c r="D54600" s="2" t="s">
        <v>629</v>
      </c>
      <c r="E54600" s="2"/>
      <c r="F54600" s="2"/>
      <c r="G54600" s="2"/>
      <c r="H54600" s="2"/>
    </row>
    <row r="54601" spans="2:8">
      <c r="B54601" s="2" t="s">
        <v>55223</v>
      </c>
      <c r="C54601" s="2">
        <v>18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55224</v>
      </c>
      <c r="C54602" s="2">
        <v>16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16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16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55227</v>
      </c>
      <c r="C54605" s="2">
        <v>24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55228</v>
      </c>
      <c r="C54606" s="2">
        <v>25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55229</v>
      </c>
      <c r="C54607" s="2">
        <v>26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55230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55231</v>
      </c>
      <c r="C54609" s="2">
        <v>25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55233</v>
      </c>
      <c r="C54611" s="2">
        <v>27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55234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55235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26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55240</v>
      </c>
      <c r="C54618" s="2">
        <v>26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55241</v>
      </c>
      <c r="C54619" s="2">
        <v>15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55242</v>
      </c>
      <c r="C54620" s="2">
        <v>17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55243</v>
      </c>
      <c r="C54621" s="2">
        <v>19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55244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55245</v>
      </c>
      <c r="C54623" s="2">
        <v>23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55246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55247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27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55249</v>
      </c>
      <c r="C54627" s="2">
        <v>27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55251</v>
      </c>
      <c r="C54629" s="2">
        <v>14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55252</v>
      </c>
      <c r="C54630" s="2">
        <v>14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55253</v>
      </c>
      <c r="C54631" s="2">
        <v>12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55254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55256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55257</v>
      </c>
      <c r="C54635" s="2">
        <v>29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55258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55259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55260</v>
      </c>
      <c r="C54638" s="2">
        <v>17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16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17</v>
      </c>
      <c r="D54640" s="2" t="s">
        <v>629</v>
      </c>
      <c r="E54640" s="2"/>
      <c r="F54640" s="2"/>
      <c r="G54640" s="2"/>
      <c r="H54640" s="2"/>
    </row>
    <row r="54641" spans="2:8">
      <c r="B54641" s="2" t="s">
        <v>55263</v>
      </c>
      <c r="C54641" s="2">
        <v>27</v>
      </c>
      <c r="D54641" s="2" t="s">
        <v>629</v>
      </c>
      <c r="E54641" s="2"/>
      <c r="F54641" s="2"/>
      <c r="G54641" s="2"/>
      <c r="H54641" s="2"/>
    </row>
    <row r="54642" spans="2:8">
      <c r="B54642" s="2" t="s">
        <v>55264</v>
      </c>
      <c r="C54642" s="2">
        <v>28</v>
      </c>
      <c r="D54642" s="2" t="s">
        <v>629</v>
      </c>
      <c r="E54642" s="2"/>
      <c r="F54642" s="2"/>
      <c r="G54642" s="2"/>
      <c r="H54642" s="2"/>
    </row>
    <row r="54643" spans="2:8">
      <c r="B54643" s="2" t="s">
        <v>55265</v>
      </c>
      <c r="C54643" s="2">
        <v>17</v>
      </c>
      <c r="D54643" s="2" t="s">
        <v>629</v>
      </c>
      <c r="E54643" s="2"/>
      <c r="F54643" s="2"/>
      <c r="G54643" s="2"/>
      <c r="H54643" s="2"/>
    </row>
    <row r="54644" spans="2:8">
      <c r="B54644" s="2" t="s">
        <v>55266</v>
      </c>
      <c r="C54644" s="2">
        <v>19</v>
      </c>
      <c r="D54644" s="2" t="s">
        <v>629</v>
      </c>
      <c r="E54644" s="2"/>
      <c r="F54644" s="2"/>
      <c r="G54644" s="2"/>
      <c r="H54644" s="2"/>
    </row>
    <row r="54645" spans="2:8">
      <c r="B54645" s="2" t="s">
        <v>55267</v>
      </c>
      <c r="C54645" s="2">
        <v>17</v>
      </c>
      <c r="D54645" s="2" t="s">
        <v>629</v>
      </c>
      <c r="E54645" s="2"/>
      <c r="F54645" s="2"/>
      <c r="G54645" s="2"/>
      <c r="H54645" s="2"/>
    </row>
    <row r="54646" spans="2:8">
      <c r="B54646" s="2" t="s">
        <v>55268</v>
      </c>
      <c r="C54646" s="2">
        <v>27</v>
      </c>
      <c r="D54646" s="2" t="s">
        <v>629</v>
      </c>
      <c r="E54646" s="2"/>
      <c r="F54646" s="2"/>
      <c r="G54646" s="2"/>
      <c r="H54646" s="2"/>
    </row>
    <row r="54647" spans="2:8">
      <c r="B54647" s="2" t="s">
        <v>55269</v>
      </c>
      <c r="C54647" s="2">
        <v>27</v>
      </c>
      <c r="D54647" s="2" t="s">
        <v>629</v>
      </c>
      <c r="E54647" s="2"/>
      <c r="F54647" s="2"/>
      <c r="G54647" s="2"/>
      <c r="H54647" s="2"/>
    </row>
    <row r="54648" spans="2:8">
      <c r="B54648" s="2" t="s">
        <v>55270</v>
      </c>
      <c r="C54648" s="2">
        <v>27</v>
      </c>
      <c r="D54648" s="2" t="s">
        <v>629</v>
      </c>
      <c r="E54648" s="2"/>
      <c r="F54648" s="2"/>
      <c r="G54648" s="2"/>
      <c r="H54648" s="2"/>
    </row>
    <row r="54649" spans="2:8">
      <c r="B54649" s="2" t="s">
        <v>55271</v>
      </c>
      <c r="C54649" s="2">
        <v>26</v>
      </c>
      <c r="D54649" s="2" t="s">
        <v>629</v>
      </c>
      <c r="E54649" s="2"/>
      <c r="F54649" s="2"/>
      <c r="G54649" s="2"/>
      <c r="H54649" s="2"/>
    </row>
    <row r="54650" spans="2:8">
      <c r="B54650" s="2" t="s">
        <v>55272</v>
      </c>
      <c r="C54650" s="2">
        <v>23</v>
      </c>
      <c r="D54650" s="2" t="s">
        <v>629</v>
      </c>
      <c r="E54650" s="2"/>
      <c r="F54650" s="2"/>
      <c r="G54650" s="2"/>
      <c r="H54650" s="2"/>
    </row>
    <row r="54651" spans="2:8">
      <c r="B54651" s="2" t="s">
        <v>55273</v>
      </c>
      <c r="C54651" s="2">
        <v>23</v>
      </c>
      <c r="D54651" s="2" t="s">
        <v>629</v>
      </c>
      <c r="E54651" s="2"/>
      <c r="F54651" s="2"/>
      <c r="G54651" s="2"/>
      <c r="H54651" s="2"/>
    </row>
    <row r="54652" spans="2:8">
      <c r="B54652" s="2" t="s">
        <v>55274</v>
      </c>
      <c r="C54652" s="2">
        <v>23</v>
      </c>
      <c r="D54652" s="2" t="s">
        <v>629</v>
      </c>
      <c r="E54652" s="2"/>
      <c r="F54652" s="2"/>
      <c r="G54652" s="2"/>
      <c r="H54652" s="2"/>
    </row>
    <row r="54653" spans="2:8">
      <c r="B54653" s="2" t="s">
        <v>55275</v>
      </c>
      <c r="C54653" s="2">
        <v>22</v>
      </c>
      <c r="D54653" s="2" t="s">
        <v>629</v>
      </c>
      <c r="E54653" s="2"/>
      <c r="F54653" s="2"/>
      <c r="G54653" s="2"/>
      <c r="H54653" s="2"/>
    </row>
    <row r="54654" spans="2:8">
      <c r="B54654" s="2" t="s">
        <v>55276</v>
      </c>
      <c r="C54654" s="2">
        <v>22</v>
      </c>
      <c r="D54654" s="2" t="s">
        <v>629</v>
      </c>
      <c r="E54654" s="2"/>
      <c r="F54654" s="2"/>
      <c r="G54654" s="2"/>
      <c r="H54654" s="2"/>
    </row>
    <row r="54655" spans="2:8">
      <c r="B54655" s="2" t="s">
        <v>55277</v>
      </c>
      <c r="C54655" s="2">
        <v>22</v>
      </c>
      <c r="D54655" s="2" t="s">
        <v>629</v>
      </c>
      <c r="E54655" s="2"/>
      <c r="F54655" s="2"/>
      <c r="G54655" s="2"/>
      <c r="H54655" s="2"/>
    </row>
    <row r="54656" spans="2:8">
      <c r="B54656" s="2" t="s">
        <v>55278</v>
      </c>
      <c r="C54656" s="2">
        <v>24</v>
      </c>
      <c r="D54656" s="2" t="s">
        <v>629</v>
      </c>
      <c r="E54656" s="2"/>
      <c r="F54656" s="2"/>
      <c r="G54656" s="2"/>
      <c r="H54656" s="2"/>
    </row>
    <row r="54657" spans="2:8">
      <c r="B54657" s="2" t="s">
        <v>55279</v>
      </c>
      <c r="C54657" s="2">
        <v>25</v>
      </c>
      <c r="D54657" s="2" t="s">
        <v>629</v>
      </c>
      <c r="E54657" s="2"/>
      <c r="F54657" s="2"/>
      <c r="G54657" s="2"/>
      <c r="H54657" s="2"/>
    </row>
    <row r="54658" spans="2:8">
      <c r="B54658" s="2" t="s">
        <v>55280</v>
      </c>
      <c r="C54658" s="2">
        <v>23</v>
      </c>
      <c r="D54658" s="2" t="s">
        <v>629</v>
      </c>
      <c r="E54658" s="2"/>
      <c r="F54658" s="2"/>
      <c r="G54658" s="2"/>
      <c r="H54658" s="2"/>
    </row>
    <row r="54659" spans="2:8">
      <c r="B54659" s="2" t="s">
        <v>55281</v>
      </c>
      <c r="C54659" s="2">
        <v>22</v>
      </c>
      <c r="D54659" s="2" t="s">
        <v>629</v>
      </c>
      <c r="E54659" s="2"/>
      <c r="F54659" s="2"/>
      <c r="G54659" s="2"/>
      <c r="H54659" s="2"/>
    </row>
    <row r="54660" spans="2:8">
      <c r="B54660" s="2" t="s">
        <v>55282</v>
      </c>
      <c r="C54660" s="2">
        <v>21</v>
      </c>
      <c r="D54660" s="2" t="s">
        <v>629</v>
      </c>
      <c r="E54660" s="2"/>
      <c r="F54660" s="2"/>
      <c r="G54660" s="2"/>
      <c r="H54660" s="2"/>
    </row>
    <row r="54661" spans="2:8">
      <c r="B54661" s="2" t="s">
        <v>55283</v>
      </c>
      <c r="C54661" s="2">
        <v>22</v>
      </c>
      <c r="D54661" s="2" t="s">
        <v>629</v>
      </c>
      <c r="E54661" s="2"/>
      <c r="F54661" s="2"/>
      <c r="G54661" s="2"/>
      <c r="H54661" s="2"/>
    </row>
    <row r="54662" spans="2:8">
      <c r="B54662" s="2" t="s">
        <v>55284</v>
      </c>
      <c r="C54662" s="2">
        <v>25</v>
      </c>
      <c r="D54662" s="2" t="s">
        <v>629</v>
      </c>
      <c r="E54662" s="2"/>
      <c r="F54662" s="2"/>
      <c r="G54662" s="2"/>
      <c r="H54662" s="2"/>
    </row>
    <row r="54663" spans="2:8">
      <c r="B54663" s="2" t="s">
        <v>55285</v>
      </c>
      <c r="C54663" s="2">
        <v>27</v>
      </c>
      <c r="D54663" s="2" t="s">
        <v>629</v>
      </c>
      <c r="E54663" s="2"/>
      <c r="F54663" s="2"/>
      <c r="G54663" s="2"/>
      <c r="H54663" s="2"/>
    </row>
    <row r="54664" spans="2:8">
      <c r="B54664" s="2" t="s">
        <v>55286</v>
      </c>
      <c r="C54664" s="2">
        <v>26</v>
      </c>
      <c r="D54664" s="2" t="s">
        <v>629</v>
      </c>
      <c r="E54664" s="2"/>
      <c r="F54664" s="2"/>
      <c r="G54664" s="2"/>
      <c r="H54664" s="2"/>
    </row>
    <row r="54665" spans="2:8">
      <c r="B54665" s="2" t="s">
        <v>55287</v>
      </c>
      <c r="C54665" s="2">
        <v>27</v>
      </c>
      <c r="D54665" s="2" t="s">
        <v>629</v>
      </c>
      <c r="E54665" s="2"/>
      <c r="F54665" s="2"/>
      <c r="G54665" s="2"/>
      <c r="H54665" s="2"/>
    </row>
    <row r="54666" spans="2:8">
      <c r="B54666" s="2" t="s">
        <v>55288</v>
      </c>
      <c r="C54666" s="2">
        <v>28</v>
      </c>
      <c r="D54666" s="2" t="s">
        <v>629</v>
      </c>
      <c r="E54666" s="2"/>
      <c r="F54666" s="2"/>
      <c r="G54666" s="2"/>
      <c r="H54666" s="2"/>
    </row>
    <row r="54667" spans="2:8">
      <c r="B54667" s="2" t="s">
        <v>55289</v>
      </c>
      <c r="C54667" s="2">
        <v>17</v>
      </c>
      <c r="D54667" s="2" t="s">
        <v>629</v>
      </c>
      <c r="E54667" s="2"/>
      <c r="F54667" s="2"/>
      <c r="G54667" s="2"/>
      <c r="H54667" s="2"/>
    </row>
    <row r="54668" spans="2:8">
      <c r="B54668" s="2" t="s">
        <v>55290</v>
      </c>
      <c r="C54668" s="2">
        <v>19</v>
      </c>
      <c r="D54668" s="2" t="s">
        <v>629</v>
      </c>
      <c r="E54668" s="2"/>
      <c r="F54668" s="2"/>
      <c r="G54668" s="2"/>
      <c r="H54668" s="2"/>
    </row>
    <row r="54669" spans="2:8">
      <c r="B54669" s="2" t="s">
        <v>55291</v>
      </c>
      <c r="C54669" s="2">
        <v>19</v>
      </c>
      <c r="D54669" s="2" t="s">
        <v>629</v>
      </c>
      <c r="E54669" s="2"/>
      <c r="F54669" s="2"/>
      <c r="G54669" s="2"/>
      <c r="H54669" s="2"/>
    </row>
    <row r="54670" spans="2:8">
      <c r="B54670" s="2" t="s">
        <v>55292</v>
      </c>
      <c r="C54670" s="2">
        <v>18</v>
      </c>
      <c r="D54670" s="2" t="s">
        <v>629</v>
      </c>
      <c r="E54670" s="2"/>
      <c r="F54670" s="2"/>
      <c r="G54670" s="2"/>
      <c r="H54670" s="2"/>
    </row>
    <row r="54671" spans="2:8">
      <c r="B54671" s="2" t="s">
        <v>55293</v>
      </c>
      <c r="C54671" s="2">
        <v>20</v>
      </c>
      <c r="D54671" s="2" t="s">
        <v>629</v>
      </c>
      <c r="E54671" s="2"/>
      <c r="F54671" s="2"/>
      <c r="G54671" s="2"/>
      <c r="H54671" s="2"/>
    </row>
    <row r="54672" spans="2:8">
      <c r="B54672" s="2" t="s">
        <v>55294</v>
      </c>
      <c r="C54672" s="2">
        <v>21</v>
      </c>
      <c r="D54672" s="2" t="s">
        <v>629</v>
      </c>
      <c r="E54672" s="2"/>
      <c r="F54672" s="2"/>
      <c r="G54672" s="2"/>
      <c r="H54672" s="2"/>
    </row>
    <row r="54673" spans="2:8">
      <c r="B54673" s="2" t="s">
        <v>55295</v>
      </c>
      <c r="C54673" s="2">
        <v>24</v>
      </c>
      <c r="D54673" s="2" t="s">
        <v>629</v>
      </c>
      <c r="E54673" s="2"/>
      <c r="F54673" s="2"/>
      <c r="G54673" s="2"/>
      <c r="H54673" s="2"/>
    </row>
    <row r="54674" spans="2:8">
      <c r="B54674" s="2" t="s">
        <v>55296</v>
      </c>
      <c r="C54674" s="2">
        <v>19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55297</v>
      </c>
      <c r="C54675" s="2">
        <v>20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55298</v>
      </c>
      <c r="C54676" s="2">
        <v>19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55299</v>
      </c>
      <c r="C54677" s="2">
        <v>18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55300</v>
      </c>
      <c r="C54678" s="2">
        <v>17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55301</v>
      </c>
      <c r="C54679" s="2">
        <v>22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55302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55303</v>
      </c>
      <c r="C54681" s="2">
        <v>22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55304</v>
      </c>
      <c r="C54682" s="2">
        <v>22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55305</v>
      </c>
      <c r="C54683" s="2">
        <v>22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55306</v>
      </c>
      <c r="C54684" s="2">
        <v>22</v>
      </c>
      <c r="D54684" s="2" t="s">
        <v>629</v>
      </c>
      <c r="E54684" s="2"/>
      <c r="F54684" s="2"/>
      <c r="G54684" s="2"/>
      <c r="H54684" s="2"/>
    </row>
    <row r="54685" spans="2:8">
      <c r="B54685" s="2" t="s">
        <v>55307</v>
      </c>
      <c r="C54685" s="2">
        <v>25</v>
      </c>
      <c r="D54685" s="2" t="s">
        <v>629</v>
      </c>
      <c r="E54685" s="2"/>
      <c r="F54685" s="2"/>
      <c r="G54685" s="2"/>
      <c r="H54685" s="2"/>
    </row>
    <row r="54686" spans="2:8">
      <c r="B54686" s="2" t="s">
        <v>55308</v>
      </c>
      <c r="C54686" s="2">
        <v>25</v>
      </c>
      <c r="D54686" s="2" t="s">
        <v>629</v>
      </c>
      <c r="E54686" s="2"/>
      <c r="F54686" s="2"/>
      <c r="G54686" s="2"/>
      <c r="H54686" s="2"/>
    </row>
    <row r="54687" spans="2:8">
      <c r="B54687" s="2" t="s">
        <v>55309</v>
      </c>
      <c r="C54687" s="2">
        <v>25</v>
      </c>
      <c r="D54687" s="2" t="s">
        <v>629</v>
      </c>
      <c r="E54687" s="2"/>
      <c r="F54687" s="2"/>
      <c r="G54687" s="2"/>
      <c r="H54687" s="2"/>
    </row>
    <row r="54688" spans="2:8">
      <c r="B54688" s="2" t="s">
        <v>55310</v>
      </c>
      <c r="C54688" s="2">
        <v>27</v>
      </c>
      <c r="D54688" s="2" t="s">
        <v>629</v>
      </c>
      <c r="E54688" s="2"/>
      <c r="F54688" s="2"/>
      <c r="G54688" s="2"/>
      <c r="H54688" s="2"/>
    </row>
    <row r="54689" spans="2:8">
      <c r="B54689" s="2" t="s">
        <v>55311</v>
      </c>
      <c r="C54689" s="2">
        <v>21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23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55313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55314</v>
      </c>
      <c r="C54692" s="2">
        <v>22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55315</v>
      </c>
      <c r="C54693" s="2">
        <v>21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55316</v>
      </c>
      <c r="C54694" s="2">
        <v>24</v>
      </c>
      <c r="D54694" s="2" t="s">
        <v>629</v>
      </c>
      <c r="E54694" s="2"/>
      <c r="F54694" s="2"/>
      <c r="G54694" s="2"/>
      <c r="H54694" s="2"/>
    </row>
    <row r="54695" spans="2:8">
      <c r="B54695" s="2" t="s">
        <v>55317</v>
      </c>
      <c r="C54695" s="2">
        <v>25</v>
      </c>
      <c r="D54695" s="2" t="s">
        <v>629</v>
      </c>
      <c r="E54695" s="2"/>
      <c r="F54695" s="2"/>
      <c r="G54695" s="2"/>
      <c r="H54695" s="2"/>
    </row>
    <row r="54696" spans="2:8">
      <c r="B54696" s="2" t="s">
        <v>55318</v>
      </c>
      <c r="C54696" s="2">
        <v>24</v>
      </c>
      <c r="D54696" s="2" t="s">
        <v>629</v>
      </c>
      <c r="E54696" s="2"/>
      <c r="F54696" s="2"/>
      <c r="G54696" s="2"/>
      <c r="H54696" s="2"/>
    </row>
    <row r="54697" spans="2:8">
      <c r="B54697" s="2" t="s">
        <v>55319</v>
      </c>
      <c r="C54697" s="2">
        <v>23</v>
      </c>
      <c r="D54697" s="2" t="s">
        <v>629</v>
      </c>
      <c r="E54697" s="2"/>
      <c r="F54697" s="2"/>
      <c r="G54697" s="2"/>
      <c r="H54697" s="2"/>
    </row>
    <row r="54698" spans="2:8">
      <c r="B54698" s="2" t="s">
        <v>55320</v>
      </c>
      <c r="C54698" s="2">
        <v>24</v>
      </c>
      <c r="D54698" s="2" t="s">
        <v>629</v>
      </c>
      <c r="E54698" s="2"/>
      <c r="F54698" s="2"/>
      <c r="G54698" s="2"/>
      <c r="H54698" s="2"/>
    </row>
    <row r="54699" spans="2:8">
      <c r="B54699" s="2" t="s">
        <v>55321</v>
      </c>
      <c r="C54699" s="2">
        <v>22</v>
      </c>
      <c r="D54699" s="2" t="s">
        <v>629</v>
      </c>
      <c r="E54699" s="2"/>
      <c r="F54699" s="2"/>
      <c r="G54699" s="2"/>
      <c r="H54699" s="2"/>
    </row>
    <row r="54700" spans="2:8">
      <c r="B54700" s="2" t="s">
        <v>55322</v>
      </c>
      <c r="C54700" s="2">
        <v>26</v>
      </c>
      <c r="D54700" s="2" t="s">
        <v>629</v>
      </c>
      <c r="E54700" s="2"/>
      <c r="F54700" s="2"/>
      <c r="G54700" s="2"/>
      <c r="H54700" s="2"/>
    </row>
    <row r="54701" spans="2:8">
      <c r="B54701" s="2" t="s">
        <v>55323</v>
      </c>
      <c r="C54701" s="2">
        <v>27</v>
      </c>
      <c r="D54701" s="2" t="s">
        <v>629</v>
      </c>
      <c r="E54701" s="2"/>
      <c r="F54701" s="2"/>
      <c r="G54701" s="2"/>
      <c r="H54701" s="2"/>
    </row>
    <row r="54702" spans="2:8">
      <c r="B54702" s="2" t="s">
        <v>55324</v>
      </c>
      <c r="C54702" s="2">
        <v>27</v>
      </c>
      <c r="D54702" s="2" t="s">
        <v>629</v>
      </c>
      <c r="E54702" s="2"/>
      <c r="F54702" s="2"/>
      <c r="G54702" s="2"/>
      <c r="H54702" s="2"/>
    </row>
    <row r="54703" spans="2:8">
      <c r="B54703" s="2" t="s">
        <v>55325</v>
      </c>
      <c r="C54703" s="2">
        <v>26</v>
      </c>
      <c r="D54703" s="2" t="s">
        <v>629</v>
      </c>
      <c r="E54703" s="2"/>
      <c r="F54703" s="2"/>
      <c r="G54703" s="2"/>
      <c r="H54703" s="2"/>
    </row>
    <row r="54704" spans="2:8">
      <c r="B54704" s="2" t="s">
        <v>55326</v>
      </c>
      <c r="C54704" s="2">
        <v>27</v>
      </c>
      <c r="D54704" s="2" t="s">
        <v>629</v>
      </c>
      <c r="E54704" s="2"/>
      <c r="F54704" s="2"/>
      <c r="G54704" s="2"/>
      <c r="H54704" s="2"/>
    </row>
    <row r="54705" spans="2:8">
      <c r="B54705" s="2" t="s">
        <v>55327</v>
      </c>
      <c r="C54705" s="2">
        <v>24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55328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55331</v>
      </c>
      <c r="C54709" s="2">
        <v>24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55332</v>
      </c>
      <c r="C54710" s="2">
        <v>23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55333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55334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55335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55336</v>
      </c>
      <c r="C54714" s="2">
        <v>28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33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55338</v>
      </c>
      <c r="C54716" s="2">
        <v>32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55339</v>
      </c>
      <c r="C54717" s="2">
        <v>27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55340</v>
      </c>
      <c r="C54718" s="2">
        <v>25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55341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55342</v>
      </c>
      <c r="C54720" s="2">
        <v>24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23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55344</v>
      </c>
      <c r="C54722" s="2">
        <v>20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55345</v>
      </c>
      <c r="C54723" s="2">
        <v>20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55346</v>
      </c>
      <c r="C54724" s="2">
        <v>24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55347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55348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55349</v>
      </c>
      <c r="C54727" s="2">
        <v>29</v>
      </c>
      <c r="D54727" s="2" t="s">
        <v>629</v>
      </c>
      <c r="E54727" s="2"/>
      <c r="F54727" s="2"/>
      <c r="G54727" s="2"/>
      <c r="H54727" s="2"/>
    </row>
    <row r="54728" spans="2:8">
      <c r="B54728" s="2" t="s">
        <v>55350</v>
      </c>
      <c r="C54728" s="2">
        <v>29</v>
      </c>
      <c r="D54728" s="2" t="s">
        <v>629</v>
      </c>
      <c r="E54728" s="2"/>
      <c r="F54728" s="2"/>
      <c r="G54728" s="2"/>
      <c r="H54728" s="2"/>
    </row>
    <row r="54729" spans="2:8">
      <c r="B54729" s="2" t="s">
        <v>55351</v>
      </c>
      <c r="C54729" s="2">
        <v>26</v>
      </c>
      <c r="D54729" s="2" t="s">
        <v>629</v>
      </c>
      <c r="E54729" s="2"/>
      <c r="F54729" s="2"/>
      <c r="G54729" s="2"/>
      <c r="H54729" s="2"/>
    </row>
    <row r="54730" spans="2:8">
      <c r="B54730" s="2" t="s">
        <v>55352</v>
      </c>
      <c r="C54730" s="2">
        <v>26</v>
      </c>
      <c r="D54730" s="2" t="s">
        <v>629</v>
      </c>
      <c r="E54730" s="2"/>
      <c r="F54730" s="2"/>
      <c r="G54730" s="2"/>
      <c r="H54730" s="2"/>
    </row>
    <row r="54731" spans="2:8">
      <c r="B54731" s="2" t="s">
        <v>55353</v>
      </c>
      <c r="C54731" s="2">
        <v>18</v>
      </c>
      <c r="D54731" s="2" t="s">
        <v>629</v>
      </c>
      <c r="E54731" s="2"/>
      <c r="F54731" s="2"/>
      <c r="G54731" s="2"/>
      <c r="H54731" s="2"/>
    </row>
    <row r="54732" spans="2:8">
      <c r="B54732" s="2" t="s">
        <v>55354</v>
      </c>
      <c r="C54732" s="2">
        <v>19</v>
      </c>
      <c r="D54732" s="2" t="s">
        <v>629</v>
      </c>
      <c r="E54732" s="2"/>
      <c r="F54732" s="2"/>
      <c r="G54732" s="2"/>
      <c r="H54732" s="2"/>
    </row>
    <row r="54733" spans="2:8">
      <c r="B54733" s="2" t="s">
        <v>55355</v>
      </c>
      <c r="C54733" s="2">
        <v>19</v>
      </c>
      <c r="D54733" s="2" t="s">
        <v>629</v>
      </c>
      <c r="E54733" s="2"/>
      <c r="F54733" s="2"/>
      <c r="G54733" s="2"/>
      <c r="H54733" s="2"/>
    </row>
    <row r="54734" spans="2:8">
      <c r="B54734" s="2" t="s">
        <v>55356</v>
      </c>
      <c r="C54734" s="2">
        <v>27</v>
      </c>
      <c r="D54734" s="2" t="s">
        <v>629</v>
      </c>
      <c r="E54734" s="2"/>
      <c r="F54734" s="2"/>
      <c r="G54734" s="2"/>
      <c r="H54734" s="2"/>
    </row>
    <row r="54735" spans="2:8">
      <c r="B54735" s="2" t="s">
        <v>55357</v>
      </c>
      <c r="C54735" s="2">
        <v>29</v>
      </c>
      <c r="D54735" s="2" t="s">
        <v>629</v>
      </c>
      <c r="E54735" s="2"/>
      <c r="F54735" s="2"/>
      <c r="G54735" s="2"/>
      <c r="H54735" s="2"/>
    </row>
    <row r="54736" spans="2:8">
      <c r="B54736" s="2" t="s">
        <v>55358</v>
      </c>
      <c r="C54736" s="2">
        <v>29</v>
      </c>
      <c r="D54736" s="2" t="s">
        <v>629</v>
      </c>
      <c r="E54736" s="2"/>
      <c r="F54736" s="2"/>
      <c r="G54736" s="2"/>
      <c r="H54736" s="2"/>
    </row>
    <row r="54737" spans="2:8">
      <c r="B54737" s="2" t="s">
        <v>55359</v>
      </c>
      <c r="C54737" s="2">
        <v>31</v>
      </c>
      <c r="D54737" s="2" t="s">
        <v>629</v>
      </c>
      <c r="E54737" s="2"/>
      <c r="F54737" s="2"/>
      <c r="G54737" s="2"/>
      <c r="H54737" s="2"/>
    </row>
    <row r="54738" spans="2:8">
      <c r="B54738" s="2" t="s">
        <v>55360</v>
      </c>
      <c r="C54738" s="2">
        <v>33</v>
      </c>
      <c r="D54738" s="2" t="s">
        <v>629</v>
      </c>
      <c r="E54738" s="2"/>
      <c r="F54738" s="2"/>
      <c r="G54738" s="2"/>
      <c r="H54738" s="2"/>
    </row>
    <row r="54739" spans="2:8">
      <c r="B54739" s="2" t="s">
        <v>55361</v>
      </c>
      <c r="C54739" s="2">
        <v>33</v>
      </c>
      <c r="D54739" s="2" t="s">
        <v>629</v>
      </c>
      <c r="E54739" s="2"/>
      <c r="F54739" s="2"/>
      <c r="G54739" s="2"/>
      <c r="H54739" s="2"/>
    </row>
    <row r="54740" spans="2:8">
      <c r="B54740" s="2" t="s">
        <v>55362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30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26</v>
      </c>
      <c r="D54744" s="2" t="s">
        <v>629</v>
      </c>
      <c r="E54744" s="2"/>
      <c r="F54744" s="2"/>
      <c r="G54744" s="2"/>
      <c r="H54744" s="2"/>
    </row>
    <row r="54745" spans="2:8">
      <c r="B54745" s="2" t="s">
        <v>55367</v>
      </c>
      <c r="C54745" s="2">
        <v>25</v>
      </c>
      <c r="D54745" s="2" t="s">
        <v>629</v>
      </c>
      <c r="E54745" s="2"/>
      <c r="F54745" s="2"/>
      <c r="G54745" s="2"/>
      <c r="H54745" s="2"/>
    </row>
    <row r="54746" spans="2:8">
      <c r="B54746" s="2" t="s">
        <v>55368</v>
      </c>
      <c r="C54746" s="2">
        <v>24</v>
      </c>
      <c r="D54746" s="2" t="s">
        <v>629</v>
      </c>
      <c r="E54746" s="2"/>
      <c r="F54746" s="2"/>
      <c r="G54746" s="2"/>
      <c r="H54746" s="2"/>
    </row>
    <row r="54747" spans="2:8">
      <c r="B54747" s="2" t="s">
        <v>55369</v>
      </c>
      <c r="C54747" s="2">
        <v>26</v>
      </c>
      <c r="D54747" s="2" t="s">
        <v>629</v>
      </c>
      <c r="E54747" s="2"/>
      <c r="F54747" s="2"/>
      <c r="G54747" s="2"/>
      <c r="H54747" s="2"/>
    </row>
    <row r="54748" spans="2:8">
      <c r="B54748" s="2" t="s">
        <v>55370</v>
      </c>
      <c r="C54748" s="2">
        <v>27</v>
      </c>
      <c r="D54748" s="2" t="s">
        <v>629</v>
      </c>
      <c r="E54748" s="2"/>
      <c r="F54748" s="2"/>
      <c r="G54748" s="2"/>
      <c r="H54748" s="2"/>
    </row>
    <row r="54749" spans="2:8">
      <c r="B54749" s="2" t="s">
        <v>55371</v>
      </c>
      <c r="C54749" s="2">
        <v>30</v>
      </c>
      <c r="D54749" s="2" t="s">
        <v>629</v>
      </c>
      <c r="E54749" s="2"/>
      <c r="F54749" s="2"/>
      <c r="G54749" s="2"/>
      <c r="H54749" s="2"/>
    </row>
    <row r="54750" spans="2:8">
      <c r="B54750" s="2" t="s">
        <v>55372</v>
      </c>
      <c r="C54750" s="2">
        <v>30</v>
      </c>
      <c r="D54750" s="2" t="s">
        <v>629</v>
      </c>
      <c r="E54750" s="2"/>
      <c r="F54750" s="2"/>
      <c r="G54750" s="2"/>
      <c r="H54750" s="2"/>
    </row>
    <row r="54751" spans="2:8">
      <c r="B54751" s="2" t="s">
        <v>55373</v>
      </c>
      <c r="C54751" s="2">
        <v>27</v>
      </c>
      <c r="D54751" s="2" t="s">
        <v>629</v>
      </c>
      <c r="E54751" s="2"/>
      <c r="F54751" s="2"/>
      <c r="G54751" s="2"/>
      <c r="H54751" s="2"/>
    </row>
    <row r="54752" spans="2:8">
      <c r="B54752" s="2" t="s">
        <v>55374</v>
      </c>
      <c r="C54752" s="2">
        <v>27</v>
      </c>
      <c r="D54752" s="2" t="s">
        <v>629</v>
      </c>
      <c r="E54752" s="2"/>
      <c r="F54752" s="2"/>
      <c r="G54752" s="2"/>
      <c r="H54752" s="2"/>
    </row>
    <row r="54753" spans="2:8">
      <c r="B54753" s="2" t="s">
        <v>55375</v>
      </c>
      <c r="C54753" s="2">
        <v>25</v>
      </c>
      <c r="D54753" s="2" t="s">
        <v>629</v>
      </c>
      <c r="E54753" s="2"/>
      <c r="F54753" s="2"/>
      <c r="G54753" s="2"/>
      <c r="H54753" s="2"/>
    </row>
    <row r="54754" spans="2:8">
      <c r="B54754" s="2" t="s">
        <v>55376</v>
      </c>
      <c r="C54754" s="2">
        <v>24</v>
      </c>
      <c r="D54754" s="2" t="s">
        <v>629</v>
      </c>
      <c r="E54754" s="2"/>
      <c r="F54754" s="2"/>
      <c r="G54754" s="2"/>
      <c r="H54754" s="2"/>
    </row>
    <row r="54755" spans="2:8">
      <c r="B54755" s="2" t="s">
        <v>55377</v>
      </c>
      <c r="C54755" s="2">
        <v>27</v>
      </c>
      <c r="D54755" s="2" t="s">
        <v>629</v>
      </c>
      <c r="E54755" s="2"/>
      <c r="F54755" s="2"/>
      <c r="G54755" s="2"/>
      <c r="H54755" s="2"/>
    </row>
    <row r="54756" spans="2:8">
      <c r="B54756" s="2" t="s">
        <v>55378</v>
      </c>
      <c r="C54756" s="2">
        <v>25</v>
      </c>
      <c r="D54756" s="2" t="s">
        <v>629</v>
      </c>
      <c r="E54756" s="2"/>
      <c r="F54756" s="2"/>
      <c r="G54756" s="2"/>
      <c r="H54756" s="2"/>
    </row>
    <row r="54757" spans="2:8">
      <c r="B54757" s="2" t="s">
        <v>55379</v>
      </c>
      <c r="C54757" s="2">
        <v>22</v>
      </c>
      <c r="D54757" s="2" t="s">
        <v>629</v>
      </c>
      <c r="E54757" s="2"/>
      <c r="F54757" s="2"/>
      <c r="G54757" s="2"/>
      <c r="H54757" s="2"/>
    </row>
    <row r="54758" spans="2:8">
      <c r="B54758" s="2" t="s">
        <v>55380</v>
      </c>
      <c r="C54758" s="2">
        <v>27</v>
      </c>
      <c r="D54758" s="2" t="s">
        <v>629</v>
      </c>
      <c r="E54758" s="2"/>
      <c r="F54758" s="2"/>
      <c r="G54758" s="2"/>
      <c r="H54758" s="2"/>
    </row>
    <row r="54759" spans="2:8">
      <c r="B54759" s="2" t="s">
        <v>55381</v>
      </c>
      <c r="C54759" s="2">
        <v>28</v>
      </c>
      <c r="D54759" s="2" t="s">
        <v>629</v>
      </c>
      <c r="E54759" s="2"/>
      <c r="F54759" s="2"/>
      <c r="G54759" s="2"/>
      <c r="H54759" s="2"/>
    </row>
    <row r="54760" spans="2:8">
      <c r="B54760" s="2" t="s">
        <v>55382</v>
      </c>
      <c r="C54760" s="2">
        <v>28</v>
      </c>
      <c r="D54760" s="2" t="s">
        <v>629</v>
      </c>
      <c r="E54760" s="2"/>
      <c r="F54760" s="2"/>
      <c r="G54760" s="2"/>
      <c r="H54760" s="2"/>
    </row>
    <row r="54761" spans="2:8">
      <c r="B54761" s="2" t="s">
        <v>55383</v>
      </c>
      <c r="C54761" s="2">
        <v>27</v>
      </c>
      <c r="D54761" s="2" t="s">
        <v>629</v>
      </c>
      <c r="E54761" s="2"/>
      <c r="F54761" s="2"/>
      <c r="G54761" s="2"/>
      <c r="H54761" s="2"/>
    </row>
    <row r="54762" spans="2:8">
      <c r="B54762" s="2" t="s">
        <v>55384</v>
      </c>
      <c r="C54762" s="2">
        <v>28</v>
      </c>
      <c r="D54762" s="2" t="s">
        <v>629</v>
      </c>
      <c r="E54762" s="2"/>
      <c r="F54762" s="2"/>
      <c r="G54762" s="2"/>
      <c r="H54762" s="2"/>
    </row>
    <row r="54763" spans="2:8">
      <c r="B54763" s="2" t="s">
        <v>55385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55386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55387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55388</v>
      </c>
      <c r="C54766" s="2">
        <v>32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55391</v>
      </c>
      <c r="C54769" s="2">
        <v>23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55392</v>
      </c>
      <c r="C54770" s="2">
        <v>22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55393</v>
      </c>
      <c r="C54771" s="2">
        <v>20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55394</v>
      </c>
      <c r="C54772" s="2">
        <v>25</v>
      </c>
      <c r="D54772" s="2" t="s">
        <v>629</v>
      </c>
      <c r="E54772" s="2"/>
      <c r="F54772" s="2"/>
      <c r="G54772" s="2"/>
      <c r="H54772" s="2"/>
    </row>
    <row r="54773" spans="2:8">
      <c r="B54773" s="2" t="s">
        <v>55395</v>
      </c>
      <c r="C54773" s="2">
        <v>26</v>
      </c>
      <c r="D54773" s="2" t="s">
        <v>629</v>
      </c>
      <c r="E54773" s="2"/>
      <c r="F54773" s="2"/>
      <c r="G54773" s="2"/>
      <c r="H54773" s="2"/>
    </row>
    <row r="54774" spans="2:8">
      <c r="B54774" s="2" t="s">
        <v>55396</v>
      </c>
      <c r="C54774" s="2">
        <v>26</v>
      </c>
      <c r="D54774" s="2" t="s">
        <v>629</v>
      </c>
      <c r="E54774" s="2"/>
      <c r="F54774" s="2"/>
      <c r="G54774" s="2"/>
      <c r="H54774" s="2"/>
    </row>
    <row r="54775" spans="2:8">
      <c r="B54775" s="2" t="s">
        <v>55397</v>
      </c>
      <c r="C54775" s="2">
        <v>23</v>
      </c>
      <c r="D54775" s="2" t="s">
        <v>629</v>
      </c>
      <c r="E54775" s="2"/>
      <c r="F54775" s="2"/>
      <c r="G54775" s="2"/>
      <c r="H54775" s="2"/>
    </row>
    <row r="54776" spans="2:8">
      <c r="B54776" s="2" t="s">
        <v>55398</v>
      </c>
      <c r="C54776" s="2">
        <v>21</v>
      </c>
      <c r="D54776" s="2" t="s">
        <v>629</v>
      </c>
      <c r="E54776" s="2"/>
      <c r="F54776" s="2"/>
      <c r="G54776" s="2"/>
      <c r="H54776" s="2"/>
    </row>
    <row r="54777" spans="2:8">
      <c r="B54777" s="2" t="s">
        <v>55399</v>
      </c>
      <c r="C54777" s="2">
        <v>24</v>
      </c>
      <c r="D54777" s="2" t="s">
        <v>629</v>
      </c>
      <c r="E54777" s="2"/>
      <c r="F54777" s="2"/>
      <c r="G54777" s="2"/>
      <c r="H54777" s="2"/>
    </row>
    <row r="54778" spans="2:8">
      <c r="B54778" s="2" t="s">
        <v>55400</v>
      </c>
      <c r="C54778" s="2">
        <v>24</v>
      </c>
      <c r="D54778" s="2" t="s">
        <v>629</v>
      </c>
      <c r="E54778" s="2"/>
      <c r="F54778" s="2"/>
      <c r="G54778" s="2"/>
      <c r="H54778" s="2"/>
    </row>
    <row r="54779" spans="2:8">
      <c r="B54779" s="2" t="s">
        <v>55401</v>
      </c>
      <c r="C54779" s="2">
        <v>22</v>
      </c>
      <c r="D54779" s="2" t="s">
        <v>629</v>
      </c>
      <c r="E54779" s="2"/>
      <c r="F54779" s="2"/>
      <c r="G54779" s="2"/>
      <c r="H54779" s="2"/>
    </row>
    <row r="54780" spans="2:8">
      <c r="B54780" s="2" t="s">
        <v>55402</v>
      </c>
      <c r="C54780" s="2">
        <v>20</v>
      </c>
      <c r="D54780" s="2" t="s">
        <v>629</v>
      </c>
      <c r="E54780" s="2"/>
      <c r="F54780" s="2"/>
      <c r="G54780" s="2"/>
      <c r="H54780" s="2"/>
    </row>
    <row r="54781" spans="2:8">
      <c r="B54781" s="2" t="s">
        <v>55403</v>
      </c>
      <c r="C54781" s="2">
        <v>20</v>
      </c>
      <c r="D54781" s="2" t="s">
        <v>629</v>
      </c>
      <c r="E54781" s="2"/>
      <c r="F54781" s="2"/>
      <c r="G54781" s="2"/>
      <c r="H54781" s="2"/>
    </row>
    <row r="54782" spans="2:8">
      <c r="B54782" s="2" t="s">
        <v>55404</v>
      </c>
      <c r="C54782" s="2">
        <v>25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26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55407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24</v>
      </c>
      <c r="D54786" s="2" t="s">
        <v>629</v>
      </c>
      <c r="E54786" s="2"/>
      <c r="F54786" s="2"/>
      <c r="G54786" s="2"/>
      <c r="H54786" s="2"/>
    </row>
    <row r="54787" spans="2:8">
      <c r="B54787" s="2" t="s">
        <v>55409</v>
      </c>
      <c r="C54787" s="2">
        <v>30</v>
      </c>
      <c r="D54787" s="2" t="s">
        <v>629</v>
      </c>
      <c r="E54787" s="2"/>
      <c r="F54787" s="2"/>
      <c r="G54787" s="2"/>
      <c r="H54787" s="2"/>
    </row>
    <row r="54788" spans="2:8">
      <c r="B54788" s="2" t="s">
        <v>55410</v>
      </c>
      <c r="C54788" s="2">
        <v>29</v>
      </c>
      <c r="D54788" s="2" t="s">
        <v>629</v>
      </c>
      <c r="E54788" s="2"/>
      <c r="F54788" s="2"/>
      <c r="G54788" s="2"/>
      <c r="H54788" s="2"/>
    </row>
    <row r="54789" spans="2:8">
      <c r="B54789" s="2" t="s">
        <v>55411</v>
      </c>
      <c r="C54789" s="2">
        <v>30</v>
      </c>
      <c r="D54789" s="2" t="s">
        <v>629</v>
      </c>
      <c r="E54789" s="2"/>
      <c r="F54789" s="2"/>
      <c r="G54789" s="2"/>
      <c r="H54789" s="2"/>
    </row>
    <row r="54790" spans="2:8">
      <c r="B54790" s="2" t="s">
        <v>55412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55413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55414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55415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13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32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55419</v>
      </c>
      <c r="C54797" s="2">
        <v>37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55420</v>
      </c>
      <c r="C54798" s="2">
        <v>38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9</v>
      </c>
      <c r="D54799" s="2" t="s">
        <v>629</v>
      </c>
      <c r="E54799" s="2"/>
      <c r="F54799" s="2"/>
      <c r="G54799" s="2"/>
      <c r="H54799" s="2"/>
    </row>
    <row r="54800" spans="2:8">
      <c r="B54800" s="2" t="s">
        <v>55422</v>
      </c>
      <c r="C54800" s="2">
        <v>20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29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55424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55425</v>
      </c>
      <c r="C54803" s="2">
        <v>30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55426</v>
      </c>
      <c r="C54804" s="2">
        <v>14</v>
      </c>
      <c r="D54804" s="2" t="s">
        <v>629</v>
      </c>
      <c r="E54804" s="2"/>
      <c r="F54804" s="2"/>
      <c r="G54804" s="2"/>
      <c r="H54804" s="2"/>
    </row>
    <row r="54805" spans="2:8">
      <c r="B54805" s="2" t="s">
        <v>55427</v>
      </c>
      <c r="C54805" s="2">
        <v>15</v>
      </c>
      <c r="D54805" s="2" t="s">
        <v>629</v>
      </c>
      <c r="E54805" s="2"/>
      <c r="F54805" s="2"/>
      <c r="G54805" s="2"/>
      <c r="H54805" s="2"/>
    </row>
    <row r="54806" spans="2:8">
      <c r="B54806" s="2" t="s">
        <v>55428</v>
      </c>
      <c r="C54806" s="2">
        <v>15</v>
      </c>
      <c r="D54806" s="2" t="s">
        <v>629</v>
      </c>
      <c r="E54806" s="2"/>
      <c r="F54806" s="2"/>
      <c r="G54806" s="2"/>
      <c r="H54806" s="2"/>
    </row>
    <row r="54807" spans="2:8">
      <c r="B54807" s="2" t="s">
        <v>55429</v>
      </c>
      <c r="C54807" s="2">
        <v>15</v>
      </c>
      <c r="D54807" s="2" t="s">
        <v>629</v>
      </c>
      <c r="E54807" s="2"/>
      <c r="F54807" s="2"/>
      <c r="G54807" s="2"/>
      <c r="H54807" s="2"/>
    </row>
    <row r="54808" spans="2:8">
      <c r="B54808" s="2" t="s">
        <v>55430</v>
      </c>
      <c r="C54808" s="2">
        <v>17</v>
      </c>
      <c r="D54808" s="2" t="s">
        <v>629</v>
      </c>
      <c r="E54808" s="2"/>
      <c r="F54808" s="2"/>
      <c r="G54808" s="2"/>
      <c r="H54808" s="2"/>
    </row>
    <row r="54809" spans="2:8">
      <c r="B54809" s="2" t="s">
        <v>55431</v>
      </c>
      <c r="C54809" s="2">
        <v>19</v>
      </c>
      <c r="D54809" s="2" t="s">
        <v>629</v>
      </c>
      <c r="E54809" s="2"/>
      <c r="F54809" s="2"/>
      <c r="G54809" s="2"/>
      <c r="H54809" s="2"/>
    </row>
    <row r="54810" spans="2:8">
      <c r="B54810" s="2" t="s">
        <v>55432</v>
      </c>
      <c r="C54810" s="2">
        <v>19</v>
      </c>
      <c r="D54810" s="2" t="s">
        <v>629</v>
      </c>
      <c r="E54810" s="2"/>
      <c r="F54810" s="2"/>
      <c r="G54810" s="2"/>
      <c r="H54810" s="2"/>
    </row>
    <row r="54811" spans="2:8">
      <c r="B54811" s="2" t="s">
        <v>55433</v>
      </c>
      <c r="C54811" s="2">
        <v>19</v>
      </c>
      <c r="D54811" s="2" t="s">
        <v>629</v>
      </c>
      <c r="E54811" s="2"/>
      <c r="F54811" s="2"/>
      <c r="G54811" s="2"/>
      <c r="H54811" s="2"/>
    </row>
    <row r="54812" spans="2:8">
      <c r="B54812" s="2" t="s">
        <v>55434</v>
      </c>
      <c r="C54812" s="2">
        <v>34</v>
      </c>
      <c r="D54812" s="2" t="s">
        <v>629</v>
      </c>
      <c r="E54812" s="2"/>
      <c r="F54812" s="2"/>
      <c r="G54812" s="2"/>
      <c r="H54812" s="2"/>
    </row>
    <row r="54813" spans="2:8">
      <c r="B54813" s="2" t="s">
        <v>55435</v>
      </c>
      <c r="C54813" s="2">
        <v>35</v>
      </c>
      <c r="D54813" s="2" t="s">
        <v>629</v>
      </c>
      <c r="E54813" s="2"/>
      <c r="F54813" s="2"/>
      <c r="G54813" s="2"/>
      <c r="H54813" s="2"/>
    </row>
    <row r="54814" spans="2:8">
      <c r="B54814" s="2" t="s">
        <v>55436</v>
      </c>
      <c r="C54814" s="2">
        <v>34</v>
      </c>
      <c r="D54814" s="2" t="s">
        <v>629</v>
      </c>
      <c r="E54814" s="2"/>
      <c r="F54814" s="2"/>
      <c r="G54814" s="2"/>
      <c r="H54814" s="2"/>
    </row>
    <row r="54815" spans="2:8">
      <c r="B54815" s="2" t="s">
        <v>55437</v>
      </c>
      <c r="C54815" s="2">
        <v>34</v>
      </c>
      <c r="D54815" s="2" t="s">
        <v>629</v>
      </c>
      <c r="E54815" s="2"/>
      <c r="F54815" s="2"/>
      <c r="G54815" s="2"/>
      <c r="H54815" s="2"/>
    </row>
    <row r="54816" spans="2:8">
      <c r="B54816" s="2" t="s">
        <v>55438</v>
      </c>
      <c r="C54816" s="2">
        <v>22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55439</v>
      </c>
      <c r="C54817" s="2">
        <v>24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55440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55441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20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55443</v>
      </c>
      <c r="C54821" s="2">
        <v>13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19</v>
      </c>
      <c r="D54822" s="2" t="s">
        <v>629</v>
      </c>
      <c r="E54822" s="2"/>
      <c r="F54822" s="2"/>
      <c r="G54822" s="2"/>
      <c r="H54822" s="2"/>
    </row>
    <row r="54823" spans="2:8">
      <c r="B54823" s="2" t="s">
        <v>55445</v>
      </c>
      <c r="C54823" s="2">
        <v>20</v>
      </c>
      <c r="D54823" s="2" t="s">
        <v>629</v>
      </c>
      <c r="E54823" s="2"/>
      <c r="F54823" s="2"/>
      <c r="G54823" s="2"/>
      <c r="H54823" s="2"/>
    </row>
    <row r="54824" spans="2:8">
      <c r="B54824" s="2" t="s">
        <v>55446</v>
      </c>
      <c r="C54824" s="2">
        <v>20</v>
      </c>
      <c r="D54824" s="2" t="s">
        <v>629</v>
      </c>
      <c r="E54824" s="2"/>
      <c r="F54824" s="2"/>
      <c r="G54824" s="2"/>
      <c r="H54824" s="2"/>
    </row>
    <row r="54825" spans="2:8">
      <c r="B54825" s="2" t="s">
        <v>55447</v>
      </c>
      <c r="C54825" s="2">
        <v>19</v>
      </c>
      <c r="D54825" s="2" t="s">
        <v>629</v>
      </c>
      <c r="E54825" s="2"/>
      <c r="F54825" s="2"/>
      <c r="G54825" s="2"/>
      <c r="H54825" s="2"/>
    </row>
    <row r="54826" spans="2:8">
      <c r="B54826" s="2" t="s">
        <v>55448</v>
      </c>
      <c r="C54826" s="2">
        <v>17</v>
      </c>
      <c r="D54826" s="2" t="s">
        <v>629</v>
      </c>
      <c r="E54826" s="2"/>
      <c r="F54826" s="2"/>
      <c r="G54826" s="2"/>
      <c r="H54826" s="2"/>
    </row>
    <row r="54827" spans="2:8">
      <c r="B54827" s="2" t="s">
        <v>55449</v>
      </c>
      <c r="C54827" s="2">
        <v>25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27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32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24</v>
      </c>
      <c r="D54831" s="2" t="s">
        <v>629</v>
      </c>
      <c r="E54831" s="2"/>
      <c r="F54831" s="2"/>
      <c r="G54831" s="2"/>
      <c r="H54831" s="2"/>
    </row>
    <row r="54832" spans="2:8">
      <c r="B54832" s="2" t="s">
        <v>55454</v>
      </c>
      <c r="C54832" s="2">
        <v>26</v>
      </c>
      <c r="D54832" s="2" t="s">
        <v>629</v>
      </c>
      <c r="E54832" s="2"/>
      <c r="F54832" s="2"/>
      <c r="G54832" s="2"/>
      <c r="H54832" s="2"/>
    </row>
    <row r="54833" spans="2:8">
      <c r="B54833" s="2" t="s">
        <v>55455</v>
      </c>
      <c r="C54833" s="2">
        <v>26</v>
      </c>
      <c r="D54833" s="2" t="s">
        <v>629</v>
      </c>
      <c r="E54833" s="2"/>
      <c r="F54833" s="2"/>
      <c r="G54833" s="2"/>
      <c r="H54833" s="2"/>
    </row>
    <row r="54834" spans="2:8">
      <c r="B54834" s="2" t="s">
        <v>55456</v>
      </c>
      <c r="C54834" s="2">
        <v>25</v>
      </c>
      <c r="D54834" s="2" t="s">
        <v>629</v>
      </c>
      <c r="E54834" s="2"/>
      <c r="F54834" s="2"/>
      <c r="G54834" s="2"/>
      <c r="H54834" s="2"/>
    </row>
    <row r="54835" spans="2:8">
      <c r="B54835" s="2" t="s">
        <v>55457</v>
      </c>
      <c r="C54835" s="2">
        <v>25</v>
      </c>
      <c r="D54835" s="2" t="s">
        <v>629</v>
      </c>
      <c r="E54835" s="2"/>
      <c r="F54835" s="2"/>
      <c r="G54835" s="2"/>
      <c r="H54835" s="2"/>
    </row>
    <row r="54836" spans="2:8">
      <c r="B54836" s="2" t="s">
        <v>55458</v>
      </c>
      <c r="C54836" s="2">
        <v>20</v>
      </c>
      <c r="D54836" s="2" t="s">
        <v>629</v>
      </c>
      <c r="E54836" s="2"/>
      <c r="F54836" s="2"/>
      <c r="G54836" s="2"/>
      <c r="H54836" s="2"/>
    </row>
    <row r="54837" spans="2:8">
      <c r="B54837" s="2" t="s">
        <v>55459</v>
      </c>
      <c r="C54837" s="2">
        <v>21</v>
      </c>
      <c r="D54837" s="2" t="s">
        <v>629</v>
      </c>
      <c r="E54837" s="2"/>
      <c r="F54837" s="2"/>
      <c r="G54837" s="2"/>
      <c r="H54837" s="2"/>
    </row>
    <row r="54838" spans="2:8">
      <c r="B54838" s="2" t="s">
        <v>55460</v>
      </c>
      <c r="C54838" s="2">
        <v>20</v>
      </c>
      <c r="D54838" s="2" t="s">
        <v>629</v>
      </c>
      <c r="E54838" s="2"/>
      <c r="F54838" s="2"/>
      <c r="G54838" s="2"/>
      <c r="H54838" s="2"/>
    </row>
    <row r="54839" spans="2:8">
      <c r="B54839" s="2" t="s">
        <v>55461</v>
      </c>
      <c r="C54839" s="2">
        <v>19</v>
      </c>
      <c r="D54839" s="2" t="s">
        <v>629</v>
      </c>
      <c r="E54839" s="2"/>
      <c r="F54839" s="2"/>
      <c r="G54839" s="2"/>
      <c r="H54839" s="2"/>
    </row>
    <row r="54840" spans="2:8">
      <c r="B54840" s="2" t="s">
        <v>55462</v>
      </c>
      <c r="C54840" s="2">
        <v>17</v>
      </c>
      <c r="D54840" s="2" t="s">
        <v>629</v>
      </c>
      <c r="E54840" s="2"/>
      <c r="F54840" s="2"/>
      <c r="G54840" s="2"/>
      <c r="H54840" s="2"/>
    </row>
    <row r="54841" spans="2:8">
      <c r="B54841" s="2" t="s">
        <v>55463</v>
      </c>
      <c r="C54841" s="2">
        <v>17</v>
      </c>
      <c r="D54841" s="2" t="s">
        <v>629</v>
      </c>
      <c r="E54841" s="2"/>
      <c r="F54841" s="2"/>
      <c r="G54841" s="2"/>
      <c r="H54841" s="2"/>
    </row>
    <row r="54842" spans="2:8">
      <c r="B54842" s="2" t="s">
        <v>55464</v>
      </c>
      <c r="C54842" s="2">
        <v>20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21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22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55468</v>
      </c>
      <c r="C54846" s="2">
        <v>24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55469</v>
      </c>
      <c r="C54847" s="2">
        <v>24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55470</v>
      </c>
      <c r="C54848" s="2">
        <v>20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21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22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55473</v>
      </c>
      <c r="C54851" s="2">
        <v>20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19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26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55477</v>
      </c>
      <c r="C54855" s="2">
        <v>27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31</v>
      </c>
      <c r="D54858" s="2" t="s">
        <v>629</v>
      </c>
      <c r="E54858" s="2"/>
      <c r="F54858" s="2"/>
      <c r="G54858" s="2"/>
      <c r="H54858" s="2"/>
    </row>
    <row r="54859" spans="2:8">
      <c r="B54859" s="2" t="s">
        <v>55481</v>
      </c>
      <c r="C54859" s="2">
        <v>34</v>
      </c>
      <c r="D54859" s="2" t="s">
        <v>629</v>
      </c>
      <c r="E54859" s="2"/>
      <c r="F54859" s="2"/>
      <c r="G54859" s="2"/>
      <c r="H54859" s="2"/>
    </row>
    <row r="54860" spans="2:8">
      <c r="B54860" s="2" t="s">
        <v>55482</v>
      </c>
      <c r="C54860" s="2">
        <v>33</v>
      </c>
      <c r="D54860" s="2" t="s">
        <v>629</v>
      </c>
      <c r="E54860" s="2"/>
      <c r="F54860" s="2"/>
      <c r="G54860" s="2"/>
      <c r="H54860" s="2"/>
    </row>
    <row r="54861" spans="2:8">
      <c r="B54861" s="2" t="s">
        <v>55483</v>
      </c>
      <c r="C54861" s="2">
        <v>33</v>
      </c>
      <c r="D54861" s="2" t="s">
        <v>629</v>
      </c>
      <c r="E54861" s="2"/>
      <c r="F54861" s="2"/>
      <c r="G54861" s="2"/>
      <c r="H54861" s="2"/>
    </row>
    <row r="54862" spans="2:8">
      <c r="B54862" s="2" t="s">
        <v>55484</v>
      </c>
      <c r="C54862" s="2">
        <v>35</v>
      </c>
      <c r="D54862" s="2" t="s">
        <v>629</v>
      </c>
      <c r="E54862" s="2"/>
      <c r="F54862" s="2"/>
      <c r="G54862" s="2"/>
      <c r="H54862" s="2"/>
    </row>
    <row r="54863" spans="2:8">
      <c r="B54863" s="2" t="s">
        <v>55485</v>
      </c>
      <c r="C54863" s="2">
        <v>24</v>
      </c>
      <c r="D54863" s="2" t="s">
        <v>629</v>
      </c>
      <c r="E54863" s="2"/>
      <c r="F54863" s="2"/>
      <c r="G54863" s="2"/>
      <c r="H54863" s="2"/>
    </row>
    <row r="54864" spans="2:8">
      <c r="B54864" s="2" t="s">
        <v>55486</v>
      </c>
      <c r="C54864" s="2">
        <v>25</v>
      </c>
      <c r="D54864" s="2" t="s">
        <v>629</v>
      </c>
      <c r="E54864" s="2"/>
      <c r="F54864" s="2"/>
      <c r="G54864" s="2"/>
      <c r="H54864" s="2"/>
    </row>
    <row r="54865" spans="2:8">
      <c r="B54865" s="2" t="s">
        <v>55487</v>
      </c>
      <c r="C54865" s="2">
        <v>26</v>
      </c>
      <c r="D54865" s="2" t="s">
        <v>629</v>
      </c>
      <c r="E54865" s="2"/>
      <c r="F54865" s="2"/>
      <c r="G54865" s="2"/>
      <c r="H54865" s="2"/>
    </row>
    <row r="54866" spans="2:8">
      <c r="B54866" s="2" t="s">
        <v>55488</v>
      </c>
      <c r="C54866" s="2">
        <v>25</v>
      </c>
      <c r="D54866" s="2" t="s">
        <v>629</v>
      </c>
      <c r="E54866" s="2"/>
      <c r="F54866" s="2"/>
      <c r="G54866" s="2"/>
      <c r="H54866" s="2"/>
    </row>
    <row r="54867" spans="2:8">
      <c r="B54867" s="2" t="s">
        <v>55489</v>
      </c>
      <c r="C54867" s="2">
        <v>22</v>
      </c>
      <c r="D54867" s="2" t="s">
        <v>629</v>
      </c>
      <c r="E54867" s="2"/>
      <c r="F54867" s="2"/>
      <c r="G54867" s="2"/>
      <c r="H54867" s="2"/>
    </row>
    <row r="54868" spans="2:8">
      <c r="B54868" s="2" t="s">
        <v>55490</v>
      </c>
      <c r="C54868" s="2">
        <v>17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17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55492</v>
      </c>
      <c r="C54870" s="2">
        <v>18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17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15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13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55496</v>
      </c>
      <c r="C54874" s="2">
        <v>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55497</v>
      </c>
      <c r="C54875" s="2">
        <v>10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55498</v>
      </c>
      <c r="C54876" s="2">
        <v>33</v>
      </c>
      <c r="D54876" s="2" t="s">
        <v>629</v>
      </c>
      <c r="E54876" s="2"/>
      <c r="F54876" s="2"/>
      <c r="G54876" s="2"/>
      <c r="H54876" s="2"/>
    </row>
    <row r="54877" spans="2:8">
      <c r="B54877" s="2" t="s">
        <v>55499</v>
      </c>
      <c r="C54877" s="2">
        <v>34</v>
      </c>
      <c r="D54877" s="2" t="s">
        <v>629</v>
      </c>
      <c r="E54877" s="2"/>
      <c r="F54877" s="2"/>
      <c r="G54877" s="2"/>
      <c r="H54877" s="2"/>
    </row>
    <row r="54878" spans="2:8">
      <c r="B54878" s="2" t="s">
        <v>55500</v>
      </c>
      <c r="C54878" s="2">
        <v>34</v>
      </c>
      <c r="D54878" s="2" t="s">
        <v>629</v>
      </c>
      <c r="E54878" s="2"/>
      <c r="F54878" s="2"/>
      <c r="G54878" s="2"/>
      <c r="H54878" s="2"/>
    </row>
    <row r="54879" spans="2:8">
      <c r="B54879" s="2" t="s">
        <v>55501</v>
      </c>
      <c r="C54879" s="2">
        <v>28</v>
      </c>
      <c r="D54879" s="2" t="s">
        <v>629</v>
      </c>
      <c r="E54879" s="2"/>
      <c r="F54879" s="2"/>
      <c r="G54879" s="2"/>
      <c r="H54879" s="2"/>
    </row>
    <row r="54880" spans="2:8">
      <c r="B54880" s="2" t="s">
        <v>55502</v>
      </c>
      <c r="C54880" s="2">
        <v>28</v>
      </c>
      <c r="D54880" s="2" t="s">
        <v>629</v>
      </c>
      <c r="E54880" s="2"/>
      <c r="F54880" s="2"/>
      <c r="G54880" s="2"/>
      <c r="H54880" s="2"/>
    </row>
    <row r="54881" spans="2:8">
      <c r="B54881" s="2" t="s">
        <v>55503</v>
      </c>
      <c r="C54881" s="2">
        <v>27</v>
      </c>
      <c r="D54881" s="2" t="s">
        <v>629</v>
      </c>
      <c r="E54881" s="2"/>
      <c r="F54881" s="2"/>
      <c r="G54881" s="2"/>
      <c r="H54881" s="2"/>
    </row>
    <row r="54882" spans="2:8">
      <c r="B54882" s="2" t="s">
        <v>55504</v>
      </c>
      <c r="C54882" s="2">
        <v>26</v>
      </c>
      <c r="D54882" s="2" t="s">
        <v>629</v>
      </c>
      <c r="E54882" s="2"/>
      <c r="F54882" s="2"/>
      <c r="G54882" s="2"/>
      <c r="H54882" s="2"/>
    </row>
    <row r="54883" spans="2:8">
      <c r="B54883" s="2" t="s">
        <v>55505</v>
      </c>
      <c r="C54883" s="2">
        <v>27</v>
      </c>
      <c r="D54883" s="2" t="s">
        <v>629</v>
      </c>
      <c r="E54883" s="2"/>
      <c r="F54883" s="2"/>
      <c r="G54883" s="2"/>
      <c r="H54883" s="2"/>
    </row>
    <row r="54884" spans="2:8">
      <c r="B54884" s="2" t="s">
        <v>55506</v>
      </c>
      <c r="C54884" s="2">
        <v>25</v>
      </c>
      <c r="D54884" s="2" t="s">
        <v>629</v>
      </c>
      <c r="E54884" s="2"/>
      <c r="F54884" s="2"/>
      <c r="G54884" s="2"/>
      <c r="H54884" s="2"/>
    </row>
    <row r="54885" spans="2:8">
      <c r="B54885" s="2" t="s">
        <v>55507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55508</v>
      </c>
      <c r="C54886" s="2">
        <v>19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55509</v>
      </c>
      <c r="C54887" s="2">
        <v>20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22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55511</v>
      </c>
      <c r="C54889" s="2">
        <v>22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55512</v>
      </c>
      <c r="C54890" s="2">
        <v>22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55513</v>
      </c>
      <c r="C54891" s="2">
        <v>20</v>
      </c>
      <c r="D54891" s="2" t="s">
        <v>629</v>
      </c>
      <c r="E54891" s="2"/>
      <c r="F54891" s="2"/>
      <c r="G54891" s="2"/>
      <c r="H54891" s="2"/>
    </row>
    <row r="54892" spans="2:8">
      <c r="B54892" s="2" t="s">
        <v>55514</v>
      </c>
      <c r="C54892" s="2">
        <v>20</v>
      </c>
      <c r="D54892" s="2" t="s">
        <v>629</v>
      </c>
      <c r="E54892" s="2"/>
      <c r="F54892" s="2"/>
      <c r="G54892" s="2"/>
      <c r="H54892" s="2"/>
    </row>
    <row r="54893" spans="2:8">
      <c r="B54893" s="2" t="s">
        <v>55515</v>
      </c>
      <c r="C54893" s="2">
        <v>22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55516</v>
      </c>
      <c r="C54894" s="2">
        <v>21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20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55518</v>
      </c>
      <c r="C54896" s="2">
        <v>19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55519</v>
      </c>
      <c r="C54897" s="2">
        <v>19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55520</v>
      </c>
      <c r="C54898" s="2">
        <v>19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20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55522</v>
      </c>
      <c r="C54900" s="2">
        <v>28</v>
      </c>
      <c r="D54900" s="2" t="s">
        <v>629</v>
      </c>
      <c r="E54900" s="2"/>
      <c r="F54900" s="2"/>
      <c r="G54900" s="2"/>
      <c r="H54900" s="2"/>
    </row>
    <row r="54901" spans="2:8">
      <c r="B54901" s="2" t="s">
        <v>55523</v>
      </c>
      <c r="C54901" s="2">
        <v>29</v>
      </c>
      <c r="D54901" s="2" t="s">
        <v>629</v>
      </c>
      <c r="E54901" s="2"/>
      <c r="F54901" s="2"/>
      <c r="G54901" s="2"/>
      <c r="H54901" s="2"/>
    </row>
    <row r="54902" spans="2:8">
      <c r="B54902" s="2" t="s">
        <v>55524</v>
      </c>
      <c r="C54902" s="2">
        <v>28</v>
      </c>
      <c r="D54902" s="2" t="s">
        <v>629</v>
      </c>
      <c r="E54902" s="2"/>
      <c r="F54902" s="2"/>
      <c r="G54902" s="2"/>
      <c r="H54902" s="2"/>
    </row>
    <row r="54903" spans="2:8">
      <c r="B54903" s="2" t="s">
        <v>55525</v>
      </c>
      <c r="C54903" s="2">
        <v>27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55526</v>
      </c>
      <c r="C54904" s="2">
        <v>27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55527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55528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55529</v>
      </c>
      <c r="C54907" s="2">
        <v>18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55530</v>
      </c>
      <c r="C54908" s="2">
        <v>20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23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33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55535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31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55537</v>
      </c>
      <c r="C54915" s="2">
        <v>28</v>
      </c>
      <c r="D54915" s="2" t="s">
        <v>629</v>
      </c>
      <c r="E54915" s="2"/>
      <c r="F54915" s="2"/>
      <c r="G54915" s="2"/>
      <c r="H54915" s="2"/>
    </row>
    <row r="54916" spans="2:8">
      <c r="B54916" s="2" t="s">
        <v>55538</v>
      </c>
      <c r="C54916" s="2">
        <v>28</v>
      </c>
      <c r="D54916" s="2" t="s">
        <v>629</v>
      </c>
      <c r="E54916" s="2"/>
      <c r="F54916" s="2"/>
      <c r="G54916" s="2"/>
      <c r="H54916" s="2"/>
    </row>
    <row r="54917" spans="2:8">
      <c r="B54917" s="2" t="s">
        <v>55539</v>
      </c>
      <c r="C54917" s="2">
        <v>27</v>
      </c>
      <c r="D54917" s="2" t="s">
        <v>629</v>
      </c>
      <c r="E54917" s="2"/>
      <c r="F54917" s="2"/>
      <c r="G54917" s="2"/>
      <c r="H54917" s="2"/>
    </row>
    <row r="54918" spans="2:8">
      <c r="B54918" s="2" t="s">
        <v>55540</v>
      </c>
      <c r="C54918" s="2">
        <v>26</v>
      </c>
      <c r="D54918" s="2" t="s">
        <v>629</v>
      </c>
      <c r="E54918" s="2"/>
      <c r="F54918" s="2"/>
      <c r="G54918" s="2"/>
      <c r="H54918" s="2"/>
    </row>
    <row r="54919" spans="2:8">
      <c r="B54919" s="2" t="s">
        <v>55541</v>
      </c>
      <c r="C54919" s="2">
        <v>28</v>
      </c>
      <c r="D54919" s="2" t="s">
        <v>629</v>
      </c>
      <c r="E54919" s="2"/>
      <c r="F54919" s="2"/>
      <c r="G54919" s="2"/>
      <c r="H54919" s="2"/>
    </row>
    <row r="54920" spans="2:8">
      <c r="B54920" s="2" t="s">
        <v>55542</v>
      </c>
      <c r="C54920" s="2">
        <v>28</v>
      </c>
      <c r="D54920" s="2" t="s">
        <v>629</v>
      </c>
      <c r="E54920" s="2"/>
      <c r="F54920" s="2"/>
      <c r="G54920" s="2"/>
      <c r="H54920" s="2"/>
    </row>
    <row r="54921" spans="2:8">
      <c r="B54921" s="2" t="s">
        <v>55543</v>
      </c>
      <c r="C54921" s="2">
        <v>27</v>
      </c>
      <c r="D54921" s="2" t="s">
        <v>629</v>
      </c>
      <c r="E54921" s="2"/>
      <c r="F54921" s="2"/>
      <c r="G54921" s="2"/>
      <c r="H54921" s="2"/>
    </row>
    <row r="54922" spans="2:8">
      <c r="B54922" s="2" t="s">
        <v>55544</v>
      </c>
      <c r="C54922" s="2">
        <v>26</v>
      </c>
      <c r="D54922" s="2" t="s">
        <v>629</v>
      </c>
      <c r="E54922" s="2"/>
      <c r="F54922" s="2"/>
      <c r="G54922" s="2"/>
      <c r="H54922" s="2"/>
    </row>
    <row r="54923" spans="2:8">
      <c r="B54923" s="2" t="s">
        <v>55545</v>
      </c>
      <c r="C54923" s="2">
        <v>28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29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55547</v>
      </c>
      <c r="C54925" s="2">
        <v>27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19</v>
      </c>
      <c r="D54928" s="2" t="s">
        <v>629</v>
      </c>
      <c r="E54928" s="2"/>
      <c r="F54928" s="2"/>
      <c r="G54928" s="2"/>
      <c r="H54928" s="2"/>
    </row>
    <row r="54929" spans="2:8">
      <c r="B54929" s="2" t="s">
        <v>55551</v>
      </c>
      <c r="C54929" s="2">
        <v>22</v>
      </c>
      <c r="D54929" s="2" t="s">
        <v>629</v>
      </c>
      <c r="E54929" s="2"/>
      <c r="F54929" s="2"/>
      <c r="G54929" s="2"/>
      <c r="H54929" s="2"/>
    </row>
    <row r="54930" spans="2:8">
      <c r="B54930" s="2" t="s">
        <v>55552</v>
      </c>
      <c r="C54930" s="2">
        <v>22</v>
      </c>
      <c r="D54930" s="2" t="s">
        <v>629</v>
      </c>
      <c r="E54930" s="2"/>
      <c r="F54930" s="2"/>
      <c r="G54930" s="2"/>
      <c r="H54930" s="2"/>
    </row>
    <row r="54931" spans="2:8">
      <c r="B54931" s="2" t="s">
        <v>55553</v>
      </c>
      <c r="C54931" s="2">
        <v>21</v>
      </c>
      <c r="D54931" s="2" t="s">
        <v>629</v>
      </c>
      <c r="E54931" s="2"/>
      <c r="F54931" s="2"/>
      <c r="G54931" s="2"/>
      <c r="H54931" s="2"/>
    </row>
    <row r="54932" spans="2:8">
      <c r="B54932" s="2" t="s">
        <v>55554</v>
      </c>
      <c r="C54932" s="2">
        <v>20</v>
      </c>
      <c r="D54932" s="2" t="s">
        <v>629</v>
      </c>
      <c r="E54932" s="2"/>
      <c r="F54932" s="2"/>
      <c r="G54932" s="2"/>
      <c r="H54932" s="2"/>
    </row>
    <row r="54933" spans="2:8">
      <c r="B54933" s="2" t="s">
        <v>55555</v>
      </c>
      <c r="C54933" s="2">
        <v>27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55556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21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55558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55559</v>
      </c>
      <c r="C54937" s="2">
        <v>20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55560</v>
      </c>
      <c r="C54938" s="2">
        <v>18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55561</v>
      </c>
      <c r="C54939" s="2">
        <v>20</v>
      </c>
      <c r="D54939" s="2" t="s">
        <v>629</v>
      </c>
      <c r="E54939" s="2"/>
      <c r="F54939" s="2"/>
      <c r="G54939" s="2"/>
      <c r="H54939" s="2"/>
    </row>
    <row r="54940" spans="2:8">
      <c r="B54940" s="2" t="s">
        <v>55562</v>
      </c>
      <c r="C54940" s="2">
        <v>20</v>
      </c>
      <c r="D54940" s="2" t="s">
        <v>629</v>
      </c>
      <c r="E54940" s="2"/>
      <c r="F54940" s="2"/>
      <c r="G54940" s="2"/>
      <c r="H54940" s="2"/>
    </row>
    <row r="54941" spans="2:8">
      <c r="B54941" s="2" t="s">
        <v>55563</v>
      </c>
      <c r="C54941" s="2">
        <v>19</v>
      </c>
      <c r="D54941" s="2" t="s">
        <v>629</v>
      </c>
      <c r="E54941" s="2"/>
      <c r="F54941" s="2"/>
      <c r="G54941" s="2"/>
      <c r="H54941" s="2"/>
    </row>
    <row r="54942" spans="2:8">
      <c r="B54942" s="2" t="s">
        <v>55564</v>
      </c>
      <c r="C54942" s="2">
        <v>18</v>
      </c>
      <c r="D54942" s="2" t="s">
        <v>629</v>
      </c>
      <c r="E54942" s="2"/>
      <c r="F54942" s="2"/>
      <c r="G54942" s="2"/>
      <c r="H54942" s="2"/>
    </row>
    <row r="54943" spans="2:8">
      <c r="B54943" s="2" t="s">
        <v>55565</v>
      </c>
      <c r="C54943" s="2">
        <v>18</v>
      </c>
      <c r="D54943" s="2" t="s">
        <v>629</v>
      </c>
      <c r="E54943" s="2"/>
      <c r="F54943" s="2"/>
      <c r="G54943" s="2"/>
      <c r="H54943" s="2"/>
    </row>
    <row r="54944" spans="2:8">
      <c r="B54944" s="2" t="s">
        <v>55566</v>
      </c>
      <c r="C54944" s="2">
        <v>18</v>
      </c>
      <c r="D54944" s="2" t="s">
        <v>629</v>
      </c>
      <c r="E54944" s="2"/>
      <c r="F54944" s="2"/>
      <c r="G54944" s="2"/>
      <c r="H54944" s="2"/>
    </row>
    <row r="54945" spans="2:8">
      <c r="B54945" s="2" t="s">
        <v>55567</v>
      </c>
      <c r="C54945" s="2">
        <v>26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28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12</v>
      </c>
      <c r="D54949" s="2" t="s">
        <v>629</v>
      </c>
      <c r="E54949" s="2"/>
      <c r="F54949" s="2"/>
      <c r="G54949" s="2"/>
      <c r="H54949" s="2"/>
    </row>
    <row r="54950" spans="2:8">
      <c r="B54950" s="2" t="s">
        <v>55572</v>
      </c>
      <c r="C54950" s="2">
        <v>15</v>
      </c>
      <c r="D54950" s="2" t="s">
        <v>629</v>
      </c>
      <c r="E54950" s="2"/>
      <c r="F54950" s="2"/>
      <c r="G54950" s="2"/>
      <c r="H54950" s="2"/>
    </row>
    <row r="54951" spans="2:8">
      <c r="B54951" s="2" t="s">
        <v>55573</v>
      </c>
      <c r="C54951" s="2">
        <v>15</v>
      </c>
      <c r="D54951" s="2" t="s">
        <v>629</v>
      </c>
      <c r="E54951" s="2"/>
      <c r="F54951" s="2"/>
      <c r="G54951" s="2"/>
      <c r="H54951" s="2"/>
    </row>
    <row r="54952" spans="2:8">
      <c r="B54952" s="2" t="s">
        <v>55574</v>
      </c>
      <c r="C54952" s="2">
        <v>15</v>
      </c>
      <c r="D54952" s="2" t="s">
        <v>629</v>
      </c>
      <c r="E54952" s="2"/>
      <c r="F54952" s="2"/>
      <c r="G54952" s="2"/>
      <c r="H54952" s="2"/>
    </row>
    <row r="54953" spans="2:8">
      <c r="B54953" s="2" t="s">
        <v>55575</v>
      </c>
      <c r="C54953" s="2">
        <v>16</v>
      </c>
      <c r="D54953" s="2" t="s">
        <v>629</v>
      </c>
      <c r="E54953" s="2"/>
      <c r="F54953" s="2"/>
      <c r="G54953" s="2"/>
      <c r="H54953" s="2"/>
    </row>
    <row r="54954" spans="2:8">
      <c r="B54954" s="2" t="s">
        <v>55576</v>
      </c>
      <c r="C54954" s="2">
        <v>15</v>
      </c>
      <c r="D54954" s="2" t="s">
        <v>629</v>
      </c>
      <c r="E54954" s="2"/>
      <c r="F54954" s="2"/>
      <c r="G54954" s="2"/>
      <c r="H54954" s="2"/>
    </row>
    <row r="54955" spans="2:8">
      <c r="B54955" s="2" t="s">
        <v>55577</v>
      </c>
      <c r="C54955" s="2">
        <v>14</v>
      </c>
      <c r="D54955" s="2" t="s">
        <v>629</v>
      </c>
      <c r="E54955" s="2"/>
      <c r="F54955" s="2"/>
      <c r="G54955" s="2"/>
      <c r="H54955" s="2"/>
    </row>
    <row r="54956" spans="2:8">
      <c r="B54956" s="2" t="s">
        <v>55578</v>
      </c>
      <c r="C54956" s="2">
        <v>16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19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23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55581</v>
      </c>
      <c r="C54959" s="2">
        <v>26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55582</v>
      </c>
      <c r="C54960" s="2">
        <v>26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55583</v>
      </c>
      <c r="C54961" s="2">
        <v>11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55584</v>
      </c>
      <c r="C54962" s="2">
        <v>22</v>
      </c>
      <c r="D54962" s="2" t="s">
        <v>629</v>
      </c>
      <c r="E54962" s="2"/>
      <c r="F54962" s="2"/>
      <c r="G54962" s="2"/>
      <c r="H54962" s="2"/>
    </row>
    <row r="54963" spans="2:8">
      <c r="B54963" s="2" t="s">
        <v>55585</v>
      </c>
      <c r="C54963" s="2">
        <v>23</v>
      </c>
      <c r="D54963" s="2" t="s">
        <v>629</v>
      </c>
      <c r="E54963" s="2"/>
      <c r="F54963" s="2"/>
      <c r="G54963" s="2"/>
      <c r="H54963" s="2"/>
    </row>
    <row r="54964" spans="2:8">
      <c r="B54964" s="2" t="s">
        <v>55586</v>
      </c>
      <c r="C54964" s="2">
        <v>23</v>
      </c>
      <c r="D54964" s="2" t="s">
        <v>629</v>
      </c>
      <c r="E54964" s="2"/>
      <c r="F54964" s="2"/>
      <c r="G54964" s="2"/>
      <c r="H54964" s="2"/>
    </row>
    <row r="54965" spans="2:8">
      <c r="B54965" s="2" t="s">
        <v>55587</v>
      </c>
      <c r="C54965" s="2">
        <v>22</v>
      </c>
      <c r="D54965" s="2" t="s">
        <v>629</v>
      </c>
      <c r="E54965" s="2"/>
      <c r="F54965" s="2"/>
      <c r="G54965" s="2"/>
      <c r="H54965" s="2"/>
    </row>
    <row r="54966" spans="2:8">
      <c r="B54966" s="2" t="s">
        <v>55588</v>
      </c>
      <c r="C54966" s="2">
        <v>21</v>
      </c>
      <c r="D54966" s="2" t="s">
        <v>629</v>
      </c>
      <c r="E54966" s="2"/>
      <c r="F54966" s="2"/>
      <c r="G54966" s="2"/>
      <c r="H54966" s="2"/>
    </row>
    <row r="54967" spans="2:8">
      <c r="B54967" s="2" t="s">
        <v>55589</v>
      </c>
      <c r="C54967" s="2">
        <v>21</v>
      </c>
      <c r="D54967" s="2" t="s">
        <v>629</v>
      </c>
      <c r="E54967" s="2"/>
      <c r="F54967" s="2"/>
      <c r="G54967" s="2"/>
      <c r="H54967" s="2"/>
    </row>
    <row r="54968" spans="2:8">
      <c r="B54968" s="2" t="s">
        <v>55590</v>
      </c>
      <c r="C54968" s="2">
        <v>22</v>
      </c>
      <c r="D54968" s="2" t="s">
        <v>629</v>
      </c>
      <c r="E54968" s="2"/>
      <c r="F54968" s="2"/>
      <c r="G54968" s="2"/>
      <c r="H54968" s="2"/>
    </row>
    <row r="54969" spans="2:8">
      <c r="B54969" s="2" t="s">
        <v>55591</v>
      </c>
      <c r="C54969" s="2">
        <v>22</v>
      </c>
      <c r="D54969" s="2" t="s">
        <v>629</v>
      </c>
      <c r="E54969" s="2"/>
      <c r="F54969" s="2"/>
      <c r="G54969" s="2"/>
      <c r="H54969" s="2"/>
    </row>
    <row r="54970" spans="2:8">
      <c r="B54970" s="2" t="s">
        <v>55592</v>
      </c>
      <c r="C54970" s="2">
        <v>21</v>
      </c>
      <c r="D54970" s="2" t="s">
        <v>629</v>
      </c>
      <c r="E54970" s="2"/>
      <c r="F54970" s="2"/>
      <c r="G54970" s="2"/>
      <c r="H54970" s="2"/>
    </row>
    <row r="54971" spans="2:8">
      <c r="B54971" s="2" t="s">
        <v>55593</v>
      </c>
      <c r="C54971" s="2">
        <v>20</v>
      </c>
      <c r="D54971" s="2" t="s">
        <v>629</v>
      </c>
      <c r="E54971" s="2"/>
      <c r="F54971" s="2"/>
      <c r="G54971" s="2"/>
      <c r="H54971" s="2"/>
    </row>
    <row r="54972" spans="2:8">
      <c r="B54972" s="2" t="s">
        <v>55594</v>
      </c>
      <c r="C54972" s="2">
        <v>17</v>
      </c>
      <c r="D54972" s="2" t="s">
        <v>629</v>
      </c>
      <c r="E54972" s="2"/>
      <c r="F54972" s="2"/>
      <c r="G54972" s="2"/>
      <c r="H54972" s="2"/>
    </row>
    <row r="54973" spans="2:8">
      <c r="B54973" s="2" t="s">
        <v>55595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55596</v>
      </c>
      <c r="C54974" s="2">
        <v>25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55597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55598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55599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55600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55601</v>
      </c>
      <c r="C54979" s="2">
        <v>34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55602</v>
      </c>
      <c r="C54980" s="2">
        <v>33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55603</v>
      </c>
      <c r="C54981" s="2">
        <v>26</v>
      </c>
      <c r="D54981" s="2" t="s">
        <v>629</v>
      </c>
      <c r="E54981" s="2"/>
      <c r="F54981" s="2"/>
      <c r="G54981" s="2"/>
      <c r="H54981" s="2"/>
    </row>
    <row r="54982" spans="2:8">
      <c r="B54982" s="2" t="s">
        <v>55604</v>
      </c>
      <c r="C54982" s="2">
        <v>27</v>
      </c>
      <c r="D54982" s="2" t="s">
        <v>629</v>
      </c>
      <c r="E54982" s="2"/>
      <c r="F54982" s="2"/>
      <c r="G54982" s="2"/>
      <c r="H54982" s="2"/>
    </row>
    <row r="54983" spans="2:8">
      <c r="B54983" s="2" t="s">
        <v>55605</v>
      </c>
      <c r="C54983" s="2">
        <v>27</v>
      </c>
      <c r="D54983" s="2" t="s">
        <v>629</v>
      </c>
      <c r="E54983" s="2"/>
      <c r="F54983" s="2"/>
      <c r="G54983" s="2"/>
      <c r="H54983" s="2"/>
    </row>
    <row r="54984" spans="2:8">
      <c r="B54984" s="2" t="s">
        <v>55606</v>
      </c>
      <c r="C54984" s="2">
        <v>24</v>
      </c>
      <c r="D54984" s="2" t="s">
        <v>629</v>
      </c>
      <c r="E54984" s="2"/>
      <c r="F54984" s="2"/>
      <c r="G54984" s="2"/>
      <c r="H54984" s="2"/>
    </row>
    <row r="54985" spans="2:8">
      <c r="B54985" s="2" t="s">
        <v>55607</v>
      </c>
      <c r="C54985" s="2">
        <v>24</v>
      </c>
      <c r="D54985" s="2" t="s">
        <v>629</v>
      </c>
      <c r="E54985" s="2"/>
      <c r="F54985" s="2"/>
      <c r="G54985" s="2"/>
      <c r="H54985" s="2"/>
    </row>
    <row r="54986" spans="2:8">
      <c r="B54986" s="2" t="s">
        <v>55608</v>
      </c>
      <c r="C54986" s="2">
        <v>23</v>
      </c>
      <c r="D54986" s="2" t="s">
        <v>629</v>
      </c>
      <c r="E54986" s="2"/>
      <c r="F54986" s="2"/>
      <c r="G54986" s="2"/>
      <c r="H54986" s="2"/>
    </row>
    <row r="54987" spans="2:8">
      <c r="B54987" s="2" t="s">
        <v>55609</v>
      </c>
      <c r="C54987" s="2">
        <v>24</v>
      </c>
      <c r="D54987" s="2" t="s">
        <v>629</v>
      </c>
      <c r="E54987" s="2"/>
      <c r="F54987" s="2"/>
      <c r="G54987" s="2"/>
      <c r="H54987" s="2"/>
    </row>
    <row r="54988" spans="2:8">
      <c r="B54988" s="2" t="s">
        <v>55610</v>
      </c>
      <c r="C54988" s="2">
        <v>23</v>
      </c>
      <c r="D54988" s="2" t="s">
        <v>629</v>
      </c>
      <c r="E54988" s="2"/>
      <c r="F54988" s="2"/>
      <c r="G54988" s="2"/>
      <c r="H54988" s="2"/>
    </row>
    <row r="54989" spans="2:8">
      <c r="B54989" s="2" t="s">
        <v>55611</v>
      </c>
      <c r="C54989" s="2">
        <v>23</v>
      </c>
      <c r="D54989" s="2" t="s">
        <v>629</v>
      </c>
      <c r="E54989" s="2"/>
      <c r="F54989" s="2"/>
      <c r="G54989" s="2"/>
      <c r="H54989" s="2"/>
    </row>
    <row r="54990" spans="2:8">
      <c r="B54990" s="2" t="s">
        <v>55612</v>
      </c>
      <c r="C54990" s="2">
        <v>23</v>
      </c>
      <c r="D54990" s="2" t="s">
        <v>629</v>
      </c>
      <c r="E54990" s="2"/>
      <c r="F54990" s="2"/>
      <c r="G54990" s="2"/>
      <c r="H54990" s="2"/>
    </row>
    <row r="54991" spans="2:8">
      <c r="B54991" s="2" t="s">
        <v>55613</v>
      </c>
      <c r="C54991" s="2">
        <v>26</v>
      </c>
      <c r="D54991" s="2" t="s">
        <v>629</v>
      </c>
      <c r="E54991" s="2"/>
      <c r="F54991" s="2"/>
      <c r="G54991" s="2"/>
      <c r="H54991" s="2"/>
    </row>
    <row r="54992" spans="2:8">
      <c r="B54992" s="2" t="s">
        <v>55614</v>
      </c>
      <c r="C54992" s="2">
        <v>29</v>
      </c>
      <c r="D54992" s="2" t="s">
        <v>629</v>
      </c>
      <c r="E54992" s="2"/>
      <c r="F54992" s="2"/>
      <c r="G54992" s="2"/>
      <c r="H54992" s="2"/>
    </row>
    <row r="54993" spans="2:8">
      <c r="B54993" s="2" t="s">
        <v>55615</v>
      </c>
      <c r="C54993" s="2">
        <v>28</v>
      </c>
      <c r="D54993" s="2" t="s">
        <v>629</v>
      </c>
      <c r="E54993" s="2"/>
      <c r="F54993" s="2"/>
      <c r="G54993" s="2"/>
      <c r="H54993" s="2"/>
    </row>
    <row r="54994" spans="2:8">
      <c r="B54994" s="2" t="s">
        <v>55616</v>
      </c>
      <c r="C54994" s="2">
        <v>24</v>
      </c>
      <c r="D54994" s="2" t="s">
        <v>629</v>
      </c>
      <c r="E54994" s="2"/>
      <c r="F54994" s="2"/>
      <c r="G54994" s="2"/>
      <c r="H54994" s="2"/>
    </row>
    <row r="54995" spans="2:8">
      <c r="B54995" s="2" t="s">
        <v>55617</v>
      </c>
      <c r="C54995" s="2">
        <v>25</v>
      </c>
      <c r="D54995" s="2" t="s">
        <v>629</v>
      </c>
      <c r="E54995" s="2"/>
      <c r="F54995" s="2"/>
      <c r="G54995" s="2"/>
      <c r="H54995" s="2"/>
    </row>
    <row r="54996" spans="2:8">
      <c r="B54996" s="2" t="s">
        <v>55618</v>
      </c>
      <c r="C54996" s="2">
        <v>27</v>
      </c>
      <c r="D54996" s="2" t="s">
        <v>629</v>
      </c>
      <c r="E54996" s="2"/>
      <c r="F54996" s="2"/>
      <c r="G54996" s="2"/>
      <c r="H54996" s="2"/>
    </row>
    <row r="54997" spans="2:8">
      <c r="B54997" s="2" t="s">
        <v>55619</v>
      </c>
      <c r="C54997" s="2">
        <v>27</v>
      </c>
      <c r="D54997" s="2" t="s">
        <v>629</v>
      </c>
      <c r="E54997" s="2"/>
      <c r="F54997" s="2"/>
      <c r="G54997" s="2"/>
      <c r="H54997" s="2"/>
    </row>
    <row r="54998" spans="2:8">
      <c r="B54998" s="2" t="s">
        <v>55620</v>
      </c>
      <c r="C54998" s="2">
        <v>28</v>
      </c>
      <c r="D54998" s="2" t="s">
        <v>629</v>
      </c>
      <c r="E54998" s="2"/>
      <c r="F54998" s="2"/>
      <c r="G54998" s="2"/>
      <c r="H54998" s="2"/>
    </row>
    <row r="54999" spans="2:8">
      <c r="B54999" s="2" t="s">
        <v>55621</v>
      </c>
      <c r="C54999" s="2">
        <v>25</v>
      </c>
      <c r="D54999" s="2" t="s">
        <v>629</v>
      </c>
      <c r="E54999" s="2"/>
      <c r="F54999" s="2"/>
      <c r="G54999" s="2"/>
      <c r="H54999" s="2"/>
    </row>
    <row r="55000" spans="2:8">
      <c r="B55000" s="2" t="s">
        <v>55622</v>
      </c>
      <c r="C55000" s="2">
        <v>23</v>
      </c>
      <c r="D55000" s="2" t="s">
        <v>629</v>
      </c>
      <c r="E55000" s="2"/>
      <c r="F55000" s="2"/>
      <c r="G55000" s="2"/>
      <c r="H55000" s="2"/>
    </row>
    <row r="55001" spans="2:8">
      <c r="B55001" s="2" t="s">
        <v>55623</v>
      </c>
      <c r="C55001" s="2">
        <v>20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55624</v>
      </c>
      <c r="C55002" s="2">
        <v>16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55625</v>
      </c>
      <c r="C55003" s="2">
        <v>17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16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55627</v>
      </c>
      <c r="C55005" s="2">
        <v>17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17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17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55630</v>
      </c>
      <c r="C55008" s="2">
        <v>23</v>
      </c>
      <c r="D55008" s="2" t="s">
        <v>629</v>
      </c>
      <c r="E55008" s="2"/>
      <c r="F55008" s="2"/>
      <c r="G55008" s="2"/>
      <c r="H55008" s="2"/>
    </row>
    <row r="55009" spans="2:8">
      <c r="B55009" s="2" t="s">
        <v>55631</v>
      </c>
      <c r="C55009" s="2">
        <v>24</v>
      </c>
      <c r="D55009" s="2" t="s">
        <v>629</v>
      </c>
      <c r="E55009" s="2"/>
      <c r="F55009" s="2"/>
      <c r="G55009" s="2"/>
      <c r="H55009" s="2"/>
    </row>
    <row r="55010" spans="2:8">
      <c r="B55010" s="2" t="s">
        <v>55632</v>
      </c>
      <c r="C55010" s="2">
        <v>25</v>
      </c>
      <c r="D55010" s="2" t="s">
        <v>629</v>
      </c>
      <c r="E55010" s="2"/>
      <c r="F55010" s="2"/>
      <c r="G55010" s="2"/>
      <c r="H55010" s="2"/>
    </row>
    <row r="55011" spans="2:8">
      <c r="B55011" s="2" t="s">
        <v>55633</v>
      </c>
      <c r="C55011" s="2">
        <v>25</v>
      </c>
      <c r="D55011" s="2" t="s">
        <v>629</v>
      </c>
      <c r="E55011" s="2"/>
      <c r="F55011" s="2"/>
      <c r="G55011" s="2"/>
      <c r="H55011" s="2"/>
    </row>
    <row r="55012" spans="2:8">
      <c r="B55012" s="2" t="s">
        <v>55634</v>
      </c>
      <c r="C55012" s="2">
        <v>24</v>
      </c>
      <c r="D55012" s="2" t="s">
        <v>629</v>
      </c>
      <c r="E55012" s="2"/>
      <c r="F55012" s="2"/>
      <c r="G55012" s="2"/>
      <c r="H55012" s="2"/>
    </row>
    <row r="55013" spans="2:8">
      <c r="B55013" s="2" t="s">
        <v>55635</v>
      </c>
      <c r="C55013" s="2">
        <v>25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55636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55637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55638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55639</v>
      </c>
      <c r="C55017" s="2">
        <v>27</v>
      </c>
      <c r="D55017" s="2" t="s">
        <v>629</v>
      </c>
      <c r="E55017" s="2"/>
      <c r="F55017" s="2"/>
      <c r="G55017" s="2"/>
      <c r="H55017" s="2"/>
    </row>
    <row r="55018" spans="2:8">
      <c r="B55018" s="2" t="s">
        <v>55640</v>
      </c>
      <c r="C55018" s="2">
        <v>29</v>
      </c>
      <c r="D55018" s="2" t="s">
        <v>629</v>
      </c>
      <c r="E55018" s="2"/>
      <c r="F55018" s="2"/>
      <c r="G55018" s="2"/>
      <c r="H55018" s="2"/>
    </row>
    <row r="55019" spans="2:8">
      <c r="B55019" s="2" t="s">
        <v>55641</v>
      </c>
      <c r="C55019" s="2">
        <v>29</v>
      </c>
      <c r="D55019" s="2" t="s">
        <v>629</v>
      </c>
      <c r="E55019" s="2"/>
      <c r="F55019" s="2"/>
      <c r="G55019" s="2"/>
      <c r="H55019" s="2"/>
    </row>
    <row r="55020" spans="2:8">
      <c r="B55020" s="2" t="s">
        <v>55642</v>
      </c>
      <c r="C55020" s="2">
        <v>26</v>
      </c>
      <c r="D55020" s="2" t="s">
        <v>629</v>
      </c>
      <c r="E55020" s="2"/>
      <c r="F55020" s="2"/>
      <c r="G55020" s="2"/>
      <c r="H55020" s="2"/>
    </row>
    <row r="55021" spans="2:8">
      <c r="B55021" s="2" t="s">
        <v>55643</v>
      </c>
      <c r="C55021" s="2">
        <v>26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55644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15</v>
      </c>
      <c r="D55023" s="2" t="s">
        <v>629</v>
      </c>
      <c r="E55023" s="2"/>
      <c r="F55023" s="2"/>
      <c r="G55023" s="2"/>
      <c r="H55023" s="2"/>
    </row>
    <row r="55024" spans="2:8">
      <c r="B55024" s="2" t="s">
        <v>55646</v>
      </c>
      <c r="C55024" s="2">
        <v>15</v>
      </c>
      <c r="D55024" s="2" t="s">
        <v>629</v>
      </c>
      <c r="E55024" s="2"/>
      <c r="F55024" s="2"/>
      <c r="G55024" s="2"/>
      <c r="H55024" s="2"/>
    </row>
    <row r="55025" spans="2:8">
      <c r="B55025" s="2" t="s">
        <v>55647</v>
      </c>
      <c r="C55025" s="2">
        <v>15</v>
      </c>
      <c r="D55025" s="2" t="s">
        <v>629</v>
      </c>
      <c r="E55025" s="2"/>
      <c r="F55025" s="2"/>
      <c r="G55025" s="2"/>
      <c r="H55025" s="2"/>
    </row>
    <row r="55026" spans="2:8">
      <c r="B55026" s="2" t="s">
        <v>55648</v>
      </c>
      <c r="C55026" s="2">
        <v>20</v>
      </c>
      <c r="D55026" s="2" t="s">
        <v>629</v>
      </c>
      <c r="E55026" s="2"/>
      <c r="F55026" s="2"/>
      <c r="G55026" s="2"/>
      <c r="H55026" s="2"/>
    </row>
    <row r="55027" spans="2:8">
      <c r="B55027" s="2" t="s">
        <v>55649</v>
      </c>
      <c r="C55027" s="2">
        <v>21</v>
      </c>
      <c r="D55027" s="2" t="s">
        <v>629</v>
      </c>
      <c r="E55027" s="2"/>
      <c r="F55027" s="2"/>
      <c r="G55027" s="2"/>
      <c r="H55027" s="2"/>
    </row>
    <row r="55028" spans="2:8">
      <c r="B55028" s="2" t="s">
        <v>55650</v>
      </c>
      <c r="C55028" s="2">
        <v>33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55651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55652</v>
      </c>
      <c r="C55030" s="2">
        <v>39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38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10</v>
      </c>
      <c r="D55032" s="2" t="s">
        <v>629</v>
      </c>
      <c r="E55032" s="2"/>
      <c r="F55032" s="2"/>
      <c r="G55032" s="2"/>
      <c r="H55032" s="2"/>
    </row>
    <row r="55033" spans="2:8">
      <c r="B55033" s="2" t="s">
        <v>55655</v>
      </c>
      <c r="C55033" s="2">
        <v>14</v>
      </c>
      <c r="D55033" s="2" t="s">
        <v>629</v>
      </c>
      <c r="E55033" s="2"/>
      <c r="F55033" s="2"/>
      <c r="G55033" s="2"/>
      <c r="H55033" s="2"/>
    </row>
    <row r="55034" spans="2:8">
      <c r="B55034" s="2" t="s">
        <v>55656</v>
      </c>
      <c r="C55034" s="2">
        <v>17</v>
      </c>
      <c r="D55034" s="2" t="s">
        <v>629</v>
      </c>
      <c r="E55034" s="2"/>
      <c r="F55034" s="2"/>
      <c r="G55034" s="2"/>
      <c r="H55034" s="2"/>
    </row>
    <row r="55035" spans="2:8">
      <c r="B55035" s="2" t="s">
        <v>55657</v>
      </c>
      <c r="C55035" s="2">
        <v>18</v>
      </c>
      <c r="D55035" s="2" t="s">
        <v>629</v>
      </c>
      <c r="E55035" s="2"/>
      <c r="F55035" s="2"/>
      <c r="G55035" s="2"/>
      <c r="H55035" s="2"/>
    </row>
    <row r="55036" spans="2:8">
      <c r="B55036" s="2" t="s">
        <v>55658</v>
      </c>
      <c r="C55036" s="2">
        <v>18</v>
      </c>
      <c r="D55036" s="2" t="s">
        <v>629</v>
      </c>
      <c r="E55036" s="2"/>
      <c r="F55036" s="2"/>
      <c r="G55036" s="2"/>
      <c r="H55036" s="2"/>
    </row>
    <row r="55037" spans="2:8">
      <c r="B55037" s="2" t="s">
        <v>55659</v>
      </c>
      <c r="C55037" s="2">
        <v>16</v>
      </c>
      <c r="D55037" s="2" t="s">
        <v>629</v>
      </c>
      <c r="E55037" s="2"/>
      <c r="F55037" s="2"/>
      <c r="G55037" s="2"/>
      <c r="H55037" s="2"/>
    </row>
    <row r="55038" spans="2:8">
      <c r="B55038" s="2" t="s">
        <v>55660</v>
      </c>
      <c r="C55038" s="2">
        <v>15</v>
      </c>
      <c r="D55038" s="2" t="s">
        <v>629</v>
      </c>
      <c r="E55038" s="2"/>
      <c r="F55038" s="2"/>
      <c r="G55038" s="2"/>
      <c r="H55038" s="2"/>
    </row>
    <row r="55039" spans="2:8">
      <c r="B55039" s="2" t="s">
        <v>55661</v>
      </c>
      <c r="C55039" s="2">
        <v>15</v>
      </c>
      <c r="D55039" s="2" t="s">
        <v>629</v>
      </c>
      <c r="E55039" s="2"/>
      <c r="F55039" s="2"/>
      <c r="G55039" s="2"/>
      <c r="H55039" s="2"/>
    </row>
    <row r="55040" spans="2:8">
      <c r="B55040" s="2" t="s">
        <v>55662</v>
      </c>
      <c r="C55040" s="2">
        <v>17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55663</v>
      </c>
      <c r="C55041" s="2">
        <v>18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18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19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19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18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55668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32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33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31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13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13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14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55676</v>
      </c>
      <c r="C55054" s="2">
        <v>11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15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55678</v>
      </c>
      <c r="C55056" s="2">
        <v>18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55679</v>
      </c>
      <c r="C55057" s="2">
        <v>18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55680</v>
      </c>
      <c r="C55058" s="2">
        <v>28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55681</v>
      </c>
      <c r="C55059" s="2">
        <v>29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55682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24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25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23</v>
      </c>
      <c r="D55063" s="2" t="s">
        <v>629</v>
      </c>
      <c r="E55063" s="2"/>
      <c r="F55063" s="2"/>
      <c r="G55063" s="2"/>
      <c r="H55063" s="2"/>
    </row>
    <row r="55064" spans="2:8">
      <c r="B55064" s="2" t="s">
        <v>55686</v>
      </c>
      <c r="C55064" s="2">
        <v>24</v>
      </c>
      <c r="D55064" s="2" t="s">
        <v>629</v>
      </c>
      <c r="E55064" s="2"/>
      <c r="F55064" s="2"/>
      <c r="G55064" s="2"/>
      <c r="H55064" s="2"/>
    </row>
    <row r="55065" spans="2:8">
      <c r="B55065" s="2" t="s">
        <v>55687</v>
      </c>
      <c r="C55065" s="2">
        <v>25</v>
      </c>
      <c r="D55065" s="2" t="s">
        <v>629</v>
      </c>
      <c r="E55065" s="2"/>
      <c r="F55065" s="2"/>
      <c r="G55065" s="2"/>
      <c r="H55065" s="2"/>
    </row>
    <row r="55066" spans="2:8">
      <c r="B55066" s="2" t="s">
        <v>55688</v>
      </c>
      <c r="C55066" s="2">
        <v>23</v>
      </c>
      <c r="D55066" s="2" t="s">
        <v>629</v>
      </c>
      <c r="E55066" s="2"/>
      <c r="F55066" s="2"/>
      <c r="G55066" s="2"/>
      <c r="H55066" s="2"/>
    </row>
    <row r="55067" spans="2:8">
      <c r="B55067" s="2" t="s">
        <v>55689</v>
      </c>
      <c r="C55067" s="2">
        <v>21</v>
      </c>
      <c r="D55067" s="2" t="s">
        <v>629</v>
      </c>
      <c r="E55067" s="2"/>
      <c r="F55067" s="2"/>
      <c r="G55067" s="2"/>
      <c r="H55067" s="2"/>
    </row>
    <row r="55068" spans="2:8">
      <c r="B55068" s="2" t="s">
        <v>55690</v>
      </c>
      <c r="C55068" s="2">
        <v>22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22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23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55693</v>
      </c>
      <c r="C55071" s="2">
        <v>23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22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55695</v>
      </c>
      <c r="C55073" s="2">
        <v>21</v>
      </c>
      <c r="D55073" s="2" t="s">
        <v>629</v>
      </c>
      <c r="E55073" s="2"/>
      <c r="F55073" s="2"/>
      <c r="G55073" s="2"/>
      <c r="H55073" s="2"/>
    </row>
    <row r="55074" spans="2:8">
      <c r="B55074" s="2" t="s">
        <v>55696</v>
      </c>
      <c r="C55074" s="2">
        <v>22</v>
      </c>
      <c r="D55074" s="2" t="s">
        <v>629</v>
      </c>
      <c r="E55074" s="2"/>
      <c r="F55074" s="2"/>
      <c r="G55074" s="2"/>
      <c r="H55074" s="2"/>
    </row>
    <row r="55075" spans="2:8">
      <c r="B55075" s="2" t="s">
        <v>55697</v>
      </c>
      <c r="C55075" s="2">
        <v>24</v>
      </c>
      <c r="D55075" s="2" t="s">
        <v>629</v>
      </c>
      <c r="E55075" s="2"/>
      <c r="F55075" s="2"/>
      <c r="G55075" s="2"/>
      <c r="H55075" s="2"/>
    </row>
    <row r="55076" spans="2:8">
      <c r="B55076" s="2" t="s">
        <v>55698</v>
      </c>
      <c r="C55076" s="2">
        <v>23</v>
      </c>
      <c r="D55076" s="2" t="s">
        <v>629</v>
      </c>
      <c r="E55076" s="2"/>
      <c r="F55076" s="2"/>
      <c r="G55076" s="2"/>
      <c r="H55076" s="2"/>
    </row>
    <row r="55077" spans="2:8">
      <c r="B55077" s="2" t="s">
        <v>55699</v>
      </c>
      <c r="C55077" s="2">
        <v>23</v>
      </c>
      <c r="D55077" s="2" t="s">
        <v>629</v>
      </c>
      <c r="E55077" s="2"/>
      <c r="F55077" s="2"/>
      <c r="G55077" s="2"/>
      <c r="H55077" s="2"/>
    </row>
    <row r="55078" spans="2:8">
      <c r="B55078" s="2" t="s">
        <v>55700</v>
      </c>
      <c r="C55078" s="2">
        <v>24</v>
      </c>
      <c r="D55078" s="2" t="s">
        <v>629</v>
      </c>
      <c r="E55078" s="2"/>
      <c r="F55078" s="2"/>
      <c r="G55078" s="2"/>
      <c r="H55078" s="2"/>
    </row>
    <row r="55079" spans="2:8">
      <c r="B55079" s="2" t="s">
        <v>55701</v>
      </c>
      <c r="C55079" s="2">
        <v>24</v>
      </c>
      <c r="D55079" s="2" t="s">
        <v>629</v>
      </c>
      <c r="E55079" s="2"/>
      <c r="F55079" s="2"/>
      <c r="G55079" s="2"/>
      <c r="H55079" s="2"/>
    </row>
    <row r="55080" spans="2:8">
      <c r="B55080" s="2" t="s">
        <v>55702</v>
      </c>
      <c r="C55080" s="2">
        <v>22</v>
      </c>
      <c r="D55080" s="2" t="s">
        <v>629</v>
      </c>
      <c r="E55080" s="2"/>
      <c r="F55080" s="2"/>
      <c r="G55080" s="2"/>
      <c r="H55080" s="2"/>
    </row>
    <row r="55081" spans="2:8">
      <c r="B55081" s="2" t="s">
        <v>55703</v>
      </c>
      <c r="C55081" s="2">
        <v>21</v>
      </c>
      <c r="D55081" s="2" t="s">
        <v>629</v>
      </c>
      <c r="E55081" s="2"/>
      <c r="F55081" s="2"/>
      <c r="G55081" s="2"/>
      <c r="H55081" s="2"/>
    </row>
    <row r="55082" spans="2:8">
      <c r="B55082" s="2" t="s">
        <v>55704</v>
      </c>
      <c r="C55082" s="2">
        <v>19</v>
      </c>
      <c r="D55082" s="2" t="s">
        <v>629</v>
      </c>
      <c r="E55082" s="2"/>
      <c r="F55082" s="2"/>
      <c r="G55082" s="2"/>
      <c r="H55082" s="2"/>
    </row>
    <row r="55083" spans="2:8">
      <c r="B55083" s="2" t="s">
        <v>55705</v>
      </c>
      <c r="C55083" s="2">
        <v>20</v>
      </c>
      <c r="D55083" s="2" t="s">
        <v>629</v>
      </c>
      <c r="E55083" s="2"/>
      <c r="F55083" s="2"/>
      <c r="G55083" s="2"/>
      <c r="H55083" s="2"/>
    </row>
    <row r="55084" spans="2:8">
      <c r="B55084" s="2" t="s">
        <v>55706</v>
      </c>
      <c r="C55084" s="2">
        <v>23</v>
      </c>
      <c r="D55084" s="2" t="s">
        <v>629</v>
      </c>
      <c r="E55084" s="2"/>
      <c r="F55084" s="2"/>
      <c r="G55084" s="2"/>
      <c r="H55084" s="2"/>
    </row>
    <row r="55085" spans="2:8">
      <c r="B55085" s="2" t="s">
        <v>55707</v>
      </c>
      <c r="C55085" s="2">
        <v>26</v>
      </c>
      <c r="D55085" s="2" t="s">
        <v>629</v>
      </c>
      <c r="E55085" s="2"/>
      <c r="F55085" s="2"/>
      <c r="G55085" s="2"/>
      <c r="H55085" s="2"/>
    </row>
    <row r="55086" spans="2:8">
      <c r="B55086" s="2" t="s">
        <v>55708</v>
      </c>
      <c r="C55086" s="2">
        <v>28</v>
      </c>
      <c r="D55086" s="2" t="s">
        <v>629</v>
      </c>
      <c r="E55086" s="2"/>
      <c r="F55086" s="2"/>
      <c r="G55086" s="2"/>
      <c r="H55086" s="2"/>
    </row>
    <row r="55087" spans="2:8">
      <c r="B55087" s="2" t="s">
        <v>55709</v>
      </c>
      <c r="C55087" s="2">
        <v>27</v>
      </c>
      <c r="D55087" s="2" t="s">
        <v>629</v>
      </c>
      <c r="E55087" s="2"/>
      <c r="F55087" s="2"/>
      <c r="G55087" s="2"/>
      <c r="H55087" s="2"/>
    </row>
    <row r="55088" spans="2:8">
      <c r="B55088" s="2" t="s">
        <v>55710</v>
      </c>
      <c r="C55088" s="2">
        <v>24</v>
      </c>
      <c r="D55088" s="2" t="s">
        <v>629</v>
      </c>
      <c r="E55088" s="2"/>
      <c r="F55088" s="2"/>
      <c r="G55088" s="2"/>
      <c r="H55088" s="2"/>
    </row>
    <row r="55089" spans="2:8">
      <c r="B55089" s="2" t="s">
        <v>55711</v>
      </c>
      <c r="C55089" s="2">
        <v>18</v>
      </c>
      <c r="D55089" s="2" t="s">
        <v>629</v>
      </c>
      <c r="E55089" s="2"/>
      <c r="F55089" s="2"/>
      <c r="G55089" s="2"/>
      <c r="H55089" s="2"/>
    </row>
    <row r="55090" spans="2:8">
      <c r="B55090" s="2" t="s">
        <v>55712</v>
      </c>
      <c r="C55090" s="2">
        <v>18</v>
      </c>
      <c r="D55090" s="2" t="s">
        <v>629</v>
      </c>
      <c r="E55090" s="2"/>
      <c r="F55090" s="2"/>
      <c r="G55090" s="2"/>
      <c r="H55090" s="2"/>
    </row>
    <row r="55091" spans="2:8">
      <c r="B55091" s="2" t="s">
        <v>55713</v>
      </c>
      <c r="C55091" s="2">
        <v>18</v>
      </c>
      <c r="D55091" s="2" t="s">
        <v>629</v>
      </c>
      <c r="E55091" s="2"/>
      <c r="F55091" s="2"/>
      <c r="G55091" s="2"/>
      <c r="H55091" s="2"/>
    </row>
    <row r="55092" spans="2:8">
      <c r="B55092" s="2" t="s">
        <v>55714</v>
      </c>
      <c r="C55092" s="2">
        <v>18</v>
      </c>
      <c r="D55092" s="2" t="s">
        <v>629</v>
      </c>
      <c r="E55092" s="2"/>
      <c r="F55092" s="2"/>
      <c r="G55092" s="2"/>
      <c r="H55092" s="2"/>
    </row>
    <row r="55093" spans="2:8">
      <c r="B55093" s="2" t="s">
        <v>55715</v>
      </c>
      <c r="C55093" s="2">
        <v>18</v>
      </c>
      <c r="D55093" s="2" t="s">
        <v>629</v>
      </c>
      <c r="E55093" s="2"/>
      <c r="F55093" s="2"/>
      <c r="G55093" s="2"/>
      <c r="H55093" s="2"/>
    </row>
    <row r="55094" spans="2:8">
      <c r="B55094" s="2" t="s">
        <v>55716</v>
      </c>
      <c r="C55094" s="2">
        <v>34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55717</v>
      </c>
      <c r="C55095" s="2">
        <v>33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55718</v>
      </c>
      <c r="C55096" s="2">
        <v>32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24</v>
      </c>
      <c r="D55097" s="2" t="s">
        <v>629</v>
      </c>
      <c r="E55097" s="2"/>
      <c r="F55097" s="2"/>
      <c r="G55097" s="2"/>
      <c r="H55097" s="2"/>
    </row>
    <row r="55098" spans="2:8">
      <c r="B55098" s="2" t="s">
        <v>55720</v>
      </c>
      <c r="C55098" s="2">
        <v>24</v>
      </c>
      <c r="D55098" s="2" t="s">
        <v>629</v>
      </c>
      <c r="E55098" s="2"/>
      <c r="F55098" s="2"/>
      <c r="G55098" s="2"/>
      <c r="H55098" s="2"/>
    </row>
    <row r="55099" spans="2:8">
      <c r="B55099" s="2" t="s">
        <v>55721</v>
      </c>
      <c r="C55099" s="2">
        <v>24</v>
      </c>
      <c r="D55099" s="2" t="s">
        <v>629</v>
      </c>
      <c r="E55099" s="2"/>
      <c r="F55099" s="2"/>
      <c r="G55099" s="2"/>
      <c r="H55099" s="2"/>
    </row>
    <row r="55100" spans="2:8">
      <c r="B55100" s="2" t="s">
        <v>55722</v>
      </c>
      <c r="C55100" s="2">
        <v>22</v>
      </c>
      <c r="D55100" s="2" t="s">
        <v>629</v>
      </c>
      <c r="E55100" s="2"/>
      <c r="F55100" s="2"/>
      <c r="G55100" s="2"/>
      <c r="H55100" s="2"/>
    </row>
    <row r="55101" spans="2:8">
      <c r="B55101" s="2" t="s">
        <v>55723</v>
      </c>
      <c r="C55101" s="2">
        <v>22</v>
      </c>
      <c r="D55101" s="2" t="s">
        <v>629</v>
      </c>
      <c r="E55101" s="2"/>
      <c r="F55101" s="2"/>
      <c r="G55101" s="2"/>
      <c r="H55101" s="2"/>
    </row>
    <row r="55102" spans="2:8">
      <c r="B55102" s="2" t="s">
        <v>55724</v>
      </c>
      <c r="C55102" s="2">
        <v>23</v>
      </c>
      <c r="D55102" s="2" t="s">
        <v>629</v>
      </c>
      <c r="E55102" s="2"/>
      <c r="F55102" s="2"/>
      <c r="G55102" s="2"/>
      <c r="H55102" s="2"/>
    </row>
    <row r="55103" spans="2:8">
      <c r="B55103" s="2" t="s">
        <v>55725</v>
      </c>
      <c r="C55103" s="2">
        <v>22</v>
      </c>
      <c r="D55103" s="2" t="s">
        <v>629</v>
      </c>
      <c r="E55103" s="2"/>
      <c r="F55103" s="2"/>
      <c r="G55103" s="2"/>
      <c r="H55103" s="2"/>
    </row>
    <row r="55104" spans="2:8">
      <c r="B55104" s="2" t="s">
        <v>55726</v>
      </c>
      <c r="C55104" s="2">
        <v>23</v>
      </c>
      <c r="D55104" s="2" t="s">
        <v>629</v>
      </c>
      <c r="E55104" s="2"/>
      <c r="F55104" s="2"/>
      <c r="G55104" s="2"/>
      <c r="H55104" s="2"/>
    </row>
    <row r="55105" spans="2:8">
      <c r="B55105" s="2" t="s">
        <v>55727</v>
      </c>
      <c r="C55105" s="2">
        <v>23</v>
      </c>
      <c r="D55105" s="2" t="s">
        <v>629</v>
      </c>
      <c r="E55105" s="2"/>
      <c r="F55105" s="2"/>
      <c r="G55105" s="2"/>
      <c r="H55105" s="2"/>
    </row>
    <row r="55106" spans="2:8">
      <c r="B55106" s="2" t="s">
        <v>55728</v>
      </c>
      <c r="C55106" s="2">
        <v>23</v>
      </c>
      <c r="D55106" s="2" t="s">
        <v>629</v>
      </c>
      <c r="E55106" s="2"/>
      <c r="F55106" s="2"/>
      <c r="G55106" s="2"/>
      <c r="H55106" s="2"/>
    </row>
    <row r="55107" spans="2:8">
      <c r="B55107" s="2" t="s">
        <v>55729</v>
      </c>
      <c r="C55107" s="2">
        <v>23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22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55731</v>
      </c>
      <c r="C55109" s="2">
        <v>20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55732</v>
      </c>
      <c r="C55110" s="2">
        <v>19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55733</v>
      </c>
      <c r="C55111" s="2">
        <v>18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55734</v>
      </c>
      <c r="C55112" s="2">
        <v>18</v>
      </c>
      <c r="D55112" s="2" t="s">
        <v>629</v>
      </c>
      <c r="E55112" s="2"/>
      <c r="F55112" s="2"/>
      <c r="G55112" s="2"/>
      <c r="H55112" s="2"/>
    </row>
    <row r="55113" spans="2:8">
      <c r="B55113" s="2" t="s">
        <v>55735</v>
      </c>
      <c r="C55113" s="2">
        <v>19</v>
      </c>
      <c r="D55113" s="2" t="s">
        <v>629</v>
      </c>
      <c r="E55113" s="2"/>
      <c r="F55113" s="2"/>
      <c r="G55113" s="2"/>
      <c r="H55113" s="2"/>
    </row>
    <row r="55114" spans="2:8">
      <c r="B55114" s="2" t="s">
        <v>55736</v>
      </c>
      <c r="C55114" s="2">
        <v>22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23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24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25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24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22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33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32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32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55745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55746</v>
      </c>
      <c r="C55124" s="2">
        <v>43</v>
      </c>
      <c r="D55124" s="2" t="s">
        <v>629</v>
      </c>
      <c r="E55124" s="2"/>
      <c r="F55124" s="2"/>
      <c r="G55124" s="2"/>
      <c r="H55124" s="2"/>
    </row>
    <row r="55125" spans="2:8">
      <c r="B55125" s="2" t="s">
        <v>55747</v>
      </c>
      <c r="C55125" s="2">
        <v>42</v>
      </c>
      <c r="D55125" s="2" t="s">
        <v>629</v>
      </c>
      <c r="E55125" s="2"/>
      <c r="F55125" s="2"/>
      <c r="G55125" s="2"/>
      <c r="H55125" s="2"/>
    </row>
    <row r="55126" spans="2:8">
      <c r="B55126" s="2" t="s">
        <v>55748</v>
      </c>
      <c r="C55126" s="2">
        <v>39</v>
      </c>
      <c r="D55126" s="2" t="s">
        <v>629</v>
      </c>
      <c r="E55126" s="2"/>
      <c r="F55126" s="2"/>
      <c r="G55126" s="2"/>
      <c r="H55126" s="2"/>
    </row>
    <row r="55127" spans="2:8">
      <c r="B55127" s="2" t="s">
        <v>55749</v>
      </c>
      <c r="C55127" s="2">
        <v>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55750</v>
      </c>
      <c r="C55128" s="2">
        <v>19</v>
      </c>
      <c r="D55128" s="2" t="s">
        <v>629</v>
      </c>
      <c r="E55128" s="2"/>
      <c r="F55128" s="2"/>
      <c r="G55128" s="2"/>
      <c r="H55128" s="2"/>
    </row>
    <row r="55129" spans="2:8">
      <c r="B55129" s="2" t="s">
        <v>55751</v>
      </c>
      <c r="C55129" s="2">
        <v>21</v>
      </c>
      <c r="D55129" s="2" t="s">
        <v>629</v>
      </c>
      <c r="E55129" s="2"/>
      <c r="F55129" s="2"/>
      <c r="G55129" s="2"/>
      <c r="H55129" s="2"/>
    </row>
    <row r="55130" spans="2:8">
      <c r="B55130" s="2" t="s">
        <v>55752</v>
      </c>
      <c r="C55130" s="2">
        <v>22</v>
      </c>
      <c r="D55130" s="2" t="s">
        <v>629</v>
      </c>
      <c r="E55130" s="2"/>
      <c r="F55130" s="2"/>
      <c r="G55130" s="2"/>
      <c r="H55130" s="2"/>
    </row>
    <row r="55131" spans="2:8">
      <c r="B55131" s="2" t="s">
        <v>55753</v>
      </c>
      <c r="C55131" s="2">
        <v>22</v>
      </c>
      <c r="D55131" s="2" t="s">
        <v>629</v>
      </c>
      <c r="E55131" s="2"/>
      <c r="F55131" s="2"/>
      <c r="G55131" s="2"/>
      <c r="H55131" s="2"/>
    </row>
    <row r="55132" spans="2:8">
      <c r="B55132" s="2" t="s">
        <v>55754</v>
      </c>
      <c r="C55132" s="2">
        <v>22</v>
      </c>
      <c r="D55132" s="2" t="s">
        <v>629</v>
      </c>
      <c r="E55132" s="2"/>
      <c r="F55132" s="2"/>
      <c r="G55132" s="2"/>
      <c r="H55132" s="2"/>
    </row>
    <row r="55133" spans="2:8">
      <c r="B55133" s="2" t="s">
        <v>55755</v>
      </c>
      <c r="C55133" s="2">
        <v>21</v>
      </c>
      <c r="D55133" s="2" t="s">
        <v>629</v>
      </c>
      <c r="E55133" s="2"/>
      <c r="F55133" s="2"/>
      <c r="G55133" s="2"/>
      <c r="H55133" s="2"/>
    </row>
    <row r="55134" spans="2:8">
      <c r="B55134" s="2" t="s">
        <v>55756</v>
      </c>
      <c r="C55134" s="2">
        <v>17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17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17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55759</v>
      </c>
      <c r="C55137" s="2">
        <v>17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17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16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22</v>
      </c>
      <c r="D55140" s="2" t="s">
        <v>629</v>
      </c>
      <c r="E55140" s="2"/>
      <c r="F55140" s="2"/>
      <c r="G55140" s="2"/>
      <c r="H55140" s="2"/>
    </row>
    <row r="55141" spans="2:8">
      <c r="B55141" s="2" t="s">
        <v>55763</v>
      </c>
      <c r="C55141" s="2">
        <v>24</v>
      </c>
      <c r="D55141" s="2" t="s">
        <v>629</v>
      </c>
      <c r="E55141" s="2"/>
      <c r="F55141" s="2"/>
      <c r="G55141" s="2"/>
      <c r="H55141" s="2"/>
    </row>
    <row r="55142" spans="2:8">
      <c r="B55142" s="2" t="s">
        <v>55764</v>
      </c>
      <c r="C55142" s="2">
        <v>25</v>
      </c>
      <c r="D55142" s="2" t="s">
        <v>629</v>
      </c>
      <c r="E55142" s="2"/>
      <c r="F55142" s="2"/>
      <c r="G55142" s="2"/>
      <c r="H55142" s="2"/>
    </row>
    <row r="55143" spans="2:8">
      <c r="B55143" s="2" t="s">
        <v>55765</v>
      </c>
      <c r="C55143" s="2">
        <v>24</v>
      </c>
      <c r="D55143" s="2" t="s">
        <v>629</v>
      </c>
      <c r="E55143" s="2"/>
      <c r="F55143" s="2"/>
      <c r="G55143" s="2"/>
      <c r="H55143" s="2"/>
    </row>
    <row r="55144" spans="2:8">
      <c r="B55144" s="2" t="s">
        <v>55766</v>
      </c>
      <c r="C55144" s="2">
        <v>21</v>
      </c>
      <c r="D55144" s="2" t="s">
        <v>629</v>
      </c>
      <c r="E55144" s="2"/>
      <c r="F55144" s="2"/>
      <c r="G55144" s="2"/>
      <c r="H55144" s="2"/>
    </row>
    <row r="55145" spans="2:8">
      <c r="B55145" s="2" t="s">
        <v>55767</v>
      </c>
      <c r="C55145" s="2">
        <v>19</v>
      </c>
      <c r="D55145" s="2" t="s">
        <v>629</v>
      </c>
      <c r="E55145" s="2"/>
      <c r="F55145" s="2"/>
      <c r="G55145" s="2"/>
      <c r="H55145" s="2"/>
    </row>
    <row r="55146" spans="2:8">
      <c r="B55146" s="2" t="s">
        <v>55768</v>
      </c>
      <c r="C55146" s="2">
        <v>33</v>
      </c>
      <c r="D55146" s="2" t="s">
        <v>629</v>
      </c>
      <c r="E55146" s="2"/>
      <c r="F55146" s="2"/>
      <c r="G55146" s="2"/>
      <c r="H55146" s="2"/>
    </row>
    <row r="55147" spans="2:8">
      <c r="B55147" s="2" t="s">
        <v>55769</v>
      </c>
      <c r="C55147" s="2">
        <v>35</v>
      </c>
      <c r="D55147" s="2" t="s">
        <v>629</v>
      </c>
      <c r="E55147" s="2"/>
      <c r="F55147" s="2"/>
      <c r="G55147" s="2"/>
      <c r="H55147" s="2"/>
    </row>
    <row r="55148" spans="2:8">
      <c r="B55148" s="2" t="s">
        <v>55770</v>
      </c>
      <c r="C55148" s="2">
        <v>34</v>
      </c>
      <c r="D55148" s="2" t="s">
        <v>629</v>
      </c>
      <c r="E55148" s="2"/>
      <c r="F55148" s="2"/>
      <c r="G55148" s="2"/>
      <c r="H55148" s="2"/>
    </row>
    <row r="55149" spans="2:8">
      <c r="B55149" s="2" t="s">
        <v>55771</v>
      </c>
      <c r="C55149" s="2">
        <v>33</v>
      </c>
      <c r="D55149" s="2" t="s">
        <v>629</v>
      </c>
      <c r="E55149" s="2"/>
      <c r="F55149" s="2"/>
      <c r="G55149" s="2"/>
      <c r="H55149" s="2"/>
    </row>
    <row r="55150" spans="2:8">
      <c r="B55150" s="2" t="s">
        <v>55772</v>
      </c>
      <c r="C55150" s="2">
        <v>30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31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55774</v>
      </c>
      <c r="C55152" s="2">
        <v>33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33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55776</v>
      </c>
      <c r="C55154" s="2">
        <v>36</v>
      </c>
      <c r="D55154" s="2" t="s">
        <v>629</v>
      </c>
      <c r="E55154" s="2"/>
      <c r="F55154" s="2"/>
      <c r="G55154" s="2"/>
      <c r="H55154" s="2"/>
    </row>
    <row r="55155" spans="2:8">
      <c r="B55155" s="2" t="s">
        <v>55777</v>
      </c>
      <c r="C55155" s="2">
        <v>37</v>
      </c>
      <c r="D55155" s="2" t="s">
        <v>629</v>
      </c>
      <c r="E55155" s="2"/>
      <c r="F55155" s="2"/>
      <c r="G55155" s="2"/>
      <c r="H55155" s="2"/>
    </row>
    <row r="55156" spans="2:8">
      <c r="B55156" s="2" t="s">
        <v>55778</v>
      </c>
      <c r="C55156" s="2">
        <v>34</v>
      </c>
      <c r="D55156" s="2" t="s">
        <v>629</v>
      </c>
      <c r="E55156" s="2"/>
      <c r="F55156" s="2"/>
      <c r="G55156" s="2"/>
      <c r="H55156" s="2"/>
    </row>
    <row r="55157" spans="2:8">
      <c r="B55157" s="2" t="s">
        <v>55779</v>
      </c>
      <c r="C55157" s="2">
        <v>35</v>
      </c>
      <c r="D55157" s="2" t="s">
        <v>629</v>
      </c>
      <c r="E55157" s="2"/>
      <c r="F55157" s="2"/>
      <c r="G55157" s="2"/>
      <c r="H55157" s="2"/>
    </row>
    <row r="55158" spans="2:8">
      <c r="B55158" s="2" t="s">
        <v>55780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22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22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22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30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55786</v>
      </c>
      <c r="C55164" s="2">
        <v>29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55787</v>
      </c>
      <c r="C55165" s="2">
        <v>27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27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29</v>
      </c>
      <c r="D55167" s="2" t="s">
        <v>629</v>
      </c>
      <c r="E55167" s="2"/>
      <c r="F55167" s="2"/>
      <c r="G55167" s="2"/>
      <c r="H55167" s="2"/>
    </row>
    <row r="55168" spans="2:8">
      <c r="B55168" s="2" t="s">
        <v>55790</v>
      </c>
      <c r="C55168" s="2">
        <v>30</v>
      </c>
      <c r="D55168" s="2" t="s">
        <v>629</v>
      </c>
      <c r="E55168" s="2"/>
      <c r="F55168" s="2"/>
      <c r="G55168" s="2"/>
      <c r="H55168" s="2"/>
    </row>
    <row r="55169" spans="2:8">
      <c r="B55169" s="2" t="s">
        <v>55791</v>
      </c>
      <c r="C55169" s="2">
        <v>29</v>
      </c>
      <c r="D55169" s="2" t="s">
        <v>629</v>
      </c>
      <c r="E55169" s="2"/>
      <c r="F55169" s="2"/>
      <c r="G55169" s="2"/>
      <c r="H55169" s="2"/>
    </row>
    <row r="55170" spans="2:8">
      <c r="B55170" s="2" t="s">
        <v>55792</v>
      </c>
      <c r="C55170" s="2">
        <v>28</v>
      </c>
      <c r="D55170" s="2" t="s">
        <v>629</v>
      </c>
      <c r="E55170" s="2"/>
      <c r="F55170" s="2"/>
      <c r="G55170" s="2"/>
      <c r="H55170" s="2"/>
    </row>
    <row r="55171" spans="2:8">
      <c r="B55171" s="2" t="s">
        <v>55793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34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32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55797</v>
      </c>
      <c r="C55175" s="2">
        <v>31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55798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55799</v>
      </c>
      <c r="C55177" s="2">
        <v>27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55800</v>
      </c>
      <c r="C55178" s="2">
        <v>20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23</v>
      </c>
      <c r="D55179" s="2" t="s">
        <v>629</v>
      </c>
      <c r="E55179" s="2"/>
      <c r="F55179" s="2"/>
      <c r="G55179" s="2"/>
      <c r="H55179" s="2"/>
    </row>
    <row r="55180" spans="2:8">
      <c r="B55180" s="2" t="s">
        <v>55802</v>
      </c>
      <c r="C55180" s="2">
        <v>20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21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22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41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41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55810</v>
      </c>
      <c r="C55188" s="2">
        <v>35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55811</v>
      </c>
      <c r="C55189" s="2">
        <v>10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46</v>
      </c>
      <c r="D55190" s="2" t="s">
        <v>629</v>
      </c>
      <c r="E55190" s="2"/>
      <c r="F55190" s="2"/>
      <c r="G55190" s="2"/>
      <c r="H55190" s="2"/>
    </row>
    <row r="55191" spans="2:8">
      <c r="B55191" s="2" t="s">
        <v>55813</v>
      </c>
      <c r="C55191" s="2">
        <v>47</v>
      </c>
      <c r="D55191" s="2" t="s">
        <v>629</v>
      </c>
      <c r="E55191" s="2"/>
      <c r="F55191" s="2"/>
      <c r="G55191" s="2"/>
      <c r="H55191" s="2"/>
    </row>
    <row r="55192" spans="2:8">
      <c r="B55192" s="2" t="s">
        <v>55814</v>
      </c>
      <c r="C55192" s="2">
        <v>45</v>
      </c>
      <c r="D55192" s="2" t="s">
        <v>629</v>
      </c>
      <c r="E55192" s="2"/>
      <c r="F55192" s="2"/>
      <c r="G55192" s="2"/>
      <c r="H55192" s="2"/>
    </row>
    <row r="55193" spans="2:8">
      <c r="B55193" s="2" t="s">
        <v>55815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27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26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27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28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26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30</v>
      </c>
      <c r="D55201" s="2" t="s">
        <v>629</v>
      </c>
      <c r="E55201" s="2"/>
      <c r="F55201" s="2"/>
      <c r="G55201" s="2"/>
      <c r="H55201" s="2"/>
    </row>
    <row r="55202" spans="2:8">
      <c r="B55202" s="2" t="s">
        <v>55824</v>
      </c>
      <c r="C55202" s="2">
        <v>33</v>
      </c>
      <c r="D55202" s="2" t="s">
        <v>629</v>
      </c>
      <c r="E55202" s="2"/>
      <c r="F55202" s="2"/>
      <c r="G55202" s="2"/>
      <c r="H55202" s="2"/>
    </row>
    <row r="55203" spans="2:8">
      <c r="B55203" s="2" t="s">
        <v>55825</v>
      </c>
      <c r="C55203" s="2">
        <v>30</v>
      </c>
      <c r="D55203" s="2" t="s">
        <v>629</v>
      </c>
      <c r="E55203" s="2"/>
      <c r="F55203" s="2"/>
      <c r="G55203" s="2"/>
      <c r="H55203" s="2"/>
    </row>
    <row r="55204" spans="2:8">
      <c r="B55204" s="2" t="s">
        <v>55826</v>
      </c>
      <c r="C55204" s="2">
        <v>29</v>
      </c>
      <c r="D55204" s="2" t="s">
        <v>629</v>
      </c>
      <c r="E55204" s="2"/>
      <c r="F55204" s="2"/>
      <c r="G55204" s="2"/>
      <c r="H55204" s="2"/>
    </row>
    <row r="55205" spans="2:8">
      <c r="B55205" s="2" t="s">
        <v>55827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31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32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31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27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28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25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24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25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25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25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55839</v>
      </c>
      <c r="C55217" s="2">
        <v>30</v>
      </c>
      <c r="D55217" s="2" t="s">
        <v>629</v>
      </c>
      <c r="E55217" s="2"/>
      <c r="F55217" s="2"/>
      <c r="G55217" s="2"/>
      <c r="H55217" s="2"/>
    </row>
    <row r="55218" spans="2:8">
      <c r="B55218" s="2" t="s">
        <v>55840</v>
      </c>
      <c r="C55218" s="2">
        <v>31</v>
      </c>
      <c r="D55218" s="2" t="s">
        <v>629</v>
      </c>
      <c r="E55218" s="2"/>
      <c r="F55218" s="2"/>
      <c r="G55218" s="2"/>
      <c r="H55218" s="2"/>
    </row>
    <row r="55219" spans="2:8">
      <c r="B55219" s="2" t="s">
        <v>55841</v>
      </c>
      <c r="C55219" s="2">
        <v>30</v>
      </c>
      <c r="D55219" s="2" t="s">
        <v>629</v>
      </c>
      <c r="E55219" s="2"/>
      <c r="F55219" s="2"/>
      <c r="G55219" s="2"/>
      <c r="H55219" s="2"/>
    </row>
    <row r="55220" spans="2:8">
      <c r="B55220" s="2" t="s">
        <v>55842</v>
      </c>
      <c r="C55220" s="2">
        <v>28</v>
      </c>
      <c r="D55220" s="2" t="s">
        <v>629</v>
      </c>
      <c r="E55220" s="2"/>
      <c r="F55220" s="2"/>
      <c r="G55220" s="2"/>
      <c r="H55220" s="2"/>
    </row>
    <row r="55221" spans="2:8">
      <c r="B55221" s="2" t="s">
        <v>55843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55844</v>
      </c>
      <c r="C55222" s="2">
        <v>34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55845</v>
      </c>
      <c r="C55223" s="2">
        <v>35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33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32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34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35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34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23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22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22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24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21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28</v>
      </c>
      <c r="D55234" s="2" t="s">
        <v>629</v>
      </c>
      <c r="E55234" s="2"/>
      <c r="F55234" s="2"/>
      <c r="G55234" s="2"/>
      <c r="H55234" s="2"/>
    </row>
    <row r="55235" spans="2:8">
      <c r="B55235" s="2" t="s">
        <v>55857</v>
      </c>
      <c r="C55235" s="2">
        <v>28</v>
      </c>
      <c r="D55235" s="2" t="s">
        <v>629</v>
      </c>
      <c r="E55235" s="2"/>
      <c r="F55235" s="2"/>
      <c r="G55235" s="2"/>
      <c r="H55235" s="2"/>
    </row>
    <row r="55236" spans="2:8">
      <c r="B55236" s="2" t="s">
        <v>55858</v>
      </c>
      <c r="C55236" s="2">
        <v>26</v>
      </c>
      <c r="D55236" s="2" t="s">
        <v>629</v>
      </c>
      <c r="E55236" s="2"/>
      <c r="F55236" s="2"/>
      <c r="G55236" s="2"/>
      <c r="H55236" s="2"/>
    </row>
    <row r="55237" spans="2:8">
      <c r="B55237" s="2" t="s">
        <v>55859</v>
      </c>
      <c r="C55237" s="2">
        <v>25</v>
      </c>
      <c r="D55237" s="2" t="s">
        <v>629</v>
      </c>
      <c r="E55237" s="2"/>
      <c r="F55237" s="2"/>
      <c r="G55237" s="2"/>
      <c r="H55237" s="2"/>
    </row>
    <row r="55238" spans="2:8">
      <c r="B55238" s="2" t="s">
        <v>55860</v>
      </c>
      <c r="C55238" s="2">
        <v>25</v>
      </c>
      <c r="D55238" s="2" t="s">
        <v>629</v>
      </c>
      <c r="E55238" s="2"/>
      <c r="F55238" s="2"/>
      <c r="G55238" s="2"/>
      <c r="H55238" s="2"/>
    </row>
    <row r="55239" spans="2:8">
      <c r="B55239" s="2" t="s">
        <v>55861</v>
      </c>
      <c r="C55239" s="2">
        <v>26</v>
      </c>
      <c r="D55239" s="2" t="s">
        <v>629</v>
      </c>
      <c r="E55239" s="2"/>
      <c r="F55239" s="2"/>
      <c r="G55239" s="2"/>
      <c r="H55239" s="2"/>
    </row>
    <row r="55240" spans="2:8">
      <c r="B55240" s="2" t="s">
        <v>55862</v>
      </c>
      <c r="C55240" s="2">
        <v>25</v>
      </c>
      <c r="D55240" s="2" t="s">
        <v>629</v>
      </c>
      <c r="E55240" s="2"/>
      <c r="F55240" s="2"/>
      <c r="G55240" s="2"/>
      <c r="H55240" s="2"/>
    </row>
    <row r="55241" spans="2:8">
      <c r="B55241" s="2" t="s">
        <v>55863</v>
      </c>
      <c r="C55241" s="2">
        <v>25</v>
      </c>
      <c r="D55241" s="2" t="s">
        <v>629</v>
      </c>
      <c r="E55241" s="2"/>
      <c r="F55241" s="2"/>
      <c r="G55241" s="2"/>
      <c r="H55241" s="2"/>
    </row>
    <row r="55242" spans="2:8">
      <c r="B55242" s="2" t="s">
        <v>55864</v>
      </c>
      <c r="C55242" s="2">
        <v>25</v>
      </c>
      <c r="D55242" s="2" t="s">
        <v>629</v>
      </c>
      <c r="E55242" s="2"/>
      <c r="F55242" s="2"/>
      <c r="G55242" s="2"/>
      <c r="H55242" s="2"/>
    </row>
    <row r="55243" spans="2:8">
      <c r="B55243" s="2" t="s">
        <v>55865</v>
      </c>
      <c r="C55243" s="2">
        <v>25</v>
      </c>
      <c r="D55243" s="2" t="s">
        <v>629</v>
      </c>
      <c r="E55243" s="2"/>
      <c r="F55243" s="2"/>
      <c r="G55243" s="2"/>
      <c r="H55243" s="2"/>
    </row>
    <row r="55244" spans="2:8">
      <c r="B55244" s="2" t="s">
        <v>55866</v>
      </c>
      <c r="C55244" s="2">
        <v>24</v>
      </c>
      <c r="D55244" s="2" t="s">
        <v>629</v>
      </c>
      <c r="E55244" s="2"/>
      <c r="F55244" s="2"/>
      <c r="G55244" s="2"/>
      <c r="H55244" s="2"/>
    </row>
    <row r="55245" spans="2:8">
      <c r="B55245" s="2" t="s">
        <v>55867</v>
      </c>
      <c r="C55245" s="2">
        <v>22</v>
      </c>
      <c r="D55245" s="2" t="s">
        <v>629</v>
      </c>
      <c r="E55245" s="2"/>
      <c r="F55245" s="2"/>
      <c r="G55245" s="2"/>
      <c r="H55245" s="2"/>
    </row>
    <row r="55246" spans="2:8">
      <c r="B55246" s="2" t="s">
        <v>55868</v>
      </c>
      <c r="C55246" s="2">
        <v>21</v>
      </c>
      <c r="D55246" s="2" t="s">
        <v>629</v>
      </c>
      <c r="E55246" s="2"/>
      <c r="F55246" s="2"/>
      <c r="G55246" s="2"/>
      <c r="H55246" s="2"/>
    </row>
    <row r="55247" spans="2:8">
      <c r="B55247" s="2" t="s">
        <v>55869</v>
      </c>
      <c r="C55247" s="2">
        <v>9</v>
      </c>
      <c r="D55247" s="2" t="s">
        <v>629</v>
      </c>
      <c r="E55247" s="2"/>
      <c r="F55247" s="2"/>
      <c r="G55247" s="2"/>
      <c r="H55247" s="2"/>
    </row>
    <row r="55248" spans="2:8">
      <c r="B55248" s="2" t="s">
        <v>55870</v>
      </c>
      <c r="C55248" s="2">
        <v>24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55871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28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55877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55878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55880</v>
      </c>
      <c r="C55258" s="2">
        <v>26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23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55883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25</v>
      </c>
      <c r="D55264" s="2" t="s">
        <v>629</v>
      </c>
      <c r="E55264" s="2"/>
      <c r="F55264" s="2"/>
      <c r="G55264" s="2"/>
      <c r="H55264" s="2"/>
    </row>
    <row r="55265" spans="2:8">
      <c r="B55265" s="2" t="s">
        <v>55887</v>
      </c>
      <c r="C55265" s="2">
        <v>25</v>
      </c>
      <c r="D55265" s="2" t="s">
        <v>629</v>
      </c>
      <c r="E55265" s="2"/>
      <c r="F55265" s="2"/>
      <c r="G55265" s="2"/>
      <c r="H55265" s="2"/>
    </row>
    <row r="55266" spans="2:8">
      <c r="B55266" s="2" t="s">
        <v>55888</v>
      </c>
      <c r="C55266" s="2">
        <v>25</v>
      </c>
      <c r="D55266" s="2" t="s">
        <v>629</v>
      </c>
      <c r="E55266" s="2"/>
      <c r="F55266" s="2"/>
      <c r="G55266" s="2"/>
      <c r="H55266" s="2"/>
    </row>
    <row r="55267" spans="2:8">
      <c r="B55267" s="2" t="s">
        <v>55889</v>
      </c>
      <c r="C55267" s="2">
        <v>24</v>
      </c>
      <c r="D55267" s="2" t="s">
        <v>629</v>
      </c>
      <c r="E55267" s="2"/>
      <c r="F55267" s="2"/>
      <c r="G55267" s="2"/>
      <c r="H55267" s="2"/>
    </row>
    <row r="55268" spans="2:8">
      <c r="B55268" s="2" t="s">
        <v>55890</v>
      </c>
      <c r="C55268" s="2">
        <v>25</v>
      </c>
      <c r="D55268" s="2" t="s">
        <v>629</v>
      </c>
      <c r="E55268" s="2"/>
      <c r="F55268" s="2"/>
      <c r="G55268" s="2"/>
      <c r="H55268" s="2"/>
    </row>
    <row r="55269" spans="2:8">
      <c r="B55269" s="2" t="s">
        <v>55891</v>
      </c>
      <c r="C55269" s="2">
        <v>25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55892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55893</v>
      </c>
      <c r="C55271" s="2">
        <v>28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55894</v>
      </c>
      <c r="C55272" s="2">
        <v>28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27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55896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55897</v>
      </c>
      <c r="C55275" s="2">
        <v>29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27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55899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30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30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17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20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22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55907</v>
      </c>
      <c r="C55285" s="2">
        <v>26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55908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31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33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32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55915</v>
      </c>
      <c r="C55293" s="2">
        <v>20</v>
      </c>
      <c r="D55293" s="2" t="s">
        <v>629</v>
      </c>
      <c r="E55293" s="2"/>
      <c r="F55293" s="2"/>
      <c r="G55293" s="2"/>
      <c r="H55293" s="2"/>
    </row>
    <row r="55294" spans="2:8">
      <c r="B55294" s="2" t="s">
        <v>55916</v>
      </c>
      <c r="C55294" s="2">
        <v>22</v>
      </c>
      <c r="D55294" s="2" t="s">
        <v>629</v>
      </c>
      <c r="E55294" s="2"/>
      <c r="F55294" s="2"/>
      <c r="G55294" s="2"/>
      <c r="H55294" s="2"/>
    </row>
    <row r="55295" spans="2:8">
      <c r="B55295" s="2" t="s">
        <v>55917</v>
      </c>
      <c r="C55295" s="2">
        <v>27</v>
      </c>
      <c r="D55295" s="2" t="s">
        <v>629</v>
      </c>
      <c r="E55295" s="2"/>
      <c r="F55295" s="2"/>
      <c r="G55295" s="2"/>
      <c r="H55295" s="2"/>
    </row>
    <row r="55296" spans="2:8">
      <c r="B55296" s="2" t="s">
        <v>55918</v>
      </c>
      <c r="C55296" s="2">
        <v>26</v>
      </c>
      <c r="D55296" s="2" t="s">
        <v>629</v>
      </c>
      <c r="E55296" s="2"/>
      <c r="F55296" s="2"/>
      <c r="G55296" s="2"/>
      <c r="H55296" s="2"/>
    </row>
    <row r="55297" spans="2:8">
      <c r="B55297" s="2" t="s">
        <v>55919</v>
      </c>
      <c r="C55297" s="2">
        <v>25</v>
      </c>
      <c r="D55297" s="2" t="s">
        <v>629</v>
      </c>
      <c r="E55297" s="2"/>
      <c r="F55297" s="2"/>
      <c r="G55297" s="2"/>
      <c r="H55297" s="2"/>
    </row>
    <row r="55298" spans="2:8">
      <c r="B55298" s="2" t="s">
        <v>55920</v>
      </c>
      <c r="C55298" s="2">
        <v>26</v>
      </c>
      <c r="D55298" s="2" t="s">
        <v>629</v>
      </c>
      <c r="E55298" s="2"/>
      <c r="F55298" s="2"/>
      <c r="G55298" s="2"/>
      <c r="H55298" s="2"/>
    </row>
    <row r="55299" spans="2:8">
      <c r="B55299" s="2" t="s">
        <v>55921</v>
      </c>
      <c r="C55299" s="2">
        <v>25</v>
      </c>
      <c r="D55299" s="2" t="s">
        <v>629</v>
      </c>
      <c r="E55299" s="2"/>
      <c r="F55299" s="2"/>
      <c r="G55299" s="2"/>
      <c r="H55299" s="2"/>
    </row>
    <row r="55300" spans="2:8">
      <c r="B55300" s="2" t="s">
        <v>55922</v>
      </c>
      <c r="C55300" s="2">
        <v>23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22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27</v>
      </c>
      <c r="D55302" s="2" t="s">
        <v>629</v>
      </c>
      <c r="E55302" s="2"/>
      <c r="F55302" s="2"/>
      <c r="G55302" s="2"/>
      <c r="H55302" s="2"/>
    </row>
    <row r="55303" spans="2:8">
      <c r="B55303" s="2" t="s">
        <v>55925</v>
      </c>
      <c r="C55303" s="2">
        <v>29</v>
      </c>
      <c r="D55303" s="2" t="s">
        <v>629</v>
      </c>
      <c r="E55303" s="2"/>
      <c r="F55303" s="2"/>
      <c r="G55303" s="2"/>
      <c r="H55303" s="2"/>
    </row>
    <row r="55304" spans="2:8">
      <c r="B55304" s="2" t="s">
        <v>55926</v>
      </c>
      <c r="C55304" s="2">
        <v>29</v>
      </c>
      <c r="D55304" s="2" t="s">
        <v>629</v>
      </c>
      <c r="E55304" s="2"/>
      <c r="F55304" s="2"/>
      <c r="G55304" s="2"/>
      <c r="H55304" s="2"/>
    </row>
    <row r="55305" spans="2:8">
      <c r="B55305" s="2" t="s">
        <v>55927</v>
      </c>
      <c r="C55305" s="2">
        <v>22</v>
      </c>
      <c r="D55305" s="2" t="s">
        <v>629</v>
      </c>
      <c r="E55305" s="2"/>
      <c r="F55305" s="2"/>
      <c r="G55305" s="2"/>
      <c r="H55305" s="2"/>
    </row>
    <row r="55306" spans="2:8">
      <c r="B55306" s="2" t="s">
        <v>55928</v>
      </c>
      <c r="C55306" s="2">
        <v>13</v>
      </c>
      <c r="D55306" s="2" t="s">
        <v>629</v>
      </c>
      <c r="E55306" s="2"/>
      <c r="F55306" s="2"/>
      <c r="G55306" s="2"/>
      <c r="H55306" s="2"/>
    </row>
    <row r="55307" spans="2:8">
      <c r="B55307" s="2" t="s">
        <v>55929</v>
      </c>
      <c r="C55307" s="2">
        <v>21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22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22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22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55933</v>
      </c>
      <c r="C55311" s="2">
        <v>29</v>
      </c>
      <c r="D55311" s="2" t="s">
        <v>629</v>
      </c>
      <c r="E55311" s="2"/>
      <c r="F55311" s="2"/>
      <c r="G55311" s="2"/>
      <c r="H55311" s="2"/>
    </row>
    <row r="55312" spans="2:8">
      <c r="B55312" s="2" t="s">
        <v>55934</v>
      </c>
      <c r="C55312" s="2">
        <v>31</v>
      </c>
      <c r="D55312" s="2" t="s">
        <v>629</v>
      </c>
      <c r="E55312" s="2"/>
      <c r="F55312" s="2"/>
      <c r="G55312" s="2"/>
      <c r="H55312" s="2"/>
    </row>
    <row r="55313" spans="2:8">
      <c r="B55313" s="2" t="s">
        <v>55935</v>
      </c>
      <c r="C55313" s="2">
        <v>29</v>
      </c>
      <c r="D55313" s="2" t="s">
        <v>629</v>
      </c>
      <c r="E55313" s="2"/>
      <c r="F55313" s="2"/>
      <c r="G55313" s="2"/>
      <c r="H55313" s="2"/>
    </row>
    <row r="55314" spans="2:8">
      <c r="B55314" s="2" t="s">
        <v>55936</v>
      </c>
      <c r="C55314" s="2">
        <v>27</v>
      </c>
      <c r="D55314" s="2" t="s">
        <v>629</v>
      </c>
      <c r="E55314" s="2"/>
      <c r="F55314" s="2"/>
      <c r="G55314" s="2"/>
      <c r="H55314" s="2"/>
    </row>
    <row r="55315" spans="2:8">
      <c r="B55315" s="2" t="s">
        <v>55937</v>
      </c>
      <c r="C55315" s="2">
        <v>26</v>
      </c>
      <c r="D55315" s="2" t="s">
        <v>629</v>
      </c>
      <c r="E55315" s="2"/>
      <c r="F55315" s="2"/>
      <c r="G55315" s="2"/>
      <c r="H55315" s="2"/>
    </row>
    <row r="55316" spans="2:8">
      <c r="B55316" s="2" t="s">
        <v>55938</v>
      </c>
      <c r="C55316" s="2">
        <v>30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31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31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20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17</v>
      </c>
      <c r="D55321" s="2" t="s">
        <v>629</v>
      </c>
      <c r="E55321" s="2"/>
      <c r="F55321" s="2"/>
      <c r="G55321" s="2"/>
      <c r="H55321" s="2"/>
    </row>
    <row r="55322" spans="2:8">
      <c r="B55322" s="2" t="s">
        <v>55944</v>
      </c>
      <c r="C55322" s="2">
        <v>18</v>
      </c>
      <c r="D55322" s="2" t="s">
        <v>629</v>
      </c>
      <c r="E55322" s="2"/>
      <c r="F55322" s="2"/>
      <c r="G55322" s="2"/>
      <c r="H55322" s="2"/>
    </row>
    <row r="55323" spans="2:8">
      <c r="B55323" s="2" t="s">
        <v>55945</v>
      </c>
      <c r="C55323" s="2">
        <v>19</v>
      </c>
      <c r="D55323" s="2" t="s">
        <v>629</v>
      </c>
      <c r="E55323" s="2"/>
      <c r="F55323" s="2"/>
      <c r="G55323" s="2"/>
      <c r="H55323" s="2"/>
    </row>
    <row r="55324" spans="2:8">
      <c r="B55324" s="2" t="s">
        <v>55946</v>
      </c>
      <c r="C55324" s="2">
        <v>35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33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24</v>
      </c>
      <c r="D55326" s="2" t="s">
        <v>629</v>
      </c>
      <c r="E55326" s="2"/>
      <c r="F55326" s="2"/>
      <c r="G55326" s="2"/>
      <c r="H55326" s="2"/>
    </row>
    <row r="55327" spans="2:8">
      <c r="B55327" s="2" t="s">
        <v>55949</v>
      </c>
      <c r="C55327" s="2">
        <v>24</v>
      </c>
      <c r="D55327" s="2" t="s">
        <v>629</v>
      </c>
      <c r="E55327" s="2"/>
      <c r="F55327" s="2"/>
      <c r="G55327" s="2"/>
      <c r="H55327" s="2"/>
    </row>
    <row r="55328" spans="2:8">
      <c r="B55328" s="2" t="s">
        <v>55950</v>
      </c>
      <c r="C55328" s="2">
        <v>25</v>
      </c>
      <c r="D55328" s="2" t="s">
        <v>629</v>
      </c>
      <c r="E55328" s="2"/>
      <c r="F55328" s="2"/>
      <c r="G55328" s="2"/>
      <c r="H55328" s="2"/>
    </row>
    <row r="55329" spans="2:8">
      <c r="B55329" s="2" t="s">
        <v>55951</v>
      </c>
      <c r="C55329" s="2">
        <v>24</v>
      </c>
      <c r="D55329" s="2" t="s">
        <v>629</v>
      </c>
      <c r="E55329" s="2"/>
      <c r="F55329" s="2"/>
      <c r="G55329" s="2"/>
      <c r="H55329" s="2"/>
    </row>
    <row r="55330" spans="2:8">
      <c r="B55330" s="2" t="s">
        <v>55952</v>
      </c>
      <c r="C55330" s="2">
        <v>22</v>
      </c>
      <c r="D55330" s="2" t="s">
        <v>629</v>
      </c>
      <c r="E55330" s="2"/>
      <c r="F55330" s="2"/>
      <c r="G55330" s="2"/>
      <c r="H55330" s="2"/>
    </row>
    <row r="55331" spans="2:8">
      <c r="B55331" s="2" t="s">
        <v>55953</v>
      </c>
      <c r="C55331" s="2">
        <v>21</v>
      </c>
      <c r="D55331" s="2" t="s">
        <v>629</v>
      </c>
      <c r="E55331" s="2"/>
      <c r="F55331" s="2"/>
      <c r="G55331" s="2"/>
      <c r="H55331" s="2"/>
    </row>
    <row r="55332" spans="2:8">
      <c r="B55332" s="2" t="s">
        <v>55954</v>
      </c>
      <c r="C55332" s="2">
        <v>21</v>
      </c>
      <c r="D55332" s="2" t="s">
        <v>629</v>
      </c>
      <c r="E55332" s="2"/>
      <c r="F55332" s="2"/>
      <c r="G55332" s="2"/>
      <c r="H55332" s="2"/>
    </row>
    <row r="55333" spans="2:8">
      <c r="B55333" s="2" t="s">
        <v>55955</v>
      </c>
      <c r="C55333" s="2">
        <v>25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55956</v>
      </c>
      <c r="C55334" s="2">
        <v>25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55957</v>
      </c>
      <c r="C55335" s="2">
        <v>26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55958</v>
      </c>
      <c r="C55336" s="2">
        <v>25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55959</v>
      </c>
      <c r="C55337" s="2">
        <v>23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55960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28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30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22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28</v>
      </c>
      <c r="D55343" s="2" t="s">
        <v>629</v>
      </c>
      <c r="E55343" s="2"/>
      <c r="F55343" s="2"/>
      <c r="G55343" s="2"/>
      <c r="H55343" s="2"/>
    </row>
    <row r="55344" spans="2:8">
      <c r="B55344" s="2" t="s">
        <v>55966</v>
      </c>
      <c r="C55344" s="2">
        <v>29</v>
      </c>
      <c r="D55344" s="2" t="s">
        <v>629</v>
      </c>
      <c r="E55344" s="2"/>
      <c r="F55344" s="2"/>
      <c r="G55344" s="2"/>
      <c r="H55344" s="2"/>
    </row>
    <row r="55345" spans="2:8">
      <c r="B55345" s="2" t="s">
        <v>55967</v>
      </c>
      <c r="C55345" s="2">
        <v>28</v>
      </c>
      <c r="D55345" s="2" t="s">
        <v>629</v>
      </c>
      <c r="E55345" s="2"/>
      <c r="F55345" s="2"/>
      <c r="G55345" s="2"/>
      <c r="H55345" s="2"/>
    </row>
    <row r="55346" spans="2:8">
      <c r="B55346" s="2" t="s">
        <v>55968</v>
      </c>
      <c r="C55346" s="2">
        <v>27</v>
      </c>
      <c r="D55346" s="2" t="s">
        <v>629</v>
      </c>
      <c r="E55346" s="2"/>
      <c r="F55346" s="2"/>
      <c r="G55346" s="2"/>
      <c r="H55346" s="2"/>
    </row>
    <row r="55347" spans="2:8">
      <c r="B55347" s="2" t="s">
        <v>55969</v>
      </c>
      <c r="C55347" s="2">
        <v>29</v>
      </c>
      <c r="D55347" s="2" t="s">
        <v>629</v>
      </c>
      <c r="E55347" s="2"/>
      <c r="F55347" s="2"/>
      <c r="G55347" s="2"/>
      <c r="H55347" s="2"/>
    </row>
    <row r="55348" spans="2:8">
      <c r="B55348" s="2" t="s">
        <v>55970</v>
      </c>
      <c r="C55348" s="2">
        <v>31</v>
      </c>
      <c r="D55348" s="2" t="s">
        <v>629</v>
      </c>
      <c r="E55348" s="2"/>
      <c r="F55348" s="2"/>
      <c r="G55348" s="2"/>
      <c r="H55348" s="2"/>
    </row>
    <row r="55349" spans="2:8">
      <c r="B55349" s="2" t="s">
        <v>55971</v>
      </c>
      <c r="C55349" s="2">
        <v>32</v>
      </c>
      <c r="D55349" s="2" t="s">
        <v>629</v>
      </c>
      <c r="E55349" s="2"/>
      <c r="F55349" s="2"/>
      <c r="G55349" s="2"/>
      <c r="H55349" s="2"/>
    </row>
    <row r="55350" spans="2:8">
      <c r="B55350" s="2" t="s">
        <v>55972</v>
      </c>
      <c r="C55350" s="2">
        <v>31</v>
      </c>
      <c r="D55350" s="2" t="s">
        <v>629</v>
      </c>
      <c r="E55350" s="2"/>
      <c r="F55350" s="2"/>
      <c r="G55350" s="2"/>
      <c r="H55350" s="2"/>
    </row>
    <row r="55351" spans="2:8">
      <c r="B55351" s="2" t="s">
        <v>55973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55974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55976</v>
      </c>
      <c r="C55354" s="2">
        <v>29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55977</v>
      </c>
      <c r="C55355" s="2">
        <v>25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25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21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18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20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20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19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55986</v>
      </c>
      <c r="C55364" s="2">
        <v>19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55987</v>
      </c>
      <c r="C55365" s="2">
        <v>19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55988</v>
      </c>
      <c r="C55366" s="2">
        <v>26</v>
      </c>
      <c r="D55366" s="2" t="s">
        <v>629</v>
      </c>
      <c r="E55366" s="2"/>
      <c r="F55366" s="2"/>
      <c r="G55366" s="2"/>
      <c r="H55366" s="2"/>
    </row>
    <row r="55367" spans="2:8">
      <c r="B55367" s="2" t="s">
        <v>55989</v>
      </c>
      <c r="C55367" s="2">
        <v>28</v>
      </c>
      <c r="D55367" s="2" t="s">
        <v>629</v>
      </c>
      <c r="E55367" s="2"/>
      <c r="F55367" s="2"/>
      <c r="G55367" s="2"/>
      <c r="H55367" s="2"/>
    </row>
    <row r="55368" spans="2:8">
      <c r="B55368" s="2" t="s">
        <v>55990</v>
      </c>
      <c r="C55368" s="2">
        <v>29</v>
      </c>
      <c r="D55368" s="2" t="s">
        <v>629</v>
      </c>
      <c r="E55368" s="2"/>
      <c r="F55368" s="2"/>
      <c r="G55368" s="2"/>
      <c r="H55368" s="2"/>
    </row>
    <row r="55369" spans="2:8">
      <c r="B55369" s="2" t="s">
        <v>55991</v>
      </c>
      <c r="C55369" s="2">
        <v>28</v>
      </c>
      <c r="D55369" s="2" t="s">
        <v>629</v>
      </c>
      <c r="E55369" s="2"/>
      <c r="F55369" s="2"/>
      <c r="G55369" s="2"/>
      <c r="H55369" s="2"/>
    </row>
    <row r="55370" spans="2:8">
      <c r="B55370" s="2" t="s">
        <v>55992</v>
      </c>
      <c r="C55370" s="2">
        <v>29</v>
      </c>
      <c r="D55370" s="2" t="s">
        <v>629</v>
      </c>
      <c r="E55370" s="2"/>
      <c r="F55370" s="2"/>
      <c r="G55370" s="2"/>
      <c r="H55370" s="2"/>
    </row>
    <row r="55371" spans="2:8">
      <c r="B55371" s="2" t="s">
        <v>55993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24</v>
      </c>
      <c r="D55372" s="2" t="s">
        <v>629</v>
      </c>
      <c r="E55372" s="2"/>
      <c r="F55372" s="2"/>
      <c r="G55372" s="2"/>
      <c r="H55372" s="2"/>
    </row>
    <row r="55373" spans="2:8">
      <c r="B55373" s="2" t="s">
        <v>55995</v>
      </c>
      <c r="C55373" s="2">
        <v>19</v>
      </c>
      <c r="D55373" s="2" t="s">
        <v>629</v>
      </c>
      <c r="E55373" s="2"/>
      <c r="F55373" s="2"/>
      <c r="G55373" s="2"/>
      <c r="H55373" s="2"/>
    </row>
    <row r="55374" spans="2:8">
      <c r="B55374" s="2" t="s">
        <v>55996</v>
      </c>
      <c r="C55374" s="2">
        <v>13</v>
      </c>
      <c r="D55374" s="2" t="s">
        <v>629</v>
      </c>
      <c r="E55374" s="2"/>
      <c r="F55374" s="2"/>
      <c r="G55374" s="2"/>
      <c r="H55374" s="2"/>
    </row>
    <row r="55375" spans="2:8">
      <c r="B55375" s="2" t="s">
        <v>55997</v>
      </c>
      <c r="C55375" s="2">
        <v>7</v>
      </c>
      <c r="D55375" s="2" t="s">
        <v>629</v>
      </c>
      <c r="E55375" s="2"/>
      <c r="F55375" s="2"/>
      <c r="G55375" s="2"/>
      <c r="H55375" s="2"/>
    </row>
    <row r="55376" spans="2:8">
      <c r="B55376" s="2" t="s">
        <v>55998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25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56000</v>
      </c>
      <c r="C55378" s="2">
        <v>25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21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26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31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56006</v>
      </c>
      <c r="C55384" s="2">
        <v>31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56007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56008</v>
      </c>
      <c r="C55386" s="2">
        <v>24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56009</v>
      </c>
      <c r="C55387" s="2">
        <v>23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56010</v>
      </c>
      <c r="C55388" s="2">
        <v>24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56011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56012</v>
      </c>
      <c r="C55390" s="2">
        <v>22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56013</v>
      </c>
      <c r="C55391" s="2">
        <v>29</v>
      </c>
      <c r="D55391" s="2" t="s">
        <v>629</v>
      </c>
      <c r="E55391" s="2"/>
      <c r="F55391" s="2"/>
      <c r="G55391" s="2"/>
      <c r="H55391" s="2"/>
    </row>
    <row r="55392" spans="2:8">
      <c r="B55392" s="2" t="s">
        <v>56014</v>
      </c>
      <c r="C55392" s="2">
        <v>29</v>
      </c>
      <c r="D55392" s="2" t="s">
        <v>629</v>
      </c>
      <c r="E55392" s="2"/>
      <c r="F55392" s="2"/>
      <c r="G55392" s="2"/>
      <c r="H55392" s="2"/>
    </row>
    <row r="55393" spans="2:8">
      <c r="B55393" s="2" t="s">
        <v>56015</v>
      </c>
      <c r="C55393" s="2">
        <v>28</v>
      </c>
      <c r="D55393" s="2" t="s">
        <v>629</v>
      </c>
      <c r="E55393" s="2"/>
      <c r="F55393" s="2"/>
      <c r="G55393" s="2"/>
      <c r="H55393" s="2"/>
    </row>
    <row r="55394" spans="2:8">
      <c r="B55394" s="2" t="s">
        <v>56016</v>
      </c>
      <c r="C55394" s="2">
        <v>27</v>
      </c>
      <c r="D55394" s="2" t="s">
        <v>629</v>
      </c>
      <c r="E55394" s="2"/>
      <c r="F55394" s="2"/>
      <c r="G55394" s="2"/>
      <c r="H55394" s="2"/>
    </row>
    <row r="55395" spans="2:8">
      <c r="B55395" s="2" t="s">
        <v>56017</v>
      </c>
      <c r="C55395" s="2">
        <v>27</v>
      </c>
      <c r="D55395" s="2" t="s">
        <v>629</v>
      </c>
      <c r="E55395" s="2"/>
      <c r="F55395" s="2"/>
      <c r="G55395" s="2"/>
      <c r="H55395" s="2"/>
    </row>
    <row r="55396" spans="2:8">
      <c r="B55396" s="2" t="s">
        <v>56018</v>
      </c>
      <c r="C55396" s="2">
        <v>28</v>
      </c>
      <c r="D55396" s="2" t="s">
        <v>629</v>
      </c>
      <c r="E55396" s="2"/>
      <c r="F55396" s="2"/>
      <c r="G55396" s="2"/>
      <c r="H55396" s="2"/>
    </row>
    <row r="55397" spans="2:8">
      <c r="B55397" s="2" t="s">
        <v>56019</v>
      </c>
      <c r="C55397" s="2">
        <v>24</v>
      </c>
      <c r="D55397" s="2" t="s">
        <v>629</v>
      </c>
      <c r="E55397" s="2"/>
      <c r="F55397" s="2"/>
      <c r="G55397" s="2"/>
      <c r="H55397" s="2"/>
    </row>
    <row r="55398" spans="2:8">
      <c r="B55398" s="2" t="s">
        <v>56020</v>
      </c>
      <c r="C55398" s="2">
        <v>23</v>
      </c>
      <c r="D55398" s="2" t="s">
        <v>629</v>
      </c>
      <c r="E55398" s="2"/>
      <c r="F55398" s="2"/>
      <c r="G55398" s="2"/>
      <c r="H55398" s="2"/>
    </row>
    <row r="55399" spans="2:8">
      <c r="B55399" s="2" t="s">
        <v>56021</v>
      </c>
      <c r="C55399" s="2">
        <v>22</v>
      </c>
      <c r="D55399" s="2" t="s">
        <v>629</v>
      </c>
      <c r="E55399" s="2"/>
      <c r="F55399" s="2"/>
      <c r="G55399" s="2"/>
      <c r="H55399" s="2"/>
    </row>
    <row r="55400" spans="2:8">
      <c r="B55400" s="2" t="s">
        <v>56022</v>
      </c>
      <c r="C55400" s="2">
        <v>20</v>
      </c>
      <c r="D55400" s="2" t="s">
        <v>629</v>
      </c>
      <c r="E55400" s="2"/>
      <c r="F55400" s="2"/>
      <c r="G55400" s="2"/>
      <c r="H55400" s="2"/>
    </row>
    <row r="55401" spans="2:8">
      <c r="B55401" s="2" t="s">
        <v>56023</v>
      </c>
      <c r="C55401" s="2">
        <v>21</v>
      </c>
      <c r="D55401" s="2" t="s">
        <v>629</v>
      </c>
      <c r="E55401" s="2"/>
      <c r="F55401" s="2"/>
      <c r="G55401" s="2"/>
      <c r="H55401" s="2"/>
    </row>
    <row r="55402" spans="2:8">
      <c r="B55402" s="2" t="s">
        <v>56024</v>
      </c>
      <c r="C55402" s="2">
        <v>19</v>
      </c>
      <c r="D55402" s="2" t="s">
        <v>629</v>
      </c>
      <c r="E55402" s="2"/>
      <c r="F55402" s="2"/>
      <c r="G55402" s="2"/>
      <c r="H55402" s="2"/>
    </row>
    <row r="55403" spans="2:8">
      <c r="B55403" s="2" t="s">
        <v>56025</v>
      </c>
      <c r="C55403" s="2">
        <v>22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56026</v>
      </c>
      <c r="C55404" s="2">
        <v>23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56027</v>
      </c>
      <c r="C55405" s="2">
        <v>23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22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56029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56030</v>
      </c>
      <c r="C55408" s="2">
        <v>25</v>
      </c>
      <c r="D55408" s="2" t="s">
        <v>629</v>
      </c>
      <c r="E55408" s="2"/>
      <c r="F55408" s="2"/>
      <c r="G55408" s="2"/>
      <c r="H55408" s="2"/>
    </row>
    <row r="55409" spans="2:8">
      <c r="B55409" s="2" t="s">
        <v>56031</v>
      </c>
      <c r="C55409" s="2">
        <v>26</v>
      </c>
      <c r="D55409" s="2" t="s">
        <v>629</v>
      </c>
      <c r="E55409" s="2"/>
      <c r="F55409" s="2"/>
      <c r="G55409" s="2"/>
      <c r="H55409" s="2"/>
    </row>
    <row r="55410" spans="2:8">
      <c r="B55410" s="2" t="s">
        <v>56032</v>
      </c>
      <c r="C55410" s="2">
        <v>26</v>
      </c>
      <c r="D55410" s="2" t="s">
        <v>629</v>
      </c>
      <c r="E55410" s="2"/>
      <c r="F55410" s="2"/>
      <c r="G55410" s="2"/>
      <c r="H55410" s="2"/>
    </row>
    <row r="55411" spans="2:8">
      <c r="B55411" s="2" t="s">
        <v>56033</v>
      </c>
      <c r="C55411" s="2">
        <v>26</v>
      </c>
      <c r="D55411" s="2" t="s">
        <v>629</v>
      </c>
      <c r="E55411" s="2"/>
      <c r="F55411" s="2"/>
      <c r="G55411" s="2"/>
      <c r="H55411" s="2"/>
    </row>
    <row r="55412" spans="2:8">
      <c r="B55412" s="2" t="s">
        <v>56034</v>
      </c>
      <c r="C55412" s="2">
        <v>30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56035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18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17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18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20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20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19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19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13</v>
      </c>
      <c r="D55423" s="2" t="s">
        <v>629</v>
      </c>
      <c r="E55423" s="2"/>
      <c r="F55423" s="2"/>
      <c r="G55423" s="2"/>
      <c r="H55423" s="2"/>
    </row>
    <row r="55424" spans="2:8">
      <c r="B55424" s="2" t="s">
        <v>56046</v>
      </c>
      <c r="C55424" s="2">
        <v>14</v>
      </c>
      <c r="D55424" s="2" t="s">
        <v>629</v>
      </c>
      <c r="E55424" s="2"/>
      <c r="F55424" s="2"/>
      <c r="G55424" s="2"/>
      <c r="H55424" s="2"/>
    </row>
    <row r="55425" spans="2:8">
      <c r="B55425" s="2" t="s">
        <v>56047</v>
      </c>
      <c r="C55425" s="2">
        <v>36</v>
      </c>
      <c r="D55425" s="2" t="s">
        <v>629</v>
      </c>
      <c r="E55425" s="2"/>
      <c r="F55425" s="2"/>
      <c r="G55425" s="2"/>
      <c r="H55425" s="2"/>
    </row>
    <row r="55426" spans="2:8">
      <c r="B55426" s="2" t="s">
        <v>56048</v>
      </c>
      <c r="C55426" s="2">
        <v>36</v>
      </c>
      <c r="D55426" s="2" t="s">
        <v>629</v>
      </c>
      <c r="E55426" s="2"/>
      <c r="F55426" s="2"/>
      <c r="G55426" s="2"/>
      <c r="H55426" s="2"/>
    </row>
    <row r="55427" spans="2:8">
      <c r="B55427" s="2" t="s">
        <v>56049</v>
      </c>
      <c r="C55427" s="2">
        <v>29</v>
      </c>
      <c r="D55427" s="2" t="s">
        <v>629</v>
      </c>
      <c r="E55427" s="2"/>
      <c r="F55427" s="2"/>
      <c r="G55427" s="2"/>
      <c r="H55427" s="2"/>
    </row>
    <row r="55428" spans="2:8">
      <c r="B55428" s="2" t="s">
        <v>56050</v>
      </c>
      <c r="C55428" s="2">
        <v>23</v>
      </c>
      <c r="D55428" s="2" t="s">
        <v>629</v>
      </c>
      <c r="E55428" s="2"/>
      <c r="F55428" s="2"/>
      <c r="G55428" s="2"/>
      <c r="H55428" s="2"/>
    </row>
    <row r="55429" spans="2:8">
      <c r="B55429" s="2" t="s">
        <v>56051</v>
      </c>
      <c r="C55429" s="2">
        <v>20</v>
      </c>
      <c r="D55429" s="2" t="s">
        <v>629</v>
      </c>
      <c r="E55429" s="2"/>
      <c r="F55429" s="2"/>
      <c r="G55429" s="2"/>
      <c r="H55429" s="2"/>
    </row>
    <row r="55430" spans="2:8">
      <c r="B55430" s="2" t="s">
        <v>56052</v>
      </c>
      <c r="C55430" s="2">
        <v>22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21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20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29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56056</v>
      </c>
      <c r="C55434" s="2">
        <v>30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56057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56059</v>
      </c>
      <c r="C55437" s="2">
        <v>19</v>
      </c>
      <c r="D55437" s="2" t="s">
        <v>629</v>
      </c>
      <c r="E55437" s="2"/>
      <c r="F55437" s="2"/>
      <c r="G55437" s="2"/>
      <c r="H55437" s="2"/>
    </row>
    <row r="55438" spans="2:8">
      <c r="B55438" s="2" t="s">
        <v>56060</v>
      </c>
      <c r="C55438" s="2">
        <v>20</v>
      </c>
      <c r="D55438" s="2" t="s">
        <v>629</v>
      </c>
      <c r="E55438" s="2"/>
      <c r="F55438" s="2"/>
      <c r="G55438" s="2"/>
      <c r="H55438" s="2"/>
    </row>
    <row r="55439" spans="2:8">
      <c r="B55439" s="2" t="s">
        <v>56061</v>
      </c>
      <c r="C55439" s="2">
        <v>20</v>
      </c>
      <c r="D55439" s="2" t="s">
        <v>629</v>
      </c>
      <c r="E55439" s="2"/>
      <c r="F55439" s="2"/>
      <c r="G55439" s="2"/>
      <c r="H55439" s="2"/>
    </row>
    <row r="55440" spans="2:8">
      <c r="B55440" s="2" t="s">
        <v>56062</v>
      </c>
      <c r="C55440" s="2">
        <v>18</v>
      </c>
      <c r="D55440" s="2" t="s">
        <v>629</v>
      </c>
      <c r="E55440" s="2"/>
      <c r="F55440" s="2"/>
      <c r="G55440" s="2"/>
      <c r="H55440" s="2"/>
    </row>
    <row r="55441" spans="2:8">
      <c r="B55441" s="2" t="s">
        <v>56063</v>
      </c>
      <c r="C55441" s="2">
        <v>19</v>
      </c>
      <c r="D55441" s="2" t="s">
        <v>629</v>
      </c>
      <c r="E55441" s="2"/>
      <c r="F55441" s="2"/>
      <c r="G55441" s="2"/>
      <c r="H55441" s="2"/>
    </row>
    <row r="55442" spans="2:8">
      <c r="B55442" s="2" t="s">
        <v>56064</v>
      </c>
      <c r="C55442" s="2">
        <v>19</v>
      </c>
      <c r="D55442" s="2" t="s">
        <v>629</v>
      </c>
      <c r="E55442" s="2"/>
      <c r="F55442" s="2"/>
      <c r="G55442" s="2"/>
      <c r="H55442" s="2"/>
    </row>
    <row r="55443" spans="2:8">
      <c r="B55443" s="2" t="s">
        <v>56065</v>
      </c>
      <c r="C55443" s="2">
        <v>28</v>
      </c>
      <c r="D55443" s="2" t="s">
        <v>629</v>
      </c>
      <c r="E55443" s="2"/>
      <c r="F55443" s="2"/>
      <c r="G55443" s="2"/>
      <c r="H55443" s="2"/>
    </row>
    <row r="55444" spans="2:8">
      <c r="B55444" s="2" t="s">
        <v>56066</v>
      </c>
      <c r="C55444" s="2">
        <v>27</v>
      </c>
      <c r="D55444" s="2" t="s">
        <v>629</v>
      </c>
      <c r="E55444" s="2"/>
      <c r="F55444" s="2"/>
      <c r="G55444" s="2"/>
      <c r="H55444" s="2"/>
    </row>
    <row r="55445" spans="2:8">
      <c r="B55445" s="2" t="s">
        <v>56067</v>
      </c>
      <c r="C55445" s="2">
        <v>24</v>
      </c>
      <c r="D55445" s="2" t="s">
        <v>629</v>
      </c>
      <c r="E55445" s="2"/>
      <c r="F55445" s="2"/>
      <c r="G55445" s="2"/>
      <c r="H55445" s="2"/>
    </row>
    <row r="55446" spans="2:8">
      <c r="B55446" s="2" t="s">
        <v>56068</v>
      </c>
      <c r="C55446" s="2">
        <v>23</v>
      </c>
      <c r="D55446" s="2" t="s">
        <v>629</v>
      </c>
      <c r="E55446" s="2"/>
      <c r="F55446" s="2"/>
      <c r="G55446" s="2"/>
      <c r="H55446" s="2"/>
    </row>
    <row r="55447" spans="2:8">
      <c r="B55447" s="2" t="s">
        <v>56069</v>
      </c>
      <c r="C55447" s="2">
        <v>24</v>
      </c>
      <c r="D55447" s="2" t="s">
        <v>629</v>
      </c>
      <c r="E55447" s="2"/>
      <c r="F55447" s="2"/>
      <c r="G55447" s="2"/>
      <c r="H55447" s="2"/>
    </row>
    <row r="55448" spans="2:8">
      <c r="B55448" s="2" t="s">
        <v>56070</v>
      </c>
      <c r="C55448" s="2">
        <v>23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56071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56072</v>
      </c>
      <c r="C55450" s="2">
        <v>25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56073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23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56075</v>
      </c>
      <c r="C55453" s="2">
        <v>23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56076</v>
      </c>
      <c r="C55454" s="2">
        <v>22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56077</v>
      </c>
      <c r="C55455" s="2">
        <v>22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56078</v>
      </c>
      <c r="C55456" s="2">
        <v>21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56079</v>
      </c>
      <c r="C55457" s="2">
        <v>20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17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14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20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17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16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15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14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56088</v>
      </c>
      <c r="C55466" s="2">
        <v>14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56089</v>
      </c>
      <c r="C55467" s="2">
        <v>14</v>
      </c>
      <c r="D55467" s="2" t="s">
        <v>629</v>
      </c>
      <c r="E55467" s="2"/>
      <c r="F55467" s="2"/>
      <c r="G55467" s="2"/>
      <c r="H55467" s="2"/>
    </row>
    <row r="55468" spans="2:8">
      <c r="B55468" s="2" t="s">
        <v>56090</v>
      </c>
      <c r="C55468" s="2">
        <v>15</v>
      </c>
      <c r="D55468" s="2" t="s">
        <v>629</v>
      </c>
      <c r="E55468" s="2"/>
      <c r="F55468" s="2"/>
      <c r="G55468" s="2"/>
      <c r="H55468" s="2"/>
    </row>
    <row r="55469" spans="2:8">
      <c r="B55469" s="2" t="s">
        <v>56091</v>
      </c>
      <c r="C55469" s="2">
        <v>16</v>
      </c>
      <c r="D55469" s="2" t="s">
        <v>629</v>
      </c>
      <c r="E55469" s="2"/>
      <c r="F55469" s="2"/>
      <c r="G55469" s="2"/>
      <c r="H55469" s="2"/>
    </row>
    <row r="55470" spans="2:8">
      <c r="B55470" s="2" t="s">
        <v>56092</v>
      </c>
      <c r="C55470" s="2">
        <v>16</v>
      </c>
      <c r="D55470" s="2" t="s">
        <v>629</v>
      </c>
      <c r="E55470" s="2"/>
      <c r="F55470" s="2"/>
      <c r="G55470" s="2"/>
      <c r="H55470" s="2"/>
    </row>
    <row r="55471" spans="2:8">
      <c r="B55471" s="2" t="s">
        <v>56093</v>
      </c>
      <c r="C55471" s="2">
        <v>12</v>
      </c>
      <c r="D55471" s="2" t="s">
        <v>629</v>
      </c>
      <c r="E55471" s="2"/>
      <c r="F55471" s="2"/>
      <c r="G55471" s="2"/>
      <c r="H55471" s="2"/>
    </row>
    <row r="55472" spans="2:8">
      <c r="B55472" s="2" t="s">
        <v>56094</v>
      </c>
      <c r="C55472" s="2">
        <v>27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24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22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20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56099</v>
      </c>
      <c r="C55477" s="2">
        <v>31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13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10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56103</v>
      </c>
      <c r="C55481" s="2">
        <v>15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56104</v>
      </c>
      <c r="C55482" s="2">
        <v>32</v>
      </c>
      <c r="D55482" s="2" t="s">
        <v>629</v>
      </c>
      <c r="E55482" s="2"/>
      <c r="F55482" s="2"/>
      <c r="G55482" s="2"/>
      <c r="H55482" s="2"/>
    </row>
    <row r="55483" spans="2:8">
      <c r="B55483" s="2" t="s">
        <v>56105</v>
      </c>
      <c r="C55483" s="2">
        <v>33</v>
      </c>
      <c r="D55483" s="2" t="s">
        <v>629</v>
      </c>
      <c r="E55483" s="2"/>
      <c r="F55483" s="2"/>
      <c r="G55483" s="2"/>
      <c r="H55483" s="2"/>
    </row>
    <row r="55484" spans="2:8">
      <c r="B55484" s="2" t="s">
        <v>56106</v>
      </c>
      <c r="C55484" s="2">
        <v>32</v>
      </c>
      <c r="D55484" s="2" t="s">
        <v>629</v>
      </c>
      <c r="E55484" s="2"/>
      <c r="F55484" s="2"/>
      <c r="G55484" s="2"/>
      <c r="H55484" s="2"/>
    </row>
    <row r="55485" spans="2:8">
      <c r="B55485" s="2" t="s">
        <v>56107</v>
      </c>
      <c r="C55485" s="2">
        <v>31</v>
      </c>
      <c r="D55485" s="2" t="s">
        <v>629</v>
      </c>
      <c r="E55485" s="2"/>
      <c r="F55485" s="2"/>
      <c r="G55485" s="2"/>
      <c r="H55485" s="2"/>
    </row>
    <row r="55486" spans="2:8">
      <c r="B55486" s="2" t="s">
        <v>56108</v>
      </c>
      <c r="C55486" s="2">
        <v>28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27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56112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25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20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17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19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24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25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24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13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19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22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24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20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23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56127</v>
      </c>
      <c r="C55505" s="2">
        <v>24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25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18</v>
      </c>
      <c r="D55508" s="2" t="s">
        <v>629</v>
      </c>
      <c r="E55508" s="2"/>
      <c r="F55508" s="2"/>
      <c r="G55508" s="2"/>
      <c r="H55508" s="2"/>
    </row>
    <row r="55509" spans="2:8">
      <c r="B55509" s="2" t="s">
        <v>56131</v>
      </c>
      <c r="C55509" s="2">
        <v>18</v>
      </c>
      <c r="D55509" s="2" t="s">
        <v>629</v>
      </c>
      <c r="E55509" s="2"/>
      <c r="F55509" s="2"/>
      <c r="G55509" s="2"/>
      <c r="H55509" s="2"/>
    </row>
    <row r="55510" spans="2:8">
      <c r="B55510" s="2" t="s">
        <v>56132</v>
      </c>
      <c r="C55510" s="2">
        <v>18</v>
      </c>
      <c r="D55510" s="2" t="s">
        <v>629</v>
      </c>
      <c r="E55510" s="2"/>
      <c r="F55510" s="2"/>
      <c r="G55510" s="2"/>
      <c r="H55510" s="2"/>
    </row>
    <row r="55511" spans="2:8">
      <c r="B55511" s="2" t="s">
        <v>56133</v>
      </c>
      <c r="C55511" s="2">
        <v>18</v>
      </c>
      <c r="D55511" s="2" t="s">
        <v>629</v>
      </c>
      <c r="E55511" s="2"/>
      <c r="F55511" s="2"/>
      <c r="G55511" s="2"/>
      <c r="H55511" s="2"/>
    </row>
    <row r="55512" spans="2:8">
      <c r="B55512" s="2" t="s">
        <v>56134</v>
      </c>
      <c r="C55512" s="2">
        <v>28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30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29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29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21</v>
      </c>
      <c r="D55516" s="2" t="s">
        <v>629</v>
      </c>
      <c r="E55516" s="2"/>
      <c r="F55516" s="2"/>
      <c r="G55516" s="2"/>
      <c r="H55516" s="2"/>
    </row>
    <row r="55517" spans="2:8">
      <c r="B55517" s="2" t="s">
        <v>56139</v>
      </c>
      <c r="C55517" s="2">
        <v>22</v>
      </c>
      <c r="D55517" s="2" t="s">
        <v>629</v>
      </c>
      <c r="E55517" s="2"/>
      <c r="F55517" s="2"/>
      <c r="G55517" s="2"/>
      <c r="H55517" s="2"/>
    </row>
    <row r="55518" spans="2:8">
      <c r="B55518" s="2" t="s">
        <v>56140</v>
      </c>
      <c r="C55518" s="2">
        <v>21</v>
      </c>
      <c r="D55518" s="2" t="s">
        <v>629</v>
      </c>
      <c r="E55518" s="2"/>
      <c r="F55518" s="2"/>
      <c r="G55518" s="2"/>
      <c r="H55518" s="2"/>
    </row>
    <row r="55519" spans="2:8">
      <c r="B55519" s="2" t="s">
        <v>56141</v>
      </c>
      <c r="C55519" s="2">
        <v>20</v>
      </c>
      <c r="D55519" s="2" t="s">
        <v>629</v>
      </c>
      <c r="E55519" s="2"/>
      <c r="F55519" s="2"/>
      <c r="G55519" s="2"/>
      <c r="H55519" s="2"/>
    </row>
    <row r="55520" spans="2:8">
      <c r="B55520" s="2" t="s">
        <v>56142</v>
      </c>
      <c r="C55520" s="2">
        <v>19</v>
      </c>
      <c r="D55520" s="2" t="s">
        <v>629</v>
      </c>
      <c r="E55520" s="2"/>
      <c r="F55520" s="2"/>
      <c r="G55520" s="2"/>
      <c r="H55520" s="2"/>
    </row>
    <row r="55521" spans="2:8">
      <c r="B55521" s="2" t="s">
        <v>56143</v>
      </c>
      <c r="C55521" s="2">
        <v>21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22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25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26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56147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56148</v>
      </c>
      <c r="C55526" s="2">
        <v>24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56149</v>
      </c>
      <c r="C55527" s="2">
        <v>22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56150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56151</v>
      </c>
      <c r="C55529" s="2">
        <v>24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24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27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25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56158</v>
      </c>
      <c r="C55536" s="2">
        <v>18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56159</v>
      </c>
      <c r="C55537" s="2">
        <v>18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18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18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56162</v>
      </c>
      <c r="C55540" s="2">
        <v>17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17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17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26</v>
      </c>
      <c r="D55543" s="2" t="s">
        <v>629</v>
      </c>
      <c r="E55543" s="2"/>
      <c r="F55543" s="2"/>
      <c r="G55543" s="2"/>
      <c r="H55543" s="2"/>
    </row>
    <row r="55544" spans="2:8">
      <c r="B55544" s="2" t="s">
        <v>56166</v>
      </c>
      <c r="C55544" s="2">
        <v>25</v>
      </c>
      <c r="D55544" s="2" t="s">
        <v>629</v>
      </c>
      <c r="E55544" s="2"/>
      <c r="F55544" s="2"/>
      <c r="G55544" s="2"/>
      <c r="H55544" s="2"/>
    </row>
    <row r="55545" spans="2:8">
      <c r="B55545" s="2" t="s">
        <v>56167</v>
      </c>
      <c r="C55545" s="2">
        <v>23</v>
      </c>
      <c r="D55545" s="2" t="s">
        <v>629</v>
      </c>
      <c r="E55545" s="2"/>
      <c r="F55545" s="2"/>
      <c r="G55545" s="2"/>
      <c r="H55545" s="2"/>
    </row>
    <row r="55546" spans="2:8">
      <c r="B55546" s="2" t="s">
        <v>56168</v>
      </c>
      <c r="C55546" s="2">
        <v>19</v>
      </c>
      <c r="D55546" s="2" t="s">
        <v>629</v>
      </c>
      <c r="E55546" s="2"/>
      <c r="F55546" s="2"/>
      <c r="G55546" s="2"/>
      <c r="H55546" s="2"/>
    </row>
    <row r="55547" spans="2:8">
      <c r="B55547" s="2" t="s">
        <v>56169</v>
      </c>
      <c r="C55547" s="2">
        <v>14</v>
      </c>
      <c r="D55547" s="2" t="s">
        <v>629</v>
      </c>
      <c r="E55547" s="2"/>
      <c r="F55547" s="2"/>
      <c r="G55547" s="2"/>
      <c r="H55547" s="2"/>
    </row>
    <row r="55548" spans="2:8">
      <c r="B55548" s="2" t="s">
        <v>56170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24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19</v>
      </c>
      <c r="D55552" s="2" t="s">
        <v>629</v>
      </c>
      <c r="E55552" s="2"/>
      <c r="F55552" s="2"/>
      <c r="G55552" s="2"/>
      <c r="H55552" s="2"/>
    </row>
    <row r="55553" spans="2:8">
      <c r="B55553" s="2" t="s">
        <v>56175</v>
      </c>
      <c r="C55553" s="2">
        <v>30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32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56177</v>
      </c>
      <c r="C55555" s="2">
        <v>33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56178</v>
      </c>
      <c r="C55556" s="2">
        <v>31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25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25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24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24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38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38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37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21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22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24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25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56191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56192</v>
      </c>
      <c r="C55570" s="2">
        <v>22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56193</v>
      </c>
      <c r="C55571" s="2">
        <v>26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26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26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25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25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23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24</v>
      </c>
      <c r="D55581" s="2" t="s">
        <v>629</v>
      </c>
      <c r="E55581" s="2"/>
      <c r="F55581" s="2"/>
      <c r="G55581" s="2"/>
      <c r="H55581" s="2"/>
    </row>
    <row r="55582" spans="2:8">
      <c r="B55582" s="2" t="s">
        <v>56204</v>
      </c>
      <c r="C55582" s="2">
        <v>24</v>
      </c>
      <c r="D55582" s="2" t="s">
        <v>629</v>
      </c>
      <c r="E55582" s="2"/>
      <c r="F55582" s="2"/>
      <c r="G55582" s="2"/>
      <c r="H55582" s="2"/>
    </row>
    <row r="55583" spans="2:8">
      <c r="B55583" s="2" t="s">
        <v>56205</v>
      </c>
      <c r="C55583" s="2">
        <v>23</v>
      </c>
      <c r="D55583" s="2" t="s">
        <v>629</v>
      </c>
      <c r="E55583" s="2"/>
      <c r="F55583" s="2"/>
      <c r="G55583" s="2"/>
      <c r="H55583" s="2"/>
    </row>
    <row r="55584" spans="2:8">
      <c r="B55584" s="2" t="s">
        <v>56206</v>
      </c>
      <c r="C55584" s="2">
        <v>20</v>
      </c>
      <c r="D55584" s="2" t="s">
        <v>629</v>
      </c>
      <c r="E55584" s="2"/>
      <c r="F55584" s="2"/>
      <c r="G55584" s="2"/>
      <c r="H55584" s="2"/>
    </row>
    <row r="55585" spans="2:8">
      <c r="B55585" s="2" t="s">
        <v>56207</v>
      </c>
      <c r="C55585" s="2">
        <v>19</v>
      </c>
      <c r="D55585" s="2" t="s">
        <v>629</v>
      </c>
      <c r="E55585" s="2"/>
      <c r="F55585" s="2"/>
      <c r="G55585" s="2"/>
      <c r="H55585" s="2"/>
    </row>
    <row r="55586" spans="2:8">
      <c r="B55586" s="2" t="s">
        <v>56208</v>
      </c>
      <c r="C55586" s="2">
        <v>22</v>
      </c>
      <c r="D55586" s="2" t="s">
        <v>629</v>
      </c>
      <c r="E55586" s="2"/>
      <c r="F55586" s="2"/>
      <c r="G55586" s="2"/>
      <c r="H55586" s="2"/>
    </row>
    <row r="55587" spans="2:8">
      <c r="B55587" s="2" t="s">
        <v>56209</v>
      </c>
      <c r="C55587" s="2">
        <v>23</v>
      </c>
      <c r="D55587" s="2" t="s">
        <v>629</v>
      </c>
      <c r="E55587" s="2"/>
      <c r="F55587" s="2"/>
      <c r="G55587" s="2"/>
      <c r="H55587" s="2"/>
    </row>
    <row r="55588" spans="2:8">
      <c r="B55588" s="2" t="s">
        <v>56210</v>
      </c>
      <c r="C55588" s="2">
        <v>23</v>
      </c>
      <c r="D55588" s="2" t="s">
        <v>629</v>
      </c>
      <c r="E55588" s="2"/>
      <c r="F55588" s="2"/>
      <c r="G55588" s="2"/>
      <c r="H55588" s="2"/>
    </row>
    <row r="55589" spans="2:8">
      <c r="B55589" s="2" t="s">
        <v>56211</v>
      </c>
      <c r="C55589" s="2">
        <v>21</v>
      </c>
      <c r="D55589" s="2" t="s">
        <v>629</v>
      </c>
      <c r="E55589" s="2"/>
      <c r="F55589" s="2"/>
      <c r="G55589" s="2"/>
      <c r="H55589" s="2"/>
    </row>
    <row r="55590" spans="2:8">
      <c r="B55590" s="2" t="s">
        <v>56212</v>
      </c>
      <c r="C55590" s="2">
        <v>20</v>
      </c>
      <c r="D55590" s="2" t="s">
        <v>629</v>
      </c>
      <c r="E55590" s="2"/>
      <c r="F55590" s="2"/>
      <c r="G55590" s="2"/>
      <c r="H55590" s="2"/>
    </row>
    <row r="55591" spans="2:8">
      <c r="B55591" s="2" t="s">
        <v>56213</v>
      </c>
      <c r="C55591" s="2">
        <v>20</v>
      </c>
      <c r="D55591" s="2" t="s">
        <v>629</v>
      </c>
      <c r="E55591" s="2"/>
      <c r="F55591" s="2"/>
      <c r="G55591" s="2"/>
      <c r="H55591" s="2"/>
    </row>
    <row r="55592" spans="2:8">
      <c r="B55592" s="2" t="s">
        <v>56214</v>
      </c>
      <c r="C55592" s="2">
        <v>22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56215</v>
      </c>
      <c r="C55593" s="2">
        <v>20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56216</v>
      </c>
      <c r="C55594" s="2">
        <v>19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18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56218</v>
      </c>
      <c r="C55596" s="2">
        <v>18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17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14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31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32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29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33</v>
      </c>
      <c r="D55603" s="2" t="s">
        <v>629</v>
      </c>
      <c r="E55603" s="2"/>
      <c r="F55603" s="2"/>
      <c r="G55603" s="2"/>
      <c r="H55603" s="2"/>
    </row>
    <row r="55604" spans="2:8">
      <c r="B55604" s="2" t="s">
        <v>56226</v>
      </c>
      <c r="C55604" s="2">
        <v>32</v>
      </c>
      <c r="D55604" s="2" t="s">
        <v>629</v>
      </c>
      <c r="E55604" s="2"/>
      <c r="F55604" s="2"/>
      <c r="G55604" s="2"/>
      <c r="H55604" s="2"/>
    </row>
    <row r="55605" spans="2:8">
      <c r="B55605" s="2" t="s">
        <v>56227</v>
      </c>
      <c r="C55605" s="2">
        <v>31</v>
      </c>
      <c r="D55605" s="2" t="s">
        <v>629</v>
      </c>
      <c r="E55605" s="2"/>
      <c r="F55605" s="2"/>
      <c r="G55605" s="2"/>
      <c r="H55605" s="2"/>
    </row>
    <row r="55606" spans="2:8">
      <c r="B55606" s="2" t="s">
        <v>56228</v>
      </c>
      <c r="C55606" s="2">
        <v>28</v>
      </c>
      <c r="D55606" s="2" t="s">
        <v>629</v>
      </c>
      <c r="E55606" s="2"/>
      <c r="F55606" s="2"/>
      <c r="G55606" s="2"/>
      <c r="H55606" s="2"/>
    </row>
    <row r="55607" spans="2:8">
      <c r="B55607" s="2" t="s">
        <v>56229</v>
      </c>
      <c r="C55607" s="2">
        <v>13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13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11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13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15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15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15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14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25</v>
      </c>
      <c r="D55615" s="2" t="s">
        <v>629</v>
      </c>
      <c r="E55615" s="2"/>
      <c r="F55615" s="2"/>
      <c r="G55615" s="2"/>
      <c r="H55615" s="2"/>
    </row>
    <row r="55616" spans="2:8">
      <c r="B55616" s="2" t="s">
        <v>56238</v>
      </c>
      <c r="C55616" s="2">
        <v>26</v>
      </c>
      <c r="D55616" s="2" t="s">
        <v>629</v>
      </c>
      <c r="E55616" s="2"/>
      <c r="F55616" s="2"/>
      <c r="G55616" s="2"/>
      <c r="H55616" s="2"/>
    </row>
    <row r="55617" spans="2:8">
      <c r="B55617" s="2" t="s">
        <v>56239</v>
      </c>
      <c r="C55617" s="2">
        <v>23</v>
      </c>
      <c r="D55617" s="2" t="s">
        <v>629</v>
      </c>
      <c r="E55617" s="2"/>
      <c r="F55617" s="2"/>
      <c r="G55617" s="2"/>
      <c r="H55617" s="2"/>
    </row>
    <row r="55618" spans="2:8">
      <c r="B55618" s="2" t="s">
        <v>56240</v>
      </c>
      <c r="C55618" s="2">
        <v>24</v>
      </c>
      <c r="D55618" s="2" t="s">
        <v>629</v>
      </c>
      <c r="E55618" s="2"/>
      <c r="F55618" s="2"/>
      <c r="G55618" s="2"/>
      <c r="H55618" s="2"/>
    </row>
    <row r="55619" spans="2:8">
      <c r="B55619" s="2" t="s">
        <v>56241</v>
      </c>
      <c r="C55619" s="2">
        <v>24</v>
      </c>
      <c r="D55619" s="2" t="s">
        <v>629</v>
      </c>
      <c r="E55619" s="2"/>
      <c r="F55619" s="2"/>
      <c r="G55619" s="2"/>
      <c r="H55619" s="2"/>
    </row>
    <row r="55620" spans="2:8">
      <c r="B55620" s="2" t="s">
        <v>56242</v>
      </c>
      <c r="C55620" s="2">
        <v>25</v>
      </c>
      <c r="D55620" s="2" t="s">
        <v>629</v>
      </c>
      <c r="E55620" s="2"/>
      <c r="F55620" s="2"/>
      <c r="G55620" s="2"/>
      <c r="H55620" s="2"/>
    </row>
    <row r="55621" spans="2:8">
      <c r="B55621" s="2" t="s">
        <v>56243</v>
      </c>
      <c r="C55621" s="2">
        <v>32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34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35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27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27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19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56251</v>
      </c>
      <c r="C55629" s="2">
        <v>22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56252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56253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56254</v>
      </c>
      <c r="C55632" s="2">
        <v>29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56255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32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31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30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56262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24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23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16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17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18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17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24</v>
      </c>
      <c r="D55649" s="2" t="s">
        <v>629</v>
      </c>
      <c r="E55649" s="2"/>
      <c r="F55649" s="2"/>
      <c r="G55649" s="2"/>
      <c r="H55649" s="2"/>
    </row>
    <row r="55650" spans="2:8">
      <c r="B55650" s="2" t="s">
        <v>56272</v>
      </c>
      <c r="C55650" s="2">
        <v>26</v>
      </c>
      <c r="D55650" s="2" t="s">
        <v>629</v>
      </c>
      <c r="E55650" s="2"/>
      <c r="F55650" s="2"/>
      <c r="G55650" s="2"/>
      <c r="H55650" s="2"/>
    </row>
    <row r="55651" spans="2:8">
      <c r="B55651" s="2" t="s">
        <v>56273</v>
      </c>
      <c r="C55651" s="2">
        <v>26</v>
      </c>
      <c r="D55651" s="2" t="s">
        <v>629</v>
      </c>
      <c r="E55651" s="2"/>
      <c r="F55651" s="2"/>
      <c r="G55651" s="2"/>
      <c r="H55651" s="2"/>
    </row>
    <row r="55652" spans="2:8">
      <c r="B55652" s="2" t="s">
        <v>56274</v>
      </c>
      <c r="C55652" s="2">
        <v>25</v>
      </c>
      <c r="D55652" s="2" t="s">
        <v>629</v>
      </c>
      <c r="E55652" s="2"/>
      <c r="F55652" s="2"/>
      <c r="G55652" s="2"/>
      <c r="H55652" s="2"/>
    </row>
    <row r="55653" spans="2:8">
      <c r="B55653" s="2" t="s">
        <v>56275</v>
      </c>
      <c r="C55653" s="2">
        <v>24</v>
      </c>
      <c r="D55653" s="2" t="s">
        <v>629</v>
      </c>
      <c r="E55653" s="2"/>
      <c r="F55653" s="2"/>
      <c r="G55653" s="2"/>
      <c r="H55653" s="2"/>
    </row>
    <row r="55654" spans="2:8">
      <c r="B55654" s="2" t="s">
        <v>56276</v>
      </c>
      <c r="C55654" s="2">
        <v>23</v>
      </c>
      <c r="D55654" s="2" t="s">
        <v>629</v>
      </c>
      <c r="E55654" s="2"/>
      <c r="F55654" s="2"/>
      <c r="G55654" s="2"/>
      <c r="H55654" s="2"/>
    </row>
    <row r="55655" spans="2:8">
      <c r="B55655" s="2" t="s">
        <v>56277</v>
      </c>
      <c r="C55655" s="2">
        <v>16</v>
      </c>
      <c r="D55655" s="2" t="s">
        <v>629</v>
      </c>
      <c r="E55655" s="2"/>
      <c r="F55655" s="2"/>
      <c r="G55655" s="2"/>
      <c r="H55655" s="2"/>
    </row>
    <row r="55656" spans="2:8">
      <c r="B55656" s="2" t="s">
        <v>56278</v>
      </c>
      <c r="C55656" s="2">
        <v>16</v>
      </c>
      <c r="D55656" s="2" t="s">
        <v>629</v>
      </c>
      <c r="E55656" s="2"/>
      <c r="F55656" s="2"/>
      <c r="G55656" s="2"/>
      <c r="H55656" s="2"/>
    </row>
    <row r="55657" spans="2:8">
      <c r="B55657" s="2" t="s">
        <v>56279</v>
      </c>
      <c r="C55657" s="2">
        <v>17</v>
      </c>
      <c r="D55657" s="2" t="s">
        <v>629</v>
      </c>
      <c r="E55657" s="2"/>
      <c r="F55657" s="2"/>
      <c r="G55657" s="2"/>
      <c r="H55657" s="2"/>
    </row>
    <row r="55658" spans="2:8">
      <c r="B55658" s="2" t="s">
        <v>56280</v>
      </c>
      <c r="C55658" s="2">
        <v>17</v>
      </c>
      <c r="D55658" s="2" t="s">
        <v>629</v>
      </c>
      <c r="E55658" s="2"/>
      <c r="F55658" s="2"/>
      <c r="G55658" s="2"/>
      <c r="H55658" s="2"/>
    </row>
    <row r="55659" spans="2:8">
      <c r="B55659" s="2" t="s">
        <v>56281</v>
      </c>
      <c r="C55659" s="2">
        <v>17</v>
      </c>
      <c r="D55659" s="2" t="s">
        <v>629</v>
      </c>
      <c r="E55659" s="2"/>
      <c r="F55659" s="2"/>
      <c r="G55659" s="2"/>
      <c r="H55659" s="2"/>
    </row>
    <row r="55660" spans="2:8">
      <c r="B55660" s="2" t="s">
        <v>56282</v>
      </c>
      <c r="C55660" s="2">
        <v>16</v>
      </c>
      <c r="D55660" s="2" t="s">
        <v>629</v>
      </c>
      <c r="E55660" s="2"/>
      <c r="F55660" s="2"/>
      <c r="G55660" s="2"/>
      <c r="H55660" s="2"/>
    </row>
    <row r="55661" spans="2:8">
      <c r="B55661" s="2" t="s">
        <v>56283</v>
      </c>
      <c r="C55661" s="2">
        <v>16</v>
      </c>
      <c r="D55661" s="2" t="s">
        <v>629</v>
      </c>
      <c r="E55661" s="2"/>
      <c r="F55661" s="2"/>
      <c r="G55661" s="2"/>
      <c r="H55661" s="2"/>
    </row>
    <row r="55662" spans="2:8">
      <c r="B55662" s="2" t="s">
        <v>56284</v>
      </c>
      <c r="C55662" s="2">
        <v>17</v>
      </c>
      <c r="D55662" s="2" t="s">
        <v>629</v>
      </c>
      <c r="E55662" s="2"/>
      <c r="F55662" s="2"/>
      <c r="G55662" s="2"/>
      <c r="H55662" s="2"/>
    </row>
    <row r="55663" spans="2:8">
      <c r="B55663" s="2" t="s">
        <v>56285</v>
      </c>
      <c r="C55663" s="2">
        <v>17</v>
      </c>
      <c r="D55663" s="2" t="s">
        <v>629</v>
      </c>
      <c r="E55663" s="2"/>
      <c r="F55663" s="2"/>
      <c r="G55663" s="2"/>
      <c r="H55663" s="2"/>
    </row>
    <row r="55664" spans="2:8">
      <c r="B55664" s="2" t="s">
        <v>56286</v>
      </c>
      <c r="C55664" s="2">
        <v>16</v>
      </c>
      <c r="D55664" s="2" t="s">
        <v>629</v>
      </c>
      <c r="E55664" s="2"/>
      <c r="F55664" s="2"/>
      <c r="G55664" s="2"/>
      <c r="H55664" s="2"/>
    </row>
    <row r="55665" spans="2:8">
      <c r="B55665" s="2" t="s">
        <v>56287</v>
      </c>
      <c r="C55665" s="2">
        <v>21</v>
      </c>
      <c r="D55665" s="2" t="s">
        <v>629</v>
      </c>
      <c r="E55665" s="2"/>
      <c r="F55665" s="2"/>
      <c r="G55665" s="2"/>
      <c r="H55665" s="2"/>
    </row>
    <row r="55666" spans="2:8">
      <c r="B55666" s="2" t="s">
        <v>56288</v>
      </c>
      <c r="C55666" s="2">
        <v>23</v>
      </c>
      <c r="D55666" s="2" t="s">
        <v>629</v>
      </c>
      <c r="E55666" s="2"/>
      <c r="F55666" s="2"/>
      <c r="G55666" s="2"/>
      <c r="H55666" s="2"/>
    </row>
    <row r="55667" spans="2:8">
      <c r="B55667" s="2" t="s">
        <v>56289</v>
      </c>
      <c r="C55667" s="2">
        <v>24</v>
      </c>
      <c r="D55667" s="2" t="s">
        <v>629</v>
      </c>
      <c r="E55667" s="2"/>
      <c r="F55667" s="2"/>
      <c r="G55667" s="2"/>
      <c r="H55667" s="2"/>
    </row>
    <row r="55668" spans="2:8">
      <c r="B55668" s="2" t="s">
        <v>56290</v>
      </c>
      <c r="C55668" s="2">
        <v>23</v>
      </c>
      <c r="D55668" s="2" t="s">
        <v>629</v>
      </c>
      <c r="E55668" s="2"/>
      <c r="F55668" s="2"/>
      <c r="G55668" s="2"/>
      <c r="H55668" s="2"/>
    </row>
    <row r="55669" spans="2:8">
      <c r="B55669" s="2" t="s">
        <v>56291</v>
      </c>
      <c r="C55669" s="2">
        <v>23</v>
      </c>
      <c r="D55669" s="2" t="s">
        <v>629</v>
      </c>
      <c r="E55669" s="2"/>
      <c r="F55669" s="2"/>
      <c r="G55669" s="2"/>
      <c r="H55669" s="2"/>
    </row>
    <row r="55670" spans="2:8">
      <c r="B55670" s="2" t="s">
        <v>56292</v>
      </c>
      <c r="C55670" s="2">
        <v>22</v>
      </c>
      <c r="D55670" s="2" t="s">
        <v>629</v>
      </c>
      <c r="E55670" s="2"/>
      <c r="F55670" s="2"/>
      <c r="G55670" s="2"/>
      <c r="H55670" s="2"/>
    </row>
    <row r="55671" spans="2:8">
      <c r="B55671" s="2" t="s">
        <v>56293</v>
      </c>
      <c r="C55671" s="2">
        <v>24</v>
      </c>
      <c r="D55671" s="2" t="s">
        <v>629</v>
      </c>
      <c r="E55671" s="2"/>
      <c r="F55671" s="2"/>
      <c r="G55671" s="2"/>
      <c r="H55671" s="2"/>
    </row>
    <row r="55672" spans="2:8">
      <c r="B55672" s="2" t="s">
        <v>56294</v>
      </c>
      <c r="C55672" s="2">
        <v>25</v>
      </c>
      <c r="D55672" s="2" t="s">
        <v>629</v>
      </c>
      <c r="E55672" s="2"/>
      <c r="F55672" s="2"/>
      <c r="G55672" s="2"/>
      <c r="H55672" s="2"/>
    </row>
    <row r="55673" spans="2:8">
      <c r="B55673" s="2" t="s">
        <v>56295</v>
      </c>
      <c r="C55673" s="2">
        <v>26</v>
      </c>
      <c r="D55673" s="2" t="s">
        <v>629</v>
      </c>
      <c r="E55673" s="2"/>
      <c r="F55673" s="2"/>
      <c r="G55673" s="2"/>
      <c r="H55673" s="2"/>
    </row>
    <row r="55674" spans="2:8">
      <c r="B55674" s="2" t="s">
        <v>56296</v>
      </c>
      <c r="C55674" s="2">
        <v>24</v>
      </c>
      <c r="D55674" s="2" t="s">
        <v>629</v>
      </c>
      <c r="E55674" s="2"/>
      <c r="F55674" s="2"/>
      <c r="G55674" s="2"/>
      <c r="H55674" s="2"/>
    </row>
    <row r="55675" spans="2:8">
      <c r="B55675" s="2" t="s">
        <v>56297</v>
      </c>
      <c r="C55675" s="2">
        <v>24</v>
      </c>
      <c r="D55675" s="2" t="s">
        <v>629</v>
      </c>
      <c r="E55675" s="2"/>
      <c r="F55675" s="2"/>
      <c r="G55675" s="2"/>
      <c r="H55675" s="2"/>
    </row>
    <row r="55676" spans="2:8">
      <c r="B55676" s="2" t="s">
        <v>56298</v>
      </c>
      <c r="C55676" s="2">
        <v>24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56299</v>
      </c>
      <c r="C55677" s="2">
        <v>23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56300</v>
      </c>
      <c r="C55678" s="2">
        <v>24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25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26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56304</v>
      </c>
      <c r="C55682" s="2">
        <v>21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56305</v>
      </c>
      <c r="C55683" s="2">
        <v>19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56306</v>
      </c>
      <c r="C55684" s="2">
        <v>20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27</v>
      </c>
      <c r="D55685" s="2" t="s">
        <v>629</v>
      </c>
      <c r="E55685" s="2"/>
      <c r="F55685" s="2"/>
      <c r="G55685" s="2"/>
      <c r="H55685" s="2"/>
    </row>
    <row r="55686" spans="2:8">
      <c r="B55686" s="2" t="s">
        <v>56308</v>
      </c>
      <c r="C55686" s="2">
        <v>28</v>
      </c>
      <c r="D55686" s="2" t="s">
        <v>629</v>
      </c>
      <c r="E55686" s="2"/>
      <c r="F55686" s="2"/>
      <c r="G55686" s="2"/>
      <c r="H55686" s="2"/>
    </row>
    <row r="55687" spans="2:8">
      <c r="B55687" s="2" t="s">
        <v>56309</v>
      </c>
      <c r="C55687" s="2">
        <v>27</v>
      </c>
      <c r="D55687" s="2" t="s">
        <v>629</v>
      </c>
      <c r="E55687" s="2"/>
      <c r="F55687" s="2"/>
      <c r="G55687" s="2"/>
      <c r="H55687" s="2"/>
    </row>
    <row r="55688" spans="2:8">
      <c r="B55688" s="2" t="s">
        <v>56310</v>
      </c>
      <c r="C55688" s="2">
        <v>25</v>
      </c>
      <c r="D55688" s="2" t="s">
        <v>629</v>
      </c>
      <c r="E55688" s="2"/>
      <c r="F55688" s="2"/>
      <c r="G55688" s="2"/>
      <c r="H55688" s="2"/>
    </row>
    <row r="55689" spans="2:8">
      <c r="B55689" s="2" t="s">
        <v>56311</v>
      </c>
      <c r="C55689" s="2">
        <v>25</v>
      </c>
      <c r="D55689" s="2" t="s">
        <v>629</v>
      </c>
      <c r="E55689" s="2"/>
      <c r="F55689" s="2"/>
      <c r="G55689" s="2"/>
      <c r="H55689" s="2"/>
    </row>
    <row r="55690" spans="2:8">
      <c r="B55690" s="2" t="s">
        <v>56312</v>
      </c>
      <c r="C55690" s="2">
        <v>12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33</v>
      </c>
      <c r="D55691" s="2" t="s">
        <v>629</v>
      </c>
      <c r="E55691" s="2"/>
      <c r="F55691" s="2"/>
      <c r="G55691" s="2"/>
      <c r="H55691" s="2"/>
    </row>
    <row r="55692" spans="2:8">
      <c r="B55692" s="2" t="s">
        <v>56314</v>
      </c>
      <c r="C55692" s="2">
        <v>30</v>
      </c>
      <c r="D55692" s="2" t="s">
        <v>629</v>
      </c>
      <c r="E55692" s="2"/>
      <c r="F55692" s="2"/>
      <c r="G55692" s="2"/>
      <c r="H55692" s="2"/>
    </row>
    <row r="55693" spans="2:8">
      <c r="B55693" s="2" t="s">
        <v>56315</v>
      </c>
      <c r="C55693" s="2">
        <v>25</v>
      </c>
      <c r="D55693" s="2" t="s">
        <v>629</v>
      </c>
      <c r="E55693" s="2"/>
      <c r="F55693" s="2"/>
      <c r="G55693" s="2"/>
      <c r="H55693" s="2"/>
    </row>
    <row r="55694" spans="2:8">
      <c r="B55694" s="2" t="s">
        <v>56316</v>
      </c>
      <c r="C55694" s="2">
        <v>24</v>
      </c>
      <c r="D55694" s="2" t="s">
        <v>629</v>
      </c>
      <c r="E55694" s="2"/>
      <c r="F55694" s="2"/>
      <c r="G55694" s="2"/>
      <c r="H55694" s="2"/>
    </row>
    <row r="55695" spans="2:8">
      <c r="B55695" s="2" t="s">
        <v>56317</v>
      </c>
      <c r="C55695" s="2">
        <v>24</v>
      </c>
      <c r="D55695" s="2" t="s">
        <v>629</v>
      </c>
      <c r="E55695" s="2"/>
      <c r="F55695" s="2"/>
      <c r="G55695" s="2"/>
      <c r="H55695" s="2"/>
    </row>
    <row r="55696" spans="2:8">
      <c r="B55696" s="2" t="s">
        <v>56318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11</v>
      </c>
      <c r="D55700" s="2" t="s">
        <v>629</v>
      </c>
      <c r="E55700" s="2"/>
      <c r="F55700" s="2"/>
      <c r="G55700" s="2"/>
      <c r="H55700" s="2"/>
    </row>
    <row r="55701" spans="2:8">
      <c r="B55701" s="2" t="s">
        <v>56323</v>
      </c>
      <c r="C55701" s="2">
        <v>16</v>
      </c>
      <c r="D55701" s="2" t="s">
        <v>629</v>
      </c>
      <c r="E55701" s="2"/>
      <c r="F55701" s="2"/>
      <c r="G55701" s="2"/>
      <c r="H55701" s="2"/>
    </row>
    <row r="55702" spans="2:8">
      <c r="B55702" s="2" t="s">
        <v>56324</v>
      </c>
      <c r="C55702" s="2">
        <v>15</v>
      </c>
      <c r="D55702" s="2" t="s">
        <v>629</v>
      </c>
      <c r="E55702" s="2"/>
      <c r="F55702" s="2"/>
      <c r="G55702" s="2"/>
      <c r="H55702" s="2"/>
    </row>
    <row r="55703" spans="2:8">
      <c r="B55703" s="2" t="s">
        <v>56325</v>
      </c>
      <c r="C55703" s="2">
        <v>14</v>
      </c>
      <c r="D55703" s="2" t="s">
        <v>629</v>
      </c>
      <c r="E55703" s="2"/>
      <c r="F55703" s="2"/>
      <c r="G55703" s="2"/>
      <c r="H55703" s="2"/>
    </row>
    <row r="55704" spans="2:8">
      <c r="B55704" s="2" t="s">
        <v>56326</v>
      </c>
      <c r="C55704" s="2">
        <v>9</v>
      </c>
      <c r="D55704" s="2" t="s">
        <v>629</v>
      </c>
      <c r="E55704" s="2"/>
      <c r="F55704" s="2"/>
      <c r="G55704" s="2"/>
      <c r="H55704" s="2"/>
    </row>
    <row r="55705" spans="2:8">
      <c r="B55705" s="2" t="s">
        <v>56327</v>
      </c>
      <c r="C55705" s="2">
        <v>10</v>
      </c>
      <c r="D55705" s="2" t="s">
        <v>629</v>
      </c>
      <c r="E55705" s="2"/>
      <c r="F55705" s="2"/>
      <c r="G55705" s="2"/>
      <c r="H55705" s="2"/>
    </row>
    <row r="55706" spans="2:8">
      <c r="B55706" s="2" t="s">
        <v>56328</v>
      </c>
      <c r="C55706" s="2">
        <v>8</v>
      </c>
      <c r="D55706" s="2" t="s">
        <v>629</v>
      </c>
      <c r="E55706" s="2"/>
      <c r="F55706" s="2"/>
      <c r="G55706" s="2"/>
      <c r="H55706" s="2"/>
    </row>
    <row r="55707" spans="2:8">
      <c r="B55707" s="2" t="s">
        <v>56329</v>
      </c>
      <c r="C55707" s="2">
        <v>8</v>
      </c>
      <c r="D55707" s="2" t="s">
        <v>629</v>
      </c>
      <c r="E55707" s="2"/>
      <c r="F55707" s="2"/>
      <c r="G55707" s="2"/>
      <c r="H55707" s="2"/>
    </row>
    <row r="55708" spans="2:8">
      <c r="B55708" s="2" t="s">
        <v>56330</v>
      </c>
      <c r="C55708" s="2">
        <v>10</v>
      </c>
      <c r="D55708" s="2" t="s">
        <v>629</v>
      </c>
      <c r="E55708" s="2"/>
      <c r="F55708" s="2"/>
      <c r="G55708" s="2"/>
      <c r="H55708" s="2"/>
    </row>
    <row r="55709" spans="2:8">
      <c r="B55709" s="2" t="s">
        <v>56331</v>
      </c>
      <c r="C55709" s="2">
        <v>21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24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21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23</v>
      </c>
      <c r="D55712" s="2" t="s">
        <v>629</v>
      </c>
      <c r="E55712" s="2"/>
      <c r="F55712" s="2"/>
      <c r="G55712" s="2"/>
      <c r="H55712" s="2"/>
    </row>
    <row r="55713" spans="2:8">
      <c r="B55713" s="2" t="s">
        <v>56335</v>
      </c>
      <c r="C55713" s="2">
        <v>22</v>
      </c>
      <c r="D55713" s="2" t="s">
        <v>629</v>
      </c>
      <c r="E55713" s="2"/>
      <c r="F55713" s="2"/>
      <c r="G55713" s="2"/>
      <c r="H55713" s="2"/>
    </row>
    <row r="55714" spans="2:8">
      <c r="B55714" s="2" t="s">
        <v>56336</v>
      </c>
      <c r="C55714" s="2">
        <v>30</v>
      </c>
      <c r="D55714" s="2" t="s">
        <v>629</v>
      </c>
      <c r="E55714" s="2"/>
      <c r="F55714" s="2"/>
      <c r="G55714" s="2"/>
      <c r="H55714" s="2"/>
    </row>
    <row r="55715" spans="2:8">
      <c r="B55715" s="2" t="s">
        <v>56337</v>
      </c>
      <c r="C55715" s="2">
        <v>31</v>
      </c>
      <c r="D55715" s="2" t="s">
        <v>629</v>
      </c>
      <c r="E55715" s="2"/>
      <c r="F55715" s="2"/>
      <c r="G55715" s="2"/>
      <c r="H55715" s="2"/>
    </row>
    <row r="55716" spans="2:8">
      <c r="B55716" s="2" t="s">
        <v>56338</v>
      </c>
      <c r="C55716" s="2">
        <v>30</v>
      </c>
      <c r="D55716" s="2" t="s">
        <v>629</v>
      </c>
      <c r="E55716" s="2"/>
      <c r="F55716" s="2"/>
      <c r="G55716" s="2"/>
      <c r="H55716" s="2"/>
    </row>
    <row r="55717" spans="2:8">
      <c r="B55717" s="2" t="s">
        <v>56339</v>
      </c>
      <c r="C55717" s="2">
        <v>29</v>
      </c>
      <c r="D55717" s="2" t="s">
        <v>629</v>
      </c>
      <c r="E55717" s="2"/>
      <c r="F55717" s="2"/>
      <c r="G55717" s="2"/>
      <c r="H55717" s="2"/>
    </row>
    <row r="55718" spans="2:8">
      <c r="B55718" s="2" t="s">
        <v>56340</v>
      </c>
      <c r="C55718" s="2">
        <v>25</v>
      </c>
      <c r="D55718" s="2" t="s">
        <v>629</v>
      </c>
      <c r="E55718" s="2"/>
      <c r="F55718" s="2"/>
      <c r="G55718" s="2"/>
      <c r="H55718" s="2"/>
    </row>
    <row r="55719" spans="2:8">
      <c r="B55719" s="2" t="s">
        <v>56341</v>
      </c>
      <c r="C55719" s="2">
        <v>27</v>
      </c>
      <c r="D55719" s="2" t="s">
        <v>629</v>
      </c>
      <c r="E55719" s="2"/>
      <c r="F55719" s="2"/>
      <c r="G55719" s="2"/>
      <c r="H55719" s="2"/>
    </row>
    <row r="55720" spans="2:8">
      <c r="B55720" s="2" t="s">
        <v>56342</v>
      </c>
      <c r="C55720" s="2">
        <v>29</v>
      </c>
      <c r="D55720" s="2" t="s">
        <v>629</v>
      </c>
      <c r="E55720" s="2"/>
      <c r="F55720" s="2"/>
      <c r="G55720" s="2"/>
      <c r="H55720" s="2"/>
    </row>
    <row r="55721" spans="2:8">
      <c r="B55721" s="2" t="s">
        <v>56343</v>
      </c>
      <c r="C55721" s="2">
        <v>28</v>
      </c>
      <c r="D55721" s="2" t="s">
        <v>629</v>
      </c>
      <c r="E55721" s="2"/>
      <c r="F55721" s="2"/>
      <c r="G55721" s="2"/>
      <c r="H55721" s="2"/>
    </row>
    <row r="55722" spans="2:8">
      <c r="B55722" s="2" t="s">
        <v>56344</v>
      </c>
      <c r="C55722" s="2">
        <v>24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56345</v>
      </c>
      <c r="C55723" s="2">
        <v>25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26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56347</v>
      </c>
      <c r="C55725" s="2">
        <v>25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25</v>
      </c>
      <c r="D55726" s="2" t="s">
        <v>629</v>
      </c>
      <c r="E55726" s="2"/>
      <c r="F55726" s="2"/>
      <c r="G55726" s="2"/>
      <c r="H55726" s="2"/>
    </row>
    <row r="55727" spans="2:8">
      <c r="B55727" s="2" t="s">
        <v>56349</v>
      </c>
      <c r="C55727" s="2">
        <v>12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11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56351</v>
      </c>
      <c r="C55729" s="2">
        <v>10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56352</v>
      </c>
      <c r="C55730" s="2">
        <v>12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13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13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14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15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14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24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29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56362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26</v>
      </c>
      <c r="D55741" s="2" t="s">
        <v>629</v>
      </c>
      <c r="E55741" s="2"/>
      <c r="F55741" s="2"/>
      <c r="G55741" s="2"/>
      <c r="H55741" s="2"/>
    </row>
    <row r="55742" spans="2:8">
      <c r="B55742" s="2" t="s">
        <v>56364</v>
      </c>
      <c r="C55742" s="2">
        <v>26</v>
      </c>
      <c r="D55742" s="2" t="s">
        <v>629</v>
      </c>
      <c r="E55742" s="2"/>
      <c r="F55742" s="2"/>
      <c r="G55742" s="2"/>
      <c r="H55742" s="2"/>
    </row>
    <row r="55743" spans="2:8">
      <c r="B55743" s="2" t="s">
        <v>56365</v>
      </c>
      <c r="C55743" s="2">
        <v>25</v>
      </c>
      <c r="D55743" s="2" t="s">
        <v>629</v>
      </c>
      <c r="E55743" s="2"/>
      <c r="F55743" s="2"/>
      <c r="G55743" s="2"/>
      <c r="H55743" s="2"/>
    </row>
    <row r="55744" spans="2:8">
      <c r="B55744" s="2" t="s">
        <v>56366</v>
      </c>
      <c r="C55744" s="2">
        <v>20</v>
      </c>
      <c r="D55744" s="2" t="s">
        <v>629</v>
      </c>
      <c r="E55744" s="2"/>
      <c r="F55744" s="2"/>
      <c r="G55744" s="2"/>
      <c r="H55744" s="2"/>
    </row>
    <row r="55745" spans="2:8">
      <c r="B55745" s="2" t="s">
        <v>56367</v>
      </c>
      <c r="C55745" s="2">
        <v>17</v>
      </c>
      <c r="D55745" s="2" t="s">
        <v>629</v>
      </c>
      <c r="E55745" s="2"/>
      <c r="F55745" s="2"/>
      <c r="G55745" s="2"/>
      <c r="H55745" s="2"/>
    </row>
    <row r="55746" spans="2:8">
      <c r="B55746" s="2" t="s">
        <v>56368</v>
      </c>
      <c r="C55746" s="2">
        <v>27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29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56370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56371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56372</v>
      </c>
      <c r="C55750" s="2">
        <v>30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32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33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27</v>
      </c>
      <c r="D55753" s="2" t="s">
        <v>629</v>
      </c>
      <c r="E55753" s="2"/>
      <c r="F55753" s="2"/>
      <c r="G55753" s="2"/>
      <c r="H55753" s="2"/>
    </row>
    <row r="55754" spans="2:8">
      <c r="B55754" s="2" t="s">
        <v>56376</v>
      </c>
      <c r="C55754" s="2">
        <v>28</v>
      </c>
      <c r="D55754" s="2" t="s">
        <v>629</v>
      </c>
      <c r="E55754" s="2"/>
      <c r="F55754" s="2"/>
      <c r="G55754" s="2"/>
      <c r="H55754" s="2"/>
    </row>
    <row r="55755" spans="2:8">
      <c r="B55755" s="2" t="s">
        <v>56377</v>
      </c>
      <c r="C55755" s="2">
        <v>27</v>
      </c>
      <c r="D55755" s="2" t="s">
        <v>629</v>
      </c>
      <c r="E55755" s="2"/>
      <c r="F55755" s="2"/>
      <c r="G55755" s="2"/>
      <c r="H55755" s="2"/>
    </row>
    <row r="55756" spans="2:8">
      <c r="B55756" s="2" t="s">
        <v>56378</v>
      </c>
      <c r="C55756" s="2">
        <v>26</v>
      </c>
      <c r="D55756" s="2" t="s">
        <v>629</v>
      </c>
      <c r="E55756" s="2"/>
      <c r="F55756" s="2"/>
      <c r="G55756" s="2"/>
      <c r="H55756" s="2"/>
    </row>
    <row r="55757" spans="2:8">
      <c r="B55757" s="2" t="s">
        <v>56379</v>
      </c>
      <c r="C55757" s="2">
        <v>28</v>
      </c>
      <c r="D55757" s="2" t="s">
        <v>629</v>
      </c>
      <c r="E55757" s="2"/>
      <c r="F55757" s="2"/>
      <c r="G55757" s="2"/>
      <c r="H55757" s="2"/>
    </row>
    <row r="55758" spans="2:8">
      <c r="B55758" s="2" t="s">
        <v>56380</v>
      </c>
      <c r="C55758" s="2">
        <v>28</v>
      </c>
      <c r="D55758" s="2" t="s">
        <v>629</v>
      </c>
      <c r="E55758" s="2"/>
      <c r="F55758" s="2"/>
      <c r="G55758" s="2"/>
      <c r="H55758" s="2"/>
    </row>
    <row r="55759" spans="2:8">
      <c r="B55759" s="2" t="s">
        <v>56381</v>
      </c>
      <c r="C55759" s="2">
        <v>26</v>
      </c>
      <c r="D55759" s="2" t="s">
        <v>629</v>
      </c>
      <c r="E55759" s="2"/>
      <c r="F55759" s="2"/>
      <c r="G55759" s="2"/>
      <c r="H55759" s="2"/>
    </row>
    <row r="55760" spans="2:8">
      <c r="B55760" s="2" t="s">
        <v>56382</v>
      </c>
      <c r="C55760" s="2">
        <v>27</v>
      </c>
      <c r="D55760" s="2" t="s">
        <v>629</v>
      </c>
      <c r="E55760" s="2"/>
      <c r="F55760" s="2"/>
      <c r="G55760" s="2"/>
      <c r="H55760" s="2"/>
    </row>
    <row r="55761" spans="2:8">
      <c r="B55761" s="2" t="s">
        <v>56383</v>
      </c>
      <c r="C55761" s="2">
        <v>29</v>
      </c>
      <c r="D55761" s="2" t="s">
        <v>629</v>
      </c>
      <c r="E55761" s="2"/>
      <c r="F55761" s="2"/>
      <c r="G55761" s="2"/>
      <c r="H55761" s="2"/>
    </row>
    <row r="55762" spans="2:8">
      <c r="B55762" s="2" t="s">
        <v>56384</v>
      </c>
      <c r="C55762" s="2">
        <v>17</v>
      </c>
      <c r="D55762" s="2" t="s">
        <v>629</v>
      </c>
      <c r="E55762" s="2"/>
      <c r="F55762" s="2"/>
      <c r="G55762" s="2"/>
      <c r="H55762" s="2"/>
    </row>
    <row r="55763" spans="2:8">
      <c r="B55763" s="2" t="s">
        <v>56385</v>
      </c>
      <c r="C55763" s="2">
        <v>18</v>
      </c>
      <c r="D55763" s="2" t="s">
        <v>629</v>
      </c>
      <c r="E55763" s="2"/>
      <c r="F55763" s="2"/>
      <c r="G55763" s="2"/>
      <c r="H55763" s="2"/>
    </row>
    <row r="55764" spans="2:8">
      <c r="B55764" s="2" t="s">
        <v>56386</v>
      </c>
      <c r="C55764" s="2">
        <v>18</v>
      </c>
      <c r="D55764" s="2" t="s">
        <v>629</v>
      </c>
      <c r="E55764" s="2"/>
      <c r="F55764" s="2"/>
      <c r="G55764" s="2"/>
      <c r="H55764" s="2"/>
    </row>
    <row r="55765" spans="2:8">
      <c r="B55765" s="2" t="s">
        <v>56387</v>
      </c>
      <c r="C55765" s="2">
        <v>20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56388</v>
      </c>
      <c r="C55766" s="2">
        <v>18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20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26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56392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23</v>
      </c>
      <c r="D55771" s="2" t="s">
        <v>629</v>
      </c>
      <c r="E55771" s="2"/>
      <c r="F55771" s="2"/>
      <c r="G55771" s="2"/>
      <c r="H55771" s="2"/>
    </row>
    <row r="55772" spans="2:8">
      <c r="B55772" s="2" t="s">
        <v>56394</v>
      </c>
      <c r="C55772" s="2">
        <v>23</v>
      </c>
      <c r="D55772" s="2" t="s">
        <v>629</v>
      </c>
      <c r="E55772" s="2"/>
      <c r="F55772" s="2"/>
      <c r="G55772" s="2"/>
      <c r="H55772" s="2"/>
    </row>
    <row r="55773" spans="2:8">
      <c r="B55773" s="2" t="s">
        <v>56395</v>
      </c>
      <c r="C55773" s="2">
        <v>20</v>
      </c>
      <c r="D55773" s="2" t="s">
        <v>629</v>
      </c>
      <c r="E55773" s="2"/>
      <c r="F55773" s="2"/>
      <c r="G55773" s="2"/>
      <c r="H55773" s="2"/>
    </row>
    <row r="55774" spans="2:8">
      <c r="B55774" s="2" t="s">
        <v>56396</v>
      </c>
      <c r="C55774" s="2">
        <v>19</v>
      </c>
      <c r="D55774" s="2" t="s">
        <v>629</v>
      </c>
      <c r="E55774" s="2"/>
      <c r="F55774" s="2"/>
      <c r="G55774" s="2"/>
      <c r="H55774" s="2"/>
    </row>
    <row r="55775" spans="2:8">
      <c r="B55775" s="2" t="s">
        <v>56397</v>
      </c>
      <c r="C55775" s="2">
        <v>21</v>
      </c>
      <c r="D55775" s="2" t="s">
        <v>629</v>
      </c>
      <c r="E55775" s="2"/>
      <c r="F55775" s="2"/>
      <c r="G55775" s="2"/>
      <c r="H55775" s="2"/>
    </row>
    <row r="55776" spans="2:8">
      <c r="B55776" s="2" t="s">
        <v>56398</v>
      </c>
      <c r="C55776" s="2">
        <v>21</v>
      </c>
      <c r="D55776" s="2" t="s">
        <v>629</v>
      </c>
      <c r="E55776" s="2"/>
      <c r="F55776" s="2"/>
      <c r="G55776" s="2"/>
      <c r="H55776" s="2"/>
    </row>
    <row r="55777" spans="2:8">
      <c r="B55777" s="2" t="s">
        <v>56399</v>
      </c>
      <c r="C55777" s="2">
        <v>29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28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56404</v>
      </c>
      <c r="C55782" s="2">
        <v>31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31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19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19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21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25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24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18</v>
      </c>
      <c r="D55790" s="2" t="s">
        <v>629</v>
      </c>
      <c r="E55790" s="2"/>
      <c r="F55790" s="2"/>
      <c r="G55790" s="2"/>
      <c r="H55790" s="2"/>
    </row>
    <row r="55791" spans="2:8">
      <c r="B55791" s="2" t="s">
        <v>56413</v>
      </c>
      <c r="C55791" s="2">
        <v>21</v>
      </c>
      <c r="D55791" s="2" t="s">
        <v>629</v>
      </c>
      <c r="E55791" s="2"/>
      <c r="F55791" s="2"/>
      <c r="G55791" s="2"/>
      <c r="H55791" s="2"/>
    </row>
    <row r="55792" spans="2:8">
      <c r="B55792" s="2" t="s">
        <v>56414</v>
      </c>
      <c r="C55792" s="2">
        <v>23</v>
      </c>
      <c r="D55792" s="2" t="s">
        <v>629</v>
      </c>
      <c r="E55792" s="2"/>
      <c r="F55792" s="2"/>
      <c r="G55792" s="2"/>
      <c r="H55792" s="2"/>
    </row>
    <row r="55793" spans="2:8">
      <c r="B55793" s="2" t="s">
        <v>56415</v>
      </c>
      <c r="C55793" s="2">
        <v>20</v>
      </c>
      <c r="D55793" s="2" t="s">
        <v>629</v>
      </c>
      <c r="E55793" s="2"/>
      <c r="F55793" s="2"/>
      <c r="G55793" s="2"/>
      <c r="H55793" s="2"/>
    </row>
    <row r="55794" spans="2:8">
      <c r="B55794" s="2" t="s">
        <v>56416</v>
      </c>
      <c r="C55794" s="2">
        <v>18</v>
      </c>
      <c r="D55794" s="2" t="s">
        <v>629</v>
      </c>
      <c r="E55794" s="2"/>
      <c r="F55794" s="2"/>
      <c r="G55794" s="2"/>
      <c r="H55794" s="2"/>
    </row>
    <row r="55795" spans="2:8">
      <c r="B55795" s="2" t="s">
        <v>56417</v>
      </c>
      <c r="C55795" s="2">
        <v>22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23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56420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56421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56422</v>
      </c>
      <c r="C55800" s="2">
        <v>15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56423</v>
      </c>
      <c r="C55801" s="2">
        <v>19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21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21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18</v>
      </c>
      <c r="D55804" s="2" t="s">
        <v>629</v>
      </c>
      <c r="E55804" s="2"/>
      <c r="F55804" s="2"/>
      <c r="G55804" s="2"/>
      <c r="H55804" s="2"/>
    </row>
    <row r="55805" spans="2:8">
      <c r="B55805" s="2" t="s">
        <v>56427</v>
      </c>
      <c r="C55805" s="2">
        <v>20</v>
      </c>
      <c r="D55805" s="2" t="s">
        <v>629</v>
      </c>
      <c r="E55805" s="2"/>
      <c r="F55805" s="2"/>
      <c r="G55805" s="2"/>
      <c r="H55805" s="2"/>
    </row>
    <row r="55806" spans="2:8">
      <c r="B55806" s="2" t="s">
        <v>56428</v>
      </c>
      <c r="C55806" s="2">
        <v>21</v>
      </c>
      <c r="D55806" s="2" t="s">
        <v>629</v>
      </c>
      <c r="E55806" s="2"/>
      <c r="F55806" s="2"/>
      <c r="G55806" s="2"/>
      <c r="H55806" s="2"/>
    </row>
    <row r="55807" spans="2:8">
      <c r="B55807" s="2" t="s">
        <v>56429</v>
      </c>
      <c r="C55807" s="2">
        <v>21</v>
      </c>
      <c r="D55807" s="2" t="s">
        <v>629</v>
      </c>
      <c r="E55807" s="2"/>
      <c r="F55807" s="2"/>
      <c r="G55807" s="2"/>
      <c r="H55807" s="2"/>
    </row>
    <row r="55808" spans="2:8">
      <c r="B55808" s="2" t="s">
        <v>56430</v>
      </c>
      <c r="C55808" s="2">
        <v>20</v>
      </c>
      <c r="D55808" s="2" t="s">
        <v>629</v>
      </c>
      <c r="E55808" s="2"/>
      <c r="F55808" s="2"/>
      <c r="G55808" s="2"/>
      <c r="H55808" s="2"/>
    </row>
    <row r="55809" spans="2:8">
      <c r="B55809" s="2" t="s">
        <v>56431</v>
      </c>
      <c r="C55809" s="2">
        <v>20</v>
      </c>
      <c r="D55809" s="2" t="s">
        <v>629</v>
      </c>
      <c r="E55809" s="2"/>
      <c r="F55809" s="2"/>
      <c r="G55809" s="2"/>
      <c r="H55809" s="2"/>
    </row>
    <row r="55810" spans="2:8">
      <c r="B55810" s="2" t="s">
        <v>56432</v>
      </c>
      <c r="C55810" s="2">
        <v>13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56433</v>
      </c>
      <c r="C55811" s="2">
        <v>22</v>
      </c>
      <c r="D55811" s="2" t="s">
        <v>629</v>
      </c>
      <c r="E55811" s="2"/>
      <c r="F55811" s="2"/>
      <c r="G55811" s="2"/>
      <c r="H55811" s="2"/>
    </row>
    <row r="55812" spans="2:8">
      <c r="B55812" s="2" t="s">
        <v>56434</v>
      </c>
      <c r="C55812" s="2">
        <v>23</v>
      </c>
      <c r="D55812" s="2" t="s">
        <v>629</v>
      </c>
      <c r="E55812" s="2"/>
      <c r="F55812" s="2"/>
      <c r="G55812" s="2"/>
      <c r="H55812" s="2"/>
    </row>
    <row r="55813" spans="2:8">
      <c r="B55813" s="2" t="s">
        <v>56435</v>
      </c>
      <c r="C55813" s="2">
        <v>23</v>
      </c>
      <c r="D55813" s="2" t="s">
        <v>629</v>
      </c>
      <c r="E55813" s="2"/>
      <c r="F55813" s="2"/>
      <c r="G55813" s="2"/>
      <c r="H55813" s="2"/>
    </row>
    <row r="55814" spans="2:8">
      <c r="B55814" s="2" t="s">
        <v>56436</v>
      </c>
      <c r="C55814" s="2">
        <v>22</v>
      </c>
      <c r="D55814" s="2" t="s">
        <v>629</v>
      </c>
      <c r="E55814" s="2"/>
      <c r="F55814" s="2"/>
      <c r="G55814" s="2"/>
      <c r="H55814" s="2"/>
    </row>
    <row r="55815" spans="2:8">
      <c r="B55815" s="2" t="s">
        <v>56437</v>
      </c>
      <c r="C55815" s="2">
        <v>21</v>
      </c>
      <c r="D55815" s="2" t="s">
        <v>629</v>
      </c>
      <c r="E55815" s="2"/>
      <c r="F55815" s="2"/>
      <c r="G55815" s="2"/>
      <c r="H55815" s="2"/>
    </row>
    <row r="55816" spans="2:8">
      <c r="B55816" s="2" t="s">
        <v>56438</v>
      </c>
      <c r="C55816" s="2">
        <v>21</v>
      </c>
      <c r="D55816" s="2" t="s">
        <v>629</v>
      </c>
      <c r="E55816" s="2"/>
      <c r="F55816" s="2"/>
      <c r="G55816" s="2"/>
      <c r="H55816" s="2"/>
    </row>
    <row r="55817" spans="2:8">
      <c r="B55817" s="2" t="s">
        <v>56439</v>
      </c>
      <c r="C55817" s="2">
        <v>22</v>
      </c>
      <c r="D55817" s="2" t="s">
        <v>629</v>
      </c>
      <c r="E55817" s="2"/>
      <c r="F55817" s="2"/>
      <c r="G55817" s="2"/>
      <c r="H55817" s="2"/>
    </row>
    <row r="55818" spans="2:8">
      <c r="B55818" s="2" t="s">
        <v>56440</v>
      </c>
      <c r="C55818" s="2">
        <v>21</v>
      </c>
      <c r="D55818" s="2" t="s">
        <v>629</v>
      </c>
      <c r="E55818" s="2"/>
      <c r="F55818" s="2"/>
      <c r="G55818" s="2"/>
      <c r="H55818" s="2"/>
    </row>
    <row r="55819" spans="2:8">
      <c r="B55819" s="2" t="s">
        <v>56441</v>
      </c>
      <c r="C55819" s="2">
        <v>20</v>
      </c>
      <c r="D55819" s="2" t="s">
        <v>629</v>
      </c>
      <c r="E55819" s="2"/>
      <c r="F55819" s="2"/>
      <c r="G55819" s="2"/>
      <c r="H55819" s="2"/>
    </row>
    <row r="55820" spans="2:8">
      <c r="B55820" s="2" t="s">
        <v>56442</v>
      </c>
      <c r="C55820" s="2">
        <v>18</v>
      </c>
      <c r="D55820" s="2" t="s">
        <v>629</v>
      </c>
      <c r="E55820" s="2"/>
      <c r="F55820" s="2"/>
      <c r="G55820" s="2"/>
      <c r="H55820" s="2"/>
    </row>
    <row r="55821" spans="2:8">
      <c r="B55821" s="2" t="s">
        <v>56443</v>
      </c>
      <c r="C55821" s="2">
        <v>17</v>
      </c>
      <c r="D55821" s="2" t="s">
        <v>629</v>
      </c>
      <c r="E55821" s="2"/>
      <c r="F55821" s="2"/>
      <c r="G55821" s="2"/>
      <c r="H55821" s="2"/>
    </row>
    <row r="55822" spans="2:8">
      <c r="B55822" s="2" t="s">
        <v>56444</v>
      </c>
      <c r="C55822" s="2">
        <v>17</v>
      </c>
      <c r="D55822" s="2" t="s">
        <v>629</v>
      </c>
      <c r="E55822" s="2"/>
      <c r="F55822" s="2"/>
      <c r="G55822" s="2"/>
      <c r="H55822" s="2"/>
    </row>
    <row r="55823" spans="2:8">
      <c r="B55823" s="2" t="s">
        <v>56445</v>
      </c>
      <c r="C55823" s="2">
        <v>18</v>
      </c>
      <c r="D55823" s="2" t="s">
        <v>629</v>
      </c>
      <c r="E55823" s="2"/>
      <c r="F55823" s="2"/>
      <c r="G55823" s="2"/>
      <c r="H55823" s="2"/>
    </row>
    <row r="55824" spans="2:8">
      <c r="B55824" s="2" t="s">
        <v>56446</v>
      </c>
      <c r="C55824" s="2">
        <v>15</v>
      </c>
      <c r="D55824" s="2" t="s">
        <v>629</v>
      </c>
      <c r="E55824" s="2"/>
      <c r="F55824" s="2"/>
      <c r="G55824" s="2"/>
      <c r="H55824" s="2"/>
    </row>
    <row r="55825" spans="2:8">
      <c r="B55825" s="2" t="s">
        <v>56447</v>
      </c>
      <c r="C55825" s="2">
        <v>16</v>
      </c>
      <c r="D55825" s="2" t="s">
        <v>629</v>
      </c>
      <c r="E55825" s="2"/>
      <c r="F55825" s="2"/>
      <c r="G55825" s="2"/>
      <c r="H55825" s="2"/>
    </row>
    <row r="55826" spans="2:8">
      <c r="B55826" s="2" t="s">
        <v>56448</v>
      </c>
      <c r="C55826" s="2">
        <v>16</v>
      </c>
      <c r="D55826" s="2" t="s">
        <v>629</v>
      </c>
      <c r="E55826" s="2"/>
      <c r="F55826" s="2"/>
      <c r="G55826" s="2"/>
      <c r="H55826" s="2"/>
    </row>
    <row r="55827" spans="2:8">
      <c r="B55827" s="2" t="s">
        <v>56449</v>
      </c>
      <c r="C55827" s="2">
        <v>15</v>
      </c>
      <c r="D55827" s="2" t="s">
        <v>629</v>
      </c>
      <c r="E55827" s="2"/>
      <c r="F55827" s="2"/>
      <c r="G55827" s="2"/>
      <c r="H55827" s="2"/>
    </row>
    <row r="55828" spans="2:8">
      <c r="B55828" s="2" t="s">
        <v>56450</v>
      </c>
      <c r="C55828" s="2">
        <v>16</v>
      </c>
      <c r="D55828" s="2" t="s">
        <v>629</v>
      </c>
      <c r="E55828" s="2"/>
      <c r="F55828" s="2"/>
      <c r="G55828" s="2"/>
      <c r="H55828" s="2"/>
    </row>
    <row r="55829" spans="2:8">
      <c r="B55829" s="2" t="s">
        <v>56451</v>
      </c>
      <c r="C55829" s="2">
        <v>13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20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20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24</v>
      </c>
      <c r="D55832" s="2" t="s">
        <v>629</v>
      </c>
      <c r="E55832" s="2"/>
      <c r="F55832" s="2"/>
      <c r="G55832" s="2"/>
      <c r="H55832" s="2"/>
    </row>
    <row r="55833" spans="2:8">
      <c r="B55833" s="2" t="s">
        <v>56455</v>
      </c>
      <c r="C55833" s="2">
        <v>25</v>
      </c>
      <c r="D55833" s="2" t="s">
        <v>629</v>
      </c>
      <c r="E55833" s="2"/>
      <c r="F55833" s="2"/>
      <c r="G55833" s="2"/>
      <c r="H55833" s="2"/>
    </row>
    <row r="55834" spans="2:8">
      <c r="B55834" s="2" t="s">
        <v>56456</v>
      </c>
      <c r="C55834" s="2">
        <v>24</v>
      </c>
      <c r="D55834" s="2" t="s">
        <v>629</v>
      </c>
      <c r="E55834" s="2"/>
      <c r="F55834" s="2"/>
      <c r="G55834" s="2"/>
      <c r="H55834" s="2"/>
    </row>
    <row r="55835" spans="2:8">
      <c r="B55835" s="2" t="s">
        <v>56457</v>
      </c>
      <c r="C55835" s="2">
        <v>24</v>
      </c>
      <c r="D55835" s="2" t="s">
        <v>629</v>
      </c>
      <c r="E55835" s="2"/>
      <c r="F55835" s="2"/>
      <c r="G55835" s="2"/>
      <c r="H55835" s="2"/>
    </row>
    <row r="55836" spans="2:8">
      <c r="B55836" s="2" t="s">
        <v>56458</v>
      </c>
      <c r="C55836" s="2">
        <v>22</v>
      </c>
      <c r="D55836" s="2" t="s">
        <v>629</v>
      </c>
      <c r="E55836" s="2"/>
      <c r="F55836" s="2"/>
      <c r="G55836" s="2"/>
      <c r="H55836" s="2"/>
    </row>
    <row r="55837" spans="2:8">
      <c r="B55837" s="2" t="s">
        <v>56459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29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30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23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24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26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12</v>
      </c>
      <c r="D55846" s="2" t="s">
        <v>629</v>
      </c>
      <c r="E55846" s="2"/>
      <c r="F55846" s="2"/>
      <c r="G55846" s="2"/>
      <c r="H55846" s="2"/>
    </row>
    <row r="55847" spans="2:8">
      <c r="B55847" s="2" t="s">
        <v>56469</v>
      </c>
      <c r="C55847" s="2">
        <v>29</v>
      </c>
      <c r="D55847" s="2" t="s">
        <v>629</v>
      </c>
      <c r="E55847" s="2"/>
      <c r="F55847" s="2"/>
      <c r="G55847" s="2"/>
      <c r="H55847" s="2"/>
    </row>
    <row r="55848" spans="2:8">
      <c r="B55848" s="2" t="s">
        <v>56470</v>
      </c>
      <c r="C55848" s="2">
        <v>30</v>
      </c>
      <c r="D55848" s="2" t="s">
        <v>629</v>
      </c>
      <c r="E55848" s="2"/>
      <c r="F55848" s="2"/>
      <c r="G55848" s="2"/>
      <c r="H55848" s="2"/>
    </row>
    <row r="55849" spans="2:8">
      <c r="B55849" s="2" t="s">
        <v>56471</v>
      </c>
      <c r="C55849" s="2">
        <v>27</v>
      </c>
      <c r="D55849" s="2" t="s">
        <v>629</v>
      </c>
      <c r="E55849" s="2"/>
      <c r="F55849" s="2"/>
      <c r="G55849" s="2"/>
      <c r="H55849" s="2"/>
    </row>
    <row r="55850" spans="2:8">
      <c r="B55850" s="2" t="s">
        <v>56472</v>
      </c>
      <c r="C55850" s="2">
        <v>19</v>
      </c>
      <c r="D55850" s="2" t="s">
        <v>629</v>
      </c>
      <c r="E55850" s="2"/>
      <c r="F55850" s="2"/>
      <c r="G55850" s="2"/>
      <c r="H55850" s="2"/>
    </row>
    <row r="55851" spans="2:8">
      <c r="B55851" s="2" t="s">
        <v>56473</v>
      </c>
      <c r="C55851" s="2">
        <v>7</v>
      </c>
      <c r="D55851" s="2" t="s">
        <v>629</v>
      </c>
      <c r="E55851" s="2"/>
      <c r="F55851" s="2"/>
      <c r="G55851" s="2"/>
      <c r="H55851" s="2"/>
    </row>
    <row r="55852" spans="2:8">
      <c r="B55852" s="2" t="s">
        <v>56474</v>
      </c>
      <c r="C55852" s="2">
        <v>5</v>
      </c>
      <c r="D55852" s="2" t="s">
        <v>629</v>
      </c>
      <c r="E55852" s="2"/>
      <c r="F55852" s="2"/>
      <c r="G55852" s="2"/>
      <c r="H55852" s="2"/>
    </row>
    <row r="55853" spans="2:8">
      <c r="B55853" s="2" t="s">
        <v>56475</v>
      </c>
      <c r="C55853" s="2">
        <v>5</v>
      </c>
      <c r="D55853" s="2" t="s">
        <v>629</v>
      </c>
      <c r="E55853" s="2"/>
      <c r="F55853" s="2"/>
      <c r="G55853" s="2"/>
      <c r="H55853" s="2"/>
    </row>
    <row r="55854" spans="2:8">
      <c r="B55854" s="2" t="s">
        <v>56476</v>
      </c>
      <c r="C55854" s="2">
        <v>33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37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35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24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28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17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17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56485</v>
      </c>
      <c r="C55863" s="2">
        <v>17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16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17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16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17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20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21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22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24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11</v>
      </c>
      <c r="D55875" s="2" t="s">
        <v>629</v>
      </c>
      <c r="E55875" s="2"/>
      <c r="F55875" s="2"/>
      <c r="G55875" s="2"/>
      <c r="H55875" s="2"/>
    </row>
    <row r="55876" spans="2:8">
      <c r="B55876" s="2" t="s">
        <v>56498</v>
      </c>
      <c r="C55876" s="2">
        <v>14</v>
      </c>
      <c r="D55876" s="2" t="s">
        <v>629</v>
      </c>
      <c r="E55876" s="2"/>
      <c r="F55876" s="2"/>
      <c r="G55876" s="2"/>
      <c r="H55876" s="2"/>
    </row>
    <row r="55877" spans="2:8">
      <c r="B55877" s="2" t="s">
        <v>56499</v>
      </c>
      <c r="C55877" s="2">
        <v>20</v>
      </c>
      <c r="D55877" s="2" t="s">
        <v>629</v>
      </c>
      <c r="E55877" s="2"/>
      <c r="F55877" s="2"/>
      <c r="G55877" s="2"/>
      <c r="H55877" s="2"/>
    </row>
    <row r="55878" spans="2:8">
      <c r="B55878" s="2" t="s">
        <v>56500</v>
      </c>
      <c r="C55878" s="2">
        <v>24</v>
      </c>
      <c r="D55878" s="2" t="s">
        <v>629</v>
      </c>
      <c r="E55878" s="2"/>
      <c r="F55878" s="2"/>
      <c r="G55878" s="2"/>
      <c r="H55878" s="2"/>
    </row>
    <row r="55879" spans="2:8">
      <c r="B55879" s="2" t="s">
        <v>56501</v>
      </c>
      <c r="C55879" s="2">
        <v>25</v>
      </c>
      <c r="D55879" s="2" t="s">
        <v>629</v>
      </c>
      <c r="E55879" s="2"/>
      <c r="F55879" s="2"/>
      <c r="G55879" s="2"/>
      <c r="H55879" s="2"/>
    </row>
    <row r="55880" spans="2:8">
      <c r="B55880" s="2" t="s">
        <v>56502</v>
      </c>
      <c r="C55880" s="2">
        <v>17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20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22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22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27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27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24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24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25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33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37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36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25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56525</v>
      </c>
      <c r="C55903" s="2">
        <v>19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56526</v>
      </c>
      <c r="C55904" s="2">
        <v>22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56527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22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20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24</v>
      </c>
      <c r="D55908" s="2" t="s">
        <v>629</v>
      </c>
      <c r="E55908" s="2"/>
      <c r="F55908" s="2"/>
      <c r="G55908" s="2"/>
      <c r="H55908" s="2"/>
    </row>
    <row r="55909" spans="2:8">
      <c r="B55909" s="2" t="s">
        <v>56531</v>
      </c>
      <c r="C55909" s="2">
        <v>25</v>
      </c>
      <c r="D55909" s="2" t="s">
        <v>629</v>
      </c>
      <c r="E55909" s="2"/>
      <c r="F55909" s="2"/>
      <c r="G55909" s="2"/>
      <c r="H55909" s="2"/>
    </row>
    <row r="55910" spans="2:8">
      <c r="B55910" s="2" t="s">
        <v>56532</v>
      </c>
      <c r="C55910" s="2">
        <v>24</v>
      </c>
      <c r="D55910" s="2" t="s">
        <v>629</v>
      </c>
      <c r="E55910" s="2"/>
      <c r="F55910" s="2"/>
      <c r="G55910" s="2"/>
      <c r="H55910" s="2"/>
    </row>
    <row r="55911" spans="2:8">
      <c r="B55911" s="2" t="s">
        <v>56533</v>
      </c>
      <c r="C55911" s="2">
        <v>23</v>
      </c>
      <c r="D55911" s="2" t="s">
        <v>629</v>
      </c>
      <c r="E55911" s="2"/>
      <c r="F55911" s="2"/>
      <c r="G55911" s="2"/>
      <c r="H55911" s="2"/>
    </row>
    <row r="55912" spans="2:8">
      <c r="B55912" s="2" t="s">
        <v>56534</v>
      </c>
      <c r="C55912" s="2">
        <v>21</v>
      </c>
      <c r="D55912" s="2" t="s">
        <v>629</v>
      </c>
      <c r="E55912" s="2"/>
      <c r="F55912" s="2"/>
      <c r="G55912" s="2"/>
      <c r="H55912" s="2"/>
    </row>
    <row r="55913" spans="2:8">
      <c r="B55913" s="2" t="s">
        <v>56535</v>
      </c>
      <c r="C55913" s="2">
        <v>27</v>
      </c>
      <c r="D55913" s="2" t="s">
        <v>629</v>
      </c>
      <c r="E55913" s="2"/>
      <c r="F55913" s="2"/>
      <c r="G55913" s="2"/>
      <c r="H55913" s="2"/>
    </row>
    <row r="55914" spans="2:8">
      <c r="B55914" s="2" t="s">
        <v>56536</v>
      </c>
      <c r="C55914" s="2">
        <v>28</v>
      </c>
      <c r="D55914" s="2" t="s">
        <v>629</v>
      </c>
      <c r="E55914" s="2"/>
      <c r="F55914" s="2"/>
      <c r="G55914" s="2"/>
      <c r="H55914" s="2"/>
    </row>
    <row r="55915" spans="2:8">
      <c r="B55915" s="2" t="s">
        <v>56537</v>
      </c>
      <c r="C55915" s="2">
        <v>28</v>
      </c>
      <c r="D55915" s="2" t="s">
        <v>629</v>
      </c>
      <c r="E55915" s="2"/>
      <c r="F55915" s="2"/>
      <c r="G55915" s="2"/>
      <c r="H55915" s="2"/>
    </row>
    <row r="55916" spans="2:8">
      <c r="B55916" s="2" t="s">
        <v>56538</v>
      </c>
      <c r="C55916" s="2">
        <v>25</v>
      </c>
      <c r="D55916" s="2" t="s">
        <v>629</v>
      </c>
      <c r="E55916" s="2"/>
      <c r="F55916" s="2"/>
      <c r="G55916" s="2"/>
      <c r="H55916" s="2"/>
    </row>
    <row r="55917" spans="2:8">
      <c r="B55917" s="2" t="s">
        <v>56539</v>
      </c>
      <c r="C55917" s="2">
        <v>22</v>
      </c>
      <c r="D55917" s="2" t="s">
        <v>629</v>
      </c>
      <c r="E55917" s="2"/>
      <c r="F55917" s="2"/>
      <c r="G55917" s="2"/>
      <c r="H55917" s="2"/>
    </row>
    <row r="55918" spans="2:8">
      <c r="B55918" s="2" t="s">
        <v>56540</v>
      </c>
      <c r="C55918" s="2">
        <v>18</v>
      </c>
      <c r="D55918" s="2" t="s">
        <v>629</v>
      </c>
      <c r="E55918" s="2"/>
      <c r="F55918" s="2"/>
      <c r="G55918" s="2"/>
      <c r="H55918" s="2"/>
    </row>
    <row r="55919" spans="2:8">
      <c r="B55919" s="2" t="s">
        <v>56541</v>
      </c>
      <c r="C55919" s="2">
        <v>23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25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26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56546</v>
      </c>
      <c r="C55924" s="2">
        <v>10</v>
      </c>
      <c r="D55924" s="2" t="s">
        <v>629</v>
      </c>
      <c r="E55924" s="2"/>
      <c r="F55924" s="2"/>
      <c r="G55924" s="2"/>
      <c r="H55924" s="2"/>
    </row>
    <row r="55925" spans="2:8">
      <c r="B55925" s="2" t="s">
        <v>56547</v>
      </c>
      <c r="C55925" s="2">
        <v>23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25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56550</v>
      </c>
      <c r="C55928" s="2">
        <v>25</v>
      </c>
      <c r="D55928" s="2" t="s">
        <v>629</v>
      </c>
      <c r="E55928" s="2"/>
      <c r="F55928" s="2"/>
      <c r="G55928" s="2"/>
      <c r="H55928" s="2"/>
    </row>
    <row r="55929" spans="2:8">
      <c r="B55929" s="2" t="s">
        <v>56551</v>
      </c>
      <c r="C55929" s="2">
        <v>26</v>
      </c>
      <c r="D55929" s="2" t="s">
        <v>629</v>
      </c>
      <c r="E55929" s="2"/>
      <c r="F55929" s="2"/>
      <c r="G55929" s="2"/>
      <c r="H55929" s="2"/>
    </row>
    <row r="55930" spans="2:8">
      <c r="B55930" s="2" t="s">
        <v>56552</v>
      </c>
      <c r="C55930" s="2">
        <v>26</v>
      </c>
      <c r="D55930" s="2" t="s">
        <v>629</v>
      </c>
      <c r="E55930" s="2"/>
      <c r="F55930" s="2"/>
      <c r="G55930" s="2"/>
      <c r="H55930" s="2"/>
    </row>
    <row r="55931" spans="2:8">
      <c r="B55931" s="2" t="s">
        <v>56553</v>
      </c>
      <c r="C55931" s="2">
        <v>14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56554</v>
      </c>
      <c r="C55932" s="2">
        <v>15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56555</v>
      </c>
      <c r="C55933" s="2">
        <v>16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16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16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56558</v>
      </c>
      <c r="C55936" s="2">
        <v>15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56559</v>
      </c>
      <c r="C55937" s="2">
        <v>15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13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56562</v>
      </c>
      <c r="C55940" s="2">
        <v>30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56563</v>
      </c>
      <c r="C55941" s="2">
        <v>30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56565</v>
      </c>
      <c r="C55943" s="2">
        <v>27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56566</v>
      </c>
      <c r="C55944" s="2">
        <v>12</v>
      </c>
      <c r="D55944" s="2" t="s">
        <v>629</v>
      </c>
      <c r="E55944" s="2"/>
      <c r="F55944" s="2"/>
      <c r="G55944" s="2"/>
      <c r="H55944" s="2"/>
    </row>
    <row r="55945" spans="2:8">
      <c r="B55945" s="2" t="s">
        <v>56567</v>
      </c>
      <c r="C55945" s="2">
        <v>11</v>
      </c>
      <c r="D55945" s="2" t="s">
        <v>629</v>
      </c>
      <c r="E55945" s="2"/>
      <c r="F55945" s="2"/>
      <c r="G55945" s="2"/>
      <c r="H55945" s="2"/>
    </row>
    <row r="55946" spans="2:8">
      <c r="B55946" s="2" t="s">
        <v>56568</v>
      </c>
      <c r="C55946" s="2">
        <v>32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32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56570</v>
      </c>
      <c r="C55948" s="2">
        <v>33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56571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27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32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24</v>
      </c>
      <c r="D55953" s="2" t="s">
        <v>629</v>
      </c>
      <c r="E55953" s="2"/>
      <c r="F55953" s="2"/>
      <c r="G55953" s="2"/>
      <c r="H55953" s="2"/>
    </row>
    <row r="55954" spans="2:8">
      <c r="B55954" s="2" t="s">
        <v>56576</v>
      </c>
      <c r="C55954" s="2">
        <v>27</v>
      </c>
      <c r="D55954" s="2" t="s">
        <v>629</v>
      </c>
      <c r="E55954" s="2"/>
      <c r="F55954" s="2"/>
      <c r="G55954" s="2"/>
      <c r="H55954" s="2"/>
    </row>
    <row r="55955" spans="2:8">
      <c r="B55955" s="2" t="s">
        <v>56577</v>
      </c>
      <c r="C55955" s="2">
        <v>27</v>
      </c>
      <c r="D55955" s="2" t="s">
        <v>629</v>
      </c>
      <c r="E55955" s="2"/>
      <c r="F55955" s="2"/>
      <c r="G55955" s="2"/>
      <c r="H55955" s="2"/>
    </row>
    <row r="55956" spans="2:8">
      <c r="B55956" s="2" t="s">
        <v>56578</v>
      </c>
      <c r="C55956" s="2">
        <v>26</v>
      </c>
      <c r="D55956" s="2" t="s">
        <v>629</v>
      </c>
      <c r="E55956" s="2"/>
      <c r="F55956" s="2"/>
      <c r="G55956" s="2"/>
      <c r="H55956" s="2"/>
    </row>
    <row r="55957" spans="2:8">
      <c r="B55957" s="2" t="s">
        <v>56579</v>
      </c>
      <c r="C55957" s="2">
        <v>25</v>
      </c>
      <c r="D55957" s="2" t="s">
        <v>629</v>
      </c>
      <c r="E55957" s="2"/>
      <c r="F55957" s="2"/>
      <c r="G55957" s="2"/>
      <c r="H55957" s="2"/>
    </row>
    <row r="55958" spans="2:8">
      <c r="B55958" s="2" t="s">
        <v>56580</v>
      </c>
      <c r="C55958" s="2">
        <v>28</v>
      </c>
      <c r="D55958" s="2" t="s">
        <v>629</v>
      </c>
      <c r="E55958" s="2"/>
      <c r="F55958" s="2"/>
      <c r="G55958" s="2"/>
      <c r="H55958" s="2"/>
    </row>
    <row r="55959" spans="2:8">
      <c r="B55959" s="2" t="s">
        <v>56581</v>
      </c>
      <c r="C55959" s="2">
        <v>28</v>
      </c>
      <c r="D55959" s="2" t="s">
        <v>629</v>
      </c>
      <c r="E55959" s="2"/>
      <c r="F55959" s="2"/>
      <c r="G55959" s="2"/>
      <c r="H55959" s="2"/>
    </row>
    <row r="55960" spans="2:8">
      <c r="B55960" s="2" t="s">
        <v>56582</v>
      </c>
      <c r="C55960" s="2">
        <v>26</v>
      </c>
      <c r="D55960" s="2" t="s">
        <v>629</v>
      </c>
      <c r="E55960" s="2"/>
      <c r="F55960" s="2"/>
      <c r="G55960" s="2"/>
      <c r="H55960" s="2"/>
    </row>
    <row r="55961" spans="2:8">
      <c r="B55961" s="2" t="s">
        <v>56583</v>
      </c>
      <c r="C55961" s="2">
        <v>20</v>
      </c>
      <c r="D55961" s="2" t="s">
        <v>629</v>
      </c>
      <c r="E55961" s="2"/>
      <c r="F55961" s="2"/>
      <c r="G55961" s="2"/>
      <c r="H55961" s="2"/>
    </row>
    <row r="55962" spans="2:8">
      <c r="B55962" s="2" t="s">
        <v>56584</v>
      </c>
      <c r="C55962" s="2">
        <v>21</v>
      </c>
      <c r="D55962" s="2" t="s">
        <v>629</v>
      </c>
      <c r="E55962" s="2"/>
      <c r="F55962" s="2"/>
      <c r="G55962" s="2"/>
      <c r="H55962" s="2"/>
    </row>
    <row r="55963" spans="2:8">
      <c r="B55963" s="2" t="s">
        <v>56585</v>
      </c>
      <c r="C55963" s="2">
        <v>24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24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26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24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26</v>
      </c>
      <c r="D55968" s="2" t="s">
        <v>629</v>
      </c>
      <c r="E55968" s="2"/>
      <c r="F55968" s="2"/>
      <c r="G55968" s="2"/>
      <c r="H55968" s="2"/>
    </row>
    <row r="55969" spans="2:8">
      <c r="B55969" s="2" t="s">
        <v>56591</v>
      </c>
      <c r="C55969" s="2">
        <v>25</v>
      </c>
      <c r="D55969" s="2" t="s">
        <v>629</v>
      </c>
      <c r="E55969" s="2"/>
      <c r="F55969" s="2"/>
      <c r="G55969" s="2"/>
      <c r="H55969" s="2"/>
    </row>
    <row r="55970" spans="2:8">
      <c r="B55970" s="2" t="s">
        <v>56592</v>
      </c>
      <c r="C55970" s="2">
        <v>25</v>
      </c>
      <c r="D55970" s="2" t="s">
        <v>629</v>
      </c>
      <c r="E55970" s="2"/>
      <c r="F55970" s="2"/>
      <c r="G55970" s="2"/>
      <c r="H55970" s="2"/>
    </row>
    <row r="55971" spans="2:8">
      <c r="B55971" s="2" t="s">
        <v>56593</v>
      </c>
      <c r="C55971" s="2">
        <v>23</v>
      </c>
      <c r="D55971" s="2" t="s">
        <v>629</v>
      </c>
      <c r="E55971" s="2"/>
      <c r="F55971" s="2"/>
      <c r="G55971" s="2"/>
      <c r="H55971" s="2"/>
    </row>
    <row r="55972" spans="2:8">
      <c r="B55972" s="2" t="s">
        <v>56594</v>
      </c>
      <c r="C55972" s="2">
        <v>25</v>
      </c>
      <c r="D55972" s="2" t="s">
        <v>629</v>
      </c>
      <c r="E55972" s="2"/>
      <c r="F55972" s="2"/>
      <c r="G55972" s="2"/>
      <c r="H55972" s="2"/>
    </row>
    <row r="55973" spans="2:8">
      <c r="B55973" s="2" t="s">
        <v>56595</v>
      </c>
      <c r="C55973" s="2">
        <v>27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27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28</v>
      </c>
      <c r="D55978" s="2" t="s">
        <v>629</v>
      </c>
      <c r="E55978" s="2"/>
      <c r="F55978" s="2"/>
      <c r="G55978" s="2"/>
      <c r="H55978" s="2"/>
    </row>
    <row r="55979" spans="2:8">
      <c r="B55979" s="2" t="s">
        <v>56601</v>
      </c>
      <c r="C55979" s="2">
        <v>28</v>
      </c>
      <c r="D55979" s="2" t="s">
        <v>629</v>
      </c>
      <c r="E55979" s="2"/>
      <c r="F55979" s="2"/>
      <c r="G55979" s="2"/>
      <c r="H55979" s="2"/>
    </row>
    <row r="55980" spans="2:8">
      <c r="B55980" s="2" t="s">
        <v>56602</v>
      </c>
      <c r="C55980" s="2">
        <v>28</v>
      </c>
      <c r="D55980" s="2" t="s">
        <v>629</v>
      </c>
      <c r="E55980" s="2"/>
      <c r="F55980" s="2"/>
      <c r="G55980" s="2"/>
      <c r="H55980" s="2"/>
    </row>
    <row r="55981" spans="2:8">
      <c r="B55981" s="2" t="s">
        <v>56603</v>
      </c>
      <c r="C55981" s="2">
        <v>19</v>
      </c>
      <c r="D55981" s="2" t="s">
        <v>629</v>
      </c>
      <c r="E55981" s="2"/>
      <c r="F55981" s="2"/>
      <c r="G55981" s="2"/>
      <c r="H55981" s="2"/>
    </row>
    <row r="55982" spans="2:8">
      <c r="B55982" s="2" t="s">
        <v>56604</v>
      </c>
      <c r="C55982" s="2">
        <v>20</v>
      </c>
      <c r="D55982" s="2" t="s">
        <v>629</v>
      </c>
      <c r="E55982" s="2"/>
      <c r="F55982" s="2"/>
      <c r="G55982" s="2"/>
      <c r="H55982" s="2"/>
    </row>
    <row r="55983" spans="2:8">
      <c r="B55983" s="2" t="s">
        <v>56605</v>
      </c>
      <c r="C55983" s="2">
        <v>20</v>
      </c>
      <c r="D55983" s="2" t="s">
        <v>629</v>
      </c>
      <c r="E55983" s="2"/>
      <c r="F55983" s="2"/>
      <c r="G55983" s="2"/>
      <c r="H55983" s="2"/>
    </row>
    <row r="55984" spans="2:8">
      <c r="B55984" s="2" t="s">
        <v>56606</v>
      </c>
      <c r="C55984" s="2">
        <v>19</v>
      </c>
      <c r="D55984" s="2" t="s">
        <v>629</v>
      </c>
      <c r="E55984" s="2"/>
      <c r="F55984" s="2"/>
      <c r="G55984" s="2"/>
      <c r="H55984" s="2"/>
    </row>
    <row r="55985" spans="2:8">
      <c r="B55985" s="2" t="s">
        <v>56607</v>
      </c>
      <c r="C55985" s="2">
        <v>17</v>
      </c>
      <c r="D55985" s="2" t="s">
        <v>629</v>
      </c>
      <c r="E55985" s="2"/>
      <c r="F55985" s="2"/>
      <c r="G55985" s="2"/>
      <c r="H55985" s="2"/>
    </row>
    <row r="55986" spans="2:8">
      <c r="B55986" s="2" t="s">
        <v>56608</v>
      </c>
      <c r="C55986" s="2">
        <v>17</v>
      </c>
      <c r="D55986" s="2" t="s">
        <v>629</v>
      </c>
      <c r="E55986" s="2"/>
      <c r="F55986" s="2"/>
      <c r="G55986" s="2"/>
      <c r="H55986" s="2"/>
    </row>
    <row r="55987" spans="2:8">
      <c r="B55987" s="2" t="s">
        <v>56609</v>
      </c>
      <c r="C55987" s="2">
        <v>17</v>
      </c>
      <c r="D55987" s="2" t="s">
        <v>629</v>
      </c>
      <c r="E55987" s="2"/>
      <c r="F55987" s="2"/>
      <c r="G55987" s="2"/>
      <c r="H55987" s="2"/>
    </row>
    <row r="55988" spans="2:8">
      <c r="B55988" s="2" t="s">
        <v>56610</v>
      </c>
      <c r="C55988" s="2">
        <v>13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56611</v>
      </c>
      <c r="C55989" s="2">
        <v>14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56612</v>
      </c>
      <c r="C55990" s="2">
        <v>18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21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56614</v>
      </c>
      <c r="C55992" s="2">
        <v>20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56615</v>
      </c>
      <c r="C55993" s="2">
        <v>18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56616</v>
      </c>
      <c r="C55994" s="2">
        <v>20</v>
      </c>
      <c r="D55994" s="2" t="s">
        <v>629</v>
      </c>
      <c r="E55994" s="2"/>
      <c r="F55994" s="2"/>
      <c r="G55994" s="2"/>
      <c r="H55994" s="2"/>
    </row>
    <row r="55995" spans="2:8">
      <c r="B55995" s="2" t="s">
        <v>56617</v>
      </c>
      <c r="C55995" s="2">
        <v>21</v>
      </c>
      <c r="D55995" s="2" t="s">
        <v>629</v>
      </c>
      <c r="E55995" s="2"/>
      <c r="F55995" s="2"/>
      <c r="G55995" s="2"/>
      <c r="H55995" s="2"/>
    </row>
    <row r="55996" spans="2:8">
      <c r="B55996" s="2" t="s">
        <v>56618</v>
      </c>
      <c r="C55996" s="2">
        <v>23</v>
      </c>
      <c r="D55996" s="2" t="s">
        <v>629</v>
      </c>
      <c r="E55996" s="2"/>
      <c r="F55996" s="2"/>
      <c r="G55996" s="2"/>
      <c r="H55996" s="2"/>
    </row>
    <row r="55997" spans="2:8">
      <c r="B55997" s="2" t="s">
        <v>56619</v>
      </c>
      <c r="C55997" s="2">
        <v>22</v>
      </c>
      <c r="D55997" s="2" t="s">
        <v>629</v>
      </c>
      <c r="E55997" s="2"/>
      <c r="F55997" s="2"/>
      <c r="G55997" s="2"/>
      <c r="H55997" s="2"/>
    </row>
    <row r="55998" spans="2:8">
      <c r="B55998" s="2" t="s">
        <v>56620</v>
      </c>
      <c r="C55998" s="2">
        <v>21</v>
      </c>
      <c r="D55998" s="2" t="s">
        <v>629</v>
      </c>
      <c r="E55998" s="2"/>
      <c r="F55998" s="2"/>
      <c r="G55998" s="2"/>
      <c r="H55998" s="2"/>
    </row>
    <row r="55999" spans="2:8">
      <c r="B55999" s="2" t="s">
        <v>56621</v>
      </c>
      <c r="C55999" s="2">
        <v>21</v>
      </c>
      <c r="D55999" s="2" t="s">
        <v>629</v>
      </c>
      <c r="E55999" s="2"/>
      <c r="F55999" s="2"/>
      <c r="G55999" s="2"/>
      <c r="H55999" s="2"/>
    </row>
    <row r="56000" spans="2:8">
      <c r="B56000" s="2" t="s">
        <v>56622</v>
      </c>
      <c r="C56000" s="2">
        <v>20</v>
      </c>
      <c r="D56000" s="2" t="s">
        <v>629</v>
      </c>
      <c r="E56000" s="2"/>
      <c r="F56000" s="2"/>
      <c r="G56000" s="2"/>
      <c r="H56000" s="2"/>
    </row>
    <row r="56001" spans="2:8">
      <c r="B56001" s="2" t="s">
        <v>56623</v>
      </c>
      <c r="C56001" s="2">
        <v>20</v>
      </c>
      <c r="D56001" s="2" t="s">
        <v>629</v>
      </c>
      <c r="E56001" s="2"/>
      <c r="F56001" s="2"/>
      <c r="G56001" s="2"/>
      <c r="H56001" s="2"/>
    </row>
    <row r="56002" spans="2:8">
      <c r="B56002" s="2" t="s">
        <v>56624</v>
      </c>
      <c r="C56002" s="2">
        <v>19</v>
      </c>
      <c r="D56002" s="2" t="s">
        <v>629</v>
      </c>
      <c r="E56002" s="2"/>
      <c r="F56002" s="2"/>
      <c r="G56002" s="2"/>
      <c r="H56002" s="2"/>
    </row>
    <row r="56003" spans="2:8">
      <c r="B56003" s="2" t="s">
        <v>56625</v>
      </c>
      <c r="C56003" s="2">
        <v>20</v>
      </c>
      <c r="D56003" s="2" t="s">
        <v>629</v>
      </c>
      <c r="E56003" s="2"/>
      <c r="F56003" s="2"/>
      <c r="G56003" s="2"/>
      <c r="H56003" s="2"/>
    </row>
    <row r="56004" spans="2:8">
      <c r="B56004" s="2" t="s">
        <v>56626</v>
      </c>
      <c r="C56004" s="2">
        <v>21</v>
      </c>
      <c r="D56004" s="2" t="s">
        <v>629</v>
      </c>
      <c r="E56004" s="2"/>
      <c r="F56004" s="2"/>
      <c r="G56004" s="2"/>
      <c r="H56004" s="2"/>
    </row>
    <row r="56005" spans="2:8">
      <c r="B56005" s="2" t="s">
        <v>56627</v>
      </c>
      <c r="C56005" s="2">
        <v>24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26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56630</v>
      </c>
      <c r="C56008" s="2">
        <v>26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30</v>
      </c>
      <c r="D56009" s="2" t="s">
        <v>629</v>
      </c>
      <c r="E56009" s="2"/>
      <c r="F56009" s="2"/>
      <c r="G56009" s="2"/>
      <c r="H56009" s="2"/>
    </row>
    <row r="56010" spans="2:8">
      <c r="B56010" s="2" t="s">
        <v>56632</v>
      </c>
      <c r="C56010" s="2">
        <v>31</v>
      </c>
      <c r="D56010" s="2" t="s">
        <v>629</v>
      </c>
      <c r="E56010" s="2"/>
      <c r="F56010" s="2"/>
      <c r="G56010" s="2"/>
      <c r="H56010" s="2"/>
    </row>
    <row r="56011" spans="2:8">
      <c r="B56011" s="2" t="s">
        <v>56633</v>
      </c>
      <c r="C56011" s="2">
        <v>30</v>
      </c>
      <c r="D56011" s="2" t="s">
        <v>629</v>
      </c>
      <c r="E56011" s="2"/>
      <c r="F56011" s="2"/>
      <c r="G56011" s="2"/>
      <c r="H56011" s="2"/>
    </row>
    <row r="56012" spans="2:8">
      <c r="B56012" s="2" t="s">
        <v>56634</v>
      </c>
      <c r="C56012" s="2">
        <v>30</v>
      </c>
      <c r="D56012" s="2" t="s">
        <v>629</v>
      </c>
      <c r="E56012" s="2"/>
      <c r="F56012" s="2"/>
      <c r="G56012" s="2"/>
      <c r="H56012" s="2"/>
    </row>
    <row r="56013" spans="2:8">
      <c r="B56013" s="2" t="s">
        <v>56635</v>
      </c>
      <c r="C56013" s="2">
        <v>23</v>
      </c>
      <c r="D56013" s="2" t="s">
        <v>629</v>
      </c>
      <c r="E56013" s="2"/>
      <c r="F56013" s="2"/>
      <c r="G56013" s="2"/>
      <c r="H56013" s="2"/>
    </row>
    <row r="56014" spans="2:8">
      <c r="B56014" s="2" t="s">
        <v>56636</v>
      </c>
      <c r="C56014" s="2">
        <v>23</v>
      </c>
      <c r="D56014" s="2" t="s">
        <v>629</v>
      </c>
      <c r="E56014" s="2"/>
      <c r="F56014" s="2"/>
      <c r="G56014" s="2"/>
      <c r="H56014" s="2"/>
    </row>
    <row r="56015" spans="2:8">
      <c r="B56015" s="2" t="s">
        <v>56637</v>
      </c>
      <c r="C56015" s="2">
        <v>21</v>
      </c>
      <c r="D56015" s="2" t="s">
        <v>629</v>
      </c>
      <c r="E56015" s="2"/>
      <c r="F56015" s="2"/>
      <c r="G56015" s="2"/>
      <c r="H56015" s="2"/>
    </row>
    <row r="56016" spans="2:8">
      <c r="B56016" s="2" t="s">
        <v>56638</v>
      </c>
      <c r="C56016" s="2">
        <v>18</v>
      </c>
      <c r="D56016" s="2" t="s">
        <v>629</v>
      </c>
      <c r="E56016" s="2"/>
      <c r="F56016" s="2"/>
      <c r="G56016" s="2"/>
      <c r="H56016" s="2"/>
    </row>
    <row r="56017" spans="2:8">
      <c r="B56017" s="2" t="s">
        <v>56639</v>
      </c>
      <c r="C56017" s="2">
        <v>20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56640</v>
      </c>
      <c r="C56018" s="2">
        <v>16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56641</v>
      </c>
      <c r="C56019" s="2">
        <v>22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56642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22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56644</v>
      </c>
      <c r="C56022" s="2">
        <v>30</v>
      </c>
      <c r="D56022" s="2" t="s">
        <v>629</v>
      </c>
      <c r="E56022" s="2"/>
      <c r="F56022" s="2"/>
      <c r="G56022" s="2"/>
      <c r="H56022" s="2"/>
    </row>
    <row r="56023" spans="2:8">
      <c r="B56023" s="2" t="s">
        <v>56645</v>
      </c>
      <c r="C56023" s="2">
        <v>31</v>
      </c>
      <c r="D56023" s="2" t="s">
        <v>629</v>
      </c>
      <c r="E56023" s="2"/>
      <c r="F56023" s="2"/>
      <c r="G56023" s="2"/>
      <c r="H56023" s="2"/>
    </row>
    <row r="56024" spans="2:8">
      <c r="B56024" s="2" t="s">
        <v>56646</v>
      </c>
      <c r="C56024" s="2">
        <v>30</v>
      </c>
      <c r="D56024" s="2" t="s">
        <v>629</v>
      </c>
      <c r="E56024" s="2"/>
      <c r="F56024" s="2"/>
      <c r="G56024" s="2"/>
      <c r="H56024" s="2"/>
    </row>
    <row r="56025" spans="2:8">
      <c r="B56025" s="2" t="s">
        <v>56647</v>
      </c>
      <c r="C56025" s="2">
        <v>31</v>
      </c>
      <c r="D56025" s="2" t="s">
        <v>629</v>
      </c>
      <c r="E56025" s="2"/>
      <c r="F56025" s="2"/>
      <c r="G56025" s="2"/>
      <c r="H56025" s="2"/>
    </row>
    <row r="56026" spans="2:8">
      <c r="B56026" s="2" t="s">
        <v>56648</v>
      </c>
      <c r="C56026" s="2">
        <v>30</v>
      </c>
      <c r="D56026" s="2" t="s">
        <v>629</v>
      </c>
      <c r="E56026" s="2"/>
      <c r="F56026" s="2"/>
      <c r="G56026" s="2"/>
      <c r="H56026" s="2"/>
    </row>
    <row r="56027" spans="2:8">
      <c r="B56027" s="2" t="s">
        <v>56649</v>
      </c>
      <c r="C56027" s="2">
        <v>30</v>
      </c>
      <c r="D56027" s="2" t="s">
        <v>629</v>
      </c>
      <c r="E56027" s="2"/>
      <c r="F56027" s="2"/>
      <c r="G56027" s="2"/>
      <c r="H56027" s="2"/>
    </row>
    <row r="56028" spans="2:8">
      <c r="B56028" s="2" t="s">
        <v>56650</v>
      </c>
      <c r="C56028" s="2">
        <v>24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23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24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21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24</v>
      </c>
      <c r="D56034" s="2" t="s">
        <v>629</v>
      </c>
      <c r="E56034" s="2"/>
      <c r="F56034" s="2"/>
      <c r="G56034" s="2"/>
      <c r="H56034" s="2"/>
    </row>
    <row r="56035" spans="2:8">
      <c r="B56035" s="2" t="s">
        <v>56657</v>
      </c>
      <c r="C56035" s="2">
        <v>26</v>
      </c>
      <c r="D56035" s="2" t="s">
        <v>629</v>
      </c>
      <c r="E56035" s="2"/>
      <c r="F56035" s="2"/>
      <c r="G56035" s="2"/>
      <c r="H56035" s="2"/>
    </row>
    <row r="56036" spans="2:8">
      <c r="B56036" s="2" t="s">
        <v>56658</v>
      </c>
      <c r="C56036" s="2">
        <v>26</v>
      </c>
      <c r="D56036" s="2" t="s">
        <v>629</v>
      </c>
      <c r="E56036" s="2"/>
      <c r="F56036" s="2"/>
      <c r="G56036" s="2"/>
      <c r="H56036" s="2"/>
    </row>
    <row r="56037" spans="2:8">
      <c r="B56037" s="2" t="s">
        <v>56659</v>
      </c>
      <c r="C56037" s="2">
        <v>25</v>
      </c>
      <c r="D56037" s="2" t="s">
        <v>629</v>
      </c>
      <c r="E56037" s="2"/>
      <c r="F56037" s="2"/>
      <c r="G56037" s="2"/>
      <c r="H56037" s="2"/>
    </row>
    <row r="56038" spans="2:8">
      <c r="B56038" s="2" t="s">
        <v>56660</v>
      </c>
      <c r="C56038" s="2">
        <v>26</v>
      </c>
      <c r="D56038" s="2" t="s">
        <v>629</v>
      </c>
      <c r="E56038" s="2"/>
      <c r="F56038" s="2"/>
      <c r="G56038" s="2"/>
      <c r="H56038" s="2"/>
    </row>
    <row r="56039" spans="2:8">
      <c r="B56039" s="2" t="s">
        <v>56661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27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56665</v>
      </c>
      <c r="C56043" s="2">
        <v>28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56666</v>
      </c>
      <c r="C56044" s="2">
        <v>24</v>
      </c>
      <c r="D56044" s="2" t="s">
        <v>629</v>
      </c>
      <c r="E56044" s="2"/>
      <c r="F56044" s="2"/>
      <c r="G56044" s="2"/>
      <c r="H56044" s="2"/>
    </row>
    <row r="56045" spans="2:8">
      <c r="B56045" s="2" t="s">
        <v>56667</v>
      </c>
      <c r="C56045" s="2">
        <v>25</v>
      </c>
      <c r="D56045" s="2" t="s">
        <v>629</v>
      </c>
      <c r="E56045" s="2"/>
      <c r="F56045" s="2"/>
      <c r="G56045" s="2"/>
      <c r="H56045" s="2"/>
    </row>
    <row r="56046" spans="2:8">
      <c r="B56046" s="2" t="s">
        <v>56668</v>
      </c>
      <c r="C56046" s="2">
        <v>24</v>
      </c>
      <c r="D56046" s="2" t="s">
        <v>629</v>
      </c>
      <c r="E56046" s="2"/>
      <c r="F56046" s="2"/>
      <c r="G56046" s="2"/>
      <c r="H56046" s="2"/>
    </row>
    <row r="56047" spans="2:8">
      <c r="B56047" s="2" t="s">
        <v>56669</v>
      </c>
      <c r="C56047" s="2">
        <v>23</v>
      </c>
      <c r="D56047" s="2" t="s">
        <v>629</v>
      </c>
      <c r="E56047" s="2"/>
      <c r="F56047" s="2"/>
      <c r="G56047" s="2"/>
      <c r="H56047" s="2"/>
    </row>
    <row r="56048" spans="2:8">
      <c r="B56048" s="2" t="s">
        <v>56670</v>
      </c>
      <c r="C56048" s="2">
        <v>23</v>
      </c>
      <c r="D56048" s="2" t="s">
        <v>629</v>
      </c>
      <c r="E56048" s="2"/>
      <c r="F56048" s="2"/>
      <c r="G56048" s="2"/>
      <c r="H56048" s="2"/>
    </row>
    <row r="56049" spans="2:8">
      <c r="B56049" s="2" t="s">
        <v>56671</v>
      </c>
      <c r="C56049" s="2">
        <v>23</v>
      </c>
      <c r="D56049" s="2" t="s">
        <v>629</v>
      </c>
      <c r="E56049" s="2"/>
      <c r="F56049" s="2"/>
      <c r="G56049" s="2"/>
      <c r="H56049" s="2"/>
    </row>
    <row r="56050" spans="2:8">
      <c r="B56050" s="2" t="s">
        <v>56672</v>
      </c>
      <c r="C56050" s="2">
        <v>21</v>
      </c>
      <c r="D56050" s="2" t="s">
        <v>629</v>
      </c>
      <c r="E56050" s="2"/>
      <c r="F56050" s="2"/>
      <c r="G56050" s="2"/>
      <c r="H56050" s="2"/>
    </row>
    <row r="56051" spans="2:8">
      <c r="B56051" s="2" t="s">
        <v>56673</v>
      </c>
      <c r="C56051" s="2">
        <v>29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29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6</v>
      </c>
      <c r="D56055" s="2" t="s">
        <v>629</v>
      </c>
      <c r="E56055" s="2"/>
      <c r="F56055" s="2"/>
      <c r="G56055" s="2"/>
      <c r="H56055" s="2"/>
    </row>
    <row r="56056" spans="2:8">
      <c r="B56056" s="2" t="s">
        <v>56678</v>
      </c>
      <c r="C56056" s="2">
        <v>8</v>
      </c>
      <c r="D56056" s="2" t="s">
        <v>629</v>
      </c>
      <c r="E56056" s="2"/>
      <c r="F56056" s="2"/>
      <c r="G56056" s="2"/>
      <c r="H56056" s="2"/>
    </row>
    <row r="56057" spans="2:8">
      <c r="B56057" s="2" t="s">
        <v>56679</v>
      </c>
      <c r="C56057" s="2">
        <v>12</v>
      </c>
      <c r="D56057" s="2" t="s">
        <v>629</v>
      </c>
      <c r="E56057" s="2"/>
      <c r="F56057" s="2"/>
      <c r="G56057" s="2"/>
      <c r="H56057" s="2"/>
    </row>
    <row r="56058" spans="2:8">
      <c r="B56058" s="2" t="s">
        <v>56680</v>
      </c>
      <c r="C56058" s="2">
        <v>13</v>
      </c>
      <c r="D56058" s="2" t="s">
        <v>629</v>
      </c>
      <c r="E56058" s="2"/>
      <c r="F56058" s="2"/>
      <c r="G56058" s="2"/>
      <c r="H56058" s="2"/>
    </row>
    <row r="56059" spans="2:8">
      <c r="B56059" s="2" t="s">
        <v>56681</v>
      </c>
      <c r="C56059" s="2">
        <v>12</v>
      </c>
      <c r="D56059" s="2" t="s">
        <v>629</v>
      </c>
      <c r="E56059" s="2"/>
      <c r="F56059" s="2"/>
      <c r="G56059" s="2"/>
      <c r="H56059" s="2"/>
    </row>
    <row r="56060" spans="2:8">
      <c r="B56060" s="2" t="s">
        <v>56682</v>
      </c>
      <c r="C56060" s="2">
        <v>12</v>
      </c>
      <c r="D56060" s="2" t="s">
        <v>629</v>
      </c>
      <c r="E56060" s="2"/>
      <c r="F56060" s="2"/>
      <c r="G56060" s="2"/>
      <c r="H56060" s="2"/>
    </row>
    <row r="56061" spans="2:8">
      <c r="B56061" s="2" t="s">
        <v>56683</v>
      </c>
      <c r="C56061" s="2">
        <v>12</v>
      </c>
      <c r="D56061" s="2" t="s">
        <v>629</v>
      </c>
      <c r="E56061" s="2"/>
      <c r="F56061" s="2"/>
      <c r="G56061" s="2"/>
      <c r="H56061" s="2"/>
    </row>
    <row r="56062" spans="2:8">
      <c r="B56062" s="2" t="s">
        <v>56684</v>
      </c>
      <c r="C56062" s="2">
        <v>10</v>
      </c>
      <c r="D56062" s="2" t="s">
        <v>629</v>
      </c>
      <c r="E56062" s="2"/>
      <c r="F56062" s="2"/>
      <c r="G56062" s="2"/>
      <c r="H56062" s="2"/>
    </row>
    <row r="56063" spans="2:8">
      <c r="B56063" s="2" t="s">
        <v>56685</v>
      </c>
      <c r="C56063" s="2">
        <v>7</v>
      </c>
      <c r="D56063" s="2" t="s">
        <v>629</v>
      </c>
      <c r="E56063" s="2"/>
      <c r="F56063" s="2"/>
      <c r="G56063" s="2"/>
      <c r="H56063" s="2"/>
    </row>
    <row r="56064" spans="2:8">
      <c r="B56064" s="2" t="s">
        <v>56686</v>
      </c>
      <c r="C56064" s="2">
        <v>23</v>
      </c>
      <c r="D56064" s="2" t="s">
        <v>629</v>
      </c>
      <c r="E56064" s="2"/>
      <c r="F56064" s="2"/>
      <c r="G56064" s="2"/>
      <c r="H56064" s="2"/>
    </row>
    <row r="56065" spans="2:8">
      <c r="B56065" s="2" t="s">
        <v>56687</v>
      </c>
      <c r="C56065" s="2">
        <v>25</v>
      </c>
      <c r="D56065" s="2" t="s">
        <v>629</v>
      </c>
      <c r="E56065" s="2"/>
      <c r="F56065" s="2"/>
      <c r="G56065" s="2"/>
      <c r="H56065" s="2"/>
    </row>
    <row r="56066" spans="2:8">
      <c r="B56066" s="2" t="s">
        <v>56688</v>
      </c>
      <c r="C56066" s="2">
        <v>24</v>
      </c>
      <c r="D56066" s="2" t="s">
        <v>629</v>
      </c>
      <c r="E56066" s="2"/>
      <c r="F56066" s="2"/>
      <c r="G56066" s="2"/>
      <c r="H56066" s="2"/>
    </row>
    <row r="56067" spans="2:8">
      <c r="B56067" s="2" t="s">
        <v>56689</v>
      </c>
      <c r="C56067" s="2">
        <v>25</v>
      </c>
      <c r="D56067" s="2" t="s">
        <v>629</v>
      </c>
      <c r="E56067" s="2"/>
      <c r="F56067" s="2"/>
      <c r="G56067" s="2"/>
      <c r="H56067" s="2"/>
    </row>
    <row r="56068" spans="2:8">
      <c r="B56068" s="2" t="s">
        <v>56690</v>
      </c>
      <c r="C56068" s="2">
        <v>23</v>
      </c>
      <c r="D56068" s="2" t="s">
        <v>629</v>
      </c>
      <c r="E56068" s="2"/>
      <c r="F56068" s="2"/>
      <c r="G56068" s="2"/>
      <c r="H56068" s="2"/>
    </row>
    <row r="56069" spans="2:8">
      <c r="B56069" s="2" t="s">
        <v>56691</v>
      </c>
      <c r="C56069" s="2">
        <v>18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21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56693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21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15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16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16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56699</v>
      </c>
      <c r="C56077" s="2">
        <v>17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17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56701</v>
      </c>
      <c r="C56079" s="2">
        <v>16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56702</v>
      </c>
      <c r="C56080" s="2">
        <v>18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17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17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56705</v>
      </c>
      <c r="C56083" s="2">
        <v>16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56706</v>
      </c>
      <c r="C56084" s="2">
        <v>22</v>
      </c>
      <c r="D56084" s="2" t="s">
        <v>629</v>
      </c>
      <c r="E56084" s="2"/>
      <c r="F56084" s="2"/>
      <c r="G56084" s="2"/>
      <c r="H56084" s="2"/>
    </row>
    <row r="56085" spans="2:8">
      <c r="B56085" s="2" t="s">
        <v>56707</v>
      </c>
      <c r="C56085" s="2">
        <v>22</v>
      </c>
      <c r="D56085" s="2" t="s">
        <v>629</v>
      </c>
      <c r="E56085" s="2"/>
      <c r="F56085" s="2"/>
      <c r="G56085" s="2"/>
      <c r="H56085" s="2"/>
    </row>
    <row r="56086" spans="2:8">
      <c r="B56086" s="2" t="s">
        <v>56708</v>
      </c>
      <c r="C56086" s="2">
        <v>24</v>
      </c>
      <c r="D56086" s="2" t="s">
        <v>629</v>
      </c>
      <c r="E56086" s="2"/>
      <c r="F56086" s="2"/>
      <c r="G56086" s="2"/>
      <c r="H56086" s="2"/>
    </row>
    <row r="56087" spans="2:8">
      <c r="B56087" s="2" t="s">
        <v>56709</v>
      </c>
      <c r="C56087" s="2">
        <v>23</v>
      </c>
      <c r="D56087" s="2" t="s">
        <v>629</v>
      </c>
      <c r="E56087" s="2"/>
      <c r="F56087" s="2"/>
      <c r="G56087" s="2"/>
      <c r="H56087" s="2"/>
    </row>
    <row r="56088" spans="2:8">
      <c r="B56088" s="2" t="s">
        <v>56710</v>
      </c>
      <c r="C56088" s="2">
        <v>14</v>
      </c>
      <c r="D56088" s="2" t="s">
        <v>629</v>
      </c>
      <c r="E56088" s="2"/>
      <c r="F56088" s="2"/>
      <c r="G56088" s="2"/>
      <c r="H56088" s="2"/>
    </row>
    <row r="56089" spans="2:8">
      <c r="B56089" s="2" t="s">
        <v>56711</v>
      </c>
      <c r="C56089" s="2">
        <v>15</v>
      </c>
      <c r="D56089" s="2" t="s">
        <v>629</v>
      </c>
      <c r="E56089" s="2"/>
      <c r="F56089" s="2"/>
      <c r="G56089" s="2"/>
      <c r="H56089" s="2"/>
    </row>
    <row r="56090" spans="2:8">
      <c r="B56090" s="2" t="s">
        <v>56712</v>
      </c>
      <c r="C56090" s="2">
        <v>16</v>
      </c>
      <c r="D56090" s="2" t="s">
        <v>629</v>
      </c>
      <c r="E56090" s="2"/>
      <c r="F56090" s="2"/>
      <c r="G56090" s="2"/>
      <c r="H56090" s="2"/>
    </row>
    <row r="56091" spans="2:8">
      <c r="B56091" s="2" t="s">
        <v>56713</v>
      </c>
      <c r="C56091" s="2">
        <v>15</v>
      </c>
      <c r="D56091" s="2" t="s">
        <v>629</v>
      </c>
      <c r="E56091" s="2"/>
      <c r="F56091" s="2"/>
      <c r="G56091" s="2"/>
      <c r="H56091" s="2"/>
    </row>
    <row r="56092" spans="2:8">
      <c r="B56092" s="2" t="s">
        <v>56714</v>
      </c>
      <c r="C56092" s="2">
        <v>14</v>
      </c>
      <c r="D56092" s="2" t="s">
        <v>629</v>
      </c>
      <c r="E56092" s="2"/>
      <c r="F56092" s="2"/>
      <c r="G56092" s="2"/>
      <c r="H56092" s="2"/>
    </row>
    <row r="56093" spans="2:8">
      <c r="B56093" s="2" t="s">
        <v>56715</v>
      </c>
      <c r="C56093" s="2">
        <v>12</v>
      </c>
      <c r="D56093" s="2" t="s">
        <v>629</v>
      </c>
      <c r="E56093" s="2"/>
      <c r="F56093" s="2"/>
      <c r="G56093" s="2"/>
      <c r="H56093" s="2"/>
    </row>
    <row r="56094" spans="2:8">
      <c r="B56094" s="2" t="s">
        <v>56716</v>
      </c>
      <c r="C56094" s="2">
        <v>24</v>
      </c>
      <c r="D56094" s="2" t="s">
        <v>629</v>
      </c>
      <c r="E56094" s="2"/>
      <c r="F56094" s="2"/>
      <c r="G56094" s="2"/>
      <c r="H56094" s="2"/>
    </row>
    <row r="56095" spans="2:8">
      <c r="B56095" s="2" t="s">
        <v>56717</v>
      </c>
      <c r="C56095" s="2">
        <v>26</v>
      </c>
      <c r="D56095" s="2" t="s">
        <v>629</v>
      </c>
      <c r="E56095" s="2"/>
      <c r="F56095" s="2"/>
      <c r="G56095" s="2"/>
      <c r="H56095" s="2"/>
    </row>
    <row r="56096" spans="2:8">
      <c r="B56096" s="2" t="s">
        <v>56718</v>
      </c>
      <c r="C56096" s="2">
        <v>28</v>
      </c>
      <c r="D56096" s="2" t="s">
        <v>629</v>
      </c>
      <c r="E56096" s="2"/>
      <c r="F56096" s="2"/>
      <c r="G56096" s="2"/>
      <c r="H56096" s="2"/>
    </row>
    <row r="56097" spans="2:8">
      <c r="B56097" s="2" t="s">
        <v>56719</v>
      </c>
      <c r="C56097" s="2">
        <v>27</v>
      </c>
      <c r="D56097" s="2" t="s">
        <v>629</v>
      </c>
      <c r="E56097" s="2"/>
      <c r="F56097" s="2"/>
      <c r="G56097" s="2"/>
      <c r="H56097" s="2"/>
    </row>
    <row r="56098" spans="2:8">
      <c r="B56098" s="2" t="s">
        <v>56720</v>
      </c>
      <c r="C56098" s="2">
        <v>27</v>
      </c>
      <c r="D56098" s="2" t="s">
        <v>629</v>
      </c>
      <c r="E56098" s="2"/>
      <c r="F56098" s="2"/>
      <c r="G56098" s="2"/>
      <c r="H56098" s="2"/>
    </row>
    <row r="56099" spans="2:8">
      <c r="B56099" s="2" t="s">
        <v>56721</v>
      </c>
      <c r="C56099" s="2">
        <v>13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13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13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15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16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56726</v>
      </c>
      <c r="C56104" s="2">
        <v>16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15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11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12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29</v>
      </c>
      <c r="D56108" s="2" t="s">
        <v>629</v>
      </c>
      <c r="E56108" s="2"/>
      <c r="F56108" s="2"/>
      <c r="G56108" s="2"/>
      <c r="H56108" s="2"/>
    </row>
    <row r="56109" spans="2:8">
      <c r="B56109" s="2" t="s">
        <v>56731</v>
      </c>
      <c r="C56109" s="2">
        <v>29</v>
      </c>
      <c r="D56109" s="2" t="s">
        <v>629</v>
      </c>
      <c r="E56109" s="2"/>
      <c r="F56109" s="2"/>
      <c r="G56109" s="2"/>
      <c r="H56109" s="2"/>
    </row>
    <row r="56110" spans="2:8">
      <c r="B56110" s="2" t="s">
        <v>56732</v>
      </c>
      <c r="C56110" s="2">
        <v>27</v>
      </c>
      <c r="D56110" s="2" t="s">
        <v>629</v>
      </c>
      <c r="E56110" s="2"/>
      <c r="F56110" s="2"/>
      <c r="G56110" s="2"/>
      <c r="H56110" s="2"/>
    </row>
    <row r="56111" spans="2:8">
      <c r="B56111" s="2" t="s">
        <v>56733</v>
      </c>
      <c r="C56111" s="2">
        <v>22</v>
      </c>
      <c r="D56111" s="2" t="s">
        <v>629</v>
      </c>
      <c r="E56111" s="2"/>
      <c r="F56111" s="2"/>
      <c r="G56111" s="2"/>
      <c r="H56111" s="2"/>
    </row>
    <row r="56112" spans="2:8">
      <c r="B56112" s="2" t="s">
        <v>56734</v>
      </c>
      <c r="C56112" s="2">
        <v>22</v>
      </c>
      <c r="D56112" s="2" t="s">
        <v>629</v>
      </c>
      <c r="E56112" s="2"/>
      <c r="F56112" s="2"/>
      <c r="G56112" s="2"/>
      <c r="H56112" s="2"/>
    </row>
    <row r="56113" spans="2:8">
      <c r="B56113" s="2" t="s">
        <v>56735</v>
      </c>
      <c r="C56113" s="2">
        <v>22</v>
      </c>
      <c r="D56113" s="2" t="s">
        <v>629</v>
      </c>
      <c r="E56113" s="2"/>
      <c r="F56113" s="2"/>
      <c r="G56113" s="2"/>
      <c r="H56113" s="2"/>
    </row>
    <row r="56114" spans="2:8">
      <c r="B56114" s="2" t="s">
        <v>56736</v>
      </c>
      <c r="C56114" s="2">
        <v>22</v>
      </c>
      <c r="D56114" s="2" t="s">
        <v>629</v>
      </c>
      <c r="E56114" s="2"/>
      <c r="F56114" s="2"/>
      <c r="G56114" s="2"/>
      <c r="H56114" s="2"/>
    </row>
    <row r="56115" spans="2:8">
      <c r="B56115" s="2" t="s">
        <v>56737</v>
      </c>
      <c r="C56115" s="2">
        <v>22</v>
      </c>
      <c r="D56115" s="2" t="s">
        <v>629</v>
      </c>
      <c r="E56115" s="2"/>
      <c r="F56115" s="2"/>
      <c r="G56115" s="2"/>
      <c r="H56115" s="2"/>
    </row>
    <row r="56116" spans="2:8">
      <c r="B56116" s="2" t="s">
        <v>56738</v>
      </c>
      <c r="C56116" s="2">
        <v>24</v>
      </c>
      <c r="D56116" s="2" t="s">
        <v>629</v>
      </c>
      <c r="E56116" s="2"/>
      <c r="F56116" s="2"/>
      <c r="G56116" s="2"/>
      <c r="H56116" s="2"/>
    </row>
    <row r="56117" spans="2:8">
      <c r="B56117" s="2" t="s">
        <v>56739</v>
      </c>
      <c r="C56117" s="2">
        <v>25</v>
      </c>
      <c r="D56117" s="2" t="s">
        <v>629</v>
      </c>
      <c r="E56117" s="2"/>
      <c r="F56117" s="2"/>
      <c r="G56117" s="2"/>
      <c r="H56117" s="2"/>
    </row>
    <row r="56118" spans="2:8">
      <c r="B56118" s="2" t="s">
        <v>56740</v>
      </c>
      <c r="C56118" s="2">
        <v>26</v>
      </c>
      <c r="D56118" s="2" t="s">
        <v>629</v>
      </c>
      <c r="E56118" s="2"/>
      <c r="F56118" s="2"/>
      <c r="G56118" s="2"/>
      <c r="H56118" s="2"/>
    </row>
    <row r="56119" spans="2:8">
      <c r="B56119" s="2" t="s">
        <v>56741</v>
      </c>
      <c r="C56119" s="2">
        <v>23</v>
      </c>
      <c r="D56119" s="2" t="s">
        <v>629</v>
      </c>
      <c r="E56119" s="2"/>
      <c r="F56119" s="2"/>
      <c r="G56119" s="2"/>
      <c r="H56119" s="2"/>
    </row>
    <row r="56120" spans="2:8">
      <c r="B56120" s="2" t="s">
        <v>56742</v>
      </c>
      <c r="C56120" s="2">
        <v>20</v>
      </c>
      <c r="D56120" s="2" t="s">
        <v>629</v>
      </c>
      <c r="E56120" s="2"/>
      <c r="F56120" s="2"/>
      <c r="G56120" s="2"/>
      <c r="H56120" s="2"/>
    </row>
    <row r="56121" spans="2:8">
      <c r="B56121" s="2" t="s">
        <v>56743</v>
      </c>
      <c r="C56121" s="2">
        <v>21</v>
      </c>
      <c r="D56121" s="2" t="s">
        <v>629</v>
      </c>
      <c r="E56121" s="2"/>
      <c r="F56121" s="2"/>
      <c r="G56121" s="2"/>
      <c r="H56121" s="2"/>
    </row>
    <row r="56122" spans="2:8">
      <c r="B56122" s="2" t="s">
        <v>56744</v>
      </c>
      <c r="C56122" s="2">
        <v>20</v>
      </c>
      <c r="D56122" s="2" t="s">
        <v>629</v>
      </c>
      <c r="E56122" s="2"/>
      <c r="F56122" s="2"/>
      <c r="G56122" s="2"/>
      <c r="H56122" s="2"/>
    </row>
    <row r="56123" spans="2:8">
      <c r="B56123" s="2" t="s">
        <v>56745</v>
      </c>
      <c r="C56123" s="2">
        <v>22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22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56747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56748</v>
      </c>
      <c r="C56126" s="2">
        <v>22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20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19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56751</v>
      </c>
      <c r="C56129" s="2">
        <v>23</v>
      </c>
      <c r="D56129" s="2" t="s">
        <v>629</v>
      </c>
      <c r="E56129" s="2"/>
      <c r="F56129" s="2"/>
      <c r="G56129" s="2"/>
      <c r="H56129" s="2"/>
    </row>
    <row r="56130" spans="2:8">
      <c r="B56130" s="2" t="s">
        <v>56752</v>
      </c>
      <c r="C56130" s="2">
        <v>23</v>
      </c>
      <c r="D56130" s="2" t="s">
        <v>629</v>
      </c>
      <c r="E56130" s="2"/>
      <c r="F56130" s="2"/>
      <c r="G56130" s="2"/>
      <c r="H56130" s="2"/>
    </row>
    <row r="56131" spans="2:8">
      <c r="B56131" s="2" t="s">
        <v>56753</v>
      </c>
      <c r="C56131" s="2">
        <v>23</v>
      </c>
      <c r="D56131" s="2" t="s">
        <v>629</v>
      </c>
      <c r="E56131" s="2"/>
      <c r="F56131" s="2"/>
      <c r="G56131" s="2"/>
      <c r="H56131" s="2"/>
    </row>
    <row r="56132" spans="2:8">
      <c r="B56132" s="2" t="s">
        <v>56754</v>
      </c>
      <c r="C56132" s="2">
        <v>23</v>
      </c>
      <c r="D56132" s="2" t="s">
        <v>629</v>
      </c>
      <c r="E56132" s="2"/>
      <c r="F56132" s="2"/>
      <c r="G56132" s="2"/>
      <c r="H56132" s="2"/>
    </row>
    <row r="56133" spans="2:8">
      <c r="B56133" s="2" t="s">
        <v>56755</v>
      </c>
      <c r="C56133" s="2">
        <v>16</v>
      </c>
      <c r="D56133" s="2" t="s">
        <v>629</v>
      </c>
      <c r="E56133" s="2"/>
      <c r="F56133" s="2"/>
      <c r="G56133" s="2"/>
      <c r="H56133" s="2"/>
    </row>
    <row r="56134" spans="2:8">
      <c r="B56134" s="2" t="s">
        <v>56756</v>
      </c>
      <c r="C56134" s="2">
        <v>17</v>
      </c>
      <c r="D56134" s="2" t="s">
        <v>629</v>
      </c>
      <c r="E56134" s="2"/>
      <c r="F56134" s="2"/>
      <c r="G56134" s="2"/>
      <c r="H56134" s="2"/>
    </row>
    <row r="56135" spans="2:8">
      <c r="B56135" s="2" t="s">
        <v>56757</v>
      </c>
      <c r="C56135" s="2">
        <v>16</v>
      </c>
      <c r="D56135" s="2" t="s">
        <v>629</v>
      </c>
      <c r="E56135" s="2"/>
      <c r="F56135" s="2"/>
      <c r="G56135" s="2"/>
      <c r="H56135" s="2"/>
    </row>
    <row r="56136" spans="2:8">
      <c r="B56136" s="2" t="s">
        <v>56758</v>
      </c>
      <c r="C56136" s="2">
        <v>19</v>
      </c>
      <c r="D56136" s="2" t="s">
        <v>629</v>
      </c>
      <c r="E56136" s="2"/>
      <c r="F56136" s="2"/>
      <c r="G56136" s="2"/>
      <c r="H56136" s="2"/>
    </row>
    <row r="56137" spans="2:8">
      <c r="B56137" s="2" t="s">
        <v>56759</v>
      </c>
      <c r="C56137" s="2">
        <v>19</v>
      </c>
      <c r="D56137" s="2" t="s">
        <v>629</v>
      </c>
      <c r="E56137" s="2"/>
      <c r="F56137" s="2"/>
      <c r="G56137" s="2"/>
      <c r="H56137" s="2"/>
    </row>
    <row r="56138" spans="2:8">
      <c r="B56138" s="2" t="s">
        <v>56760</v>
      </c>
      <c r="C56138" s="2">
        <v>17</v>
      </c>
      <c r="D56138" s="2" t="s">
        <v>629</v>
      </c>
      <c r="E56138" s="2"/>
      <c r="F56138" s="2"/>
      <c r="G56138" s="2"/>
      <c r="H56138" s="2"/>
    </row>
    <row r="56139" spans="2:8">
      <c r="B56139" s="2" t="s">
        <v>56761</v>
      </c>
      <c r="C56139" s="2">
        <v>15</v>
      </c>
      <c r="D56139" s="2" t="s">
        <v>629</v>
      </c>
      <c r="E56139" s="2"/>
      <c r="F56139" s="2"/>
      <c r="G56139" s="2"/>
      <c r="H56139" s="2"/>
    </row>
    <row r="56140" spans="2:8">
      <c r="B56140" s="2" t="s">
        <v>56762</v>
      </c>
      <c r="C56140" s="2">
        <v>24</v>
      </c>
      <c r="D56140" s="2" t="s">
        <v>629</v>
      </c>
      <c r="E56140" s="2"/>
      <c r="F56140" s="2"/>
      <c r="G56140" s="2"/>
      <c r="H56140" s="2"/>
    </row>
    <row r="56141" spans="2:8">
      <c r="B56141" s="2" t="s">
        <v>56763</v>
      </c>
      <c r="C56141" s="2">
        <v>21</v>
      </c>
      <c r="D56141" s="2" t="s">
        <v>629</v>
      </c>
      <c r="E56141" s="2"/>
      <c r="F56141" s="2"/>
      <c r="G56141" s="2"/>
      <c r="H56141" s="2"/>
    </row>
    <row r="56142" spans="2:8">
      <c r="B56142" s="2" t="s">
        <v>56764</v>
      </c>
      <c r="C56142" s="2">
        <v>22</v>
      </c>
      <c r="D56142" s="2" t="s">
        <v>629</v>
      </c>
      <c r="E56142" s="2"/>
      <c r="F56142" s="2"/>
      <c r="G56142" s="2"/>
      <c r="H56142" s="2"/>
    </row>
    <row r="56143" spans="2:8">
      <c r="B56143" s="2" t="s">
        <v>56765</v>
      </c>
      <c r="C56143" s="2">
        <v>20</v>
      </c>
      <c r="D56143" s="2" t="s">
        <v>629</v>
      </c>
      <c r="E56143" s="2"/>
      <c r="F56143" s="2"/>
      <c r="G56143" s="2"/>
      <c r="H56143" s="2"/>
    </row>
    <row r="56144" spans="2:8">
      <c r="B56144" s="2" t="s">
        <v>56766</v>
      </c>
      <c r="C56144" s="2">
        <v>16</v>
      </c>
      <c r="D56144" s="2" t="s">
        <v>629</v>
      </c>
      <c r="E56144" s="2"/>
      <c r="F56144" s="2"/>
      <c r="G56144" s="2"/>
      <c r="H56144" s="2"/>
    </row>
    <row r="56145" spans="2:8">
      <c r="B56145" s="2" t="s">
        <v>56767</v>
      </c>
      <c r="C56145" s="2">
        <v>22</v>
      </c>
      <c r="D56145" s="2" t="s">
        <v>629</v>
      </c>
      <c r="E56145" s="2"/>
      <c r="F56145" s="2"/>
      <c r="G56145" s="2"/>
      <c r="H56145" s="2"/>
    </row>
    <row r="56146" spans="2:8">
      <c r="B56146" s="2" t="s">
        <v>56768</v>
      </c>
      <c r="C56146" s="2">
        <v>19</v>
      </c>
      <c r="D56146" s="2" t="s">
        <v>629</v>
      </c>
      <c r="E56146" s="2"/>
      <c r="F56146" s="2"/>
      <c r="G56146" s="2"/>
      <c r="H56146" s="2"/>
    </row>
    <row r="56147" spans="2:8">
      <c r="B56147" s="2" t="s">
        <v>56769</v>
      </c>
      <c r="C56147" s="2">
        <v>13</v>
      </c>
      <c r="D56147" s="2" t="s">
        <v>629</v>
      </c>
      <c r="E56147" s="2"/>
      <c r="F56147" s="2"/>
      <c r="G56147" s="2"/>
      <c r="H56147" s="2"/>
    </row>
    <row r="56148" spans="2:8">
      <c r="B56148" s="2" t="s">
        <v>56770</v>
      </c>
      <c r="C56148" s="2">
        <v>5</v>
      </c>
      <c r="D56148" s="2" t="s">
        <v>629</v>
      </c>
      <c r="E56148" s="2"/>
      <c r="F56148" s="2"/>
      <c r="G56148" s="2"/>
      <c r="H56148" s="2"/>
    </row>
    <row r="56149" spans="2:8">
      <c r="B56149" s="2" t="s">
        <v>56771</v>
      </c>
      <c r="C56149" s="2">
        <v>15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56772</v>
      </c>
      <c r="C56150" s="2">
        <v>16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14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14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56775</v>
      </c>
      <c r="C56153" s="2">
        <v>13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56776</v>
      </c>
      <c r="C56154" s="2">
        <v>14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56777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56778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56779</v>
      </c>
      <c r="C56157" s="2">
        <v>22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56780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28</v>
      </c>
      <c r="D56159" s="2" t="s">
        <v>629</v>
      </c>
      <c r="E56159" s="2"/>
      <c r="F56159" s="2"/>
      <c r="G56159" s="2"/>
      <c r="H56159" s="2"/>
    </row>
    <row r="56160" spans="2:8">
      <c r="B56160" s="2" t="s">
        <v>56782</v>
      </c>
      <c r="C56160" s="2">
        <v>29</v>
      </c>
      <c r="D56160" s="2" t="s">
        <v>629</v>
      </c>
      <c r="E56160" s="2"/>
      <c r="F56160" s="2"/>
      <c r="G56160" s="2"/>
      <c r="H56160" s="2"/>
    </row>
    <row r="56161" spans="2:8">
      <c r="B56161" s="2" t="s">
        <v>56783</v>
      </c>
      <c r="C56161" s="2">
        <v>28</v>
      </c>
      <c r="D56161" s="2" t="s">
        <v>629</v>
      </c>
      <c r="E56161" s="2"/>
      <c r="F56161" s="2"/>
      <c r="G56161" s="2"/>
      <c r="H56161" s="2"/>
    </row>
    <row r="56162" spans="2:8">
      <c r="B56162" s="2" t="s">
        <v>56784</v>
      </c>
      <c r="C56162" s="2">
        <v>30</v>
      </c>
      <c r="D56162" s="2" t="s">
        <v>629</v>
      </c>
      <c r="E56162" s="2"/>
      <c r="F56162" s="2"/>
      <c r="G56162" s="2"/>
      <c r="H56162" s="2"/>
    </row>
    <row r="56163" spans="2:8">
      <c r="B56163" s="2" t="s">
        <v>56785</v>
      </c>
      <c r="C56163" s="2">
        <v>31</v>
      </c>
      <c r="D56163" s="2" t="s">
        <v>629</v>
      </c>
      <c r="E56163" s="2"/>
      <c r="F56163" s="2"/>
      <c r="G56163" s="2"/>
      <c r="H56163" s="2"/>
    </row>
    <row r="56164" spans="2:8">
      <c r="B56164" s="2" t="s">
        <v>56786</v>
      </c>
      <c r="C56164" s="2">
        <v>23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56787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56788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56789</v>
      </c>
      <c r="C56167" s="2">
        <v>25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56790</v>
      </c>
      <c r="C56168" s="2">
        <v>23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56791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56792</v>
      </c>
      <c r="C56170" s="2">
        <v>23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56793</v>
      </c>
      <c r="C56171" s="2">
        <v>25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56794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25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56796</v>
      </c>
      <c r="C56174" s="2">
        <v>22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56797</v>
      </c>
      <c r="C56175" s="2">
        <v>29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56798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56799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56800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23</v>
      </c>
      <c r="D56180" s="2" t="s">
        <v>629</v>
      </c>
      <c r="E56180" s="2"/>
      <c r="F56180" s="2"/>
      <c r="G56180" s="2"/>
      <c r="H56180" s="2"/>
    </row>
    <row r="56181" spans="2:8">
      <c r="B56181" s="2" t="s">
        <v>56803</v>
      </c>
      <c r="C56181" s="2">
        <v>24</v>
      </c>
      <c r="D56181" s="2" t="s">
        <v>629</v>
      </c>
      <c r="E56181" s="2"/>
      <c r="F56181" s="2"/>
      <c r="G56181" s="2"/>
      <c r="H56181" s="2"/>
    </row>
    <row r="56182" spans="2:8">
      <c r="B56182" s="2" t="s">
        <v>56804</v>
      </c>
      <c r="C56182" s="2">
        <v>25</v>
      </c>
      <c r="D56182" s="2" t="s">
        <v>629</v>
      </c>
      <c r="E56182" s="2"/>
      <c r="F56182" s="2"/>
      <c r="G56182" s="2"/>
      <c r="H56182" s="2"/>
    </row>
    <row r="56183" spans="2:8">
      <c r="B56183" s="2" t="s">
        <v>56805</v>
      </c>
      <c r="C56183" s="2">
        <v>23</v>
      </c>
      <c r="D56183" s="2" t="s">
        <v>629</v>
      </c>
      <c r="E56183" s="2"/>
      <c r="F56183" s="2"/>
      <c r="G56183" s="2"/>
      <c r="H56183" s="2"/>
    </row>
    <row r="56184" spans="2:8">
      <c r="B56184" s="2" t="s">
        <v>56806</v>
      </c>
      <c r="C56184" s="2">
        <v>21</v>
      </c>
      <c r="D56184" s="2" t="s">
        <v>629</v>
      </c>
      <c r="E56184" s="2"/>
      <c r="F56184" s="2"/>
      <c r="G56184" s="2"/>
      <c r="H56184" s="2"/>
    </row>
    <row r="56185" spans="2:8">
      <c r="B56185" s="2" t="s">
        <v>56807</v>
      </c>
      <c r="C56185" s="2">
        <v>21</v>
      </c>
      <c r="D56185" s="2" t="s">
        <v>629</v>
      </c>
      <c r="E56185" s="2"/>
      <c r="F56185" s="2"/>
      <c r="G56185" s="2"/>
      <c r="H56185" s="2"/>
    </row>
    <row r="56186" spans="2:8">
      <c r="B56186" s="2" t="s">
        <v>56808</v>
      </c>
      <c r="C56186" s="2">
        <v>21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22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22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21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56812</v>
      </c>
      <c r="C56190" s="2">
        <v>21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19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56814</v>
      </c>
      <c r="C56192" s="2">
        <v>29</v>
      </c>
      <c r="D56192" s="2" t="s">
        <v>629</v>
      </c>
      <c r="E56192" s="2"/>
      <c r="F56192" s="2"/>
      <c r="G56192" s="2"/>
      <c r="H56192" s="2"/>
    </row>
    <row r="56193" spans="2:8">
      <c r="B56193" s="2" t="s">
        <v>56815</v>
      </c>
      <c r="C56193" s="2">
        <v>28</v>
      </c>
      <c r="D56193" s="2" t="s">
        <v>629</v>
      </c>
      <c r="E56193" s="2"/>
      <c r="F56193" s="2"/>
      <c r="G56193" s="2"/>
      <c r="H56193" s="2"/>
    </row>
    <row r="56194" spans="2:8">
      <c r="B56194" s="2" t="s">
        <v>56816</v>
      </c>
      <c r="C56194" s="2">
        <v>26</v>
      </c>
      <c r="D56194" s="2" t="s">
        <v>629</v>
      </c>
      <c r="E56194" s="2"/>
      <c r="F56194" s="2"/>
      <c r="G56194" s="2"/>
      <c r="H56194" s="2"/>
    </row>
    <row r="56195" spans="2:8">
      <c r="B56195" s="2" t="s">
        <v>56817</v>
      </c>
      <c r="C56195" s="2">
        <v>28</v>
      </c>
      <c r="D56195" s="2" t="s">
        <v>629</v>
      </c>
      <c r="E56195" s="2"/>
      <c r="F56195" s="2"/>
      <c r="G56195" s="2"/>
      <c r="H56195" s="2"/>
    </row>
    <row r="56196" spans="2:8">
      <c r="B56196" s="2" t="s">
        <v>56818</v>
      </c>
      <c r="C56196" s="2">
        <v>20</v>
      </c>
      <c r="D56196" s="2" t="s">
        <v>629</v>
      </c>
      <c r="E56196" s="2"/>
      <c r="F56196" s="2"/>
      <c r="G56196" s="2"/>
      <c r="H56196" s="2"/>
    </row>
    <row r="56197" spans="2:8">
      <c r="B56197" s="2" t="s">
        <v>56819</v>
      </c>
      <c r="C56197" s="2">
        <v>21</v>
      </c>
      <c r="D56197" s="2" t="s">
        <v>629</v>
      </c>
      <c r="E56197" s="2"/>
      <c r="F56197" s="2"/>
      <c r="G56197" s="2"/>
      <c r="H56197" s="2"/>
    </row>
    <row r="56198" spans="2:8">
      <c r="B56198" s="2" t="s">
        <v>56820</v>
      </c>
      <c r="C56198" s="2">
        <v>21</v>
      </c>
      <c r="D56198" s="2" t="s">
        <v>629</v>
      </c>
      <c r="E56198" s="2"/>
      <c r="F56198" s="2"/>
      <c r="G56198" s="2"/>
      <c r="H56198" s="2"/>
    </row>
    <row r="56199" spans="2:8">
      <c r="B56199" s="2" t="s">
        <v>56821</v>
      </c>
      <c r="C56199" s="2">
        <v>21</v>
      </c>
      <c r="D56199" s="2" t="s">
        <v>629</v>
      </c>
      <c r="E56199" s="2"/>
      <c r="F56199" s="2"/>
      <c r="G56199" s="2"/>
      <c r="H56199" s="2"/>
    </row>
    <row r="56200" spans="2:8">
      <c r="B56200" s="2" t="s">
        <v>56822</v>
      </c>
      <c r="C56200" s="2">
        <v>21</v>
      </c>
      <c r="D56200" s="2" t="s">
        <v>629</v>
      </c>
      <c r="E56200" s="2"/>
      <c r="F56200" s="2"/>
      <c r="G56200" s="2"/>
      <c r="H56200" s="2"/>
    </row>
    <row r="56201" spans="2:8">
      <c r="B56201" s="2" t="s">
        <v>56823</v>
      </c>
      <c r="C56201" s="2">
        <v>21</v>
      </c>
      <c r="D56201" s="2" t="s">
        <v>629</v>
      </c>
      <c r="E56201" s="2"/>
      <c r="F56201" s="2"/>
      <c r="G56201" s="2"/>
      <c r="H56201" s="2"/>
    </row>
    <row r="56202" spans="2:8">
      <c r="B56202" s="2" t="s">
        <v>56824</v>
      </c>
      <c r="C56202" s="2">
        <v>16</v>
      </c>
      <c r="D56202" s="2" t="s">
        <v>629</v>
      </c>
      <c r="E56202" s="2"/>
      <c r="F56202" s="2"/>
      <c r="G56202" s="2"/>
      <c r="H56202" s="2"/>
    </row>
    <row r="56203" spans="2:8">
      <c r="B56203" s="2" t="s">
        <v>56825</v>
      </c>
      <c r="C56203" s="2">
        <v>17</v>
      </c>
      <c r="D56203" s="2" t="s">
        <v>629</v>
      </c>
      <c r="E56203" s="2"/>
      <c r="F56203" s="2"/>
      <c r="G56203" s="2"/>
      <c r="H56203" s="2"/>
    </row>
    <row r="56204" spans="2:8">
      <c r="B56204" s="2" t="s">
        <v>56826</v>
      </c>
      <c r="C56204" s="2">
        <v>18</v>
      </c>
      <c r="D56204" s="2" t="s">
        <v>629</v>
      </c>
      <c r="E56204" s="2"/>
      <c r="F56204" s="2"/>
      <c r="G56204" s="2"/>
      <c r="H56204" s="2"/>
    </row>
    <row r="56205" spans="2:8">
      <c r="B56205" s="2" t="s">
        <v>56827</v>
      </c>
      <c r="C56205" s="2">
        <v>17</v>
      </c>
      <c r="D56205" s="2" t="s">
        <v>629</v>
      </c>
      <c r="E56205" s="2"/>
      <c r="F56205" s="2"/>
      <c r="G56205" s="2"/>
      <c r="H56205" s="2"/>
    </row>
    <row r="56206" spans="2:8">
      <c r="B56206" s="2" t="s">
        <v>56828</v>
      </c>
      <c r="C56206" s="2">
        <v>16</v>
      </c>
      <c r="D56206" s="2" t="s">
        <v>629</v>
      </c>
      <c r="E56206" s="2"/>
      <c r="F56206" s="2"/>
      <c r="G56206" s="2"/>
      <c r="H56206" s="2"/>
    </row>
    <row r="56207" spans="2:8">
      <c r="B56207" s="2" t="s">
        <v>56829</v>
      </c>
      <c r="C56207" s="2">
        <v>13</v>
      </c>
      <c r="D56207" s="2" t="s">
        <v>629</v>
      </c>
      <c r="E56207" s="2"/>
      <c r="F56207" s="2"/>
      <c r="G56207" s="2"/>
      <c r="H56207" s="2"/>
    </row>
    <row r="56208" spans="2:8">
      <c r="B56208" s="2" t="s">
        <v>56830</v>
      </c>
      <c r="C56208" s="2">
        <v>32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21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22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56836</v>
      </c>
      <c r="C56214" s="2">
        <v>23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56837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56838</v>
      </c>
      <c r="C56216" s="2">
        <v>24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14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13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14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13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12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12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11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56847</v>
      </c>
      <c r="C56225" s="2">
        <v>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16</v>
      </c>
      <c r="D56227" s="2" t="s">
        <v>629</v>
      </c>
      <c r="E56227" s="2"/>
      <c r="F56227" s="2"/>
      <c r="G56227" s="2"/>
      <c r="H56227" s="2"/>
    </row>
    <row r="56228" spans="2:8">
      <c r="B56228" s="2" t="s">
        <v>56850</v>
      </c>
      <c r="C56228" s="2">
        <v>17</v>
      </c>
      <c r="D56228" s="2" t="s">
        <v>629</v>
      </c>
      <c r="E56228" s="2"/>
      <c r="F56228" s="2"/>
      <c r="G56228" s="2"/>
      <c r="H56228" s="2"/>
    </row>
    <row r="56229" spans="2:8">
      <c r="B56229" s="2" t="s">
        <v>56851</v>
      </c>
      <c r="C56229" s="2">
        <v>19</v>
      </c>
      <c r="D56229" s="2" t="s">
        <v>629</v>
      </c>
      <c r="E56229" s="2"/>
      <c r="F56229" s="2"/>
      <c r="G56229" s="2"/>
      <c r="H56229" s="2"/>
    </row>
    <row r="56230" spans="2:8">
      <c r="B56230" s="2" t="s">
        <v>56852</v>
      </c>
      <c r="C56230" s="2">
        <v>34</v>
      </c>
      <c r="D56230" s="2" t="s">
        <v>629</v>
      </c>
      <c r="E56230" s="2"/>
      <c r="F56230" s="2"/>
      <c r="G56230" s="2"/>
      <c r="H56230" s="2"/>
    </row>
    <row r="56231" spans="2:8">
      <c r="B56231" s="2" t="s">
        <v>56853</v>
      </c>
      <c r="C56231" s="2">
        <v>32</v>
      </c>
      <c r="D56231" s="2" t="s">
        <v>629</v>
      </c>
      <c r="E56231" s="2"/>
      <c r="F56231" s="2"/>
      <c r="G56231" s="2"/>
      <c r="H56231" s="2"/>
    </row>
    <row r="56232" spans="2:8">
      <c r="B56232" s="2" t="s">
        <v>56854</v>
      </c>
      <c r="C56232" s="2">
        <v>30</v>
      </c>
      <c r="D56232" s="2" t="s">
        <v>629</v>
      </c>
      <c r="E56232" s="2"/>
      <c r="F56232" s="2"/>
      <c r="G56232" s="2"/>
      <c r="H56232" s="2"/>
    </row>
    <row r="56233" spans="2:8">
      <c r="B56233" s="2" t="s">
        <v>56855</v>
      </c>
      <c r="C56233" s="2">
        <v>30</v>
      </c>
      <c r="D56233" s="2" t="s">
        <v>629</v>
      </c>
      <c r="E56233" s="2"/>
      <c r="F56233" s="2"/>
      <c r="G56233" s="2"/>
      <c r="H56233" s="2"/>
    </row>
    <row r="56234" spans="2:8">
      <c r="B56234" s="2" t="s">
        <v>56856</v>
      </c>
      <c r="C56234" s="2">
        <v>30</v>
      </c>
      <c r="D56234" s="2" t="s">
        <v>629</v>
      </c>
      <c r="E56234" s="2"/>
      <c r="F56234" s="2"/>
      <c r="G56234" s="2"/>
      <c r="H56234" s="2"/>
    </row>
    <row r="56235" spans="2:8">
      <c r="B56235" s="2" t="s">
        <v>56857</v>
      </c>
      <c r="C56235" s="2">
        <v>29</v>
      </c>
      <c r="D56235" s="2" t="s">
        <v>629</v>
      </c>
      <c r="E56235" s="2"/>
      <c r="F56235" s="2"/>
      <c r="G56235" s="2"/>
      <c r="H56235" s="2"/>
    </row>
    <row r="56236" spans="2:8">
      <c r="B56236" s="2" t="s">
        <v>56858</v>
      </c>
      <c r="C56236" s="2">
        <v>29</v>
      </c>
      <c r="D56236" s="2" t="s">
        <v>629</v>
      </c>
      <c r="E56236" s="2"/>
      <c r="F56236" s="2"/>
      <c r="G56236" s="2"/>
      <c r="H56236" s="2"/>
    </row>
    <row r="56237" spans="2:8">
      <c r="B56237" s="2" t="s">
        <v>56859</v>
      </c>
      <c r="C56237" s="2">
        <v>28</v>
      </c>
      <c r="D56237" s="2" t="s">
        <v>629</v>
      </c>
      <c r="E56237" s="2"/>
      <c r="F56237" s="2"/>
      <c r="G56237" s="2"/>
      <c r="H56237" s="2"/>
    </row>
    <row r="56238" spans="2:8">
      <c r="B56238" s="2" t="s">
        <v>56860</v>
      </c>
      <c r="C56238" s="2">
        <v>27</v>
      </c>
      <c r="D56238" s="2" t="s">
        <v>629</v>
      </c>
      <c r="E56238" s="2"/>
      <c r="F56238" s="2"/>
      <c r="G56238" s="2"/>
      <c r="H56238" s="2"/>
    </row>
    <row r="56239" spans="2:8">
      <c r="B56239" s="2" t="s">
        <v>56861</v>
      </c>
      <c r="C56239" s="2">
        <v>17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18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18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19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56865</v>
      </c>
      <c r="C56243" s="2">
        <v>20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56866</v>
      </c>
      <c r="C56244" s="2">
        <v>20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56867</v>
      </c>
      <c r="C56245" s="2">
        <v>19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56868</v>
      </c>
      <c r="C56246" s="2">
        <v>24</v>
      </c>
      <c r="D56246" s="2" t="s">
        <v>629</v>
      </c>
      <c r="E56246" s="2"/>
      <c r="F56246" s="2"/>
      <c r="G56246" s="2"/>
      <c r="H56246" s="2"/>
    </row>
    <row r="56247" spans="2:8">
      <c r="B56247" s="2" t="s">
        <v>56869</v>
      </c>
      <c r="C56247" s="2">
        <v>24</v>
      </c>
      <c r="D56247" s="2" t="s">
        <v>629</v>
      </c>
      <c r="E56247" s="2"/>
      <c r="F56247" s="2"/>
      <c r="G56247" s="2"/>
      <c r="H56247" s="2"/>
    </row>
    <row r="56248" spans="2:8">
      <c r="B56248" s="2" t="s">
        <v>56870</v>
      </c>
      <c r="C56248" s="2">
        <v>24</v>
      </c>
      <c r="D56248" s="2" t="s">
        <v>629</v>
      </c>
      <c r="E56248" s="2"/>
      <c r="F56248" s="2"/>
      <c r="G56248" s="2"/>
      <c r="H56248" s="2"/>
    </row>
    <row r="56249" spans="2:8">
      <c r="B56249" s="2" t="s">
        <v>56871</v>
      </c>
      <c r="C56249" s="2">
        <v>25</v>
      </c>
      <c r="D56249" s="2" t="s">
        <v>629</v>
      </c>
      <c r="E56249" s="2"/>
      <c r="F56249" s="2"/>
      <c r="G56249" s="2"/>
      <c r="H56249" s="2"/>
    </row>
    <row r="56250" spans="2:8">
      <c r="B56250" s="2" t="s">
        <v>56872</v>
      </c>
      <c r="C56250" s="2">
        <v>25</v>
      </c>
      <c r="D56250" s="2" t="s">
        <v>629</v>
      </c>
      <c r="E56250" s="2"/>
      <c r="F56250" s="2"/>
      <c r="G56250" s="2"/>
      <c r="H56250" s="2"/>
    </row>
    <row r="56251" spans="2:8">
      <c r="B56251" s="2" t="s">
        <v>56873</v>
      </c>
      <c r="C56251" s="2">
        <v>26</v>
      </c>
      <c r="D56251" s="2" t="s">
        <v>629</v>
      </c>
      <c r="E56251" s="2"/>
      <c r="F56251" s="2"/>
      <c r="G56251" s="2"/>
      <c r="H56251" s="2"/>
    </row>
    <row r="56252" spans="2:8">
      <c r="B56252" s="2" t="s">
        <v>56874</v>
      </c>
      <c r="C56252" s="2">
        <v>12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56875</v>
      </c>
      <c r="C56253" s="2">
        <v>12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12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56877</v>
      </c>
      <c r="C56255" s="2">
        <v>12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56878</v>
      </c>
      <c r="C56256" s="2">
        <v>12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28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27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23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20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21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22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22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23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20</v>
      </c>
      <c r="D56267" s="2" t="s">
        <v>629</v>
      </c>
      <c r="E56267" s="2"/>
      <c r="F56267" s="2"/>
      <c r="G56267" s="2"/>
      <c r="H56267" s="2"/>
    </row>
    <row r="56268" spans="2:8">
      <c r="B56268" s="2" t="s">
        <v>56890</v>
      </c>
      <c r="C56268" s="2">
        <v>21</v>
      </c>
      <c r="D56268" s="2" t="s">
        <v>629</v>
      </c>
      <c r="E56268" s="2"/>
      <c r="F56268" s="2"/>
      <c r="G56268" s="2"/>
      <c r="H56268" s="2"/>
    </row>
    <row r="56269" spans="2:8">
      <c r="B56269" s="2" t="s">
        <v>56891</v>
      </c>
      <c r="C56269" s="2">
        <v>21</v>
      </c>
      <c r="D56269" s="2" t="s">
        <v>629</v>
      </c>
      <c r="E56269" s="2"/>
      <c r="F56269" s="2"/>
      <c r="G56269" s="2"/>
      <c r="H56269" s="2"/>
    </row>
    <row r="56270" spans="2:8">
      <c r="B56270" s="2" t="s">
        <v>56892</v>
      </c>
      <c r="C56270" s="2">
        <v>17</v>
      </c>
      <c r="D56270" s="2" t="s">
        <v>629</v>
      </c>
      <c r="E56270" s="2"/>
      <c r="F56270" s="2"/>
      <c r="G56270" s="2"/>
      <c r="H56270" s="2"/>
    </row>
    <row r="56271" spans="2:8">
      <c r="B56271" s="2" t="s">
        <v>56893</v>
      </c>
      <c r="C56271" s="2">
        <v>17</v>
      </c>
      <c r="D56271" s="2" t="s">
        <v>629</v>
      </c>
      <c r="E56271" s="2"/>
      <c r="F56271" s="2"/>
      <c r="G56271" s="2"/>
      <c r="H56271" s="2"/>
    </row>
    <row r="56272" spans="2:8">
      <c r="B56272" s="2" t="s">
        <v>56894</v>
      </c>
      <c r="C56272" s="2">
        <v>15</v>
      </c>
      <c r="D56272" s="2" t="s">
        <v>629</v>
      </c>
      <c r="E56272" s="2"/>
      <c r="F56272" s="2"/>
      <c r="G56272" s="2"/>
      <c r="H56272" s="2"/>
    </row>
    <row r="56273" spans="2:8">
      <c r="B56273" s="2" t="s">
        <v>56895</v>
      </c>
      <c r="C56273" s="2">
        <v>14</v>
      </c>
      <c r="D56273" s="2" t="s">
        <v>629</v>
      </c>
      <c r="E56273" s="2"/>
      <c r="F56273" s="2"/>
      <c r="G56273" s="2"/>
      <c r="H56273" s="2"/>
    </row>
    <row r="56274" spans="2:8">
      <c r="B56274" s="2" t="s">
        <v>56896</v>
      </c>
      <c r="C56274" s="2">
        <v>15</v>
      </c>
      <c r="D56274" s="2" t="s">
        <v>629</v>
      </c>
      <c r="E56274" s="2"/>
      <c r="F56274" s="2"/>
      <c r="G56274" s="2"/>
      <c r="H56274" s="2"/>
    </row>
    <row r="56275" spans="2:8">
      <c r="B56275" s="2" t="s">
        <v>56897</v>
      </c>
      <c r="C56275" s="2">
        <v>15</v>
      </c>
      <c r="D56275" s="2" t="s">
        <v>629</v>
      </c>
      <c r="E56275" s="2"/>
      <c r="F56275" s="2"/>
      <c r="G56275" s="2"/>
      <c r="H56275" s="2"/>
    </row>
    <row r="56276" spans="2:8">
      <c r="B56276" s="2" t="s">
        <v>56898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24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56901</v>
      </c>
      <c r="C56279" s="2">
        <v>27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56902</v>
      </c>
      <c r="C56280" s="2">
        <v>20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20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21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56905</v>
      </c>
      <c r="C56283" s="2">
        <v>21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56906</v>
      </c>
      <c r="C56284" s="2">
        <v>21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56907</v>
      </c>
      <c r="C56285" s="2">
        <v>19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56908</v>
      </c>
      <c r="C56286" s="2">
        <v>32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56909</v>
      </c>
      <c r="C56287" s="2">
        <v>31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32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29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21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19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22</v>
      </c>
      <c r="D56292" s="2" t="s">
        <v>629</v>
      </c>
      <c r="E56292" s="2"/>
      <c r="F56292" s="2"/>
      <c r="G56292" s="2"/>
      <c r="H56292" s="2"/>
    </row>
    <row r="56293" spans="2:8">
      <c r="B56293" s="2" t="s">
        <v>56915</v>
      </c>
      <c r="C56293" s="2">
        <v>24</v>
      </c>
      <c r="D56293" s="2" t="s">
        <v>629</v>
      </c>
      <c r="E56293" s="2"/>
      <c r="F56293" s="2"/>
      <c r="G56293" s="2"/>
      <c r="H56293" s="2"/>
    </row>
    <row r="56294" spans="2:8">
      <c r="B56294" s="2" t="s">
        <v>56916</v>
      </c>
      <c r="C56294" s="2">
        <v>23</v>
      </c>
      <c r="D56294" s="2" t="s">
        <v>629</v>
      </c>
      <c r="E56294" s="2"/>
      <c r="F56294" s="2"/>
      <c r="G56294" s="2"/>
      <c r="H56294" s="2"/>
    </row>
    <row r="56295" spans="2:8">
      <c r="B56295" s="2" t="s">
        <v>56917</v>
      </c>
      <c r="C56295" s="2">
        <v>22</v>
      </c>
      <c r="D56295" s="2" t="s">
        <v>629</v>
      </c>
      <c r="E56295" s="2"/>
      <c r="F56295" s="2"/>
      <c r="G56295" s="2"/>
      <c r="H56295" s="2"/>
    </row>
    <row r="56296" spans="2:8">
      <c r="B56296" s="2" t="s">
        <v>56918</v>
      </c>
      <c r="C56296" s="2">
        <v>22</v>
      </c>
      <c r="D56296" s="2" t="s">
        <v>629</v>
      </c>
      <c r="E56296" s="2"/>
      <c r="F56296" s="2"/>
      <c r="G56296" s="2"/>
      <c r="H56296" s="2"/>
    </row>
    <row r="56297" spans="2:8">
      <c r="B56297" s="2" t="s">
        <v>56919</v>
      </c>
      <c r="C56297" s="2">
        <v>12</v>
      </c>
      <c r="D56297" s="2" t="s">
        <v>629</v>
      </c>
      <c r="E56297" s="2"/>
      <c r="F56297" s="2"/>
      <c r="G56297" s="2"/>
      <c r="H56297" s="2"/>
    </row>
    <row r="56298" spans="2:8">
      <c r="B56298" s="2" t="s">
        <v>56920</v>
      </c>
      <c r="C56298" s="2">
        <v>12</v>
      </c>
      <c r="D56298" s="2" t="s">
        <v>629</v>
      </c>
      <c r="E56298" s="2"/>
      <c r="F56298" s="2"/>
      <c r="G56298" s="2"/>
      <c r="H56298" s="2"/>
    </row>
    <row r="56299" spans="2:8">
      <c r="B56299" s="2" t="s">
        <v>56921</v>
      </c>
      <c r="C56299" s="2">
        <v>13</v>
      </c>
      <c r="D56299" s="2" t="s">
        <v>629</v>
      </c>
      <c r="E56299" s="2"/>
      <c r="F56299" s="2"/>
      <c r="G56299" s="2"/>
      <c r="H56299" s="2"/>
    </row>
    <row r="56300" spans="2:8">
      <c r="B56300" s="2" t="s">
        <v>56922</v>
      </c>
      <c r="C56300" s="2">
        <v>12</v>
      </c>
      <c r="D56300" s="2" t="s">
        <v>629</v>
      </c>
      <c r="E56300" s="2"/>
      <c r="F56300" s="2"/>
      <c r="G56300" s="2"/>
      <c r="H56300" s="2"/>
    </row>
    <row r="56301" spans="2:8">
      <c r="B56301" s="2" t="s">
        <v>56923</v>
      </c>
      <c r="C56301" s="2">
        <v>11</v>
      </c>
      <c r="D56301" s="2" t="s">
        <v>629</v>
      </c>
      <c r="E56301" s="2"/>
      <c r="F56301" s="2"/>
      <c r="G56301" s="2"/>
      <c r="H56301" s="2"/>
    </row>
    <row r="56302" spans="2:8">
      <c r="B56302" s="2" t="s">
        <v>56924</v>
      </c>
      <c r="C56302" s="2">
        <v>11</v>
      </c>
      <c r="D56302" s="2" t="s">
        <v>629</v>
      </c>
      <c r="E56302" s="2"/>
      <c r="F56302" s="2"/>
      <c r="G56302" s="2"/>
      <c r="H56302" s="2"/>
    </row>
    <row r="56303" spans="2:8">
      <c r="B56303" s="2" t="s">
        <v>56925</v>
      </c>
      <c r="C56303" s="2">
        <v>12</v>
      </c>
      <c r="D56303" s="2" t="s">
        <v>629</v>
      </c>
      <c r="E56303" s="2"/>
      <c r="F56303" s="2"/>
      <c r="G56303" s="2"/>
      <c r="H56303" s="2"/>
    </row>
    <row r="56304" spans="2:8">
      <c r="B56304" s="2" t="s">
        <v>56926</v>
      </c>
      <c r="C56304" s="2">
        <v>13</v>
      </c>
      <c r="D56304" s="2" t="s">
        <v>629</v>
      </c>
      <c r="E56304" s="2"/>
      <c r="F56304" s="2"/>
      <c r="G56304" s="2"/>
      <c r="H56304" s="2"/>
    </row>
    <row r="56305" spans="2:8">
      <c r="B56305" s="2" t="s">
        <v>56927</v>
      </c>
      <c r="C56305" s="2">
        <v>13</v>
      </c>
      <c r="D56305" s="2" t="s">
        <v>629</v>
      </c>
      <c r="E56305" s="2"/>
      <c r="F56305" s="2"/>
      <c r="G56305" s="2"/>
      <c r="H56305" s="2"/>
    </row>
    <row r="56306" spans="2:8">
      <c r="B56306" s="2" t="s">
        <v>56928</v>
      </c>
      <c r="C56306" s="2">
        <v>25</v>
      </c>
      <c r="D56306" s="2" t="s">
        <v>629</v>
      </c>
      <c r="E56306" s="2"/>
      <c r="F56306" s="2"/>
      <c r="G56306" s="2"/>
      <c r="H56306" s="2"/>
    </row>
    <row r="56307" spans="2:8">
      <c r="B56307" s="2" t="s">
        <v>56929</v>
      </c>
      <c r="C56307" s="2">
        <v>26</v>
      </c>
      <c r="D56307" s="2" t="s">
        <v>629</v>
      </c>
      <c r="E56307" s="2"/>
      <c r="F56307" s="2"/>
      <c r="G56307" s="2"/>
      <c r="H56307" s="2"/>
    </row>
    <row r="56308" spans="2:8">
      <c r="B56308" s="2" t="s">
        <v>56930</v>
      </c>
      <c r="C56308" s="2">
        <v>14</v>
      </c>
      <c r="D56308" s="2" t="s">
        <v>629</v>
      </c>
      <c r="E56308" s="2"/>
      <c r="F56308" s="2"/>
      <c r="G56308" s="2"/>
      <c r="H56308" s="2"/>
    </row>
    <row r="56309" spans="2:8">
      <c r="B56309" s="2" t="s">
        <v>56931</v>
      </c>
      <c r="C56309" s="2">
        <v>15</v>
      </c>
      <c r="D56309" s="2" t="s">
        <v>629</v>
      </c>
      <c r="E56309" s="2"/>
      <c r="F56309" s="2"/>
      <c r="G56309" s="2"/>
      <c r="H56309" s="2"/>
    </row>
    <row r="56310" spans="2:8">
      <c r="B56310" s="2" t="s">
        <v>56932</v>
      </c>
      <c r="C56310" s="2">
        <v>23</v>
      </c>
      <c r="D56310" s="2" t="s">
        <v>629</v>
      </c>
      <c r="E56310" s="2"/>
      <c r="F56310" s="2"/>
      <c r="G56310" s="2"/>
      <c r="H56310" s="2"/>
    </row>
    <row r="56311" spans="2:8">
      <c r="B56311" s="2" t="s">
        <v>56933</v>
      </c>
      <c r="C56311" s="2">
        <v>22</v>
      </c>
      <c r="D56311" s="2" t="s">
        <v>629</v>
      </c>
      <c r="E56311" s="2"/>
      <c r="F56311" s="2"/>
      <c r="G56311" s="2"/>
      <c r="H56311" s="2"/>
    </row>
    <row r="56312" spans="2:8">
      <c r="B56312" s="2" t="s">
        <v>56934</v>
      </c>
      <c r="C56312" s="2">
        <v>22</v>
      </c>
      <c r="D56312" s="2" t="s">
        <v>629</v>
      </c>
      <c r="E56312" s="2"/>
      <c r="F56312" s="2"/>
      <c r="G56312" s="2"/>
      <c r="H56312" s="2"/>
    </row>
    <row r="56313" spans="2:8">
      <c r="B56313" s="2" t="s">
        <v>56935</v>
      </c>
      <c r="C56313" s="2">
        <v>22</v>
      </c>
      <c r="D56313" s="2" t="s">
        <v>629</v>
      </c>
      <c r="E56313" s="2"/>
      <c r="F56313" s="2"/>
      <c r="G56313" s="2"/>
      <c r="H56313" s="2"/>
    </row>
    <row r="56314" spans="2:8">
      <c r="B56314" s="2" t="s">
        <v>56936</v>
      </c>
      <c r="C56314" s="2">
        <v>23</v>
      </c>
      <c r="D56314" s="2" t="s">
        <v>629</v>
      </c>
      <c r="E56314" s="2"/>
      <c r="F56314" s="2"/>
      <c r="G56314" s="2"/>
      <c r="H56314" s="2"/>
    </row>
    <row r="56315" spans="2:8">
      <c r="B56315" s="2" t="s">
        <v>56937</v>
      </c>
      <c r="C56315" s="2">
        <v>29</v>
      </c>
      <c r="D56315" s="2" t="s">
        <v>629</v>
      </c>
      <c r="E56315" s="2"/>
      <c r="F56315" s="2"/>
      <c r="G56315" s="2"/>
      <c r="H56315" s="2"/>
    </row>
    <row r="56316" spans="2:8">
      <c r="B56316" s="2" t="s">
        <v>56938</v>
      </c>
      <c r="C56316" s="2">
        <v>29</v>
      </c>
      <c r="D56316" s="2" t="s">
        <v>629</v>
      </c>
      <c r="E56316" s="2"/>
      <c r="F56316" s="2"/>
      <c r="G56316" s="2"/>
      <c r="H56316" s="2"/>
    </row>
    <row r="56317" spans="2:8">
      <c r="B56317" s="2" t="s">
        <v>56939</v>
      </c>
      <c r="C56317" s="2">
        <v>29</v>
      </c>
      <c r="D56317" s="2" t="s">
        <v>629</v>
      </c>
      <c r="E56317" s="2"/>
      <c r="F56317" s="2"/>
      <c r="G56317" s="2"/>
      <c r="H56317" s="2"/>
    </row>
    <row r="56318" spans="2:8">
      <c r="B56318" s="2" t="s">
        <v>56940</v>
      </c>
      <c r="C56318" s="2">
        <v>27</v>
      </c>
      <c r="D56318" s="2" t="s">
        <v>629</v>
      </c>
      <c r="E56318" s="2"/>
      <c r="F56318" s="2"/>
      <c r="G56318" s="2"/>
      <c r="H56318" s="2"/>
    </row>
    <row r="56319" spans="2:8">
      <c r="B56319" s="2" t="s">
        <v>56941</v>
      </c>
      <c r="C56319" s="2">
        <v>30</v>
      </c>
      <c r="D56319" s="2" t="s">
        <v>629</v>
      </c>
      <c r="E56319" s="2"/>
      <c r="F56319" s="2"/>
      <c r="G56319" s="2"/>
      <c r="H56319" s="2"/>
    </row>
    <row r="56320" spans="2:8">
      <c r="B56320" s="2" t="s">
        <v>56942</v>
      </c>
      <c r="C56320" s="2">
        <v>29</v>
      </c>
      <c r="D56320" s="2" t="s">
        <v>629</v>
      </c>
      <c r="E56320" s="2"/>
      <c r="F56320" s="2"/>
      <c r="G56320" s="2"/>
      <c r="H56320" s="2"/>
    </row>
    <row r="56321" spans="2:8">
      <c r="B56321" s="2" t="s">
        <v>56943</v>
      </c>
      <c r="C56321" s="2">
        <v>26</v>
      </c>
      <c r="D56321" s="2" t="s">
        <v>629</v>
      </c>
      <c r="E56321" s="2"/>
      <c r="F56321" s="2"/>
      <c r="G56321" s="2"/>
      <c r="H56321" s="2"/>
    </row>
    <row r="56322" spans="2:8">
      <c r="B56322" s="2" t="s">
        <v>56944</v>
      </c>
      <c r="C56322" s="2">
        <v>25</v>
      </c>
      <c r="D56322" s="2" t="s">
        <v>629</v>
      </c>
      <c r="E56322" s="2"/>
      <c r="F56322" s="2"/>
      <c r="G56322" s="2"/>
      <c r="H56322" s="2"/>
    </row>
    <row r="56323" spans="2:8">
      <c r="B56323" s="2" t="s">
        <v>56945</v>
      </c>
      <c r="C56323" s="2">
        <v>8</v>
      </c>
      <c r="D56323" s="2" t="s">
        <v>629</v>
      </c>
      <c r="E56323" s="2"/>
      <c r="F56323" s="2"/>
      <c r="G56323" s="2"/>
      <c r="H56323" s="2"/>
    </row>
    <row r="56324" spans="2:8">
      <c r="B56324" s="2" t="s">
        <v>56946</v>
      </c>
      <c r="C56324" s="2">
        <v>14</v>
      </c>
      <c r="D56324" s="2" t="s">
        <v>629</v>
      </c>
      <c r="E56324" s="2"/>
      <c r="F56324" s="2"/>
      <c r="G56324" s="2"/>
      <c r="H56324" s="2"/>
    </row>
    <row r="56325" spans="2:8">
      <c r="B56325" s="2" t="s">
        <v>56947</v>
      </c>
      <c r="C56325" s="2">
        <v>18</v>
      </c>
      <c r="D56325" s="2" t="s">
        <v>629</v>
      </c>
      <c r="E56325" s="2"/>
      <c r="F56325" s="2"/>
      <c r="G56325" s="2"/>
      <c r="H56325" s="2"/>
    </row>
    <row r="56326" spans="2:8">
      <c r="B56326" s="2" t="s">
        <v>56948</v>
      </c>
      <c r="C56326" s="2">
        <v>16</v>
      </c>
      <c r="D56326" s="2" t="s">
        <v>629</v>
      </c>
      <c r="E56326" s="2"/>
      <c r="F56326" s="2"/>
      <c r="G56326" s="2"/>
      <c r="H56326" s="2"/>
    </row>
    <row r="56327" spans="2:8">
      <c r="B56327" s="2" t="s">
        <v>56949</v>
      </c>
      <c r="C56327" s="2">
        <v>13</v>
      </c>
      <c r="D56327" s="2" t="s">
        <v>629</v>
      </c>
      <c r="E56327" s="2"/>
      <c r="F56327" s="2"/>
      <c r="G56327" s="2"/>
      <c r="H56327" s="2"/>
    </row>
    <row r="56328" spans="2:8">
      <c r="B56328" s="2" t="s">
        <v>56950</v>
      </c>
      <c r="C56328" s="2">
        <v>14</v>
      </c>
      <c r="D56328" s="2" t="s">
        <v>629</v>
      </c>
      <c r="E56328" s="2"/>
      <c r="F56328" s="2"/>
      <c r="G56328" s="2"/>
      <c r="H56328" s="2"/>
    </row>
    <row r="56329" spans="2:8">
      <c r="B56329" s="2" t="s">
        <v>56951</v>
      </c>
      <c r="C56329" s="2">
        <v>15</v>
      </c>
      <c r="D56329" s="2" t="s">
        <v>629</v>
      </c>
      <c r="E56329" s="2"/>
      <c r="F56329" s="2"/>
      <c r="G56329" s="2"/>
      <c r="H56329" s="2"/>
    </row>
    <row r="56330" spans="2:8">
      <c r="B56330" s="2" t="s">
        <v>56952</v>
      </c>
      <c r="C56330" s="2">
        <v>14</v>
      </c>
      <c r="D56330" s="2" t="s">
        <v>629</v>
      </c>
      <c r="E56330" s="2"/>
      <c r="F56330" s="2"/>
      <c r="G56330" s="2"/>
      <c r="H56330" s="2"/>
    </row>
    <row r="56331" spans="2:8">
      <c r="B56331" s="2" t="s">
        <v>56953</v>
      </c>
      <c r="C56331" s="2">
        <v>14</v>
      </c>
      <c r="D56331" s="2" t="s">
        <v>629</v>
      </c>
      <c r="E56331" s="2"/>
      <c r="F56331" s="2"/>
      <c r="G56331" s="2"/>
      <c r="H56331" s="2"/>
    </row>
    <row r="56332" spans="2:8">
      <c r="B56332" s="2" t="s">
        <v>56954</v>
      </c>
      <c r="C56332" s="2">
        <v>16</v>
      </c>
      <c r="D56332" s="2" t="s">
        <v>629</v>
      </c>
      <c r="E56332" s="2"/>
      <c r="F56332" s="2"/>
      <c r="G56332" s="2"/>
      <c r="H56332" s="2"/>
    </row>
    <row r="56333" spans="2:8">
      <c r="B56333" s="2" t="s">
        <v>56955</v>
      </c>
      <c r="C56333" s="2">
        <v>21</v>
      </c>
      <c r="D56333" s="2" t="s">
        <v>629</v>
      </c>
      <c r="E56333" s="2"/>
      <c r="F56333" s="2"/>
      <c r="G56333" s="2"/>
      <c r="H56333" s="2"/>
    </row>
    <row r="56334" spans="2:8">
      <c r="B56334" s="2" t="s">
        <v>56956</v>
      </c>
      <c r="C56334" s="2">
        <v>23</v>
      </c>
      <c r="D56334" s="2" t="s">
        <v>629</v>
      </c>
      <c r="E56334" s="2"/>
      <c r="F56334" s="2"/>
      <c r="G56334" s="2"/>
      <c r="H56334" s="2"/>
    </row>
    <row r="56335" spans="2:8">
      <c r="B56335" s="2" t="s">
        <v>56957</v>
      </c>
      <c r="C56335" s="2">
        <v>22</v>
      </c>
      <c r="D56335" s="2" t="s">
        <v>629</v>
      </c>
      <c r="E56335" s="2"/>
      <c r="F56335" s="2"/>
      <c r="G56335" s="2"/>
      <c r="H56335" s="2"/>
    </row>
    <row r="56336" spans="2:8">
      <c r="B56336" s="2" t="s">
        <v>56958</v>
      </c>
      <c r="C56336" s="2">
        <v>22</v>
      </c>
      <c r="D56336" s="2" t="s">
        <v>629</v>
      </c>
      <c r="E56336" s="2"/>
      <c r="F56336" s="2"/>
      <c r="G56336" s="2"/>
      <c r="H56336" s="2"/>
    </row>
    <row r="56337" spans="2:8">
      <c r="B56337" s="2" t="s">
        <v>56959</v>
      </c>
      <c r="C56337" s="2">
        <v>22</v>
      </c>
      <c r="D56337" s="2" t="s">
        <v>629</v>
      </c>
      <c r="E56337" s="2"/>
      <c r="F56337" s="2"/>
      <c r="G56337" s="2"/>
      <c r="H56337" s="2"/>
    </row>
    <row r="56338" spans="2:8">
      <c r="B56338" s="2" t="s">
        <v>56960</v>
      </c>
      <c r="C56338" s="2">
        <v>22</v>
      </c>
      <c r="D56338" s="2" t="s">
        <v>629</v>
      </c>
      <c r="E56338" s="2"/>
      <c r="F56338" s="2"/>
      <c r="G56338" s="2"/>
      <c r="H56338" s="2"/>
    </row>
    <row r="56339" spans="2:8">
      <c r="B56339" s="2" t="s">
        <v>56961</v>
      </c>
      <c r="C56339" s="2">
        <v>20</v>
      </c>
      <c r="D56339" s="2" t="s">
        <v>629</v>
      </c>
      <c r="E56339" s="2"/>
      <c r="F56339" s="2"/>
      <c r="G56339" s="2"/>
      <c r="H56339" s="2"/>
    </row>
    <row r="56340" spans="2:8">
      <c r="B56340" s="2" t="s">
        <v>56962</v>
      </c>
      <c r="C56340" s="2">
        <v>20</v>
      </c>
      <c r="D56340" s="2" t="s">
        <v>629</v>
      </c>
      <c r="E56340" s="2"/>
      <c r="F56340" s="2"/>
      <c r="G56340" s="2"/>
      <c r="H56340" s="2"/>
    </row>
    <row r="56341" spans="2:8">
      <c r="B56341" s="2" t="s">
        <v>56963</v>
      </c>
      <c r="C56341" s="2">
        <v>20</v>
      </c>
      <c r="D56341" s="2" t="s">
        <v>629</v>
      </c>
      <c r="E56341" s="2"/>
      <c r="F56341" s="2"/>
      <c r="G56341" s="2"/>
      <c r="H56341" s="2"/>
    </row>
    <row r="56342" spans="2:8">
      <c r="B56342" s="2" t="s">
        <v>56964</v>
      </c>
      <c r="C56342" s="2">
        <v>19</v>
      </c>
      <c r="D56342" s="2" t="s">
        <v>629</v>
      </c>
      <c r="E56342" s="2"/>
      <c r="F56342" s="2"/>
      <c r="G56342" s="2"/>
      <c r="H56342" s="2"/>
    </row>
    <row r="56343" spans="2:8">
      <c r="B56343" s="2" t="s">
        <v>56965</v>
      </c>
      <c r="C56343" s="2">
        <v>19</v>
      </c>
      <c r="D56343" s="2" t="s">
        <v>629</v>
      </c>
      <c r="E56343" s="2"/>
      <c r="F56343" s="2"/>
      <c r="G56343" s="2"/>
      <c r="H56343" s="2"/>
    </row>
    <row r="56344" spans="2:8">
      <c r="B56344" s="2" t="s">
        <v>56966</v>
      </c>
      <c r="C56344" s="2">
        <v>19</v>
      </c>
      <c r="D56344" s="2" t="s">
        <v>629</v>
      </c>
      <c r="E56344" s="2"/>
      <c r="F56344" s="2"/>
      <c r="G56344" s="2"/>
      <c r="H56344" s="2"/>
    </row>
    <row r="56345" spans="2:8">
      <c r="B56345" s="2" t="s">
        <v>56967</v>
      </c>
      <c r="C56345" s="2">
        <v>19</v>
      </c>
      <c r="D56345" s="2" t="s">
        <v>629</v>
      </c>
      <c r="E56345" s="2"/>
      <c r="F56345" s="2"/>
      <c r="G56345" s="2"/>
      <c r="H56345" s="2"/>
    </row>
    <row r="56346" spans="2:8">
      <c r="B56346" s="2" t="s">
        <v>56968</v>
      </c>
      <c r="C56346" s="2">
        <v>24</v>
      </c>
      <c r="D56346" s="2" t="s">
        <v>629</v>
      </c>
      <c r="E56346" s="2"/>
      <c r="F56346" s="2"/>
      <c r="G56346" s="2"/>
      <c r="H56346" s="2"/>
    </row>
    <row r="56347" spans="2:8">
      <c r="B56347" s="2" t="s">
        <v>56969</v>
      </c>
      <c r="C56347" s="2">
        <v>27</v>
      </c>
      <c r="D56347" s="2" t="s">
        <v>629</v>
      </c>
      <c r="E56347" s="2"/>
      <c r="F56347" s="2"/>
      <c r="G56347" s="2"/>
      <c r="H56347" s="2"/>
    </row>
    <row r="56348" spans="2:8">
      <c r="B56348" s="2" t="s">
        <v>56970</v>
      </c>
      <c r="C56348" s="2">
        <v>25</v>
      </c>
      <c r="D56348" s="2" t="s">
        <v>629</v>
      </c>
      <c r="E56348" s="2"/>
      <c r="F56348" s="2"/>
      <c r="G56348" s="2"/>
      <c r="H56348" s="2"/>
    </row>
    <row r="56349" spans="2:8">
      <c r="B56349" s="2" t="s">
        <v>56971</v>
      </c>
      <c r="C56349" s="2">
        <v>23</v>
      </c>
      <c r="D56349" s="2" t="s">
        <v>629</v>
      </c>
      <c r="E56349" s="2"/>
      <c r="F56349" s="2"/>
      <c r="G56349" s="2"/>
      <c r="H56349" s="2"/>
    </row>
    <row r="56350" spans="2:8">
      <c r="B56350" s="2" t="s">
        <v>56972</v>
      </c>
      <c r="C56350" s="2">
        <v>27</v>
      </c>
      <c r="D56350" s="2" t="s">
        <v>629</v>
      </c>
      <c r="E56350" s="2"/>
      <c r="F56350" s="2"/>
      <c r="G56350" s="2"/>
      <c r="H56350" s="2"/>
    </row>
    <row r="56351" spans="2:8">
      <c r="B56351" s="2" t="s">
        <v>56973</v>
      </c>
      <c r="C56351" s="2">
        <v>22</v>
      </c>
      <c r="D56351" s="2" t="s">
        <v>629</v>
      </c>
      <c r="E56351" s="2"/>
      <c r="F56351" s="2"/>
      <c r="G56351" s="2"/>
      <c r="H56351" s="2"/>
    </row>
    <row r="56352" spans="2:8">
      <c r="B56352" s="2" t="s">
        <v>56974</v>
      </c>
      <c r="C56352" s="2">
        <v>24</v>
      </c>
      <c r="D56352" s="2" t="s">
        <v>629</v>
      </c>
      <c r="E56352" s="2"/>
      <c r="F56352" s="2"/>
      <c r="G56352" s="2"/>
      <c r="H56352" s="2"/>
    </row>
    <row r="56353" spans="2:8">
      <c r="B56353" s="2" t="s">
        <v>56975</v>
      </c>
      <c r="C56353" s="2">
        <v>23</v>
      </c>
      <c r="D56353" s="2" t="s">
        <v>629</v>
      </c>
      <c r="E56353" s="2"/>
      <c r="F56353" s="2"/>
      <c r="G56353" s="2"/>
      <c r="H56353" s="2"/>
    </row>
    <row r="56354" spans="2:8">
      <c r="B56354" s="2" t="s">
        <v>56976</v>
      </c>
      <c r="C56354" s="2">
        <v>22</v>
      </c>
      <c r="D56354" s="2" t="s">
        <v>629</v>
      </c>
      <c r="E56354" s="2"/>
      <c r="F56354" s="2"/>
      <c r="G56354" s="2"/>
      <c r="H56354" s="2"/>
    </row>
    <row r="56355" spans="2:8">
      <c r="B56355" s="2" t="s">
        <v>56977</v>
      </c>
      <c r="C56355" s="2">
        <v>19</v>
      </c>
      <c r="D56355" s="2" t="s">
        <v>629</v>
      </c>
      <c r="E56355" s="2"/>
      <c r="F56355" s="2"/>
      <c r="G56355" s="2"/>
      <c r="H56355" s="2"/>
    </row>
    <row r="56356" spans="2:8">
      <c r="B56356" s="2" t="s">
        <v>56978</v>
      </c>
      <c r="C56356" s="2">
        <v>15</v>
      </c>
      <c r="D56356" s="2" t="s">
        <v>629</v>
      </c>
      <c r="E56356" s="2"/>
      <c r="F56356" s="2"/>
      <c r="G56356" s="2"/>
      <c r="H56356" s="2"/>
    </row>
    <row r="56357" spans="2:8">
      <c r="B56357" s="2" t="s">
        <v>56979</v>
      </c>
      <c r="C56357" s="2">
        <v>22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56980</v>
      </c>
      <c r="C56358" s="2">
        <v>22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56981</v>
      </c>
      <c r="C56359" s="2">
        <v>22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56982</v>
      </c>
      <c r="C56360" s="2">
        <v>21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56983</v>
      </c>
      <c r="C56361" s="2">
        <v>20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18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29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28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26</v>
      </c>
      <c r="D56368" s="2" t="s">
        <v>629</v>
      </c>
      <c r="E56368" s="2"/>
      <c r="F56368" s="2"/>
      <c r="G56368" s="2"/>
      <c r="H56368" s="2"/>
    </row>
    <row r="56369" spans="2:8">
      <c r="B56369" s="2" t="s">
        <v>56991</v>
      </c>
      <c r="C56369" s="2">
        <v>28</v>
      </c>
      <c r="D56369" s="2" t="s">
        <v>629</v>
      </c>
      <c r="E56369" s="2"/>
      <c r="F56369" s="2"/>
      <c r="G56369" s="2"/>
      <c r="H56369" s="2"/>
    </row>
    <row r="56370" spans="2:8">
      <c r="B56370" s="2" t="s">
        <v>56992</v>
      </c>
      <c r="C56370" s="2">
        <v>29</v>
      </c>
      <c r="D56370" s="2" t="s">
        <v>629</v>
      </c>
      <c r="E56370" s="2"/>
      <c r="F56370" s="2"/>
      <c r="G56370" s="2"/>
      <c r="H56370" s="2"/>
    </row>
    <row r="56371" spans="2:8">
      <c r="B56371" s="2" t="s">
        <v>56993</v>
      </c>
      <c r="C56371" s="2">
        <v>28</v>
      </c>
      <c r="D56371" s="2" t="s">
        <v>629</v>
      </c>
      <c r="E56371" s="2"/>
      <c r="F56371" s="2"/>
      <c r="G56371" s="2"/>
      <c r="H56371" s="2"/>
    </row>
    <row r="56372" spans="2:8">
      <c r="B56372" s="2" t="s">
        <v>56994</v>
      </c>
      <c r="C56372" s="2">
        <v>26</v>
      </c>
      <c r="D56372" s="2" t="s">
        <v>629</v>
      </c>
      <c r="E56372" s="2"/>
      <c r="F56372" s="2"/>
      <c r="G56372" s="2"/>
      <c r="H56372" s="2"/>
    </row>
    <row r="56373" spans="2:8">
      <c r="B56373" s="2" t="s">
        <v>56995</v>
      </c>
      <c r="C56373" s="2">
        <v>28</v>
      </c>
      <c r="D56373" s="2" t="s">
        <v>629</v>
      </c>
      <c r="E56373" s="2"/>
      <c r="F56373" s="2"/>
      <c r="G56373" s="2"/>
      <c r="H56373" s="2"/>
    </row>
    <row r="56374" spans="2:8">
      <c r="B56374" s="2" t="s">
        <v>56996</v>
      </c>
      <c r="C56374" s="2">
        <v>34</v>
      </c>
      <c r="D56374" s="2" t="s">
        <v>629</v>
      </c>
      <c r="E56374" s="2"/>
      <c r="F56374" s="2"/>
      <c r="G56374" s="2"/>
      <c r="H56374" s="2"/>
    </row>
    <row r="56375" spans="2:8">
      <c r="B56375" s="2" t="s">
        <v>56997</v>
      </c>
      <c r="C56375" s="2">
        <v>34</v>
      </c>
      <c r="D56375" s="2" t="s">
        <v>629</v>
      </c>
      <c r="E56375" s="2"/>
      <c r="F56375" s="2"/>
      <c r="G56375" s="2"/>
      <c r="H56375" s="2"/>
    </row>
    <row r="56376" spans="2:8">
      <c r="B56376" s="2" t="s">
        <v>56998</v>
      </c>
      <c r="C56376" s="2">
        <v>31</v>
      </c>
      <c r="D56376" s="2" t="s">
        <v>629</v>
      </c>
      <c r="E56376" s="2"/>
      <c r="F56376" s="2"/>
      <c r="G56376" s="2"/>
      <c r="H56376" s="2"/>
    </row>
    <row r="56377" spans="2:8">
      <c r="B56377" s="2" t="s">
        <v>56999</v>
      </c>
      <c r="C56377" s="2">
        <v>16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57000</v>
      </c>
      <c r="C56378" s="2">
        <v>28</v>
      </c>
      <c r="D56378" s="2" t="s">
        <v>629</v>
      </c>
      <c r="E56378" s="2"/>
      <c r="F56378" s="2"/>
      <c r="G56378" s="2"/>
      <c r="H56378" s="2"/>
    </row>
    <row r="56379" spans="2:8">
      <c r="B56379" s="2" t="s">
        <v>57001</v>
      </c>
      <c r="C56379" s="2">
        <v>27</v>
      </c>
      <c r="D56379" s="2" t="s">
        <v>629</v>
      </c>
      <c r="E56379" s="2"/>
      <c r="F56379" s="2"/>
      <c r="G56379" s="2"/>
      <c r="H56379" s="2"/>
    </row>
    <row r="56380" spans="2:8">
      <c r="B56380" s="2" t="s">
        <v>57002</v>
      </c>
      <c r="C56380" s="2">
        <v>27</v>
      </c>
      <c r="D56380" s="2" t="s">
        <v>629</v>
      </c>
      <c r="E56380" s="2"/>
      <c r="F56380" s="2"/>
      <c r="G56380" s="2"/>
      <c r="H56380" s="2"/>
    </row>
    <row r="56381" spans="2:8">
      <c r="B56381" s="2" t="s">
        <v>57003</v>
      </c>
      <c r="C56381" s="2">
        <v>30</v>
      </c>
      <c r="D56381" s="2" t="s">
        <v>629</v>
      </c>
      <c r="E56381" s="2"/>
      <c r="F56381" s="2"/>
      <c r="G56381" s="2"/>
      <c r="H56381" s="2"/>
    </row>
    <row r="56382" spans="2:8">
      <c r="B56382" s="2" t="s">
        <v>57004</v>
      </c>
      <c r="C56382" s="2">
        <v>28</v>
      </c>
      <c r="D56382" s="2" t="s">
        <v>629</v>
      </c>
      <c r="E56382" s="2"/>
      <c r="F56382" s="2"/>
      <c r="G56382" s="2"/>
      <c r="H56382" s="2"/>
    </row>
    <row r="56383" spans="2:8">
      <c r="B56383" s="2" t="s">
        <v>57005</v>
      </c>
      <c r="C56383" s="2">
        <v>19</v>
      </c>
      <c r="D56383" s="2" t="s">
        <v>629</v>
      </c>
      <c r="E56383" s="2"/>
      <c r="F56383" s="2"/>
      <c r="G56383" s="2"/>
      <c r="H56383" s="2"/>
    </row>
    <row r="56384" spans="2:8">
      <c r="B56384" s="2" t="s">
        <v>57006</v>
      </c>
      <c r="C56384" s="2">
        <v>24</v>
      </c>
      <c r="D56384" s="2" t="s">
        <v>629</v>
      </c>
      <c r="E56384" s="2"/>
      <c r="F56384" s="2"/>
      <c r="G56384" s="2"/>
      <c r="H56384" s="2"/>
    </row>
    <row r="56385" spans="2:8">
      <c r="B56385" s="2" t="s">
        <v>57007</v>
      </c>
      <c r="C56385" s="2">
        <v>26</v>
      </c>
      <c r="D56385" s="2" t="s">
        <v>629</v>
      </c>
      <c r="E56385" s="2"/>
      <c r="F56385" s="2"/>
      <c r="G56385" s="2"/>
      <c r="H56385" s="2"/>
    </row>
    <row r="56386" spans="2:8">
      <c r="B56386" s="2" t="s">
        <v>57008</v>
      </c>
      <c r="C56386" s="2">
        <v>26</v>
      </c>
      <c r="D56386" s="2" t="s">
        <v>629</v>
      </c>
      <c r="E56386" s="2"/>
      <c r="F56386" s="2"/>
      <c r="G56386" s="2"/>
      <c r="H56386" s="2"/>
    </row>
    <row r="56387" spans="2:8">
      <c r="B56387" s="2" t="s">
        <v>57009</v>
      </c>
      <c r="C56387" s="2">
        <v>22</v>
      </c>
      <c r="D56387" s="2" t="s">
        <v>629</v>
      </c>
      <c r="E56387" s="2"/>
      <c r="F56387" s="2"/>
      <c r="G56387" s="2"/>
      <c r="H56387" s="2"/>
    </row>
    <row r="56388" spans="2:8">
      <c r="B56388" s="2" t="s">
        <v>57010</v>
      </c>
      <c r="C56388" s="2">
        <v>20</v>
      </c>
      <c r="D56388" s="2" t="s">
        <v>629</v>
      </c>
      <c r="E56388" s="2"/>
      <c r="F56388" s="2"/>
      <c r="G56388" s="2"/>
      <c r="H56388" s="2"/>
    </row>
    <row r="56389" spans="2:8">
      <c r="B56389" s="2" t="s">
        <v>57011</v>
      </c>
      <c r="C56389" s="2">
        <v>19</v>
      </c>
      <c r="D56389" s="2" t="s">
        <v>629</v>
      </c>
      <c r="E56389" s="2"/>
      <c r="F56389" s="2"/>
      <c r="G56389" s="2"/>
      <c r="H56389" s="2"/>
    </row>
    <row r="56390" spans="2:8">
      <c r="B56390" s="2" t="s">
        <v>57012</v>
      </c>
      <c r="C56390" s="2">
        <v>20</v>
      </c>
      <c r="D56390" s="2" t="s">
        <v>629</v>
      </c>
      <c r="E56390" s="2"/>
      <c r="F56390" s="2"/>
      <c r="G56390" s="2"/>
      <c r="H56390" s="2"/>
    </row>
    <row r="56391" spans="2:8">
      <c r="B56391" s="2" t="s">
        <v>57013</v>
      </c>
      <c r="C56391" s="2">
        <v>20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57014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22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57016</v>
      </c>
      <c r="C56394" s="2">
        <v>19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29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27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27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29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29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26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25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22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18</v>
      </c>
      <c r="D56404" s="2" t="s">
        <v>629</v>
      </c>
      <c r="E56404" s="2"/>
      <c r="F56404" s="2"/>
      <c r="G56404" s="2"/>
      <c r="H56404" s="2"/>
    </row>
    <row r="56405" spans="2:8">
      <c r="B56405" s="2" t="s">
        <v>57027</v>
      </c>
      <c r="C56405" s="2">
        <v>21</v>
      </c>
      <c r="D56405" s="2" t="s">
        <v>629</v>
      </c>
      <c r="E56405" s="2"/>
      <c r="F56405" s="2"/>
      <c r="G56405" s="2"/>
      <c r="H56405" s="2"/>
    </row>
    <row r="56406" spans="2:8">
      <c r="B56406" s="2" t="s">
        <v>57028</v>
      </c>
      <c r="C56406" s="2">
        <v>22</v>
      </c>
      <c r="D56406" s="2" t="s">
        <v>629</v>
      </c>
      <c r="E56406" s="2"/>
      <c r="F56406" s="2"/>
      <c r="G56406" s="2"/>
      <c r="H56406" s="2"/>
    </row>
    <row r="56407" spans="2:8">
      <c r="B56407" s="2" t="s">
        <v>57029</v>
      </c>
      <c r="C56407" s="2">
        <v>20</v>
      </c>
      <c r="D56407" s="2" t="s">
        <v>629</v>
      </c>
      <c r="E56407" s="2"/>
      <c r="F56407" s="2"/>
      <c r="G56407" s="2"/>
      <c r="H56407" s="2"/>
    </row>
    <row r="56408" spans="2:8">
      <c r="B56408" s="2" t="s">
        <v>57030</v>
      </c>
      <c r="C56408" s="2">
        <v>20</v>
      </c>
      <c r="D56408" s="2" t="s">
        <v>629</v>
      </c>
      <c r="E56408" s="2"/>
      <c r="F56408" s="2"/>
      <c r="G56408" s="2"/>
      <c r="H56408" s="2"/>
    </row>
    <row r="56409" spans="2:8">
      <c r="B56409" s="2" t="s">
        <v>57031</v>
      </c>
      <c r="C56409" s="2">
        <v>21</v>
      </c>
      <c r="D56409" s="2" t="s">
        <v>629</v>
      </c>
      <c r="E56409" s="2"/>
      <c r="F56409" s="2"/>
      <c r="G56409" s="2"/>
      <c r="H56409" s="2"/>
    </row>
    <row r="56410" spans="2:8">
      <c r="B56410" s="2" t="s">
        <v>57032</v>
      </c>
      <c r="C56410" s="2">
        <v>21</v>
      </c>
      <c r="D56410" s="2" t="s">
        <v>629</v>
      </c>
      <c r="E56410" s="2"/>
      <c r="F56410" s="2"/>
      <c r="G56410" s="2"/>
      <c r="H56410" s="2"/>
    </row>
    <row r="56411" spans="2:8">
      <c r="B56411" s="2" t="s">
        <v>57033</v>
      </c>
      <c r="C56411" s="2">
        <v>22</v>
      </c>
      <c r="D56411" s="2" t="s">
        <v>629</v>
      </c>
      <c r="E56411" s="2"/>
      <c r="F56411" s="2"/>
      <c r="G56411" s="2"/>
      <c r="H56411" s="2"/>
    </row>
    <row r="56412" spans="2:8">
      <c r="B56412" s="2" t="s">
        <v>57034</v>
      </c>
      <c r="C56412" s="2">
        <v>33</v>
      </c>
      <c r="D56412" s="2" t="s">
        <v>629</v>
      </c>
      <c r="E56412" s="2"/>
      <c r="F56412" s="2"/>
      <c r="G56412" s="2"/>
      <c r="H56412" s="2"/>
    </row>
    <row r="56413" spans="2:8">
      <c r="B56413" s="2" t="s">
        <v>57035</v>
      </c>
      <c r="C56413" s="2">
        <v>36</v>
      </c>
      <c r="D56413" s="2" t="s">
        <v>629</v>
      </c>
      <c r="E56413" s="2"/>
      <c r="F56413" s="2"/>
      <c r="G56413" s="2"/>
      <c r="H56413" s="2"/>
    </row>
    <row r="56414" spans="2:8">
      <c r="B56414" s="2" t="s">
        <v>57036</v>
      </c>
      <c r="C56414" s="2">
        <v>33</v>
      </c>
      <c r="D56414" s="2" t="s">
        <v>629</v>
      </c>
      <c r="E56414" s="2"/>
      <c r="F56414" s="2"/>
      <c r="G56414" s="2"/>
      <c r="H56414" s="2"/>
    </row>
    <row r="56415" spans="2:8">
      <c r="B56415" s="2" t="s">
        <v>57037</v>
      </c>
      <c r="C56415" s="2">
        <v>35</v>
      </c>
      <c r="D56415" s="2" t="s">
        <v>629</v>
      </c>
      <c r="E56415" s="2"/>
      <c r="F56415" s="2"/>
      <c r="G56415" s="2"/>
      <c r="H56415" s="2"/>
    </row>
    <row r="56416" spans="2:8">
      <c r="B56416" s="2" t="s">
        <v>57038</v>
      </c>
      <c r="C56416" s="2">
        <v>20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22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27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32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30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20</v>
      </c>
      <c r="D56421" s="2" t="s">
        <v>629</v>
      </c>
      <c r="E56421" s="2"/>
      <c r="F56421" s="2"/>
      <c r="G56421" s="2"/>
      <c r="H56421" s="2"/>
    </row>
    <row r="56422" spans="2:8">
      <c r="B56422" s="2" t="s">
        <v>57044</v>
      </c>
      <c r="C56422" s="2">
        <v>21</v>
      </c>
      <c r="D56422" s="2" t="s">
        <v>629</v>
      </c>
      <c r="E56422" s="2"/>
      <c r="F56422" s="2"/>
      <c r="G56422" s="2"/>
      <c r="H56422" s="2"/>
    </row>
    <row r="56423" spans="2:8">
      <c r="B56423" s="2" t="s">
        <v>57045</v>
      </c>
      <c r="C56423" s="2">
        <v>22</v>
      </c>
      <c r="D56423" s="2" t="s">
        <v>629</v>
      </c>
      <c r="E56423" s="2"/>
      <c r="F56423" s="2"/>
      <c r="G56423" s="2"/>
      <c r="H56423" s="2"/>
    </row>
    <row r="56424" spans="2:8">
      <c r="B56424" s="2" t="s">
        <v>57046</v>
      </c>
      <c r="C56424" s="2">
        <v>22</v>
      </c>
      <c r="D56424" s="2" t="s">
        <v>629</v>
      </c>
      <c r="E56424" s="2"/>
      <c r="F56424" s="2"/>
      <c r="G56424" s="2"/>
      <c r="H56424" s="2"/>
    </row>
    <row r="56425" spans="2:8">
      <c r="B56425" s="2" t="s">
        <v>57047</v>
      </c>
      <c r="C56425" s="2">
        <v>23</v>
      </c>
      <c r="D56425" s="2" t="s">
        <v>629</v>
      </c>
      <c r="E56425" s="2"/>
      <c r="F56425" s="2"/>
      <c r="G56425" s="2"/>
      <c r="H56425" s="2"/>
    </row>
    <row r="56426" spans="2:8">
      <c r="B56426" s="2" t="s">
        <v>57048</v>
      </c>
      <c r="C56426" s="2">
        <v>21</v>
      </c>
      <c r="D56426" s="2" t="s">
        <v>629</v>
      </c>
      <c r="E56426" s="2"/>
      <c r="F56426" s="2"/>
      <c r="G56426" s="2"/>
      <c r="H56426" s="2"/>
    </row>
    <row r="56427" spans="2:8">
      <c r="B56427" s="2" t="s">
        <v>57049</v>
      </c>
      <c r="C56427" s="2">
        <v>22</v>
      </c>
      <c r="D56427" s="2" t="s">
        <v>629</v>
      </c>
      <c r="E56427" s="2"/>
      <c r="F56427" s="2"/>
      <c r="G56427" s="2"/>
      <c r="H56427" s="2"/>
    </row>
    <row r="56428" spans="2:8">
      <c r="B56428" s="2" t="s">
        <v>57050</v>
      </c>
      <c r="C56428" s="2">
        <v>22</v>
      </c>
      <c r="D56428" s="2" t="s">
        <v>629</v>
      </c>
      <c r="E56428" s="2"/>
      <c r="F56428" s="2"/>
      <c r="G56428" s="2"/>
      <c r="H56428" s="2"/>
    </row>
    <row r="56429" spans="2:8">
      <c r="B56429" s="2" t="s">
        <v>57051</v>
      </c>
      <c r="C56429" s="2">
        <v>21</v>
      </c>
      <c r="D56429" s="2" t="s">
        <v>629</v>
      </c>
      <c r="E56429" s="2"/>
      <c r="F56429" s="2"/>
      <c r="G56429" s="2"/>
      <c r="H56429" s="2"/>
    </row>
    <row r="56430" spans="2:8">
      <c r="B56430" s="2" t="s">
        <v>57052</v>
      </c>
      <c r="C56430" s="2">
        <v>20</v>
      </c>
      <c r="D56430" s="2" t="s">
        <v>629</v>
      </c>
      <c r="E56430" s="2"/>
      <c r="F56430" s="2"/>
      <c r="G56430" s="2"/>
      <c r="H56430" s="2"/>
    </row>
    <row r="56431" spans="2:8">
      <c r="B56431" s="2" t="s">
        <v>57053</v>
      </c>
      <c r="C56431" s="2">
        <v>20</v>
      </c>
      <c r="D56431" s="2" t="s">
        <v>629</v>
      </c>
      <c r="E56431" s="2"/>
      <c r="F56431" s="2"/>
      <c r="G56431" s="2"/>
      <c r="H56431" s="2"/>
    </row>
    <row r="56432" spans="2:8">
      <c r="B56432" s="2" t="s">
        <v>57054</v>
      </c>
      <c r="C56432" s="2">
        <v>21</v>
      </c>
      <c r="D56432" s="2" t="s">
        <v>629</v>
      </c>
      <c r="E56432" s="2"/>
      <c r="F56432" s="2"/>
      <c r="G56432" s="2"/>
      <c r="H56432" s="2"/>
    </row>
    <row r="56433" spans="2:8">
      <c r="B56433" s="2" t="s">
        <v>57055</v>
      </c>
      <c r="C56433" s="2">
        <v>21</v>
      </c>
      <c r="D56433" s="2" t="s">
        <v>629</v>
      </c>
      <c r="E56433" s="2"/>
      <c r="F56433" s="2"/>
      <c r="G56433" s="2"/>
      <c r="H56433" s="2"/>
    </row>
    <row r="56434" spans="2:8">
      <c r="B56434" s="2" t="s">
        <v>57056</v>
      </c>
      <c r="C56434" s="2">
        <v>26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27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57060</v>
      </c>
      <c r="C56438" s="2">
        <v>27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57064</v>
      </c>
      <c r="C56442" s="2">
        <v>30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57065</v>
      </c>
      <c r="C56443" s="2">
        <v>31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57066</v>
      </c>
      <c r="C56444" s="2">
        <v>30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27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20</v>
      </c>
      <c r="D56446" s="2" t="s">
        <v>629</v>
      </c>
      <c r="E56446" s="2"/>
      <c r="F56446" s="2"/>
      <c r="G56446" s="2"/>
      <c r="H56446" s="2"/>
    </row>
    <row r="56447" spans="2:8">
      <c r="B56447" s="2" t="s">
        <v>57069</v>
      </c>
      <c r="C56447" s="2">
        <v>20</v>
      </c>
      <c r="D56447" s="2" t="s">
        <v>629</v>
      </c>
      <c r="E56447" s="2"/>
      <c r="F56447" s="2"/>
      <c r="G56447" s="2"/>
      <c r="H56447" s="2"/>
    </row>
    <row r="56448" spans="2:8">
      <c r="B56448" s="2" t="s">
        <v>57070</v>
      </c>
      <c r="C56448" s="2">
        <v>20</v>
      </c>
      <c r="D56448" s="2" t="s">
        <v>629</v>
      </c>
      <c r="E56448" s="2"/>
      <c r="F56448" s="2"/>
      <c r="G56448" s="2"/>
      <c r="H56448" s="2"/>
    </row>
    <row r="56449" spans="2:8">
      <c r="B56449" s="2" t="s">
        <v>57071</v>
      </c>
      <c r="C56449" s="2">
        <v>19</v>
      </c>
      <c r="D56449" s="2" t="s">
        <v>629</v>
      </c>
      <c r="E56449" s="2"/>
      <c r="F56449" s="2"/>
      <c r="G56449" s="2"/>
      <c r="H56449" s="2"/>
    </row>
    <row r="56450" spans="2:8">
      <c r="B56450" s="2" t="s">
        <v>57072</v>
      </c>
      <c r="C56450" s="2">
        <v>19</v>
      </c>
      <c r="D56450" s="2" t="s">
        <v>629</v>
      </c>
      <c r="E56450" s="2"/>
      <c r="F56450" s="2"/>
      <c r="G56450" s="2"/>
      <c r="H56450" s="2"/>
    </row>
    <row r="56451" spans="2:8">
      <c r="B56451" s="2" t="s">
        <v>57073</v>
      </c>
      <c r="C56451" s="2">
        <v>19</v>
      </c>
      <c r="D56451" s="2" t="s">
        <v>629</v>
      </c>
      <c r="E56451" s="2"/>
      <c r="F56451" s="2"/>
      <c r="G56451" s="2"/>
      <c r="H56451" s="2"/>
    </row>
    <row r="56452" spans="2:8">
      <c r="B56452" s="2" t="s">
        <v>57074</v>
      </c>
      <c r="C56452" s="2">
        <v>23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28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25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19</v>
      </c>
      <c r="D56456" s="2" t="s">
        <v>629</v>
      </c>
      <c r="E56456" s="2"/>
      <c r="F56456" s="2"/>
      <c r="G56456" s="2"/>
      <c r="H56456" s="2"/>
    </row>
    <row r="56457" spans="2:8">
      <c r="B56457" s="2" t="s">
        <v>57079</v>
      </c>
      <c r="C56457" s="2">
        <v>20</v>
      </c>
      <c r="D56457" s="2" t="s">
        <v>629</v>
      </c>
      <c r="E56457" s="2"/>
      <c r="F56457" s="2"/>
      <c r="G56457" s="2"/>
      <c r="H56457" s="2"/>
    </row>
    <row r="56458" spans="2:8">
      <c r="B56458" s="2" t="s">
        <v>57080</v>
      </c>
      <c r="C56458" s="2">
        <v>21</v>
      </c>
      <c r="D56458" s="2" t="s">
        <v>629</v>
      </c>
      <c r="E56458" s="2"/>
      <c r="F56458" s="2"/>
      <c r="G56458" s="2"/>
      <c r="H56458" s="2"/>
    </row>
    <row r="56459" spans="2:8">
      <c r="B56459" s="2" t="s">
        <v>57081</v>
      </c>
      <c r="C56459" s="2">
        <v>21</v>
      </c>
      <c r="D56459" s="2" t="s">
        <v>629</v>
      </c>
      <c r="E56459" s="2"/>
      <c r="F56459" s="2"/>
      <c r="G56459" s="2"/>
      <c r="H56459" s="2"/>
    </row>
    <row r="56460" spans="2:8">
      <c r="B56460" s="2" t="s">
        <v>57082</v>
      </c>
      <c r="C56460" s="2">
        <v>22</v>
      </c>
      <c r="D56460" s="2" t="s">
        <v>629</v>
      </c>
      <c r="E56460" s="2"/>
      <c r="F56460" s="2"/>
      <c r="G56460" s="2"/>
      <c r="H56460" s="2"/>
    </row>
    <row r="56461" spans="2:8">
      <c r="B56461" s="2" t="s">
        <v>57083</v>
      </c>
      <c r="C56461" s="2">
        <v>22</v>
      </c>
      <c r="D56461" s="2" t="s">
        <v>629</v>
      </c>
      <c r="E56461" s="2"/>
      <c r="F56461" s="2"/>
      <c r="G56461" s="2"/>
      <c r="H56461" s="2"/>
    </row>
    <row r="56462" spans="2:8">
      <c r="B56462" s="2" t="s">
        <v>57084</v>
      </c>
      <c r="C56462" s="2">
        <v>25</v>
      </c>
      <c r="D56462" s="2" t="s">
        <v>629</v>
      </c>
      <c r="E56462" s="2"/>
      <c r="F56462" s="2"/>
      <c r="G56462" s="2"/>
      <c r="H56462" s="2"/>
    </row>
    <row r="56463" spans="2:8">
      <c r="B56463" s="2" t="s">
        <v>57085</v>
      </c>
      <c r="C56463" s="2">
        <v>27</v>
      </c>
      <c r="D56463" s="2" t="s">
        <v>629</v>
      </c>
      <c r="E56463" s="2"/>
      <c r="F56463" s="2"/>
      <c r="G56463" s="2"/>
      <c r="H56463" s="2"/>
    </row>
    <row r="56464" spans="2:8">
      <c r="B56464" s="2" t="s">
        <v>57086</v>
      </c>
      <c r="C56464" s="2">
        <v>26</v>
      </c>
      <c r="D56464" s="2" t="s">
        <v>629</v>
      </c>
      <c r="E56464" s="2"/>
      <c r="F56464" s="2"/>
      <c r="G56464" s="2"/>
      <c r="H56464" s="2"/>
    </row>
    <row r="56465" spans="2:8">
      <c r="B56465" s="2" t="s">
        <v>57087</v>
      </c>
      <c r="C56465" s="2">
        <v>27</v>
      </c>
      <c r="D56465" s="2" t="s">
        <v>629</v>
      </c>
      <c r="E56465" s="2"/>
      <c r="F56465" s="2"/>
      <c r="G56465" s="2"/>
      <c r="H56465" s="2"/>
    </row>
    <row r="56466" spans="2:8">
      <c r="B56466" s="2" t="s">
        <v>57088</v>
      </c>
      <c r="C56466" s="2">
        <v>27</v>
      </c>
      <c r="D56466" s="2" t="s">
        <v>629</v>
      </c>
      <c r="E56466" s="2"/>
      <c r="F56466" s="2"/>
      <c r="G56466" s="2"/>
      <c r="H56466" s="2"/>
    </row>
    <row r="56467" spans="2:8">
      <c r="B56467" s="2" t="s">
        <v>57089</v>
      </c>
      <c r="C56467" s="2">
        <v>12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13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13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13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13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22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57095</v>
      </c>
      <c r="C56473" s="2">
        <v>23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57096</v>
      </c>
      <c r="C56474" s="2">
        <v>24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21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57098</v>
      </c>
      <c r="C56476" s="2">
        <v>29</v>
      </c>
      <c r="D56476" s="2" t="s">
        <v>629</v>
      </c>
      <c r="E56476" s="2"/>
      <c r="F56476" s="2"/>
      <c r="G56476" s="2"/>
      <c r="H56476" s="2"/>
    </row>
    <row r="56477" spans="2:8">
      <c r="B56477" s="2" t="s">
        <v>57099</v>
      </c>
      <c r="C56477" s="2">
        <v>30</v>
      </c>
      <c r="D56477" s="2" t="s">
        <v>629</v>
      </c>
      <c r="E56477" s="2"/>
      <c r="F56477" s="2"/>
      <c r="G56477" s="2"/>
      <c r="H56477" s="2"/>
    </row>
    <row r="56478" spans="2:8">
      <c r="B56478" s="2" t="s">
        <v>57100</v>
      </c>
      <c r="C56478" s="2">
        <v>14</v>
      </c>
      <c r="D56478" s="2" t="s">
        <v>629</v>
      </c>
      <c r="E56478" s="2"/>
      <c r="F56478" s="2"/>
      <c r="G56478" s="2"/>
      <c r="H56478" s="2"/>
    </row>
    <row r="56479" spans="2:8">
      <c r="B56479" s="2" t="s">
        <v>57101</v>
      </c>
      <c r="C56479" s="2">
        <v>15</v>
      </c>
      <c r="D56479" s="2" t="s">
        <v>629</v>
      </c>
      <c r="E56479" s="2"/>
      <c r="F56479" s="2"/>
      <c r="G56479" s="2"/>
      <c r="H56479" s="2"/>
    </row>
    <row r="56480" spans="2:8">
      <c r="B56480" s="2" t="s">
        <v>57102</v>
      </c>
      <c r="C56480" s="2">
        <v>16</v>
      </c>
      <c r="D56480" s="2" t="s">
        <v>629</v>
      </c>
      <c r="E56480" s="2"/>
      <c r="F56480" s="2"/>
      <c r="G56480" s="2"/>
      <c r="H56480" s="2"/>
    </row>
    <row r="56481" spans="2:8">
      <c r="B56481" s="2" t="s">
        <v>57103</v>
      </c>
      <c r="C56481" s="2">
        <v>16</v>
      </c>
      <c r="D56481" s="2" t="s">
        <v>629</v>
      </c>
      <c r="E56481" s="2"/>
      <c r="F56481" s="2"/>
      <c r="G56481" s="2"/>
      <c r="H56481" s="2"/>
    </row>
    <row r="56482" spans="2:8">
      <c r="B56482" s="2" t="s">
        <v>57104</v>
      </c>
      <c r="C56482" s="2">
        <v>22</v>
      </c>
      <c r="D56482" s="2" t="s">
        <v>629</v>
      </c>
      <c r="E56482" s="2"/>
      <c r="F56482" s="2"/>
      <c r="G56482" s="2"/>
      <c r="H56482" s="2"/>
    </row>
    <row r="56483" spans="2:8">
      <c r="B56483" s="2" t="s">
        <v>57105</v>
      </c>
      <c r="C56483" s="2">
        <v>25</v>
      </c>
      <c r="D56483" s="2" t="s">
        <v>629</v>
      </c>
      <c r="E56483" s="2"/>
      <c r="F56483" s="2"/>
      <c r="G56483" s="2"/>
      <c r="H56483" s="2"/>
    </row>
    <row r="56484" spans="2:8">
      <c r="B56484" s="2" t="s">
        <v>57106</v>
      </c>
      <c r="C56484" s="2">
        <v>25</v>
      </c>
      <c r="D56484" s="2" t="s">
        <v>629</v>
      </c>
      <c r="E56484" s="2"/>
      <c r="F56484" s="2"/>
      <c r="G56484" s="2"/>
      <c r="H56484" s="2"/>
    </row>
    <row r="56485" spans="2:8">
      <c r="B56485" s="2" t="s">
        <v>57107</v>
      </c>
      <c r="C56485" s="2">
        <v>24</v>
      </c>
      <c r="D56485" s="2" t="s">
        <v>629</v>
      </c>
      <c r="E56485" s="2"/>
      <c r="F56485" s="2"/>
      <c r="G56485" s="2"/>
      <c r="H56485" s="2"/>
    </row>
    <row r="56486" spans="2:8">
      <c r="B56486" s="2" t="s">
        <v>57108</v>
      </c>
      <c r="C56486" s="2">
        <v>24</v>
      </c>
      <c r="D56486" s="2" t="s">
        <v>629</v>
      </c>
      <c r="E56486" s="2"/>
      <c r="F56486" s="2"/>
      <c r="G56486" s="2"/>
      <c r="H56486" s="2"/>
    </row>
    <row r="56487" spans="2:8">
      <c r="B56487" s="2" t="s">
        <v>57109</v>
      </c>
      <c r="C56487" s="2">
        <v>25</v>
      </c>
      <c r="D56487" s="2" t="s">
        <v>629</v>
      </c>
      <c r="E56487" s="2"/>
      <c r="F56487" s="2"/>
      <c r="G56487" s="2"/>
      <c r="H56487" s="2"/>
    </row>
    <row r="56488" spans="2:8">
      <c r="B56488" s="2" t="s">
        <v>57110</v>
      </c>
      <c r="C56488" s="2">
        <v>26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14</v>
      </c>
      <c r="D56490" s="2" t="s">
        <v>629</v>
      </c>
      <c r="E56490" s="2"/>
      <c r="F56490" s="2"/>
      <c r="G56490" s="2"/>
      <c r="H56490" s="2"/>
    </row>
    <row r="56491" spans="2:8">
      <c r="B56491" s="2" t="s">
        <v>57113</v>
      </c>
      <c r="C56491" s="2">
        <v>15</v>
      </c>
      <c r="D56491" s="2" t="s">
        <v>629</v>
      </c>
      <c r="E56491" s="2"/>
      <c r="F56491" s="2"/>
      <c r="G56491" s="2"/>
      <c r="H56491" s="2"/>
    </row>
    <row r="56492" spans="2:8">
      <c r="B56492" s="2" t="s">
        <v>57114</v>
      </c>
      <c r="C56492" s="2">
        <v>16</v>
      </c>
      <c r="D56492" s="2" t="s">
        <v>629</v>
      </c>
      <c r="E56492" s="2"/>
      <c r="F56492" s="2"/>
      <c r="G56492" s="2"/>
      <c r="H56492" s="2"/>
    </row>
    <row r="56493" spans="2:8">
      <c r="B56493" s="2" t="s">
        <v>57115</v>
      </c>
      <c r="C56493" s="2">
        <v>19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20</v>
      </c>
      <c r="D56494" s="2" t="s">
        <v>629</v>
      </c>
      <c r="E56494" s="2"/>
      <c r="F56494" s="2"/>
      <c r="G56494" s="2"/>
      <c r="H56494" s="2"/>
    </row>
    <row r="56495" spans="2:8">
      <c r="B56495" s="2" t="s">
        <v>57117</v>
      </c>
      <c r="C56495" s="2">
        <v>21</v>
      </c>
      <c r="D56495" s="2" t="s">
        <v>629</v>
      </c>
      <c r="E56495" s="2"/>
      <c r="F56495" s="2"/>
      <c r="G56495" s="2"/>
      <c r="H56495" s="2"/>
    </row>
    <row r="56496" spans="2:8">
      <c r="B56496" s="2" t="s">
        <v>57118</v>
      </c>
      <c r="C56496" s="2">
        <v>20</v>
      </c>
      <c r="D56496" s="2" t="s">
        <v>629</v>
      </c>
      <c r="E56496" s="2"/>
      <c r="F56496" s="2"/>
      <c r="G56496" s="2"/>
      <c r="H56496" s="2"/>
    </row>
    <row r="56497" spans="2:8">
      <c r="B56497" s="2" t="s">
        <v>57119</v>
      </c>
      <c r="C56497" s="2">
        <v>24</v>
      </c>
      <c r="D56497" s="2" t="s">
        <v>629</v>
      </c>
      <c r="E56497" s="2"/>
      <c r="F56497" s="2"/>
      <c r="G56497" s="2"/>
      <c r="H56497" s="2"/>
    </row>
    <row r="56498" spans="2:8">
      <c r="B56498" s="2" t="s">
        <v>57120</v>
      </c>
      <c r="C56498" s="2">
        <v>25</v>
      </c>
      <c r="D56498" s="2" t="s">
        <v>629</v>
      </c>
      <c r="E56498" s="2"/>
      <c r="F56498" s="2"/>
      <c r="G56498" s="2"/>
      <c r="H56498" s="2"/>
    </row>
    <row r="56499" spans="2:8">
      <c r="B56499" s="2" t="s">
        <v>57121</v>
      </c>
      <c r="C56499" s="2">
        <v>24</v>
      </c>
      <c r="D56499" s="2" t="s">
        <v>629</v>
      </c>
      <c r="E56499" s="2"/>
      <c r="F56499" s="2"/>
      <c r="G56499" s="2"/>
      <c r="H56499" s="2"/>
    </row>
    <row r="56500" spans="2:8">
      <c r="B56500" s="2" t="s">
        <v>57122</v>
      </c>
      <c r="C56500" s="2">
        <v>23</v>
      </c>
      <c r="D56500" s="2" t="s">
        <v>629</v>
      </c>
      <c r="E56500" s="2"/>
      <c r="F56500" s="2"/>
      <c r="G56500" s="2"/>
      <c r="H56500" s="2"/>
    </row>
    <row r="56501" spans="2:8">
      <c r="B56501" s="2" t="s">
        <v>57123</v>
      </c>
      <c r="C56501" s="2">
        <v>24</v>
      </c>
      <c r="D56501" s="2" t="s">
        <v>629</v>
      </c>
      <c r="E56501" s="2"/>
      <c r="F56501" s="2"/>
      <c r="G56501" s="2"/>
      <c r="H56501" s="2"/>
    </row>
    <row r="56502" spans="2:8">
      <c r="B56502" s="2" t="s">
        <v>57124</v>
      </c>
      <c r="C56502" s="2">
        <v>24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57125</v>
      </c>
      <c r="C56503" s="2">
        <v>23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23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23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23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24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24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22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17</v>
      </c>
      <c r="D56512" s="2" t="s">
        <v>629</v>
      </c>
      <c r="E56512" s="2"/>
      <c r="F56512" s="2"/>
      <c r="G56512" s="2"/>
      <c r="H56512" s="2"/>
    </row>
    <row r="56513" spans="2:8">
      <c r="B56513" s="2" t="s">
        <v>57135</v>
      </c>
      <c r="C56513" s="2">
        <v>18</v>
      </c>
      <c r="D56513" s="2" t="s">
        <v>629</v>
      </c>
      <c r="E56513" s="2"/>
      <c r="F56513" s="2"/>
      <c r="G56513" s="2"/>
      <c r="H56513" s="2"/>
    </row>
    <row r="56514" spans="2:8">
      <c r="B56514" s="2" t="s">
        <v>57136</v>
      </c>
      <c r="C56514" s="2">
        <v>20</v>
      </c>
      <c r="D56514" s="2" t="s">
        <v>629</v>
      </c>
      <c r="E56514" s="2"/>
      <c r="F56514" s="2"/>
      <c r="G56514" s="2"/>
      <c r="H56514" s="2"/>
    </row>
    <row r="56515" spans="2:8">
      <c r="B56515" s="2" t="s">
        <v>57137</v>
      </c>
      <c r="C56515" s="2">
        <v>20</v>
      </c>
      <c r="D56515" s="2" t="s">
        <v>629</v>
      </c>
      <c r="E56515" s="2"/>
      <c r="F56515" s="2"/>
      <c r="G56515" s="2"/>
      <c r="H56515" s="2"/>
    </row>
    <row r="56516" spans="2:8">
      <c r="B56516" s="2" t="s">
        <v>57138</v>
      </c>
      <c r="C56516" s="2">
        <v>21</v>
      </c>
      <c r="D56516" s="2" t="s">
        <v>629</v>
      </c>
      <c r="E56516" s="2"/>
      <c r="F56516" s="2"/>
      <c r="G56516" s="2"/>
      <c r="H56516" s="2"/>
    </row>
    <row r="56517" spans="2:8">
      <c r="B56517" s="2" t="s">
        <v>57139</v>
      </c>
      <c r="C56517" s="2">
        <v>18</v>
      </c>
      <c r="D56517" s="2" t="s">
        <v>629</v>
      </c>
      <c r="E56517" s="2"/>
      <c r="F56517" s="2"/>
      <c r="G56517" s="2"/>
      <c r="H56517" s="2"/>
    </row>
    <row r="56518" spans="2:8">
      <c r="B56518" s="2" t="s">
        <v>57140</v>
      </c>
      <c r="C56518" s="2">
        <v>20</v>
      </c>
      <c r="D56518" s="2" t="s">
        <v>629</v>
      </c>
      <c r="E56518" s="2"/>
      <c r="F56518" s="2"/>
      <c r="G56518" s="2"/>
      <c r="H56518" s="2"/>
    </row>
    <row r="56519" spans="2:8">
      <c r="B56519" s="2" t="s">
        <v>57141</v>
      </c>
      <c r="C56519" s="2">
        <v>22</v>
      </c>
      <c r="D56519" s="2" t="s">
        <v>629</v>
      </c>
      <c r="E56519" s="2"/>
      <c r="F56519" s="2"/>
      <c r="G56519" s="2"/>
      <c r="H56519" s="2"/>
    </row>
    <row r="56520" spans="2:8">
      <c r="B56520" s="2" t="s">
        <v>57142</v>
      </c>
      <c r="C56520" s="2">
        <v>22</v>
      </c>
      <c r="D56520" s="2" t="s">
        <v>629</v>
      </c>
      <c r="E56520" s="2"/>
      <c r="F56520" s="2"/>
      <c r="G56520" s="2"/>
      <c r="H56520" s="2"/>
    </row>
    <row r="56521" spans="2:8">
      <c r="B56521" s="2" t="s">
        <v>57143</v>
      </c>
      <c r="C56521" s="2">
        <v>20</v>
      </c>
      <c r="D56521" s="2" t="s">
        <v>629</v>
      </c>
      <c r="E56521" s="2"/>
      <c r="F56521" s="2"/>
      <c r="G56521" s="2"/>
      <c r="H56521" s="2"/>
    </row>
    <row r="56522" spans="2:8">
      <c r="B56522" s="2" t="s">
        <v>57144</v>
      </c>
      <c r="C56522" s="2">
        <v>19</v>
      </c>
      <c r="D56522" s="2" t="s">
        <v>629</v>
      </c>
      <c r="E56522" s="2"/>
      <c r="F56522" s="2"/>
      <c r="G56522" s="2"/>
      <c r="H56522" s="2"/>
    </row>
    <row r="56523" spans="2:8">
      <c r="B56523" s="2" t="s">
        <v>57145</v>
      </c>
      <c r="C56523" s="2">
        <v>18</v>
      </c>
      <c r="D56523" s="2" t="s">
        <v>629</v>
      </c>
      <c r="E56523" s="2"/>
      <c r="F56523" s="2"/>
      <c r="G56523" s="2"/>
      <c r="H56523" s="2"/>
    </row>
    <row r="56524" spans="2:8">
      <c r="B56524" s="2" t="s">
        <v>57146</v>
      </c>
      <c r="C56524" s="2">
        <v>25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57147</v>
      </c>
      <c r="C56525" s="2">
        <v>25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57148</v>
      </c>
      <c r="C56526" s="2">
        <v>23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26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26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27</v>
      </c>
      <c r="D56529" s="2" t="s">
        <v>629</v>
      </c>
      <c r="E56529" s="2"/>
      <c r="F56529" s="2"/>
      <c r="G56529" s="2"/>
      <c r="H56529" s="2"/>
    </row>
    <row r="56530" spans="2:8">
      <c r="B56530" s="2" t="s">
        <v>57152</v>
      </c>
      <c r="C56530" s="2">
        <v>29</v>
      </c>
      <c r="D56530" s="2" t="s">
        <v>629</v>
      </c>
      <c r="E56530" s="2"/>
      <c r="F56530" s="2"/>
      <c r="G56530" s="2"/>
      <c r="H56530" s="2"/>
    </row>
    <row r="56531" spans="2:8">
      <c r="B56531" s="2" t="s">
        <v>57153</v>
      </c>
      <c r="C56531" s="2">
        <v>31</v>
      </c>
      <c r="D56531" s="2" t="s">
        <v>629</v>
      </c>
      <c r="E56531" s="2"/>
      <c r="F56531" s="2"/>
      <c r="G56531" s="2"/>
      <c r="H56531" s="2"/>
    </row>
    <row r="56532" spans="2:8">
      <c r="B56532" s="2" t="s">
        <v>57154</v>
      </c>
      <c r="C56532" s="2">
        <v>29</v>
      </c>
      <c r="D56532" s="2" t="s">
        <v>629</v>
      </c>
      <c r="E56532" s="2"/>
      <c r="F56532" s="2"/>
      <c r="G56532" s="2"/>
      <c r="H56532" s="2"/>
    </row>
    <row r="56533" spans="2:8">
      <c r="B56533" s="2" t="s">
        <v>57155</v>
      </c>
      <c r="C56533" s="2">
        <v>16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16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57157</v>
      </c>
      <c r="C56535" s="2">
        <v>16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17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17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17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57161</v>
      </c>
      <c r="C56539" s="2">
        <v>17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16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57163</v>
      </c>
      <c r="C56541" s="2">
        <v>17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57164</v>
      </c>
      <c r="C56542" s="2">
        <v>15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57165</v>
      </c>
      <c r="C56543" s="2">
        <v>17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57166</v>
      </c>
      <c r="C56544" s="2">
        <v>16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57167</v>
      </c>
      <c r="C56545" s="2">
        <v>16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57168</v>
      </c>
      <c r="C56546" s="2">
        <v>15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14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23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24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57175</v>
      </c>
      <c r="C56553" s="2">
        <v>15</v>
      </c>
      <c r="D56553" s="2" t="s">
        <v>629</v>
      </c>
      <c r="E56553" s="2"/>
      <c r="F56553" s="2"/>
      <c r="G56553" s="2"/>
      <c r="H56553" s="2"/>
    </row>
    <row r="56554" spans="2:8">
      <c r="B56554" s="2" t="s">
        <v>57176</v>
      </c>
      <c r="C56554" s="2">
        <v>16</v>
      </c>
      <c r="D56554" s="2" t="s">
        <v>629</v>
      </c>
      <c r="E56554" s="2"/>
      <c r="F56554" s="2"/>
      <c r="G56554" s="2"/>
      <c r="H56554" s="2"/>
    </row>
    <row r="56555" spans="2:8">
      <c r="B56555" s="2" t="s">
        <v>57177</v>
      </c>
      <c r="C56555" s="2">
        <v>14</v>
      </c>
      <c r="D56555" s="2" t="s">
        <v>629</v>
      </c>
      <c r="E56555" s="2"/>
      <c r="F56555" s="2"/>
      <c r="G56555" s="2"/>
      <c r="H56555" s="2"/>
    </row>
    <row r="56556" spans="2:8">
      <c r="B56556" s="2" t="s">
        <v>57178</v>
      </c>
      <c r="C56556" s="2">
        <v>12</v>
      </c>
      <c r="D56556" s="2" t="s">
        <v>629</v>
      </c>
      <c r="E56556" s="2"/>
      <c r="F56556" s="2"/>
      <c r="G56556" s="2"/>
      <c r="H56556" s="2"/>
    </row>
    <row r="56557" spans="2:8">
      <c r="B56557" s="2" t="s">
        <v>57179</v>
      </c>
      <c r="C56557" s="2">
        <v>12</v>
      </c>
      <c r="D56557" s="2" t="s">
        <v>629</v>
      </c>
      <c r="E56557" s="2"/>
      <c r="F56557" s="2"/>
      <c r="G56557" s="2"/>
      <c r="H56557" s="2"/>
    </row>
    <row r="56558" spans="2:8">
      <c r="B56558" s="2" t="s">
        <v>57180</v>
      </c>
      <c r="C56558" s="2">
        <v>13</v>
      </c>
      <c r="D56558" s="2" t="s">
        <v>629</v>
      </c>
      <c r="E56558" s="2"/>
      <c r="F56558" s="2"/>
      <c r="G56558" s="2"/>
      <c r="H56558" s="2"/>
    </row>
    <row r="56559" spans="2:8">
      <c r="B56559" s="2" t="s">
        <v>57181</v>
      </c>
      <c r="C56559" s="2">
        <v>13</v>
      </c>
      <c r="D56559" s="2" t="s">
        <v>629</v>
      </c>
      <c r="E56559" s="2"/>
      <c r="F56559" s="2"/>
      <c r="G56559" s="2"/>
      <c r="H56559" s="2"/>
    </row>
    <row r="56560" spans="2:8">
      <c r="B56560" s="2" t="s">
        <v>57182</v>
      </c>
      <c r="C56560" s="2">
        <v>14</v>
      </c>
      <c r="D56560" s="2" t="s">
        <v>629</v>
      </c>
      <c r="E56560" s="2"/>
      <c r="F56560" s="2"/>
      <c r="G56560" s="2"/>
      <c r="H56560" s="2"/>
    </row>
    <row r="56561" spans="2:8">
      <c r="B56561" s="2" t="s">
        <v>57183</v>
      </c>
      <c r="C56561" s="2">
        <v>17</v>
      </c>
      <c r="D56561" s="2" t="s">
        <v>629</v>
      </c>
      <c r="E56561" s="2"/>
      <c r="F56561" s="2"/>
      <c r="G56561" s="2"/>
      <c r="H56561" s="2"/>
    </row>
    <row r="56562" spans="2:8">
      <c r="B56562" s="2" t="s">
        <v>57184</v>
      </c>
      <c r="C56562" s="2">
        <v>21</v>
      </c>
      <c r="D56562" s="2" t="s">
        <v>629</v>
      </c>
      <c r="E56562" s="2"/>
      <c r="F56562" s="2"/>
      <c r="G56562" s="2"/>
      <c r="H56562" s="2"/>
    </row>
    <row r="56563" spans="2:8">
      <c r="B56563" s="2" t="s">
        <v>57185</v>
      </c>
      <c r="C56563" s="2">
        <v>22</v>
      </c>
      <c r="D56563" s="2" t="s">
        <v>629</v>
      </c>
      <c r="E56563" s="2"/>
      <c r="F56563" s="2"/>
      <c r="G56563" s="2"/>
      <c r="H56563" s="2"/>
    </row>
    <row r="56564" spans="2:8">
      <c r="B56564" s="2" t="s">
        <v>57186</v>
      </c>
      <c r="C56564" s="2">
        <v>25</v>
      </c>
      <c r="D56564" s="2" t="s">
        <v>629</v>
      </c>
      <c r="E56564" s="2"/>
      <c r="F56564" s="2"/>
      <c r="G56564" s="2"/>
      <c r="H56564" s="2"/>
    </row>
    <row r="56565" spans="2:8">
      <c r="B56565" s="2" t="s">
        <v>57187</v>
      </c>
      <c r="C56565" s="2">
        <v>23</v>
      </c>
      <c r="D56565" s="2" t="s">
        <v>629</v>
      </c>
      <c r="E56565" s="2"/>
      <c r="F56565" s="2"/>
      <c r="G56565" s="2"/>
      <c r="H56565" s="2"/>
    </row>
    <row r="56566" spans="2:8">
      <c r="B56566" s="2" t="s">
        <v>57188</v>
      </c>
      <c r="C56566" s="2">
        <v>24</v>
      </c>
      <c r="D56566" s="2" t="s">
        <v>629</v>
      </c>
      <c r="E56566" s="2"/>
      <c r="F56566" s="2"/>
      <c r="G56566" s="2"/>
      <c r="H56566" s="2"/>
    </row>
    <row r="56567" spans="2:8">
      <c r="B56567" s="2" t="s">
        <v>57189</v>
      </c>
      <c r="C56567" s="2">
        <v>23</v>
      </c>
      <c r="D56567" s="2" t="s">
        <v>629</v>
      </c>
      <c r="E56567" s="2"/>
      <c r="F56567" s="2"/>
      <c r="G56567" s="2"/>
      <c r="H56567" s="2"/>
    </row>
    <row r="56568" spans="2:8">
      <c r="B56568" s="2" t="s">
        <v>57190</v>
      </c>
      <c r="C56568" s="2">
        <v>21</v>
      </c>
      <c r="D56568" s="2" t="s">
        <v>629</v>
      </c>
      <c r="E56568" s="2"/>
      <c r="F56568" s="2"/>
      <c r="G56568" s="2"/>
      <c r="H56568" s="2"/>
    </row>
    <row r="56569" spans="2:8">
      <c r="B56569" s="2" t="s">
        <v>57191</v>
      </c>
      <c r="C56569" s="2">
        <v>20</v>
      </c>
      <c r="D56569" s="2" t="s">
        <v>629</v>
      </c>
      <c r="E56569" s="2"/>
      <c r="F56569" s="2"/>
      <c r="G56569" s="2"/>
      <c r="H56569" s="2"/>
    </row>
    <row r="56570" spans="2:8">
      <c r="B56570" s="2" t="s">
        <v>57192</v>
      </c>
      <c r="C56570" s="2">
        <v>19</v>
      </c>
      <c r="D56570" s="2" t="s">
        <v>629</v>
      </c>
      <c r="E56570" s="2"/>
      <c r="F56570" s="2"/>
      <c r="G56570" s="2"/>
      <c r="H56570" s="2"/>
    </row>
    <row r="56571" spans="2:8">
      <c r="B56571" s="2" t="s">
        <v>57193</v>
      </c>
      <c r="C56571" s="2">
        <v>14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22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57195</v>
      </c>
      <c r="C56573" s="2">
        <v>23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57196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27</v>
      </c>
      <c r="D56575" s="2" t="s">
        <v>629</v>
      </c>
      <c r="E56575" s="2"/>
      <c r="F56575" s="2"/>
      <c r="G56575" s="2"/>
      <c r="H56575" s="2"/>
    </row>
    <row r="56576" spans="2:8">
      <c r="B56576" s="2" t="s">
        <v>57198</v>
      </c>
      <c r="C56576" s="2">
        <v>28</v>
      </c>
      <c r="D56576" s="2" t="s">
        <v>629</v>
      </c>
      <c r="E56576" s="2"/>
      <c r="F56576" s="2"/>
      <c r="G56576" s="2"/>
      <c r="H56576" s="2"/>
    </row>
    <row r="56577" spans="2:8">
      <c r="B56577" s="2" t="s">
        <v>57199</v>
      </c>
      <c r="C56577" s="2">
        <v>29</v>
      </c>
      <c r="D56577" s="2" t="s">
        <v>629</v>
      </c>
      <c r="E56577" s="2"/>
      <c r="F56577" s="2"/>
      <c r="G56577" s="2"/>
      <c r="H56577" s="2"/>
    </row>
    <row r="56578" spans="2:8">
      <c r="B56578" s="2" t="s">
        <v>57200</v>
      </c>
      <c r="C56578" s="2">
        <v>29</v>
      </c>
      <c r="D56578" s="2" t="s">
        <v>629</v>
      </c>
      <c r="E56578" s="2"/>
      <c r="F56578" s="2"/>
      <c r="G56578" s="2"/>
      <c r="H56578" s="2"/>
    </row>
    <row r="56579" spans="2:8">
      <c r="B56579" s="2" t="s">
        <v>57201</v>
      </c>
      <c r="C56579" s="2">
        <v>29</v>
      </c>
      <c r="D56579" s="2" t="s">
        <v>629</v>
      </c>
      <c r="E56579" s="2"/>
      <c r="F56579" s="2"/>
      <c r="G56579" s="2"/>
      <c r="H56579" s="2"/>
    </row>
    <row r="56580" spans="2:8">
      <c r="B56580" s="2" t="s">
        <v>57202</v>
      </c>
      <c r="C56580" s="2">
        <v>19</v>
      </c>
      <c r="D56580" s="2" t="s">
        <v>629</v>
      </c>
      <c r="E56580" s="2"/>
      <c r="F56580" s="2"/>
      <c r="G56580" s="2"/>
      <c r="H56580" s="2"/>
    </row>
    <row r="56581" spans="2:8">
      <c r="B56581" s="2" t="s">
        <v>57203</v>
      </c>
      <c r="C56581" s="2">
        <v>22</v>
      </c>
      <c r="D56581" s="2" t="s">
        <v>629</v>
      </c>
      <c r="E56581" s="2"/>
      <c r="F56581" s="2"/>
      <c r="G56581" s="2"/>
      <c r="H56581" s="2"/>
    </row>
    <row r="56582" spans="2:8">
      <c r="B56582" s="2" t="s">
        <v>57204</v>
      </c>
      <c r="C56582" s="2">
        <v>23</v>
      </c>
      <c r="D56582" s="2" t="s">
        <v>629</v>
      </c>
      <c r="E56582" s="2"/>
      <c r="F56582" s="2"/>
      <c r="G56582" s="2"/>
      <c r="H56582" s="2"/>
    </row>
    <row r="56583" spans="2:8">
      <c r="B56583" s="2" t="s">
        <v>57205</v>
      </c>
      <c r="C56583" s="2">
        <v>22</v>
      </c>
      <c r="D56583" s="2" t="s">
        <v>629</v>
      </c>
      <c r="E56583" s="2"/>
      <c r="F56583" s="2"/>
      <c r="G56583" s="2"/>
      <c r="H56583" s="2"/>
    </row>
    <row r="56584" spans="2:8">
      <c r="B56584" s="2" t="s">
        <v>57206</v>
      </c>
      <c r="C56584" s="2">
        <v>24</v>
      </c>
      <c r="D56584" s="2" t="s">
        <v>629</v>
      </c>
      <c r="E56584" s="2"/>
      <c r="F56584" s="2"/>
      <c r="G56584" s="2"/>
      <c r="H56584" s="2"/>
    </row>
    <row r="56585" spans="2:8">
      <c r="B56585" s="2" t="s">
        <v>57207</v>
      </c>
      <c r="C56585" s="2">
        <v>22</v>
      </c>
      <c r="D56585" s="2" t="s">
        <v>629</v>
      </c>
      <c r="E56585" s="2"/>
      <c r="F56585" s="2"/>
      <c r="G56585" s="2"/>
      <c r="H56585" s="2"/>
    </row>
    <row r="56586" spans="2:8">
      <c r="B56586" s="2" t="s">
        <v>57208</v>
      </c>
      <c r="C56586" s="2">
        <v>23</v>
      </c>
      <c r="D56586" s="2" t="s">
        <v>629</v>
      </c>
      <c r="E56586" s="2"/>
      <c r="F56586" s="2"/>
      <c r="G56586" s="2"/>
      <c r="H56586" s="2"/>
    </row>
    <row r="56587" spans="2:8">
      <c r="B56587" s="2" t="s">
        <v>57209</v>
      </c>
      <c r="C56587" s="2">
        <v>24</v>
      </c>
      <c r="D56587" s="2" t="s">
        <v>629</v>
      </c>
      <c r="E56587" s="2"/>
      <c r="F56587" s="2"/>
      <c r="G56587" s="2"/>
      <c r="H56587" s="2"/>
    </row>
    <row r="56588" spans="2:8">
      <c r="B56588" s="2" t="s">
        <v>57210</v>
      </c>
      <c r="C56588" s="2">
        <v>24</v>
      </c>
      <c r="D56588" s="2" t="s">
        <v>629</v>
      </c>
      <c r="E56588" s="2"/>
      <c r="F56588" s="2"/>
      <c r="G56588" s="2"/>
      <c r="H56588" s="2"/>
    </row>
    <row r="56589" spans="2:8">
      <c r="B56589" s="2" t="s">
        <v>57211</v>
      </c>
      <c r="C56589" s="2">
        <v>24</v>
      </c>
      <c r="D56589" s="2" t="s">
        <v>629</v>
      </c>
      <c r="E56589" s="2"/>
      <c r="F56589" s="2"/>
      <c r="G56589" s="2"/>
      <c r="H56589" s="2"/>
    </row>
    <row r="56590" spans="2:8">
      <c r="B56590" s="2" t="s">
        <v>57212</v>
      </c>
      <c r="C56590" s="2">
        <v>24</v>
      </c>
      <c r="D56590" s="2" t="s">
        <v>629</v>
      </c>
      <c r="E56590" s="2"/>
      <c r="F56590" s="2"/>
      <c r="G56590" s="2"/>
      <c r="H56590" s="2"/>
    </row>
    <row r="56591" spans="2:8">
      <c r="B56591" s="2" t="s">
        <v>57213</v>
      </c>
      <c r="C56591" s="2">
        <v>26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57215</v>
      </c>
      <c r="C56593" s="2">
        <v>26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57216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57217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24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21</v>
      </c>
      <c r="D56597" s="2" t="s">
        <v>629</v>
      </c>
      <c r="E56597" s="2"/>
      <c r="F56597" s="2"/>
      <c r="G56597" s="2"/>
      <c r="H56597" s="2"/>
    </row>
    <row r="56598" spans="2:8">
      <c r="B56598" s="2" t="s">
        <v>57220</v>
      </c>
      <c r="C56598" s="2">
        <v>22</v>
      </c>
      <c r="D56598" s="2" t="s">
        <v>629</v>
      </c>
      <c r="E56598" s="2"/>
      <c r="F56598" s="2"/>
      <c r="G56598" s="2"/>
      <c r="H56598" s="2"/>
    </row>
    <row r="56599" spans="2:8">
      <c r="B56599" s="2" t="s">
        <v>57221</v>
      </c>
      <c r="C56599" s="2">
        <v>23</v>
      </c>
      <c r="D56599" s="2" t="s">
        <v>629</v>
      </c>
      <c r="E56599" s="2"/>
      <c r="F56599" s="2"/>
      <c r="G56599" s="2"/>
      <c r="H56599" s="2"/>
    </row>
    <row r="56600" spans="2:8">
      <c r="B56600" s="2" t="s">
        <v>57222</v>
      </c>
      <c r="C56600" s="2">
        <v>23</v>
      </c>
      <c r="D56600" s="2" t="s">
        <v>629</v>
      </c>
      <c r="E56600" s="2"/>
      <c r="F56600" s="2"/>
      <c r="G56600" s="2"/>
      <c r="H56600" s="2"/>
    </row>
    <row r="56601" spans="2:8">
      <c r="B56601" s="2" t="s">
        <v>57223</v>
      </c>
      <c r="C56601" s="2">
        <v>23</v>
      </c>
      <c r="D56601" s="2" t="s">
        <v>629</v>
      </c>
      <c r="E56601" s="2"/>
      <c r="F56601" s="2"/>
      <c r="G56601" s="2"/>
      <c r="H56601" s="2"/>
    </row>
    <row r="56602" spans="2:8">
      <c r="B56602" s="2" t="s">
        <v>57224</v>
      </c>
      <c r="C56602" s="2">
        <v>22</v>
      </c>
      <c r="D56602" s="2" t="s">
        <v>629</v>
      </c>
      <c r="E56602" s="2"/>
      <c r="F56602" s="2"/>
      <c r="G56602" s="2"/>
      <c r="H56602" s="2"/>
    </row>
    <row r="56603" spans="2:8">
      <c r="B56603" s="2" t="s">
        <v>57225</v>
      </c>
      <c r="C56603" s="2">
        <v>22</v>
      </c>
      <c r="D56603" s="2" t="s">
        <v>629</v>
      </c>
      <c r="E56603" s="2"/>
      <c r="F56603" s="2"/>
      <c r="G56603" s="2"/>
      <c r="H56603" s="2"/>
    </row>
    <row r="56604" spans="2:8">
      <c r="B56604" s="2" t="s">
        <v>57226</v>
      </c>
      <c r="C56604" s="2">
        <v>24</v>
      </c>
      <c r="D56604" s="2" t="s">
        <v>629</v>
      </c>
      <c r="E56604" s="2"/>
      <c r="F56604" s="2"/>
      <c r="G56604" s="2"/>
      <c r="H56604" s="2"/>
    </row>
    <row r="56605" spans="2:8">
      <c r="B56605" s="2" t="s">
        <v>57227</v>
      </c>
      <c r="C56605" s="2">
        <v>25</v>
      </c>
      <c r="D56605" s="2" t="s">
        <v>629</v>
      </c>
      <c r="E56605" s="2"/>
      <c r="F56605" s="2"/>
      <c r="G56605" s="2"/>
      <c r="H56605" s="2"/>
    </row>
    <row r="56606" spans="2:8">
      <c r="B56606" s="2" t="s">
        <v>57228</v>
      </c>
      <c r="C56606" s="2">
        <v>24</v>
      </c>
      <c r="D56606" s="2" t="s">
        <v>629</v>
      </c>
      <c r="E56606" s="2"/>
      <c r="F56606" s="2"/>
      <c r="G56606" s="2"/>
      <c r="H56606" s="2"/>
    </row>
    <row r="56607" spans="2:8">
      <c r="B56607" s="2" t="s">
        <v>57229</v>
      </c>
      <c r="C56607" s="2">
        <v>22</v>
      </c>
      <c r="D56607" s="2" t="s">
        <v>629</v>
      </c>
      <c r="E56607" s="2"/>
      <c r="F56607" s="2"/>
      <c r="G56607" s="2"/>
      <c r="H56607" s="2"/>
    </row>
    <row r="56608" spans="2:8">
      <c r="B56608" s="2" t="s">
        <v>57230</v>
      </c>
      <c r="C56608" s="2">
        <v>16</v>
      </c>
      <c r="D56608" s="2" t="s">
        <v>629</v>
      </c>
      <c r="E56608" s="2"/>
      <c r="F56608" s="2"/>
      <c r="G56608" s="2"/>
      <c r="H56608" s="2"/>
    </row>
    <row r="56609" spans="2:8">
      <c r="B56609" s="2" t="s">
        <v>57231</v>
      </c>
      <c r="C56609" s="2">
        <v>13</v>
      </c>
      <c r="D56609" s="2" t="s">
        <v>629</v>
      </c>
      <c r="E56609" s="2"/>
      <c r="F56609" s="2"/>
      <c r="G56609" s="2"/>
      <c r="H56609" s="2"/>
    </row>
    <row r="56610" spans="2:8">
      <c r="B56610" s="2" t="s">
        <v>57232</v>
      </c>
      <c r="C56610" s="2">
        <v>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57233</v>
      </c>
      <c r="C56611" s="2">
        <v>26</v>
      </c>
      <c r="D56611" s="2" t="s">
        <v>629</v>
      </c>
      <c r="E56611" s="2"/>
      <c r="F56611" s="2"/>
      <c r="G56611" s="2"/>
      <c r="H56611" s="2"/>
    </row>
    <row r="56612" spans="2:8">
      <c r="B56612" s="2" t="s">
        <v>57234</v>
      </c>
      <c r="C56612" s="2">
        <v>27</v>
      </c>
      <c r="D56612" s="2" t="s">
        <v>629</v>
      </c>
      <c r="E56612" s="2"/>
      <c r="F56612" s="2"/>
      <c r="G56612" s="2"/>
      <c r="H56612" s="2"/>
    </row>
    <row r="56613" spans="2:8">
      <c r="B56613" s="2" t="s">
        <v>57235</v>
      </c>
      <c r="C56613" s="2">
        <v>27</v>
      </c>
      <c r="D56613" s="2" t="s">
        <v>629</v>
      </c>
      <c r="E56613" s="2"/>
      <c r="F56613" s="2"/>
      <c r="G56613" s="2"/>
      <c r="H56613" s="2"/>
    </row>
    <row r="56614" spans="2:8">
      <c r="B56614" s="2" t="s">
        <v>57236</v>
      </c>
      <c r="C56614" s="2">
        <v>26</v>
      </c>
      <c r="D56614" s="2" t="s">
        <v>629</v>
      </c>
      <c r="E56614" s="2"/>
      <c r="F56614" s="2"/>
      <c r="G56614" s="2"/>
      <c r="H56614" s="2"/>
    </row>
    <row r="56615" spans="2:8">
      <c r="B56615" s="2" t="s">
        <v>57237</v>
      </c>
      <c r="C56615" s="2">
        <v>28</v>
      </c>
      <c r="D56615" s="2" t="s">
        <v>629</v>
      </c>
      <c r="E56615" s="2"/>
      <c r="F56615" s="2"/>
      <c r="G56615" s="2"/>
      <c r="H56615" s="2"/>
    </row>
    <row r="56616" spans="2:8">
      <c r="B56616" s="2" t="s">
        <v>57238</v>
      </c>
      <c r="C56616" s="2">
        <v>30</v>
      </c>
      <c r="D56616" s="2" t="s">
        <v>629</v>
      </c>
      <c r="E56616" s="2"/>
      <c r="F56616" s="2"/>
      <c r="G56616" s="2"/>
      <c r="H56616" s="2"/>
    </row>
    <row r="56617" spans="2:8">
      <c r="B56617" s="2" t="s">
        <v>57239</v>
      </c>
      <c r="C56617" s="2">
        <v>30</v>
      </c>
      <c r="D56617" s="2" t="s">
        <v>629</v>
      </c>
      <c r="E56617" s="2"/>
      <c r="F56617" s="2"/>
      <c r="G56617" s="2"/>
      <c r="H56617" s="2"/>
    </row>
    <row r="56618" spans="2:8">
      <c r="B56618" s="2" t="s">
        <v>57240</v>
      </c>
      <c r="C56618" s="2">
        <v>16</v>
      </c>
      <c r="D56618" s="2" t="s">
        <v>629</v>
      </c>
      <c r="E56618" s="2"/>
      <c r="F56618" s="2"/>
      <c r="G56618" s="2"/>
      <c r="H56618" s="2"/>
    </row>
    <row r="56619" spans="2:8">
      <c r="B56619" s="2" t="s">
        <v>57241</v>
      </c>
      <c r="C56619" s="2">
        <v>19</v>
      </c>
      <c r="D56619" s="2" t="s">
        <v>629</v>
      </c>
      <c r="E56619" s="2"/>
      <c r="F56619" s="2"/>
      <c r="G56619" s="2"/>
      <c r="H56619" s="2"/>
    </row>
    <row r="56620" spans="2:8">
      <c r="B56620" s="2" t="s">
        <v>57242</v>
      </c>
      <c r="C56620" s="2">
        <v>18</v>
      </c>
      <c r="D56620" s="2" t="s">
        <v>629</v>
      </c>
      <c r="E56620" s="2"/>
      <c r="F56620" s="2"/>
      <c r="G56620" s="2"/>
      <c r="H56620" s="2"/>
    </row>
    <row r="56621" spans="2:8">
      <c r="B56621" s="2" t="s">
        <v>57243</v>
      </c>
      <c r="C56621" s="2">
        <v>17</v>
      </c>
      <c r="D56621" s="2" t="s">
        <v>629</v>
      </c>
      <c r="E56621" s="2"/>
      <c r="F56621" s="2"/>
      <c r="G56621" s="2"/>
      <c r="H56621" s="2"/>
    </row>
    <row r="56622" spans="2:8">
      <c r="B56622" s="2" t="s">
        <v>57244</v>
      </c>
      <c r="C56622" s="2">
        <v>18</v>
      </c>
      <c r="D56622" s="2" t="s">
        <v>629</v>
      </c>
      <c r="E56622" s="2"/>
      <c r="F56622" s="2"/>
      <c r="G56622" s="2"/>
      <c r="H56622" s="2"/>
    </row>
    <row r="56623" spans="2:8">
      <c r="B56623" s="2" t="s">
        <v>57245</v>
      </c>
      <c r="C56623" s="2">
        <v>17</v>
      </c>
      <c r="D56623" s="2" t="s">
        <v>629</v>
      </c>
      <c r="E56623" s="2"/>
      <c r="F56623" s="2"/>
      <c r="G56623" s="2"/>
      <c r="H56623" s="2"/>
    </row>
    <row r="56624" spans="2:8">
      <c r="B56624" s="2" t="s">
        <v>57246</v>
      </c>
      <c r="C56624" s="2">
        <v>17</v>
      </c>
      <c r="D56624" s="2" t="s">
        <v>629</v>
      </c>
      <c r="E56624" s="2"/>
      <c r="F56624" s="2"/>
      <c r="G56624" s="2"/>
      <c r="H56624" s="2"/>
    </row>
    <row r="56625" spans="2:8">
      <c r="B56625" s="2" t="s">
        <v>57247</v>
      </c>
      <c r="C56625" s="2">
        <v>17</v>
      </c>
      <c r="D56625" s="2" t="s">
        <v>629</v>
      </c>
      <c r="E56625" s="2"/>
      <c r="F56625" s="2"/>
      <c r="G56625" s="2"/>
      <c r="H56625" s="2"/>
    </row>
    <row r="56626" spans="2:8">
      <c r="B56626" s="2" t="s">
        <v>57248</v>
      </c>
      <c r="C56626" s="2">
        <v>28</v>
      </c>
      <c r="D56626" s="2" t="s">
        <v>629</v>
      </c>
      <c r="E56626" s="2"/>
      <c r="F56626" s="2"/>
      <c r="G56626" s="2"/>
      <c r="H56626" s="2"/>
    </row>
    <row r="56627" spans="2:8">
      <c r="B56627" s="2" t="s">
        <v>57249</v>
      </c>
      <c r="C56627" s="2">
        <v>29</v>
      </c>
      <c r="D56627" s="2" t="s">
        <v>629</v>
      </c>
      <c r="E56627" s="2"/>
      <c r="F56627" s="2"/>
      <c r="G56627" s="2"/>
      <c r="H56627" s="2"/>
    </row>
    <row r="56628" spans="2:8">
      <c r="B56628" s="2" t="s">
        <v>57250</v>
      </c>
      <c r="C56628" s="2">
        <v>28</v>
      </c>
      <c r="D56628" s="2" t="s">
        <v>629</v>
      </c>
      <c r="E56628" s="2"/>
      <c r="F56628" s="2"/>
      <c r="G56628" s="2"/>
      <c r="H56628" s="2"/>
    </row>
    <row r="56629" spans="2:8">
      <c r="B56629" s="2" t="s">
        <v>57251</v>
      </c>
      <c r="C56629" s="2">
        <v>26</v>
      </c>
      <c r="D56629" s="2" t="s">
        <v>629</v>
      </c>
      <c r="E56629" s="2"/>
      <c r="F56629" s="2"/>
      <c r="G56629" s="2"/>
      <c r="H56629" s="2"/>
    </row>
    <row r="56630" spans="2:8">
      <c r="B56630" s="2" t="s">
        <v>57252</v>
      </c>
      <c r="C56630" s="2">
        <v>26</v>
      </c>
      <c r="D56630" s="2" t="s">
        <v>629</v>
      </c>
      <c r="E56630" s="2"/>
      <c r="F56630" s="2"/>
      <c r="G56630" s="2"/>
      <c r="H56630" s="2"/>
    </row>
    <row r="56631" spans="2:8">
      <c r="B56631" s="2" t="s">
        <v>57253</v>
      </c>
      <c r="C56631" s="2">
        <v>27</v>
      </c>
      <c r="D56631" s="2" t="s">
        <v>629</v>
      </c>
      <c r="E56631" s="2"/>
      <c r="F56631" s="2"/>
      <c r="G56631" s="2"/>
      <c r="H56631" s="2"/>
    </row>
    <row r="56632" spans="2:8">
      <c r="B56632" s="2" t="s">
        <v>57254</v>
      </c>
      <c r="C56632" s="2">
        <v>18</v>
      </c>
      <c r="D56632" s="2" t="s">
        <v>629</v>
      </c>
      <c r="E56632" s="2"/>
      <c r="F56632" s="2"/>
      <c r="G56632" s="2"/>
      <c r="H56632" s="2"/>
    </row>
    <row r="56633" spans="2:8">
      <c r="B56633" s="2" t="s">
        <v>57255</v>
      </c>
      <c r="C56633" s="2">
        <v>18</v>
      </c>
      <c r="D56633" s="2" t="s">
        <v>629</v>
      </c>
      <c r="E56633" s="2"/>
      <c r="F56633" s="2"/>
      <c r="G56633" s="2"/>
      <c r="H56633" s="2"/>
    </row>
    <row r="56634" spans="2:8">
      <c r="B56634" s="2" t="s">
        <v>57256</v>
      </c>
      <c r="C56634" s="2">
        <v>20</v>
      </c>
      <c r="D56634" s="2" t="s">
        <v>629</v>
      </c>
      <c r="E56634" s="2"/>
      <c r="F56634" s="2"/>
      <c r="G56634" s="2"/>
      <c r="H56634" s="2"/>
    </row>
    <row r="56635" spans="2:8">
      <c r="B56635" s="2" t="s">
        <v>57257</v>
      </c>
      <c r="C56635" s="2">
        <v>19</v>
      </c>
      <c r="D56635" s="2" t="s">
        <v>629</v>
      </c>
      <c r="E56635" s="2"/>
      <c r="F56635" s="2"/>
      <c r="G56635" s="2"/>
      <c r="H56635" s="2"/>
    </row>
    <row r="56636" spans="2:8">
      <c r="B56636" s="2" t="s">
        <v>57258</v>
      </c>
      <c r="C56636" s="2">
        <v>16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17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13</v>
      </c>
      <c r="D56638" s="2" t="s">
        <v>629</v>
      </c>
      <c r="E56638" s="2"/>
      <c r="F56638" s="2"/>
      <c r="G56638" s="2"/>
      <c r="H56638" s="2"/>
    </row>
    <row r="56639" spans="2:8">
      <c r="B56639" s="2" t="s">
        <v>57261</v>
      </c>
      <c r="C56639" s="2">
        <v>12</v>
      </c>
      <c r="D56639" s="2" t="s">
        <v>629</v>
      </c>
      <c r="E56639" s="2"/>
      <c r="F56639" s="2"/>
      <c r="G56639" s="2"/>
      <c r="H56639" s="2"/>
    </row>
    <row r="56640" spans="2:8">
      <c r="B56640" s="2" t="s">
        <v>57262</v>
      </c>
      <c r="C56640" s="2">
        <v>13</v>
      </c>
      <c r="D56640" s="2" t="s">
        <v>629</v>
      </c>
      <c r="E56640" s="2"/>
      <c r="F56640" s="2"/>
      <c r="G56640" s="2"/>
      <c r="H56640" s="2"/>
    </row>
    <row r="56641" spans="2:8">
      <c r="B56641" s="2" t="s">
        <v>57263</v>
      </c>
      <c r="C56641" s="2">
        <v>13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13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13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10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19</v>
      </c>
      <c r="D56645" s="2" t="s">
        <v>629</v>
      </c>
      <c r="E56645" s="2"/>
      <c r="F56645" s="2"/>
      <c r="G56645" s="2"/>
      <c r="H56645" s="2"/>
    </row>
    <row r="56646" spans="2:8">
      <c r="B56646" s="2" t="s">
        <v>57268</v>
      </c>
      <c r="C56646" s="2">
        <v>20</v>
      </c>
      <c r="D56646" s="2" t="s">
        <v>629</v>
      </c>
      <c r="E56646" s="2"/>
      <c r="F56646" s="2"/>
      <c r="G56646" s="2"/>
      <c r="H56646" s="2"/>
    </row>
    <row r="56647" spans="2:8">
      <c r="B56647" s="2" t="s">
        <v>57269</v>
      </c>
      <c r="C56647" s="2">
        <v>22</v>
      </c>
      <c r="D56647" s="2" t="s">
        <v>629</v>
      </c>
      <c r="E56647" s="2"/>
      <c r="F56647" s="2"/>
      <c r="G56647" s="2"/>
      <c r="H56647" s="2"/>
    </row>
    <row r="56648" spans="2:8">
      <c r="B56648" s="2" t="s">
        <v>57270</v>
      </c>
      <c r="C56648" s="2">
        <v>21</v>
      </c>
      <c r="D56648" s="2" t="s">
        <v>629</v>
      </c>
      <c r="E56648" s="2"/>
      <c r="F56648" s="2"/>
      <c r="G56648" s="2"/>
      <c r="H56648" s="2"/>
    </row>
    <row r="56649" spans="2:8">
      <c r="B56649" s="2" t="s">
        <v>57271</v>
      </c>
      <c r="C56649" s="2">
        <v>21</v>
      </c>
      <c r="D56649" s="2" t="s">
        <v>629</v>
      </c>
      <c r="E56649" s="2"/>
      <c r="F56649" s="2"/>
      <c r="G56649" s="2"/>
      <c r="H56649" s="2"/>
    </row>
    <row r="56650" spans="2:8">
      <c r="B56650" s="2" t="s">
        <v>57272</v>
      </c>
      <c r="C56650" s="2">
        <v>21</v>
      </c>
      <c r="D56650" s="2" t="s">
        <v>629</v>
      </c>
      <c r="E56650" s="2"/>
      <c r="F56650" s="2"/>
      <c r="G56650" s="2"/>
      <c r="H56650" s="2"/>
    </row>
    <row r="56651" spans="2:8">
      <c r="B56651" s="2" t="s">
        <v>57273</v>
      </c>
      <c r="C56651" s="2">
        <v>21</v>
      </c>
      <c r="D56651" s="2" t="s">
        <v>629</v>
      </c>
      <c r="E56651" s="2"/>
      <c r="F56651" s="2"/>
      <c r="G56651" s="2"/>
      <c r="H56651" s="2"/>
    </row>
    <row r="56652" spans="2:8">
      <c r="B56652" s="2" t="s">
        <v>57274</v>
      </c>
      <c r="C56652" s="2">
        <v>21</v>
      </c>
      <c r="D56652" s="2" t="s">
        <v>629</v>
      </c>
      <c r="E56652" s="2"/>
      <c r="F56652" s="2"/>
      <c r="G56652" s="2"/>
      <c r="H56652" s="2"/>
    </row>
    <row r="56653" spans="2:8">
      <c r="B56653" s="2" t="s">
        <v>57275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57276</v>
      </c>
      <c r="C56654" s="2">
        <v>23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57277</v>
      </c>
      <c r="C56655" s="2">
        <v>25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57278</v>
      </c>
      <c r="C56656" s="2">
        <v>25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25</v>
      </c>
      <c r="D56657" s="2" t="s">
        <v>629</v>
      </c>
      <c r="E56657" s="2"/>
      <c r="F56657" s="2"/>
      <c r="G56657" s="2"/>
      <c r="H56657" s="2"/>
    </row>
    <row r="56658" spans="2:8">
      <c r="B56658" s="2" t="s">
        <v>57280</v>
      </c>
      <c r="C56658" s="2">
        <v>26</v>
      </c>
      <c r="D56658" s="2" t="s">
        <v>629</v>
      </c>
      <c r="E56658" s="2"/>
      <c r="F56658" s="2"/>
      <c r="G56658" s="2"/>
      <c r="H56658" s="2"/>
    </row>
    <row r="56659" spans="2:8">
      <c r="B56659" s="2" t="s">
        <v>57281</v>
      </c>
      <c r="C56659" s="2">
        <v>24</v>
      </c>
      <c r="D56659" s="2" t="s">
        <v>629</v>
      </c>
      <c r="E56659" s="2"/>
      <c r="F56659" s="2"/>
      <c r="G56659" s="2"/>
      <c r="H56659" s="2"/>
    </row>
    <row r="56660" spans="2:8">
      <c r="B56660" s="2" t="s">
        <v>57282</v>
      </c>
      <c r="C56660" s="2">
        <v>26</v>
      </c>
      <c r="D56660" s="2" t="s">
        <v>629</v>
      </c>
      <c r="E56660" s="2"/>
      <c r="F56660" s="2"/>
      <c r="G56660" s="2"/>
      <c r="H56660" s="2"/>
    </row>
    <row r="56661" spans="2:8">
      <c r="B56661" s="2" t="s">
        <v>57283</v>
      </c>
      <c r="C56661" s="2">
        <v>26</v>
      </c>
      <c r="D56661" s="2" t="s">
        <v>629</v>
      </c>
      <c r="E56661" s="2"/>
      <c r="F56661" s="2"/>
      <c r="G56661" s="2"/>
      <c r="H56661" s="2"/>
    </row>
    <row r="56662" spans="2:8">
      <c r="B56662" s="2" t="s">
        <v>57284</v>
      </c>
      <c r="C56662" s="2">
        <v>24</v>
      </c>
      <c r="D56662" s="2" t="s">
        <v>629</v>
      </c>
      <c r="E56662" s="2"/>
      <c r="F56662" s="2"/>
      <c r="G56662" s="2"/>
      <c r="H56662" s="2"/>
    </row>
    <row r="56663" spans="2:8">
      <c r="B56663" s="2" t="s">
        <v>57285</v>
      </c>
      <c r="C56663" s="2">
        <v>23</v>
      </c>
      <c r="D56663" s="2" t="s">
        <v>629</v>
      </c>
      <c r="E56663" s="2"/>
      <c r="F56663" s="2"/>
      <c r="G56663" s="2"/>
      <c r="H56663" s="2"/>
    </row>
    <row r="56664" spans="2:8">
      <c r="B56664" s="2" t="s">
        <v>57286</v>
      </c>
      <c r="C56664" s="2">
        <v>21</v>
      </c>
      <c r="D56664" s="2" t="s">
        <v>629</v>
      </c>
      <c r="E56664" s="2"/>
      <c r="F56664" s="2"/>
      <c r="G56664" s="2"/>
      <c r="H56664" s="2"/>
    </row>
    <row r="56665" spans="2:8">
      <c r="B56665" s="2" t="s">
        <v>57287</v>
      </c>
      <c r="C56665" s="2">
        <v>22</v>
      </c>
      <c r="D56665" s="2" t="s">
        <v>629</v>
      </c>
      <c r="E56665" s="2"/>
      <c r="F56665" s="2"/>
      <c r="G56665" s="2"/>
      <c r="H56665" s="2"/>
    </row>
    <row r="56666" spans="2:8">
      <c r="B56666" s="2" t="s">
        <v>57288</v>
      </c>
      <c r="C56666" s="2">
        <v>21</v>
      </c>
      <c r="D56666" s="2" t="s">
        <v>629</v>
      </c>
      <c r="E56666" s="2"/>
      <c r="F56666" s="2"/>
      <c r="G56666" s="2"/>
      <c r="H56666" s="2"/>
    </row>
    <row r="56667" spans="2:8">
      <c r="B56667" s="2" t="s">
        <v>57289</v>
      </c>
      <c r="C56667" s="2">
        <v>14</v>
      </c>
      <c r="D56667" s="2" t="s">
        <v>629</v>
      </c>
      <c r="E56667" s="2"/>
      <c r="F56667" s="2"/>
      <c r="G56667" s="2"/>
      <c r="H56667" s="2"/>
    </row>
    <row r="56668" spans="2:8">
      <c r="B56668" s="2" t="s">
        <v>57290</v>
      </c>
      <c r="C56668" s="2">
        <v>19</v>
      </c>
      <c r="D56668" s="2" t="s">
        <v>629</v>
      </c>
      <c r="E56668" s="2"/>
      <c r="F56668" s="2"/>
      <c r="G56668" s="2"/>
      <c r="H56668" s="2"/>
    </row>
    <row r="56669" spans="2:8">
      <c r="B56669" s="2" t="s">
        <v>57291</v>
      </c>
      <c r="C56669" s="2">
        <v>28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27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57295</v>
      </c>
      <c r="C56673" s="2">
        <v>26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24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25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30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29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30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33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34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57304</v>
      </c>
      <c r="C56682" s="2">
        <v>32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57305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31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31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57308</v>
      </c>
      <c r="C56686" s="2">
        <v>30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21</v>
      </c>
      <c r="D56687" s="2" t="s">
        <v>629</v>
      </c>
      <c r="E56687" s="2"/>
      <c r="F56687" s="2"/>
      <c r="G56687" s="2"/>
      <c r="H56687" s="2"/>
    </row>
    <row r="56688" spans="2:8">
      <c r="B56688" s="2" t="s">
        <v>57310</v>
      </c>
      <c r="C56688" s="2">
        <v>20</v>
      </c>
      <c r="D56688" s="2" t="s">
        <v>629</v>
      </c>
      <c r="E56688" s="2"/>
      <c r="F56688" s="2"/>
      <c r="G56688" s="2"/>
      <c r="H56688" s="2"/>
    </row>
    <row r="56689" spans="2:8">
      <c r="B56689" s="2" t="s">
        <v>57311</v>
      </c>
      <c r="C56689" s="2">
        <v>18</v>
      </c>
      <c r="D56689" s="2" t="s">
        <v>629</v>
      </c>
      <c r="E56689" s="2"/>
      <c r="F56689" s="2"/>
      <c r="G56689" s="2"/>
      <c r="H56689" s="2"/>
    </row>
    <row r="56690" spans="2:8">
      <c r="B56690" s="2" t="s">
        <v>57312</v>
      </c>
      <c r="C56690" s="2">
        <v>16</v>
      </c>
      <c r="D56690" s="2" t="s">
        <v>629</v>
      </c>
      <c r="E56690" s="2"/>
      <c r="F56690" s="2"/>
      <c r="G56690" s="2"/>
      <c r="H56690" s="2"/>
    </row>
    <row r="56691" spans="2:8">
      <c r="B56691" s="2" t="s">
        <v>57313</v>
      </c>
      <c r="C56691" s="2">
        <v>18</v>
      </c>
      <c r="D56691" s="2" t="s">
        <v>629</v>
      </c>
      <c r="E56691" s="2"/>
      <c r="F56691" s="2"/>
      <c r="G56691" s="2"/>
      <c r="H56691" s="2"/>
    </row>
    <row r="56692" spans="2:8">
      <c r="B56692" s="2" t="s">
        <v>57314</v>
      </c>
      <c r="C56692" s="2">
        <v>20</v>
      </c>
      <c r="D56692" s="2" t="s">
        <v>629</v>
      </c>
      <c r="E56692" s="2"/>
      <c r="F56692" s="2"/>
      <c r="G56692" s="2"/>
      <c r="H56692" s="2"/>
    </row>
    <row r="56693" spans="2:8">
      <c r="B56693" s="2" t="s">
        <v>57315</v>
      </c>
      <c r="C56693" s="2">
        <v>30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31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23</v>
      </c>
      <c r="D56696" s="2" t="s">
        <v>629</v>
      </c>
      <c r="E56696" s="2"/>
      <c r="F56696" s="2"/>
      <c r="G56696" s="2"/>
      <c r="H56696" s="2"/>
    </row>
    <row r="56697" spans="2:8">
      <c r="B56697" s="2" t="s">
        <v>57319</v>
      </c>
      <c r="C56697" s="2">
        <v>23</v>
      </c>
      <c r="D56697" s="2" t="s">
        <v>629</v>
      </c>
      <c r="E56697" s="2"/>
      <c r="F56697" s="2"/>
      <c r="G56697" s="2"/>
      <c r="H56697" s="2"/>
    </row>
    <row r="56698" spans="2:8">
      <c r="B56698" s="2" t="s">
        <v>57320</v>
      </c>
      <c r="C56698" s="2">
        <v>21</v>
      </c>
      <c r="D56698" s="2" t="s">
        <v>629</v>
      </c>
      <c r="E56698" s="2"/>
      <c r="F56698" s="2"/>
      <c r="G56698" s="2"/>
      <c r="H56698" s="2"/>
    </row>
    <row r="56699" spans="2:8">
      <c r="B56699" s="2" t="s">
        <v>57321</v>
      </c>
      <c r="C56699" s="2">
        <v>18</v>
      </c>
      <c r="D56699" s="2" t="s">
        <v>629</v>
      </c>
      <c r="E56699" s="2"/>
      <c r="F56699" s="2"/>
      <c r="G56699" s="2"/>
      <c r="H56699" s="2"/>
    </row>
    <row r="56700" spans="2:8">
      <c r="B56700" s="2" t="s">
        <v>57322</v>
      </c>
      <c r="C56700" s="2">
        <v>17</v>
      </c>
      <c r="D56700" s="2" t="s">
        <v>629</v>
      </c>
      <c r="E56700" s="2"/>
      <c r="F56700" s="2"/>
      <c r="G56700" s="2"/>
      <c r="H56700" s="2"/>
    </row>
    <row r="56701" spans="2:8">
      <c r="B56701" s="2" t="s">
        <v>57323</v>
      </c>
      <c r="C56701" s="2">
        <v>17</v>
      </c>
      <c r="D56701" s="2" t="s">
        <v>629</v>
      </c>
      <c r="E56701" s="2"/>
      <c r="F56701" s="2"/>
      <c r="G56701" s="2"/>
      <c r="H56701" s="2"/>
    </row>
    <row r="56702" spans="2:8">
      <c r="B56702" s="2" t="s">
        <v>57324</v>
      </c>
      <c r="C56702" s="2">
        <v>21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18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57326</v>
      </c>
      <c r="C56704" s="2">
        <v>15</v>
      </c>
      <c r="D56704" s="2" t="s">
        <v>629</v>
      </c>
      <c r="E56704" s="2"/>
      <c r="F56704" s="2"/>
      <c r="G56704" s="2"/>
      <c r="H56704" s="2"/>
    </row>
    <row r="56705" spans="2:8">
      <c r="B56705" s="2" t="s">
        <v>57327</v>
      </c>
      <c r="C56705" s="2">
        <v>20</v>
      </c>
      <c r="D56705" s="2" t="s">
        <v>629</v>
      </c>
      <c r="E56705" s="2"/>
      <c r="F56705" s="2"/>
      <c r="G56705" s="2"/>
      <c r="H56705" s="2"/>
    </row>
    <row r="56706" spans="2:8">
      <c r="B56706" s="2" t="s">
        <v>57328</v>
      </c>
      <c r="C56706" s="2">
        <v>14</v>
      </c>
      <c r="D56706" s="2" t="s">
        <v>629</v>
      </c>
      <c r="E56706" s="2"/>
      <c r="F56706" s="2"/>
      <c r="G56706" s="2"/>
      <c r="H56706" s="2"/>
    </row>
    <row r="56707" spans="2:8">
      <c r="B56707" s="2" t="s">
        <v>57329</v>
      </c>
      <c r="C56707" s="2">
        <v>16</v>
      </c>
      <c r="D56707" s="2" t="s">
        <v>629</v>
      </c>
      <c r="E56707" s="2"/>
      <c r="F56707" s="2"/>
      <c r="G56707" s="2"/>
      <c r="H56707" s="2"/>
    </row>
    <row r="56708" spans="2:8">
      <c r="B56708" s="2" t="s">
        <v>57330</v>
      </c>
      <c r="C56708" s="2">
        <v>15</v>
      </c>
      <c r="D56708" s="2" t="s">
        <v>629</v>
      </c>
      <c r="E56708" s="2"/>
      <c r="F56708" s="2"/>
      <c r="G56708" s="2"/>
      <c r="H56708" s="2"/>
    </row>
    <row r="56709" spans="2:8">
      <c r="B56709" s="2" t="s">
        <v>57331</v>
      </c>
      <c r="C56709" s="2">
        <v>15</v>
      </c>
      <c r="D56709" s="2" t="s">
        <v>629</v>
      </c>
      <c r="E56709" s="2"/>
      <c r="F56709" s="2"/>
      <c r="G56709" s="2"/>
      <c r="H56709" s="2"/>
    </row>
    <row r="56710" spans="2:8">
      <c r="B56710" s="2" t="s">
        <v>57332</v>
      </c>
      <c r="C56710" s="2">
        <v>15</v>
      </c>
      <c r="D56710" s="2" t="s">
        <v>629</v>
      </c>
      <c r="E56710" s="2"/>
      <c r="F56710" s="2"/>
      <c r="G56710" s="2"/>
      <c r="H56710" s="2"/>
    </row>
    <row r="56711" spans="2:8">
      <c r="B56711" s="2" t="s">
        <v>57333</v>
      </c>
      <c r="C56711" s="2">
        <v>16</v>
      </c>
      <c r="D56711" s="2" t="s">
        <v>629</v>
      </c>
      <c r="E56711" s="2"/>
      <c r="F56711" s="2"/>
      <c r="G56711" s="2"/>
      <c r="H56711" s="2"/>
    </row>
    <row r="56712" spans="2:8">
      <c r="B56712" s="2" t="s">
        <v>57334</v>
      </c>
      <c r="C56712" s="2">
        <v>17</v>
      </c>
      <c r="D56712" s="2" t="s">
        <v>629</v>
      </c>
      <c r="E56712" s="2"/>
      <c r="F56712" s="2"/>
      <c r="G56712" s="2"/>
      <c r="H56712" s="2"/>
    </row>
    <row r="56713" spans="2:8">
      <c r="B56713" s="2" t="s">
        <v>57335</v>
      </c>
      <c r="C56713" s="2">
        <v>17</v>
      </c>
      <c r="D56713" s="2" t="s">
        <v>629</v>
      </c>
      <c r="E56713" s="2"/>
      <c r="F56713" s="2"/>
      <c r="G56713" s="2"/>
      <c r="H56713" s="2"/>
    </row>
    <row r="56714" spans="2:8">
      <c r="B56714" s="2" t="s">
        <v>57336</v>
      </c>
      <c r="C56714" s="2">
        <v>11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11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57338</v>
      </c>
      <c r="C56716" s="2">
        <v>13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13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14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15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15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16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20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19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18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21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23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23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23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27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57355</v>
      </c>
      <c r="C56733" s="2">
        <v>29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26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57358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57360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57361</v>
      </c>
      <c r="C56739" s="2">
        <v>28</v>
      </c>
      <c r="D56739" s="2" t="s">
        <v>629</v>
      </c>
      <c r="E56739" s="2"/>
      <c r="F56739" s="2"/>
      <c r="G56739" s="2"/>
      <c r="H56739" s="2"/>
    </row>
    <row r="56740" spans="2:8">
      <c r="B56740" s="2" t="s">
        <v>57362</v>
      </c>
      <c r="C56740" s="2">
        <v>29</v>
      </c>
      <c r="D56740" s="2" t="s">
        <v>629</v>
      </c>
      <c r="E56740" s="2"/>
      <c r="F56740" s="2"/>
      <c r="G56740" s="2"/>
      <c r="H56740" s="2"/>
    </row>
    <row r="56741" spans="2:8">
      <c r="B56741" s="2" t="s">
        <v>57363</v>
      </c>
      <c r="C56741" s="2">
        <v>31</v>
      </c>
      <c r="D56741" s="2" t="s">
        <v>629</v>
      </c>
      <c r="E56741" s="2"/>
      <c r="F56741" s="2"/>
      <c r="G56741" s="2"/>
      <c r="H56741" s="2"/>
    </row>
    <row r="56742" spans="2:8">
      <c r="B56742" s="2" t="s">
        <v>57364</v>
      </c>
      <c r="C56742" s="2">
        <v>8</v>
      </c>
      <c r="D56742" s="2" t="s">
        <v>629</v>
      </c>
      <c r="E56742" s="2"/>
      <c r="F56742" s="2"/>
      <c r="G56742" s="2"/>
      <c r="H56742" s="2"/>
    </row>
    <row r="56743" spans="2:8">
      <c r="B56743" s="2" t="s">
        <v>57365</v>
      </c>
      <c r="C56743" s="2">
        <v>13</v>
      </c>
      <c r="D56743" s="2" t="s">
        <v>629</v>
      </c>
      <c r="E56743" s="2"/>
      <c r="F56743" s="2"/>
      <c r="G56743" s="2"/>
      <c r="H56743" s="2"/>
    </row>
    <row r="56744" spans="2:8">
      <c r="B56744" s="2" t="s">
        <v>57366</v>
      </c>
      <c r="C56744" s="2">
        <v>15</v>
      </c>
      <c r="D56744" s="2" t="s">
        <v>629</v>
      </c>
      <c r="E56744" s="2"/>
      <c r="F56744" s="2"/>
      <c r="G56744" s="2"/>
      <c r="H56744" s="2"/>
    </row>
    <row r="56745" spans="2:8">
      <c r="B56745" s="2" t="s">
        <v>57367</v>
      </c>
      <c r="C56745" s="2">
        <v>16</v>
      </c>
      <c r="D56745" s="2" t="s">
        <v>629</v>
      </c>
      <c r="E56745" s="2"/>
      <c r="F56745" s="2"/>
      <c r="G56745" s="2"/>
      <c r="H56745" s="2"/>
    </row>
    <row r="56746" spans="2:8">
      <c r="B56746" s="2" t="s">
        <v>57368</v>
      </c>
      <c r="C56746" s="2">
        <v>53</v>
      </c>
      <c r="D56746" s="2" t="s">
        <v>629</v>
      </c>
      <c r="E56746" s="2"/>
      <c r="F56746" s="2"/>
      <c r="G56746" s="2"/>
      <c r="H56746" s="2"/>
    </row>
    <row r="56747" spans="2:8">
      <c r="B56747" s="2" t="s">
        <v>57369</v>
      </c>
      <c r="C56747" s="2">
        <v>23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57371</v>
      </c>
      <c r="C56749" s="2">
        <v>24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25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24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57374</v>
      </c>
      <c r="C56752" s="2">
        <v>24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57375</v>
      </c>
      <c r="C56753" s="2">
        <v>18</v>
      </c>
      <c r="D56753" s="2" t="s">
        <v>629</v>
      </c>
      <c r="E56753" s="2"/>
      <c r="F56753" s="2"/>
      <c r="G56753" s="2"/>
      <c r="H56753" s="2"/>
    </row>
    <row r="56754" spans="2:8">
      <c r="B56754" s="2" t="s">
        <v>57376</v>
      </c>
      <c r="C56754" s="2">
        <v>18</v>
      </c>
      <c r="D56754" s="2" t="s">
        <v>629</v>
      </c>
      <c r="E56754" s="2"/>
      <c r="F56754" s="2"/>
      <c r="G56754" s="2"/>
      <c r="H56754" s="2"/>
    </row>
    <row r="56755" spans="2:8">
      <c r="B56755" s="2" t="s">
        <v>57377</v>
      </c>
      <c r="C56755" s="2">
        <v>18</v>
      </c>
      <c r="D56755" s="2" t="s">
        <v>629</v>
      </c>
      <c r="E56755" s="2"/>
      <c r="F56755" s="2"/>
      <c r="G56755" s="2"/>
      <c r="H56755" s="2"/>
    </row>
    <row r="56756" spans="2:8">
      <c r="B56756" s="2" t="s">
        <v>57378</v>
      </c>
      <c r="C56756" s="2">
        <v>16</v>
      </c>
      <c r="D56756" s="2" t="s">
        <v>629</v>
      </c>
      <c r="E56756" s="2"/>
      <c r="F56756" s="2"/>
      <c r="G56756" s="2"/>
      <c r="H56756" s="2"/>
    </row>
    <row r="56757" spans="2:8">
      <c r="B56757" s="2" t="s">
        <v>57379</v>
      </c>
      <c r="C56757" s="2">
        <v>23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57380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57381</v>
      </c>
      <c r="C56759" s="2">
        <v>27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57382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57383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57384</v>
      </c>
      <c r="C56762" s="2">
        <v>13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57385</v>
      </c>
      <c r="C56763" s="2">
        <v>15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57386</v>
      </c>
      <c r="C56764" s="2">
        <v>19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57387</v>
      </c>
      <c r="C56765" s="2">
        <v>19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57388</v>
      </c>
      <c r="C56766" s="2">
        <v>21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17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7</v>
      </c>
      <c r="D56768" s="2" t="s">
        <v>629</v>
      </c>
      <c r="E56768" s="2"/>
      <c r="F56768" s="2"/>
      <c r="G56768" s="2"/>
      <c r="H56768" s="2"/>
    </row>
    <row r="56769" spans="2:8">
      <c r="B56769" s="2" t="s">
        <v>57391</v>
      </c>
      <c r="C56769" s="2">
        <v>10</v>
      </c>
      <c r="D56769" s="2" t="s">
        <v>629</v>
      </c>
      <c r="E56769" s="2"/>
      <c r="F56769" s="2"/>
      <c r="G56769" s="2"/>
      <c r="H56769" s="2"/>
    </row>
    <row r="56770" spans="2:8">
      <c r="B56770" s="2" t="s">
        <v>57392</v>
      </c>
      <c r="C56770" s="2">
        <v>6</v>
      </c>
      <c r="D56770" s="2" t="s">
        <v>629</v>
      </c>
      <c r="E56770" s="2"/>
      <c r="F56770" s="2"/>
      <c r="G56770" s="2"/>
      <c r="H56770" s="2"/>
    </row>
    <row r="56771" spans="2:8">
      <c r="B56771" s="2" t="s">
        <v>57393</v>
      </c>
      <c r="C56771" s="2">
        <v>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11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32</v>
      </c>
      <c r="D56773" s="2" t="s">
        <v>629</v>
      </c>
      <c r="E56773" s="2"/>
      <c r="F56773" s="2"/>
      <c r="G56773" s="2"/>
      <c r="H56773" s="2"/>
    </row>
    <row r="56774" spans="2:8">
      <c r="B56774" s="2" t="s">
        <v>57396</v>
      </c>
      <c r="C56774" s="2">
        <v>31</v>
      </c>
      <c r="D56774" s="2" t="s">
        <v>629</v>
      </c>
      <c r="E56774" s="2"/>
      <c r="F56774" s="2"/>
      <c r="G56774" s="2"/>
      <c r="H56774" s="2"/>
    </row>
    <row r="56775" spans="2:8">
      <c r="B56775" s="2" t="s">
        <v>57397</v>
      </c>
      <c r="C56775" s="2">
        <v>24</v>
      </c>
      <c r="D56775" s="2" t="s">
        <v>629</v>
      </c>
      <c r="E56775" s="2"/>
      <c r="F56775" s="2"/>
      <c r="G56775" s="2"/>
      <c r="H56775" s="2"/>
    </row>
    <row r="56776" spans="2:8">
      <c r="B56776" s="2" t="s">
        <v>57398</v>
      </c>
      <c r="C56776" s="2">
        <v>27</v>
      </c>
      <c r="D56776" s="2" t="s">
        <v>629</v>
      </c>
      <c r="E56776" s="2"/>
      <c r="F56776" s="2"/>
      <c r="G56776" s="2"/>
      <c r="H56776" s="2"/>
    </row>
    <row r="56777" spans="2:8">
      <c r="B56777" s="2" t="s">
        <v>57399</v>
      </c>
      <c r="C56777" s="2">
        <v>24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57400</v>
      </c>
      <c r="C56778" s="2">
        <v>24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57401</v>
      </c>
      <c r="C56779" s="2">
        <v>26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27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27</v>
      </c>
      <c r="D56782" s="2" t="s">
        <v>629</v>
      </c>
      <c r="E56782" s="2"/>
      <c r="F56782" s="2"/>
      <c r="G56782" s="2"/>
      <c r="H56782" s="2"/>
    </row>
    <row r="56783" spans="2:8">
      <c r="B56783" s="2" t="s">
        <v>57405</v>
      </c>
      <c r="C56783" s="2">
        <v>28</v>
      </c>
      <c r="D56783" s="2" t="s">
        <v>629</v>
      </c>
      <c r="E56783" s="2"/>
      <c r="F56783" s="2"/>
      <c r="G56783" s="2"/>
      <c r="H56783" s="2"/>
    </row>
    <row r="56784" spans="2:8">
      <c r="B56784" s="2" t="s">
        <v>57406</v>
      </c>
      <c r="C56784" s="2">
        <v>30</v>
      </c>
      <c r="D56784" s="2" t="s">
        <v>629</v>
      </c>
      <c r="E56784" s="2"/>
      <c r="F56784" s="2"/>
      <c r="G56784" s="2"/>
      <c r="H56784" s="2"/>
    </row>
    <row r="56785" spans="2:8">
      <c r="B56785" s="2" t="s">
        <v>57407</v>
      </c>
      <c r="C56785" s="2">
        <v>29</v>
      </c>
      <c r="D56785" s="2" t="s">
        <v>629</v>
      </c>
      <c r="E56785" s="2"/>
      <c r="F56785" s="2"/>
      <c r="G56785" s="2"/>
      <c r="H56785" s="2"/>
    </row>
    <row r="56786" spans="2:8">
      <c r="B56786" s="2" t="s">
        <v>57408</v>
      </c>
      <c r="C56786" s="2">
        <v>29</v>
      </c>
      <c r="D56786" s="2" t="s">
        <v>629</v>
      </c>
      <c r="E56786" s="2"/>
      <c r="F56786" s="2"/>
      <c r="G56786" s="2"/>
      <c r="H56786" s="2"/>
    </row>
    <row r="56787" spans="2:8">
      <c r="B56787" s="2" t="s">
        <v>57409</v>
      </c>
      <c r="C56787" s="2">
        <v>19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27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28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18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18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57417</v>
      </c>
      <c r="C56795" s="2">
        <v>25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25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57420</v>
      </c>
      <c r="C56798" s="2">
        <v>28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57421</v>
      </c>
      <c r="C56799" s="2">
        <v>26</v>
      </c>
      <c r="D56799" s="2" t="s">
        <v>629</v>
      </c>
      <c r="E56799" s="2"/>
      <c r="F56799" s="2"/>
      <c r="G56799" s="2"/>
      <c r="H56799" s="2"/>
    </row>
    <row r="56800" spans="2:8">
      <c r="B56800" s="2" t="s">
        <v>57422</v>
      </c>
      <c r="C56800" s="2">
        <v>33</v>
      </c>
      <c r="D56800" s="2" t="s">
        <v>629</v>
      </c>
      <c r="E56800" s="2"/>
      <c r="F56800" s="2"/>
      <c r="G56800" s="2"/>
      <c r="H56800" s="2"/>
    </row>
    <row r="56801" spans="2:8">
      <c r="B56801" s="2" t="s">
        <v>57423</v>
      </c>
      <c r="C56801" s="2">
        <v>34</v>
      </c>
      <c r="D56801" s="2" t="s">
        <v>629</v>
      </c>
      <c r="E56801" s="2"/>
      <c r="F56801" s="2"/>
      <c r="G56801" s="2"/>
      <c r="H56801" s="2"/>
    </row>
    <row r="56802" spans="2:8">
      <c r="B56802" s="2" t="s">
        <v>57424</v>
      </c>
      <c r="C56802" s="2">
        <v>51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56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23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27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30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36</v>
      </c>
      <c r="D56808" s="2" t="s">
        <v>629</v>
      </c>
      <c r="E56808" s="2"/>
      <c r="F56808" s="2"/>
      <c r="G56808" s="2"/>
      <c r="H56808" s="2"/>
    </row>
    <row r="56809" spans="2:8">
      <c r="B56809" s="2" t="s">
        <v>57431</v>
      </c>
      <c r="C56809" s="2">
        <v>22</v>
      </c>
      <c r="D56809" s="2" t="s">
        <v>629</v>
      </c>
      <c r="E56809" s="2"/>
      <c r="F56809" s="2"/>
      <c r="G56809" s="2"/>
      <c r="H56809" s="2"/>
    </row>
    <row r="56810" spans="2:8">
      <c r="B56810" s="2" t="s">
        <v>57432</v>
      </c>
      <c r="C56810" s="2">
        <v>25</v>
      </c>
      <c r="D56810" s="2" t="s">
        <v>629</v>
      </c>
      <c r="E56810" s="2"/>
      <c r="F56810" s="2"/>
      <c r="G56810" s="2"/>
      <c r="H56810" s="2"/>
    </row>
    <row r="56811" spans="2:8">
      <c r="B56811" s="2" t="s">
        <v>57433</v>
      </c>
      <c r="C56811" s="2">
        <v>24</v>
      </c>
      <c r="D56811" s="2" t="s">
        <v>629</v>
      </c>
      <c r="E56811" s="2"/>
      <c r="F56811" s="2"/>
      <c r="G56811" s="2"/>
      <c r="H56811" s="2"/>
    </row>
    <row r="56812" spans="2:8">
      <c r="B56812" s="2" t="s">
        <v>57434</v>
      </c>
      <c r="C56812" s="2">
        <v>22</v>
      </c>
      <c r="D56812" s="2" t="s">
        <v>629</v>
      </c>
      <c r="E56812" s="2"/>
      <c r="F56812" s="2"/>
      <c r="G56812" s="2"/>
      <c r="H56812" s="2"/>
    </row>
    <row r="56813" spans="2:8">
      <c r="B56813" s="2" t="s">
        <v>57435</v>
      </c>
      <c r="C56813" s="2">
        <v>22</v>
      </c>
      <c r="D56813" s="2" t="s">
        <v>629</v>
      </c>
      <c r="E56813" s="2"/>
      <c r="F56813" s="2"/>
      <c r="G56813" s="2"/>
      <c r="H56813" s="2"/>
    </row>
    <row r="56814" spans="2:8">
      <c r="B56814" s="2" t="s">
        <v>57436</v>
      </c>
      <c r="C56814" s="2">
        <v>18</v>
      </c>
      <c r="D56814" s="2" t="s">
        <v>629</v>
      </c>
      <c r="E56814" s="2"/>
      <c r="F56814" s="2"/>
      <c r="G56814" s="2"/>
      <c r="H56814" s="2"/>
    </row>
    <row r="56815" spans="2:8">
      <c r="B56815" s="2" t="s">
        <v>57437</v>
      </c>
      <c r="C56815" s="2">
        <v>19</v>
      </c>
      <c r="D56815" s="2" t="s">
        <v>629</v>
      </c>
      <c r="E56815" s="2"/>
      <c r="F56815" s="2"/>
      <c r="G56815" s="2"/>
      <c r="H56815" s="2"/>
    </row>
    <row r="56816" spans="2:8">
      <c r="B56816" s="2" t="s">
        <v>57438</v>
      </c>
      <c r="C56816" s="2">
        <v>18</v>
      </c>
      <c r="D56816" s="2" t="s">
        <v>629</v>
      </c>
      <c r="E56816" s="2"/>
      <c r="F56816" s="2"/>
      <c r="G56816" s="2"/>
      <c r="H56816" s="2"/>
    </row>
    <row r="56817" spans="2:8">
      <c r="B56817" s="2" t="s">
        <v>57439</v>
      </c>
      <c r="C56817" s="2">
        <v>20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20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23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23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57443</v>
      </c>
      <c r="C56821" s="2">
        <v>24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25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8</v>
      </c>
      <c r="D56824" s="2" t="s">
        <v>629</v>
      </c>
      <c r="E56824" s="2"/>
      <c r="F56824" s="2"/>
      <c r="G56824" s="2"/>
      <c r="H56824" s="2"/>
    </row>
    <row r="56825" spans="2:8">
      <c r="B56825" s="2" t="s">
        <v>57447</v>
      </c>
      <c r="C56825" s="2">
        <v>33</v>
      </c>
      <c r="D56825" s="2" t="s">
        <v>629</v>
      </c>
      <c r="E56825" s="2"/>
      <c r="F56825" s="2"/>
      <c r="G56825" s="2"/>
      <c r="H56825" s="2"/>
    </row>
    <row r="56826" spans="2:8">
      <c r="B56826" s="2" t="s">
        <v>57448</v>
      </c>
      <c r="C56826" s="2">
        <v>33</v>
      </c>
      <c r="D56826" s="2" t="s">
        <v>629</v>
      </c>
      <c r="E56826" s="2"/>
      <c r="F56826" s="2"/>
      <c r="G56826" s="2"/>
      <c r="H56826" s="2"/>
    </row>
    <row r="56827" spans="2:8">
      <c r="B56827" s="2" t="s">
        <v>57449</v>
      </c>
      <c r="C56827" s="2">
        <v>32</v>
      </c>
      <c r="D56827" s="2" t="s">
        <v>629</v>
      </c>
      <c r="E56827" s="2"/>
      <c r="F56827" s="2"/>
      <c r="G56827" s="2"/>
      <c r="H56827" s="2"/>
    </row>
    <row r="56828" spans="2:8">
      <c r="B56828" s="2" t="s">
        <v>57450</v>
      </c>
      <c r="C56828" s="2">
        <v>34</v>
      </c>
      <c r="D56828" s="2" t="s">
        <v>629</v>
      </c>
      <c r="E56828" s="2"/>
      <c r="F56828" s="2"/>
      <c r="G56828" s="2"/>
      <c r="H56828" s="2"/>
    </row>
    <row r="56829" spans="2:8">
      <c r="B56829" s="2" t="s">
        <v>57451</v>
      </c>
      <c r="C56829" s="2">
        <v>29</v>
      </c>
      <c r="D56829" s="2" t="s">
        <v>629</v>
      </c>
      <c r="E56829" s="2"/>
      <c r="F56829" s="2"/>
      <c r="G56829" s="2"/>
      <c r="H56829" s="2"/>
    </row>
    <row r="56830" spans="2:8">
      <c r="B56830" s="2" t="s">
        <v>57452</v>
      </c>
      <c r="C56830" s="2">
        <v>30</v>
      </c>
      <c r="D56830" s="2" t="s">
        <v>629</v>
      </c>
      <c r="E56830" s="2"/>
      <c r="F56830" s="2"/>
      <c r="G56830" s="2"/>
      <c r="H56830" s="2"/>
    </row>
    <row r="56831" spans="2:8">
      <c r="B56831" s="2" t="s">
        <v>57453</v>
      </c>
      <c r="C56831" s="2">
        <v>29</v>
      </c>
      <c r="D56831" s="2" t="s">
        <v>629</v>
      </c>
      <c r="E56831" s="2"/>
      <c r="F56831" s="2"/>
      <c r="G56831" s="2"/>
      <c r="H56831" s="2"/>
    </row>
    <row r="56832" spans="2:8">
      <c r="B56832" s="2" t="s">
        <v>57454</v>
      </c>
      <c r="C56832" s="2">
        <v>27</v>
      </c>
      <c r="D56832" s="2" t="s">
        <v>629</v>
      </c>
      <c r="E56832" s="2"/>
      <c r="F56832" s="2"/>
      <c r="G56832" s="2"/>
      <c r="H56832" s="2"/>
    </row>
    <row r="56833" spans="2:8">
      <c r="B56833" s="2" t="s">
        <v>57455</v>
      </c>
      <c r="C56833" s="2">
        <v>30</v>
      </c>
      <c r="D56833" s="2" t="s">
        <v>629</v>
      </c>
      <c r="E56833" s="2"/>
      <c r="F56833" s="2"/>
      <c r="G56833" s="2"/>
      <c r="H56833" s="2"/>
    </row>
    <row r="56834" spans="2:8">
      <c r="B56834" s="2" t="s">
        <v>57456</v>
      </c>
      <c r="C56834" s="2">
        <v>28</v>
      </c>
      <c r="D56834" s="2" t="s">
        <v>629</v>
      </c>
      <c r="E56834" s="2"/>
      <c r="F56834" s="2"/>
      <c r="G56834" s="2"/>
      <c r="H56834" s="2"/>
    </row>
    <row r="56835" spans="2:8">
      <c r="B56835" s="2" t="s">
        <v>57457</v>
      </c>
      <c r="C56835" s="2">
        <v>26</v>
      </c>
      <c r="D56835" s="2" t="s">
        <v>629</v>
      </c>
      <c r="E56835" s="2"/>
      <c r="F56835" s="2"/>
      <c r="G56835" s="2"/>
      <c r="H56835" s="2"/>
    </row>
    <row r="56836" spans="2:8">
      <c r="B56836" s="2" t="s">
        <v>57458</v>
      </c>
      <c r="C56836" s="2">
        <v>26</v>
      </c>
      <c r="D56836" s="2" t="s">
        <v>629</v>
      </c>
      <c r="E56836" s="2"/>
      <c r="F56836" s="2"/>
      <c r="G56836" s="2"/>
      <c r="H56836" s="2"/>
    </row>
    <row r="56837" spans="2:8">
      <c r="B56837" s="2" t="s">
        <v>57459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57460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25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26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24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26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25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57466</v>
      </c>
      <c r="C56844" s="2">
        <v>29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57467</v>
      </c>
      <c r="C56845" s="2">
        <v>28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57468</v>
      </c>
      <c r="C56846" s="2">
        <v>28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57469</v>
      </c>
      <c r="C56847" s="2">
        <v>29</v>
      </c>
      <c r="D56847" s="2" t="s">
        <v>629</v>
      </c>
      <c r="E56847" s="2"/>
      <c r="F56847" s="2"/>
      <c r="G56847" s="2"/>
      <c r="H56847" s="2"/>
    </row>
    <row r="56848" spans="2:8">
      <c r="B56848" s="2" t="s">
        <v>57470</v>
      </c>
      <c r="C56848" s="2">
        <v>29</v>
      </c>
      <c r="D56848" s="2" t="s">
        <v>629</v>
      </c>
      <c r="E56848" s="2"/>
      <c r="F56848" s="2"/>
      <c r="G56848" s="2"/>
      <c r="H56848" s="2"/>
    </row>
    <row r="56849" spans="2:8">
      <c r="B56849" s="2" t="s">
        <v>57471</v>
      </c>
      <c r="C56849" s="2">
        <v>27</v>
      </c>
      <c r="D56849" s="2" t="s">
        <v>629</v>
      </c>
      <c r="E56849" s="2"/>
      <c r="F56849" s="2"/>
      <c r="G56849" s="2"/>
      <c r="H56849" s="2"/>
    </row>
    <row r="56850" spans="2:8">
      <c r="B56850" s="2" t="s">
        <v>57472</v>
      </c>
      <c r="C56850" s="2">
        <v>25</v>
      </c>
      <c r="D56850" s="2" t="s">
        <v>629</v>
      </c>
      <c r="E56850" s="2"/>
      <c r="F56850" s="2"/>
      <c r="G56850" s="2"/>
      <c r="H56850" s="2"/>
    </row>
    <row r="56851" spans="2:8">
      <c r="B56851" s="2" t="s">
        <v>57473</v>
      </c>
      <c r="C56851" s="2">
        <v>24</v>
      </c>
      <c r="D56851" s="2" t="s">
        <v>629</v>
      </c>
      <c r="E56851" s="2"/>
      <c r="F56851" s="2"/>
      <c r="G56851" s="2"/>
      <c r="H56851" s="2"/>
    </row>
    <row r="56852" spans="2:8">
      <c r="B56852" s="2" t="s">
        <v>57474</v>
      </c>
      <c r="C56852" s="2">
        <v>24</v>
      </c>
      <c r="D56852" s="2" t="s">
        <v>629</v>
      </c>
      <c r="E56852" s="2"/>
      <c r="F56852" s="2"/>
      <c r="G56852" s="2"/>
      <c r="H56852" s="2"/>
    </row>
    <row r="56853" spans="2:8">
      <c r="B56853" s="2" t="s">
        <v>57475</v>
      </c>
      <c r="C56853" s="2">
        <v>27</v>
      </c>
      <c r="D56853" s="2" t="s">
        <v>629</v>
      </c>
      <c r="E56853" s="2"/>
      <c r="F56853" s="2"/>
      <c r="G56853" s="2"/>
      <c r="H56853" s="2"/>
    </row>
    <row r="56854" spans="2:8">
      <c r="B56854" s="2" t="s">
        <v>57476</v>
      </c>
      <c r="C56854" s="2">
        <v>29</v>
      </c>
      <c r="D56854" s="2" t="s">
        <v>629</v>
      </c>
      <c r="E56854" s="2"/>
      <c r="F56854" s="2"/>
      <c r="G56854" s="2"/>
      <c r="H56854" s="2"/>
    </row>
    <row r="56855" spans="2:8">
      <c r="B56855" s="2" t="s">
        <v>57477</v>
      </c>
      <c r="C56855" s="2">
        <v>27</v>
      </c>
      <c r="D56855" s="2" t="s">
        <v>629</v>
      </c>
      <c r="E56855" s="2"/>
      <c r="F56855" s="2"/>
      <c r="G56855" s="2"/>
      <c r="H56855" s="2"/>
    </row>
    <row r="56856" spans="2:8">
      <c r="B56856" s="2" t="s">
        <v>57478</v>
      </c>
      <c r="C56856" s="2">
        <v>28</v>
      </c>
      <c r="D56856" s="2" t="s">
        <v>629</v>
      </c>
      <c r="E56856" s="2"/>
      <c r="F56856" s="2"/>
      <c r="G56856" s="2"/>
      <c r="H56856" s="2"/>
    </row>
    <row r="56857" spans="2:8">
      <c r="B56857" s="2" t="s">
        <v>57479</v>
      </c>
      <c r="C56857" s="2">
        <v>29</v>
      </c>
      <c r="D56857" s="2" t="s">
        <v>629</v>
      </c>
      <c r="E56857" s="2"/>
      <c r="F56857" s="2"/>
      <c r="G56857" s="2"/>
      <c r="H56857" s="2"/>
    </row>
    <row r="56858" spans="2:8">
      <c r="B56858" s="2" t="s">
        <v>57480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24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57482</v>
      </c>
      <c r="C56860" s="2">
        <v>26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57483</v>
      </c>
      <c r="C56861" s="2">
        <v>28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57484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57485</v>
      </c>
      <c r="C56863" s="2">
        <v>26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57486</v>
      </c>
      <c r="C56864" s="2">
        <v>25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20</v>
      </c>
      <c r="D56866" s="2" t="s">
        <v>629</v>
      </c>
      <c r="E56866" s="2"/>
      <c r="F56866" s="2"/>
      <c r="G56866" s="2"/>
      <c r="H56866" s="2"/>
    </row>
    <row r="56867" spans="2:8">
      <c r="B56867" s="2" t="s">
        <v>57489</v>
      </c>
      <c r="C56867" s="2">
        <v>21</v>
      </c>
      <c r="D56867" s="2" t="s">
        <v>629</v>
      </c>
      <c r="E56867" s="2"/>
      <c r="F56867" s="2"/>
      <c r="G56867" s="2"/>
      <c r="H56867" s="2"/>
    </row>
    <row r="56868" spans="2:8">
      <c r="B56868" s="2" t="s">
        <v>57490</v>
      </c>
      <c r="C56868" s="2">
        <v>21</v>
      </c>
      <c r="D56868" s="2" t="s">
        <v>629</v>
      </c>
      <c r="E56868" s="2"/>
      <c r="F56868" s="2"/>
      <c r="G56868" s="2"/>
      <c r="H56868" s="2"/>
    </row>
    <row r="56869" spans="2:8">
      <c r="B56869" s="2" t="s">
        <v>57491</v>
      </c>
      <c r="C56869" s="2">
        <v>19</v>
      </c>
      <c r="D56869" s="2" t="s">
        <v>629</v>
      </c>
      <c r="E56869" s="2"/>
      <c r="F56869" s="2"/>
      <c r="G56869" s="2"/>
      <c r="H56869" s="2"/>
    </row>
    <row r="56870" spans="2:8">
      <c r="B56870" s="2" t="s">
        <v>57492</v>
      </c>
      <c r="C56870" s="2">
        <v>15</v>
      </c>
      <c r="D56870" s="2" t="s">
        <v>629</v>
      </c>
      <c r="E56870" s="2"/>
      <c r="F56870" s="2"/>
      <c r="G56870" s="2"/>
      <c r="H56870" s="2"/>
    </row>
    <row r="56871" spans="2:8">
      <c r="B56871" s="2" t="s">
        <v>57493</v>
      </c>
      <c r="C56871" s="2">
        <v>12</v>
      </c>
      <c r="D56871" s="2" t="s">
        <v>629</v>
      </c>
      <c r="E56871" s="2"/>
      <c r="F56871" s="2"/>
      <c r="G56871" s="2"/>
      <c r="H56871" s="2"/>
    </row>
    <row r="56872" spans="2:8">
      <c r="B56872" s="2" t="s">
        <v>57494</v>
      </c>
      <c r="C56872" s="2">
        <v>20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57495</v>
      </c>
      <c r="C56873" s="2">
        <v>22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57496</v>
      </c>
      <c r="C56874" s="2">
        <v>23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57497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24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24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13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23</v>
      </c>
      <c r="D56879" s="2" t="s">
        <v>629</v>
      </c>
      <c r="E56879" s="2"/>
      <c r="F56879" s="2"/>
      <c r="G56879" s="2"/>
      <c r="H56879" s="2"/>
    </row>
    <row r="56880" spans="2:8">
      <c r="B56880" s="2" t="s">
        <v>57502</v>
      </c>
      <c r="C56880" s="2">
        <v>23</v>
      </c>
      <c r="D56880" s="2" t="s">
        <v>629</v>
      </c>
      <c r="E56880" s="2"/>
      <c r="F56880" s="2"/>
      <c r="G56880" s="2"/>
      <c r="H56880" s="2"/>
    </row>
    <row r="56881" spans="2:8">
      <c r="B56881" s="2" t="s">
        <v>57503</v>
      </c>
      <c r="C56881" s="2">
        <v>22</v>
      </c>
      <c r="D56881" s="2" t="s">
        <v>629</v>
      </c>
      <c r="E56881" s="2"/>
      <c r="F56881" s="2"/>
      <c r="G56881" s="2"/>
      <c r="H56881" s="2"/>
    </row>
    <row r="56882" spans="2:8">
      <c r="B56882" s="2" t="s">
        <v>57504</v>
      </c>
      <c r="C56882" s="2">
        <v>19</v>
      </c>
      <c r="D56882" s="2" t="s">
        <v>629</v>
      </c>
      <c r="E56882" s="2"/>
      <c r="F56882" s="2"/>
      <c r="G56882" s="2"/>
      <c r="H56882" s="2"/>
    </row>
    <row r="56883" spans="2:8">
      <c r="B56883" s="2" t="s">
        <v>57505</v>
      </c>
      <c r="C56883" s="2">
        <v>17</v>
      </c>
      <c r="D56883" s="2" t="s">
        <v>629</v>
      </c>
      <c r="E56883" s="2"/>
      <c r="F56883" s="2"/>
      <c r="G56883" s="2"/>
      <c r="H56883" s="2"/>
    </row>
    <row r="56884" spans="2:8">
      <c r="B56884" s="2" t="s">
        <v>57506</v>
      </c>
      <c r="C56884" s="2">
        <v>14</v>
      </c>
      <c r="D56884" s="2" t="s">
        <v>629</v>
      </c>
      <c r="E56884" s="2"/>
      <c r="F56884" s="2"/>
      <c r="G56884" s="2"/>
      <c r="H56884" s="2"/>
    </row>
    <row r="56885" spans="2:8">
      <c r="B56885" s="2" t="s">
        <v>57507</v>
      </c>
      <c r="C56885" s="2">
        <v>25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33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34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22</v>
      </c>
      <c r="D56888" s="2" t="s">
        <v>629</v>
      </c>
      <c r="E56888" s="2"/>
      <c r="F56888" s="2"/>
      <c r="G56888" s="2"/>
      <c r="H56888" s="2"/>
    </row>
    <row r="56889" spans="2:8">
      <c r="B56889" s="2" t="s">
        <v>57511</v>
      </c>
      <c r="C56889" s="2">
        <v>22</v>
      </c>
      <c r="D56889" s="2" t="s">
        <v>629</v>
      </c>
      <c r="E56889" s="2"/>
      <c r="F56889" s="2"/>
      <c r="G56889" s="2"/>
      <c r="H56889" s="2"/>
    </row>
    <row r="56890" spans="2:8">
      <c r="B56890" s="2" t="s">
        <v>57512</v>
      </c>
      <c r="C56890" s="2">
        <v>20</v>
      </c>
      <c r="D56890" s="2" t="s">
        <v>629</v>
      </c>
      <c r="E56890" s="2"/>
      <c r="F56890" s="2"/>
      <c r="G56890" s="2"/>
      <c r="H56890" s="2"/>
    </row>
    <row r="56891" spans="2:8">
      <c r="B56891" s="2" t="s">
        <v>57513</v>
      </c>
      <c r="C56891" s="2">
        <v>17</v>
      </c>
      <c r="D56891" s="2" t="s">
        <v>629</v>
      </c>
      <c r="E56891" s="2"/>
      <c r="F56891" s="2"/>
      <c r="G56891" s="2"/>
      <c r="H56891" s="2"/>
    </row>
    <row r="56892" spans="2:8">
      <c r="B56892" s="2" t="s">
        <v>57514</v>
      </c>
      <c r="C56892" s="2">
        <v>19</v>
      </c>
      <c r="D56892" s="2" t="s">
        <v>629</v>
      </c>
      <c r="E56892" s="2"/>
      <c r="F56892" s="2"/>
      <c r="G56892" s="2"/>
      <c r="H56892" s="2"/>
    </row>
    <row r="56893" spans="2:8">
      <c r="B56893" s="2" t="s">
        <v>57515</v>
      </c>
      <c r="C56893" s="2">
        <v>22</v>
      </c>
      <c r="D56893" s="2" t="s">
        <v>629</v>
      </c>
      <c r="E56893" s="2"/>
      <c r="F56893" s="2"/>
      <c r="G56893" s="2"/>
      <c r="H56893" s="2"/>
    </row>
    <row r="56894" spans="2:8">
      <c r="B56894" s="2" t="s">
        <v>57516</v>
      </c>
      <c r="C56894" s="2">
        <v>25</v>
      </c>
      <c r="D56894" s="2" t="s">
        <v>629</v>
      </c>
      <c r="E56894" s="2"/>
      <c r="F56894" s="2"/>
      <c r="G56894" s="2"/>
      <c r="H56894" s="2"/>
    </row>
    <row r="56895" spans="2:8">
      <c r="B56895" s="2" t="s">
        <v>57517</v>
      </c>
      <c r="C56895" s="2">
        <v>25</v>
      </c>
      <c r="D56895" s="2" t="s">
        <v>629</v>
      </c>
      <c r="E56895" s="2"/>
      <c r="F56895" s="2"/>
      <c r="G56895" s="2"/>
      <c r="H56895" s="2"/>
    </row>
    <row r="56896" spans="2:8">
      <c r="B56896" s="2" t="s">
        <v>57518</v>
      </c>
      <c r="C56896" s="2">
        <v>22</v>
      </c>
      <c r="D56896" s="2" t="s">
        <v>629</v>
      </c>
      <c r="E56896" s="2"/>
      <c r="F56896" s="2"/>
      <c r="G56896" s="2"/>
      <c r="H56896" s="2"/>
    </row>
    <row r="56897" spans="2:8">
      <c r="B56897" s="2" t="s">
        <v>57519</v>
      </c>
      <c r="C56897" s="2">
        <v>18</v>
      </c>
      <c r="D56897" s="2" t="s">
        <v>629</v>
      </c>
      <c r="E56897" s="2"/>
      <c r="F56897" s="2"/>
      <c r="G56897" s="2"/>
      <c r="H56897" s="2"/>
    </row>
    <row r="56898" spans="2:8">
      <c r="B56898" s="2" t="s">
        <v>57520</v>
      </c>
      <c r="C56898" s="2">
        <v>31</v>
      </c>
      <c r="D56898" s="2" t="s">
        <v>629</v>
      </c>
      <c r="E56898" s="2"/>
      <c r="F56898" s="2"/>
      <c r="G56898" s="2"/>
      <c r="H56898" s="2"/>
    </row>
    <row r="56899" spans="2:8">
      <c r="B56899" s="2" t="s">
        <v>57521</v>
      </c>
      <c r="C56899" s="2">
        <v>31</v>
      </c>
      <c r="D56899" s="2" t="s">
        <v>629</v>
      </c>
      <c r="E56899" s="2"/>
      <c r="F56899" s="2"/>
      <c r="G56899" s="2"/>
      <c r="H56899" s="2"/>
    </row>
    <row r="56900" spans="2:8">
      <c r="B56900" s="2" t="s">
        <v>57522</v>
      </c>
      <c r="C56900" s="2">
        <v>30</v>
      </c>
      <c r="D56900" s="2" t="s">
        <v>629</v>
      </c>
      <c r="E56900" s="2"/>
      <c r="F56900" s="2"/>
      <c r="G56900" s="2"/>
      <c r="H56900" s="2"/>
    </row>
    <row r="56901" spans="2:8">
      <c r="B56901" s="2" t="s">
        <v>57523</v>
      </c>
      <c r="C56901" s="2">
        <v>29</v>
      </c>
      <c r="D56901" s="2" t="s">
        <v>629</v>
      </c>
      <c r="E56901" s="2"/>
      <c r="F56901" s="2"/>
      <c r="G56901" s="2"/>
      <c r="H56901" s="2"/>
    </row>
    <row r="56902" spans="2:8">
      <c r="B56902" s="2" t="s">
        <v>57524</v>
      </c>
      <c r="C56902" s="2">
        <v>29</v>
      </c>
      <c r="D56902" s="2" t="s">
        <v>629</v>
      </c>
      <c r="E56902" s="2"/>
      <c r="F56902" s="2"/>
      <c r="G56902" s="2"/>
      <c r="H56902" s="2"/>
    </row>
    <row r="56903" spans="2:8">
      <c r="B56903" s="2" t="s">
        <v>57525</v>
      </c>
      <c r="C56903" s="2">
        <v>29</v>
      </c>
      <c r="D56903" s="2" t="s">
        <v>629</v>
      </c>
      <c r="E56903" s="2"/>
      <c r="F56903" s="2"/>
      <c r="G56903" s="2"/>
      <c r="H56903" s="2"/>
    </row>
    <row r="56904" spans="2:8">
      <c r="B56904" s="2" t="s">
        <v>57526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57529</v>
      </c>
      <c r="C56907" s="2">
        <v>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18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57534</v>
      </c>
      <c r="C56912" s="2">
        <v>18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57535</v>
      </c>
      <c r="C56913" s="2">
        <v>18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57536</v>
      </c>
      <c r="C56914" s="2">
        <v>17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17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18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18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57540</v>
      </c>
      <c r="C56918" s="2">
        <v>15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57541</v>
      </c>
      <c r="C56919" s="2">
        <v>17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57542</v>
      </c>
      <c r="C56920" s="2">
        <v>16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57543</v>
      </c>
      <c r="C56921" s="2">
        <v>21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57544</v>
      </c>
      <c r="C56922" s="2">
        <v>23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57545</v>
      </c>
      <c r="C56923" s="2">
        <v>26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57546</v>
      </c>
      <c r="C56924" s="2">
        <v>26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25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18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19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57550</v>
      </c>
      <c r="C56928" s="2">
        <v>21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57551</v>
      </c>
      <c r="C56929" s="2">
        <v>21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57552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20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27</v>
      </c>
      <c r="D56932" s="2" t="s">
        <v>629</v>
      </c>
      <c r="E56932" s="2"/>
      <c r="F56932" s="2"/>
      <c r="G56932" s="2"/>
      <c r="H56932" s="2"/>
    </row>
    <row r="56933" spans="2:8">
      <c r="B56933" s="2" t="s">
        <v>57555</v>
      </c>
      <c r="C56933" s="2">
        <v>28</v>
      </c>
      <c r="D56933" s="2" t="s">
        <v>629</v>
      </c>
      <c r="E56933" s="2"/>
      <c r="F56933" s="2"/>
      <c r="G56933" s="2"/>
      <c r="H56933" s="2"/>
    </row>
    <row r="56934" spans="2:8">
      <c r="B56934" s="2" t="s">
        <v>57556</v>
      </c>
      <c r="C56934" s="2">
        <v>27</v>
      </c>
      <c r="D56934" s="2" t="s">
        <v>629</v>
      </c>
      <c r="E56934" s="2"/>
      <c r="F56934" s="2"/>
      <c r="G56934" s="2"/>
      <c r="H56934" s="2"/>
    </row>
    <row r="56935" spans="2:8">
      <c r="B56935" s="2" t="s">
        <v>57557</v>
      </c>
      <c r="C56935" s="2">
        <v>27</v>
      </c>
      <c r="D56935" s="2" t="s">
        <v>629</v>
      </c>
      <c r="E56935" s="2"/>
      <c r="F56935" s="2"/>
      <c r="G56935" s="2"/>
      <c r="H56935" s="2"/>
    </row>
    <row r="56936" spans="2:8">
      <c r="B56936" s="2" t="s">
        <v>57558</v>
      </c>
      <c r="C56936" s="2">
        <v>27</v>
      </c>
      <c r="D56936" s="2" t="s">
        <v>629</v>
      </c>
      <c r="E56936" s="2"/>
      <c r="F56936" s="2"/>
      <c r="G56936" s="2"/>
      <c r="H56936" s="2"/>
    </row>
    <row r="56937" spans="2:8">
      <c r="B56937" s="2" t="s">
        <v>57559</v>
      </c>
      <c r="C56937" s="2">
        <v>39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57560</v>
      </c>
      <c r="C56938" s="2">
        <v>25</v>
      </c>
      <c r="D56938" s="2" t="s">
        <v>629</v>
      </c>
      <c r="E56938" s="2"/>
      <c r="F56938" s="2"/>
      <c r="G56938" s="2"/>
      <c r="H56938" s="2"/>
    </row>
    <row r="56939" spans="2:8">
      <c r="B56939" s="2" t="s">
        <v>57561</v>
      </c>
      <c r="C56939" s="2">
        <v>24</v>
      </c>
      <c r="D56939" s="2" t="s">
        <v>629</v>
      </c>
      <c r="E56939" s="2"/>
      <c r="F56939" s="2"/>
      <c r="G56939" s="2"/>
      <c r="H56939" s="2"/>
    </row>
    <row r="56940" spans="2:8">
      <c r="B56940" s="2" t="s">
        <v>57562</v>
      </c>
      <c r="C56940" s="2">
        <v>23</v>
      </c>
      <c r="D56940" s="2" t="s">
        <v>629</v>
      </c>
      <c r="E56940" s="2"/>
      <c r="F56940" s="2"/>
      <c r="G56940" s="2"/>
      <c r="H56940" s="2"/>
    </row>
    <row r="56941" spans="2:8">
      <c r="B56941" s="2" t="s">
        <v>57563</v>
      </c>
      <c r="C56941" s="2">
        <v>22</v>
      </c>
      <c r="D56941" s="2" t="s">
        <v>629</v>
      </c>
      <c r="E56941" s="2"/>
      <c r="F56941" s="2"/>
      <c r="G56941" s="2"/>
      <c r="H56941" s="2"/>
    </row>
    <row r="56942" spans="2:8">
      <c r="B56942" s="2" t="s">
        <v>57564</v>
      </c>
      <c r="C56942" s="2">
        <v>21</v>
      </c>
      <c r="D56942" s="2" t="s">
        <v>629</v>
      </c>
      <c r="E56942" s="2"/>
      <c r="F56942" s="2"/>
      <c r="G56942" s="2"/>
      <c r="H56942" s="2"/>
    </row>
    <row r="56943" spans="2:8">
      <c r="B56943" s="2" t="s">
        <v>57565</v>
      </c>
      <c r="C56943" s="2">
        <v>19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18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19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57568</v>
      </c>
      <c r="C56946" s="2">
        <v>21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57569</v>
      </c>
      <c r="C56947" s="2">
        <v>23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22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16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57572</v>
      </c>
      <c r="C56950" s="2">
        <v>18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17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20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26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27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26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22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6</v>
      </c>
      <c r="D56957" s="2" t="s">
        <v>629</v>
      </c>
      <c r="E56957" s="2"/>
      <c r="F56957" s="2"/>
      <c r="G56957" s="2"/>
      <c r="H56957" s="2"/>
    </row>
    <row r="56958" spans="2:8">
      <c r="B56958" s="2" t="s">
        <v>57580</v>
      </c>
      <c r="C56958" s="2">
        <v>12</v>
      </c>
      <c r="D56958" s="2" t="s">
        <v>629</v>
      </c>
      <c r="E56958" s="2"/>
      <c r="F56958" s="2"/>
      <c r="G56958" s="2"/>
      <c r="H56958" s="2"/>
    </row>
    <row r="56959" spans="2:8">
      <c r="B56959" s="2" t="s">
        <v>57581</v>
      </c>
      <c r="C56959" s="2">
        <v>12</v>
      </c>
      <c r="D56959" s="2" t="s">
        <v>629</v>
      </c>
      <c r="E56959" s="2"/>
      <c r="F56959" s="2"/>
      <c r="G56959" s="2"/>
      <c r="H56959" s="2"/>
    </row>
    <row r="56960" spans="2:8">
      <c r="B56960" s="2" t="s">
        <v>57582</v>
      </c>
      <c r="C56960" s="2">
        <v>12</v>
      </c>
      <c r="D56960" s="2" t="s">
        <v>629</v>
      </c>
      <c r="E56960" s="2"/>
      <c r="F56960" s="2"/>
      <c r="G56960" s="2"/>
      <c r="H56960" s="2"/>
    </row>
    <row r="56961" spans="2:8">
      <c r="B56961" s="2" t="s">
        <v>57583</v>
      </c>
      <c r="C56961" s="2">
        <v>12</v>
      </c>
      <c r="D56961" s="2" t="s">
        <v>629</v>
      </c>
      <c r="E56961" s="2"/>
      <c r="F56961" s="2"/>
      <c r="G56961" s="2"/>
      <c r="H56961" s="2"/>
    </row>
    <row r="56962" spans="2:8">
      <c r="B56962" s="2" t="s">
        <v>57584</v>
      </c>
      <c r="C56962" s="2">
        <v>14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18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57586</v>
      </c>
      <c r="C56964" s="2">
        <v>18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19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19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37</v>
      </c>
      <c r="D56967" s="2" t="s">
        <v>629</v>
      </c>
      <c r="E56967" s="2"/>
      <c r="F56967" s="2"/>
      <c r="G56967" s="2"/>
      <c r="H56967" s="2"/>
    </row>
    <row r="56968" spans="2:8">
      <c r="B56968" s="2" t="s">
        <v>57590</v>
      </c>
      <c r="C56968" s="2">
        <v>34</v>
      </c>
      <c r="D56968" s="2" t="s">
        <v>629</v>
      </c>
      <c r="E56968" s="2"/>
      <c r="F56968" s="2"/>
      <c r="G56968" s="2"/>
      <c r="H56968" s="2"/>
    </row>
    <row r="56969" spans="2:8">
      <c r="B56969" s="2" t="s">
        <v>57591</v>
      </c>
      <c r="C56969" s="2">
        <v>31</v>
      </c>
      <c r="D56969" s="2" t="s">
        <v>629</v>
      </c>
      <c r="E56969" s="2"/>
      <c r="F56969" s="2"/>
      <c r="G56969" s="2"/>
      <c r="H56969" s="2"/>
    </row>
    <row r="56970" spans="2:8">
      <c r="B56970" s="2" t="s">
        <v>57592</v>
      </c>
      <c r="C56970" s="2">
        <v>22</v>
      </c>
      <c r="D56970" s="2" t="s">
        <v>629</v>
      </c>
      <c r="E56970" s="2"/>
      <c r="F56970" s="2"/>
      <c r="G56970" s="2"/>
      <c r="H56970" s="2"/>
    </row>
    <row r="56971" spans="2:8">
      <c r="B56971" s="2" t="s">
        <v>57593</v>
      </c>
      <c r="C56971" s="2">
        <v>23</v>
      </c>
      <c r="D56971" s="2" t="s">
        <v>629</v>
      </c>
      <c r="E56971" s="2"/>
      <c r="F56971" s="2"/>
      <c r="G56971" s="2"/>
      <c r="H56971" s="2"/>
    </row>
    <row r="56972" spans="2:8">
      <c r="B56972" s="2" t="s">
        <v>57594</v>
      </c>
      <c r="C56972" s="2">
        <v>24</v>
      </c>
      <c r="D56972" s="2" t="s">
        <v>629</v>
      </c>
      <c r="E56972" s="2"/>
      <c r="F56972" s="2"/>
      <c r="G56972" s="2"/>
      <c r="H56972" s="2"/>
    </row>
    <row r="56973" spans="2:8">
      <c r="B56973" s="2" t="s">
        <v>57595</v>
      </c>
      <c r="C56973" s="2">
        <v>22</v>
      </c>
      <c r="D56973" s="2" t="s">
        <v>629</v>
      </c>
      <c r="E56973" s="2"/>
      <c r="F56973" s="2"/>
      <c r="G56973" s="2"/>
      <c r="H56973" s="2"/>
    </row>
    <row r="56974" spans="2:8">
      <c r="B56974" s="2" t="s">
        <v>57596</v>
      </c>
      <c r="C56974" s="2">
        <v>20</v>
      </c>
      <c r="D56974" s="2" t="s">
        <v>629</v>
      </c>
      <c r="E56974" s="2"/>
      <c r="F56974" s="2"/>
      <c r="G56974" s="2"/>
      <c r="H56974" s="2"/>
    </row>
    <row r="56975" spans="2:8">
      <c r="B56975" s="2" t="s">
        <v>57597</v>
      </c>
      <c r="C56975" s="2">
        <v>19</v>
      </c>
      <c r="D56975" s="2" t="s">
        <v>629</v>
      </c>
      <c r="E56975" s="2"/>
      <c r="F56975" s="2"/>
      <c r="G56975" s="2"/>
      <c r="H56975" s="2"/>
    </row>
    <row r="56976" spans="2:8">
      <c r="B56976" s="2" t="s">
        <v>57598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30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57601</v>
      </c>
      <c r="C56979" s="2">
        <v>29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28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11</v>
      </c>
      <c r="D56981" s="2" t="s">
        <v>629</v>
      </c>
      <c r="E56981" s="2"/>
      <c r="F56981" s="2"/>
      <c r="G56981" s="2"/>
      <c r="H56981" s="2"/>
    </row>
    <row r="56982" spans="2:8">
      <c r="B56982" s="2" t="s">
        <v>57604</v>
      </c>
      <c r="C56982" s="2">
        <v>14</v>
      </c>
      <c r="D56982" s="2" t="s">
        <v>629</v>
      </c>
      <c r="E56982" s="2"/>
      <c r="F56982" s="2"/>
      <c r="G56982" s="2"/>
      <c r="H56982" s="2"/>
    </row>
    <row r="56983" spans="2:8">
      <c r="B56983" s="2" t="s">
        <v>57605</v>
      </c>
      <c r="C56983" s="2">
        <v>33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57606</v>
      </c>
      <c r="C56984" s="2">
        <v>32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57607</v>
      </c>
      <c r="C56985" s="2">
        <v>28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57608</v>
      </c>
      <c r="C56986" s="2">
        <v>22</v>
      </c>
      <c r="D56986" s="2" t="s">
        <v>629</v>
      </c>
      <c r="E56986" s="2"/>
      <c r="F56986" s="2"/>
      <c r="G56986" s="2"/>
      <c r="H56986" s="2"/>
    </row>
    <row r="56987" spans="2:8">
      <c r="B56987" s="2" t="s">
        <v>57609</v>
      </c>
      <c r="C56987" s="2">
        <v>22</v>
      </c>
      <c r="D56987" s="2" t="s">
        <v>629</v>
      </c>
      <c r="E56987" s="2"/>
      <c r="F56987" s="2"/>
      <c r="G56987" s="2"/>
      <c r="H56987" s="2"/>
    </row>
    <row r="56988" spans="2:8">
      <c r="B56988" s="2" t="s">
        <v>57610</v>
      </c>
      <c r="C56988" s="2">
        <v>22</v>
      </c>
      <c r="D56988" s="2" t="s">
        <v>629</v>
      </c>
      <c r="E56988" s="2"/>
      <c r="F56988" s="2"/>
      <c r="G56988" s="2"/>
      <c r="H56988" s="2"/>
    </row>
    <row r="56989" spans="2:8">
      <c r="B56989" s="2" t="s">
        <v>57611</v>
      </c>
      <c r="C56989" s="2">
        <v>20</v>
      </c>
      <c r="D56989" s="2" t="s">
        <v>629</v>
      </c>
      <c r="E56989" s="2"/>
      <c r="F56989" s="2"/>
      <c r="G56989" s="2"/>
      <c r="H56989" s="2"/>
    </row>
    <row r="56990" spans="2:8">
      <c r="B56990" s="2" t="s">
        <v>57612</v>
      </c>
      <c r="C56990" s="2">
        <v>21</v>
      </c>
      <c r="D56990" s="2" t="s">
        <v>629</v>
      </c>
      <c r="E56990" s="2"/>
      <c r="F56990" s="2"/>
      <c r="G56990" s="2"/>
      <c r="H56990" s="2"/>
    </row>
    <row r="56991" spans="2:8">
      <c r="B56991" s="2" t="s">
        <v>57613</v>
      </c>
      <c r="C56991" s="2">
        <v>22</v>
      </c>
      <c r="D56991" s="2" t="s">
        <v>629</v>
      </c>
      <c r="E56991" s="2"/>
      <c r="F56991" s="2"/>
      <c r="G56991" s="2"/>
      <c r="H56991" s="2"/>
    </row>
    <row r="56992" spans="2:8">
      <c r="B56992" s="2" t="s">
        <v>57614</v>
      </c>
      <c r="C56992" s="2">
        <v>30</v>
      </c>
      <c r="D56992" s="2" t="s">
        <v>629</v>
      </c>
      <c r="E56992" s="2"/>
      <c r="F56992" s="2"/>
      <c r="G56992" s="2"/>
      <c r="H56992" s="2"/>
    </row>
    <row r="56993" spans="2:8">
      <c r="B56993" s="2" t="s">
        <v>57615</v>
      </c>
      <c r="C56993" s="2">
        <v>29</v>
      </c>
      <c r="D56993" s="2" t="s">
        <v>629</v>
      </c>
      <c r="E56993" s="2"/>
      <c r="F56993" s="2"/>
      <c r="G56993" s="2"/>
      <c r="H56993" s="2"/>
    </row>
    <row r="56994" spans="2:8">
      <c r="B56994" s="2" t="s">
        <v>57616</v>
      </c>
      <c r="C56994" s="2">
        <v>28</v>
      </c>
      <c r="D56994" s="2" t="s">
        <v>629</v>
      </c>
      <c r="E56994" s="2"/>
      <c r="F56994" s="2"/>
      <c r="G56994" s="2"/>
      <c r="H56994" s="2"/>
    </row>
    <row r="56995" spans="2:8">
      <c r="B56995" s="2" t="s">
        <v>57617</v>
      </c>
      <c r="C56995" s="2">
        <v>27</v>
      </c>
      <c r="D56995" s="2" t="s">
        <v>629</v>
      </c>
      <c r="E56995" s="2"/>
      <c r="F56995" s="2"/>
      <c r="G56995" s="2"/>
      <c r="H56995" s="2"/>
    </row>
    <row r="56996" spans="2:8">
      <c r="B56996" s="2" t="s">
        <v>57618</v>
      </c>
      <c r="C56996" s="2">
        <v>27</v>
      </c>
      <c r="D56996" s="2" t="s">
        <v>629</v>
      </c>
      <c r="E56996" s="2"/>
      <c r="F56996" s="2"/>
      <c r="G56996" s="2"/>
      <c r="H56996" s="2"/>
    </row>
    <row r="56997" spans="2:8">
      <c r="B56997" s="2" t="s">
        <v>57619</v>
      </c>
      <c r="C56997" s="2">
        <v>27</v>
      </c>
      <c r="D56997" s="2" t="s">
        <v>629</v>
      </c>
      <c r="E56997" s="2"/>
      <c r="F56997" s="2"/>
      <c r="G56997" s="2"/>
      <c r="H56997" s="2"/>
    </row>
    <row r="56998" spans="2:8">
      <c r="B56998" s="2" t="s">
        <v>57620</v>
      </c>
      <c r="C56998" s="2">
        <v>19</v>
      </c>
      <c r="D56998" s="2" t="s">
        <v>629</v>
      </c>
      <c r="E56998" s="2"/>
      <c r="F56998" s="2"/>
      <c r="G56998" s="2"/>
      <c r="H56998" s="2"/>
    </row>
    <row r="56999" spans="2:8">
      <c r="B56999" s="2" t="s">
        <v>57621</v>
      </c>
      <c r="C56999" s="2">
        <v>19</v>
      </c>
      <c r="D56999" s="2" t="s">
        <v>629</v>
      </c>
      <c r="E56999" s="2"/>
      <c r="F56999" s="2"/>
      <c r="G56999" s="2"/>
      <c r="H56999" s="2"/>
    </row>
    <row r="57000" spans="2:8">
      <c r="B57000" s="2" t="s">
        <v>57622</v>
      </c>
      <c r="C57000" s="2">
        <v>25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25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24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19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11</v>
      </c>
      <c r="D57004" s="2" t="s">
        <v>629</v>
      </c>
      <c r="E57004" s="2"/>
      <c r="F57004" s="2"/>
      <c r="G57004" s="2"/>
      <c r="H57004" s="2"/>
    </row>
    <row r="57005" spans="2:8">
      <c r="B57005" s="2" t="s">
        <v>57627</v>
      </c>
      <c r="C57005" s="2">
        <v>14</v>
      </c>
      <c r="D57005" s="2" t="s">
        <v>629</v>
      </c>
      <c r="E57005" s="2"/>
      <c r="F57005" s="2"/>
      <c r="G57005" s="2"/>
      <c r="H57005" s="2"/>
    </row>
    <row r="57006" spans="2:8">
      <c r="B57006" s="2" t="s">
        <v>57628</v>
      </c>
      <c r="C57006" s="2">
        <v>21</v>
      </c>
      <c r="D57006" s="2" t="s">
        <v>629</v>
      </c>
      <c r="E57006" s="2"/>
      <c r="F57006" s="2"/>
      <c r="G57006" s="2"/>
      <c r="H57006" s="2"/>
    </row>
    <row r="57007" spans="2:8">
      <c r="B57007" s="2" t="s">
        <v>57629</v>
      </c>
      <c r="C57007" s="2">
        <v>26</v>
      </c>
      <c r="D57007" s="2" t="s">
        <v>629</v>
      </c>
      <c r="E57007" s="2"/>
      <c r="F57007" s="2"/>
      <c r="G57007" s="2"/>
      <c r="H57007" s="2"/>
    </row>
    <row r="57008" spans="2:8">
      <c r="B57008" s="2" t="s">
        <v>57630</v>
      </c>
      <c r="C57008" s="2">
        <v>27</v>
      </c>
      <c r="D57008" s="2" t="s">
        <v>629</v>
      </c>
      <c r="E57008" s="2"/>
      <c r="F57008" s="2"/>
      <c r="G57008" s="2"/>
      <c r="H57008" s="2"/>
    </row>
    <row r="57009" spans="2:8">
      <c r="B57009" s="2" t="s">
        <v>57631</v>
      </c>
      <c r="C57009" s="2">
        <v>27</v>
      </c>
      <c r="D57009" s="2" t="s">
        <v>629</v>
      </c>
      <c r="E57009" s="2"/>
      <c r="F57009" s="2"/>
      <c r="G57009" s="2"/>
      <c r="H57009" s="2"/>
    </row>
    <row r="57010" spans="2:8">
      <c r="B57010" s="2" t="s">
        <v>57632</v>
      </c>
      <c r="C57010" s="2">
        <v>27</v>
      </c>
      <c r="D57010" s="2" t="s">
        <v>629</v>
      </c>
      <c r="E57010" s="2"/>
      <c r="F57010" s="2"/>
      <c r="G57010" s="2"/>
      <c r="H57010" s="2"/>
    </row>
    <row r="57011" spans="2:8">
      <c r="B57011" s="2" t="s">
        <v>57633</v>
      </c>
      <c r="C57011" s="2">
        <v>28</v>
      </c>
      <c r="D57011" s="2" t="s">
        <v>629</v>
      </c>
      <c r="E57011" s="2"/>
      <c r="F57011" s="2"/>
      <c r="G57011" s="2"/>
      <c r="H57011" s="2"/>
    </row>
    <row r="57012" spans="2:8">
      <c r="B57012" s="2" t="s">
        <v>57634</v>
      </c>
      <c r="C57012" s="2">
        <v>27</v>
      </c>
      <c r="D57012" s="2" t="s">
        <v>629</v>
      </c>
      <c r="E57012" s="2"/>
      <c r="F57012" s="2"/>
      <c r="G57012" s="2"/>
      <c r="H57012" s="2"/>
    </row>
    <row r="57013" spans="2:8">
      <c r="B57013" s="2" t="s">
        <v>57635</v>
      </c>
      <c r="C57013" s="2">
        <v>25</v>
      </c>
      <c r="D57013" s="2" t="s">
        <v>629</v>
      </c>
      <c r="E57013" s="2"/>
      <c r="F57013" s="2"/>
      <c r="G57013" s="2"/>
      <c r="H57013" s="2"/>
    </row>
    <row r="57014" spans="2:8">
      <c r="B57014" s="2" t="s">
        <v>57636</v>
      </c>
      <c r="C57014" s="2">
        <v>24</v>
      </c>
      <c r="D57014" s="2" t="s">
        <v>629</v>
      </c>
      <c r="E57014" s="2"/>
      <c r="F57014" s="2"/>
      <c r="G57014" s="2"/>
      <c r="H57014" s="2"/>
    </row>
    <row r="57015" spans="2:8">
      <c r="B57015" s="2" t="s">
        <v>57637</v>
      </c>
      <c r="C57015" s="2">
        <v>17</v>
      </c>
      <c r="D57015" s="2" t="s">
        <v>629</v>
      </c>
      <c r="E57015" s="2"/>
      <c r="F57015" s="2"/>
      <c r="G57015" s="2"/>
      <c r="H57015" s="2"/>
    </row>
    <row r="57016" spans="2:8">
      <c r="B57016" s="2" t="s">
        <v>57638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57639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57640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19</v>
      </c>
      <c r="D57020" s="2" t="s">
        <v>629</v>
      </c>
      <c r="E57020" s="2"/>
      <c r="F57020" s="2"/>
      <c r="G57020" s="2"/>
      <c r="H57020" s="2"/>
    </row>
    <row r="57021" spans="2:8">
      <c r="B57021" s="2" t="s">
        <v>57643</v>
      </c>
      <c r="C57021" s="2">
        <v>21</v>
      </c>
      <c r="D57021" s="2" t="s">
        <v>629</v>
      </c>
      <c r="E57021" s="2"/>
      <c r="F57021" s="2"/>
      <c r="G57021" s="2"/>
      <c r="H57021" s="2"/>
    </row>
    <row r="57022" spans="2:8">
      <c r="B57022" s="2" t="s">
        <v>57644</v>
      </c>
      <c r="C57022" s="2">
        <v>22</v>
      </c>
      <c r="D57022" s="2" t="s">
        <v>629</v>
      </c>
      <c r="E57022" s="2"/>
      <c r="F57022" s="2"/>
      <c r="G57022" s="2"/>
      <c r="H57022" s="2"/>
    </row>
    <row r="57023" spans="2:8">
      <c r="B57023" s="2" t="s">
        <v>57645</v>
      </c>
      <c r="C57023" s="2">
        <v>22</v>
      </c>
      <c r="D57023" s="2" t="s">
        <v>629</v>
      </c>
      <c r="E57023" s="2"/>
      <c r="F57023" s="2"/>
      <c r="G57023" s="2"/>
      <c r="H57023" s="2"/>
    </row>
    <row r="57024" spans="2:8">
      <c r="B57024" s="2" t="s">
        <v>57646</v>
      </c>
      <c r="C57024" s="2">
        <v>21</v>
      </c>
      <c r="D57024" s="2" t="s">
        <v>629</v>
      </c>
      <c r="E57024" s="2"/>
      <c r="F57024" s="2"/>
      <c r="G57024" s="2"/>
      <c r="H57024" s="2"/>
    </row>
    <row r="57025" spans="2:8">
      <c r="B57025" s="2" t="s">
        <v>57647</v>
      </c>
      <c r="C57025" s="2">
        <v>20</v>
      </c>
      <c r="D57025" s="2" t="s">
        <v>629</v>
      </c>
      <c r="E57025" s="2"/>
      <c r="F57025" s="2"/>
      <c r="G57025" s="2"/>
      <c r="H57025" s="2"/>
    </row>
    <row r="57026" spans="2:8">
      <c r="B57026" s="2" t="s">
        <v>57648</v>
      </c>
      <c r="C57026" s="2">
        <v>23</v>
      </c>
      <c r="D57026" s="2" t="s">
        <v>629</v>
      </c>
      <c r="E57026" s="2"/>
      <c r="F57026" s="2"/>
      <c r="G57026" s="2"/>
      <c r="H57026" s="2"/>
    </row>
    <row r="57027" spans="2:8">
      <c r="B57027" s="2" t="s">
        <v>57649</v>
      </c>
      <c r="C57027" s="2">
        <v>22</v>
      </c>
      <c r="D57027" s="2" t="s">
        <v>629</v>
      </c>
      <c r="E57027" s="2"/>
      <c r="F57027" s="2"/>
      <c r="G57027" s="2"/>
      <c r="H57027" s="2"/>
    </row>
    <row r="57028" spans="2:8">
      <c r="B57028" s="2" t="s">
        <v>57650</v>
      </c>
      <c r="C57028" s="2">
        <v>24</v>
      </c>
      <c r="D57028" s="2" t="s">
        <v>629</v>
      </c>
      <c r="E57028" s="2"/>
      <c r="F57028" s="2"/>
      <c r="G57028" s="2"/>
      <c r="H57028" s="2"/>
    </row>
    <row r="57029" spans="2:8">
      <c r="B57029" s="2" t="s">
        <v>57651</v>
      </c>
      <c r="C57029" s="2">
        <v>25</v>
      </c>
      <c r="D57029" s="2" t="s">
        <v>629</v>
      </c>
      <c r="E57029" s="2"/>
      <c r="F57029" s="2"/>
      <c r="G57029" s="2"/>
      <c r="H57029" s="2"/>
    </row>
    <row r="57030" spans="2:8">
      <c r="B57030" s="2" t="s">
        <v>57652</v>
      </c>
      <c r="C57030" s="2">
        <v>24</v>
      </c>
      <c r="D57030" s="2" t="s">
        <v>629</v>
      </c>
      <c r="E57030" s="2"/>
      <c r="F57030" s="2"/>
      <c r="G57030" s="2"/>
      <c r="H57030" s="2"/>
    </row>
    <row r="57031" spans="2:8">
      <c r="B57031" s="2" t="s">
        <v>57653</v>
      </c>
      <c r="C57031" s="2">
        <v>25</v>
      </c>
      <c r="D57031" s="2" t="s">
        <v>629</v>
      </c>
      <c r="E57031" s="2"/>
      <c r="F57031" s="2"/>
      <c r="G57031" s="2"/>
      <c r="H57031" s="2"/>
    </row>
    <row r="57032" spans="2:8">
      <c r="B57032" s="2" t="s">
        <v>57654</v>
      </c>
      <c r="C57032" s="2">
        <v>33</v>
      </c>
      <c r="D57032" s="2" t="s">
        <v>629</v>
      </c>
      <c r="E57032" s="2"/>
      <c r="F57032" s="2"/>
      <c r="G57032" s="2"/>
      <c r="H57032" s="2"/>
    </row>
    <row r="57033" spans="2:8">
      <c r="B57033" s="2" t="s">
        <v>57655</v>
      </c>
      <c r="C57033" s="2">
        <v>33</v>
      </c>
      <c r="D57033" s="2" t="s">
        <v>629</v>
      </c>
      <c r="E57033" s="2"/>
      <c r="F57033" s="2"/>
      <c r="G57033" s="2"/>
      <c r="H57033" s="2"/>
    </row>
    <row r="57034" spans="2:8">
      <c r="B57034" s="2" t="s">
        <v>57656</v>
      </c>
      <c r="C57034" s="2">
        <v>32</v>
      </c>
      <c r="D57034" s="2" t="s">
        <v>629</v>
      </c>
      <c r="E57034" s="2"/>
      <c r="F57034" s="2"/>
      <c r="G57034" s="2"/>
      <c r="H57034" s="2"/>
    </row>
    <row r="57035" spans="2:8">
      <c r="B57035" s="2" t="s">
        <v>57657</v>
      </c>
      <c r="C57035" s="2">
        <v>31</v>
      </c>
      <c r="D57035" s="2" t="s">
        <v>629</v>
      </c>
      <c r="E57035" s="2"/>
      <c r="F57035" s="2"/>
      <c r="G57035" s="2"/>
      <c r="H57035" s="2"/>
    </row>
    <row r="57036" spans="2:8">
      <c r="B57036" s="2" t="s">
        <v>57658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33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32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57666</v>
      </c>
      <c r="C57044" s="2">
        <v>23</v>
      </c>
      <c r="D57044" s="2" t="s">
        <v>629</v>
      </c>
      <c r="E57044" s="2"/>
      <c r="F57044" s="2"/>
      <c r="G57044" s="2"/>
      <c r="H57044" s="2"/>
    </row>
    <row r="57045" spans="2:8">
      <c r="B57045" s="2" t="s">
        <v>57667</v>
      </c>
      <c r="C57045" s="2">
        <v>23</v>
      </c>
      <c r="D57045" s="2" t="s">
        <v>629</v>
      </c>
      <c r="E57045" s="2"/>
      <c r="F57045" s="2"/>
      <c r="G57045" s="2"/>
      <c r="H57045" s="2"/>
    </row>
    <row r="57046" spans="2:8">
      <c r="B57046" s="2" t="s">
        <v>57668</v>
      </c>
      <c r="C57046" s="2">
        <v>22</v>
      </c>
      <c r="D57046" s="2" t="s">
        <v>629</v>
      </c>
      <c r="E57046" s="2"/>
      <c r="F57046" s="2"/>
      <c r="G57046" s="2"/>
      <c r="H57046" s="2"/>
    </row>
    <row r="57047" spans="2:8">
      <c r="B57047" s="2" t="s">
        <v>57669</v>
      </c>
      <c r="C57047" s="2">
        <v>22</v>
      </c>
      <c r="D57047" s="2" t="s">
        <v>629</v>
      </c>
      <c r="E57047" s="2"/>
      <c r="F57047" s="2"/>
      <c r="G57047" s="2"/>
      <c r="H57047" s="2"/>
    </row>
    <row r="57048" spans="2:8">
      <c r="B57048" s="2" t="s">
        <v>57670</v>
      </c>
      <c r="C57048" s="2">
        <v>21</v>
      </c>
      <c r="D57048" s="2" t="s">
        <v>629</v>
      </c>
      <c r="E57048" s="2"/>
      <c r="F57048" s="2"/>
      <c r="G57048" s="2"/>
      <c r="H57048" s="2"/>
    </row>
    <row r="57049" spans="2:8">
      <c r="B57049" s="2" t="s">
        <v>57671</v>
      </c>
      <c r="C57049" s="2">
        <v>18</v>
      </c>
      <c r="D57049" s="2" t="s">
        <v>629</v>
      </c>
      <c r="E57049" s="2"/>
      <c r="F57049" s="2"/>
      <c r="G57049" s="2"/>
      <c r="H57049" s="2"/>
    </row>
    <row r="57050" spans="2:8">
      <c r="B57050" s="2" t="s">
        <v>57672</v>
      </c>
      <c r="C57050" s="2">
        <v>18</v>
      </c>
      <c r="D57050" s="2" t="s">
        <v>629</v>
      </c>
      <c r="E57050" s="2"/>
      <c r="F57050" s="2"/>
      <c r="G57050" s="2"/>
      <c r="H57050" s="2"/>
    </row>
    <row r="57051" spans="2:8">
      <c r="B57051" s="2" t="s">
        <v>57673</v>
      </c>
      <c r="C57051" s="2">
        <v>18</v>
      </c>
      <c r="D57051" s="2" t="s">
        <v>629</v>
      </c>
      <c r="E57051" s="2"/>
      <c r="F57051" s="2"/>
      <c r="G57051" s="2"/>
      <c r="H57051" s="2"/>
    </row>
    <row r="57052" spans="2:8">
      <c r="B57052" s="2" t="s">
        <v>57674</v>
      </c>
      <c r="C57052" s="2">
        <v>18</v>
      </c>
      <c r="D57052" s="2" t="s">
        <v>629</v>
      </c>
      <c r="E57052" s="2"/>
      <c r="F57052" s="2"/>
      <c r="G57052" s="2"/>
      <c r="H57052" s="2"/>
    </row>
    <row r="57053" spans="2:8">
      <c r="B57053" s="2" t="s">
        <v>57675</v>
      </c>
      <c r="C57053" s="2">
        <v>17</v>
      </c>
      <c r="D57053" s="2" t="s">
        <v>629</v>
      </c>
      <c r="E57053" s="2"/>
      <c r="F57053" s="2"/>
      <c r="G57053" s="2"/>
      <c r="H57053" s="2"/>
    </row>
    <row r="57054" spans="2:8">
      <c r="B57054" s="2" t="s">
        <v>57676</v>
      </c>
      <c r="C57054" s="2">
        <v>18</v>
      </c>
      <c r="D57054" s="2" t="s">
        <v>629</v>
      </c>
      <c r="E57054" s="2"/>
      <c r="F57054" s="2"/>
      <c r="G57054" s="2"/>
      <c r="H57054" s="2"/>
    </row>
    <row r="57055" spans="2:8">
      <c r="B57055" s="2" t="s">
        <v>57677</v>
      </c>
      <c r="C57055" s="2">
        <v>17</v>
      </c>
      <c r="D57055" s="2" t="s">
        <v>629</v>
      </c>
      <c r="E57055" s="2"/>
      <c r="F57055" s="2"/>
      <c r="G57055" s="2"/>
      <c r="H57055" s="2"/>
    </row>
    <row r="57056" spans="2:8">
      <c r="B57056" s="2" t="s">
        <v>57678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24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26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57681</v>
      </c>
      <c r="C57059" s="2">
        <v>27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57682</v>
      </c>
      <c r="C57060" s="2">
        <v>27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57683</v>
      </c>
      <c r="C57061" s="2">
        <v>31</v>
      </c>
      <c r="D57061" s="2" t="s">
        <v>629</v>
      </c>
      <c r="E57061" s="2"/>
      <c r="F57061" s="2"/>
      <c r="G57061" s="2"/>
      <c r="H57061" s="2"/>
    </row>
    <row r="57062" spans="2:8">
      <c r="B57062" s="2" t="s">
        <v>57684</v>
      </c>
      <c r="C57062" s="2">
        <v>34</v>
      </c>
      <c r="D57062" s="2" t="s">
        <v>629</v>
      </c>
      <c r="E57062" s="2"/>
      <c r="F57062" s="2"/>
      <c r="G57062" s="2"/>
      <c r="H57062" s="2"/>
    </row>
    <row r="57063" spans="2:8">
      <c r="B57063" s="2" t="s">
        <v>57685</v>
      </c>
      <c r="C57063" s="2">
        <v>32</v>
      </c>
      <c r="D57063" s="2" t="s">
        <v>629</v>
      </c>
      <c r="E57063" s="2"/>
      <c r="F57063" s="2"/>
      <c r="G57063" s="2"/>
      <c r="H57063" s="2"/>
    </row>
    <row r="57064" spans="2:8">
      <c r="B57064" s="2" t="s">
        <v>57686</v>
      </c>
      <c r="C57064" s="2">
        <v>32</v>
      </c>
      <c r="D57064" s="2" t="s">
        <v>629</v>
      </c>
      <c r="E57064" s="2"/>
      <c r="F57064" s="2"/>
      <c r="G57064" s="2"/>
      <c r="H57064" s="2"/>
    </row>
    <row r="57065" spans="2:8">
      <c r="B57065" s="2" t="s">
        <v>57687</v>
      </c>
      <c r="C57065" s="2">
        <v>31</v>
      </c>
      <c r="D57065" s="2" t="s">
        <v>629</v>
      </c>
      <c r="E57065" s="2"/>
      <c r="F57065" s="2"/>
      <c r="G57065" s="2"/>
      <c r="H57065" s="2"/>
    </row>
    <row r="57066" spans="2:8">
      <c r="B57066" s="2" t="s">
        <v>57688</v>
      </c>
      <c r="C57066" s="2">
        <v>29</v>
      </c>
      <c r="D57066" s="2" t="s">
        <v>629</v>
      </c>
      <c r="E57066" s="2"/>
      <c r="F57066" s="2"/>
      <c r="G57066" s="2"/>
      <c r="H57066" s="2"/>
    </row>
    <row r="57067" spans="2:8">
      <c r="B57067" s="2" t="s">
        <v>57689</v>
      </c>
      <c r="C57067" s="2">
        <v>26</v>
      </c>
      <c r="D57067" s="2" t="s">
        <v>629</v>
      </c>
      <c r="E57067" s="2"/>
      <c r="F57067" s="2"/>
      <c r="G57067" s="2"/>
      <c r="H57067" s="2"/>
    </row>
    <row r="57068" spans="2:8">
      <c r="B57068" s="2" t="s">
        <v>57690</v>
      </c>
      <c r="C57068" s="2">
        <v>22</v>
      </c>
      <c r="D57068" s="2" t="s">
        <v>629</v>
      </c>
      <c r="E57068" s="2"/>
      <c r="F57068" s="2"/>
      <c r="G57068" s="2"/>
      <c r="H57068" s="2"/>
    </row>
    <row r="57069" spans="2:8">
      <c r="B57069" s="2" t="s">
        <v>57691</v>
      </c>
      <c r="C57069" s="2">
        <v>10</v>
      </c>
      <c r="D57069" s="2" t="s">
        <v>629</v>
      </c>
      <c r="E57069" s="2"/>
      <c r="F57069" s="2"/>
      <c r="G57069" s="2"/>
      <c r="H57069" s="2"/>
    </row>
    <row r="57070" spans="2:8">
      <c r="B57070" s="2" t="s">
        <v>57692</v>
      </c>
      <c r="C57070" s="2">
        <v>17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14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10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11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28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31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32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57699</v>
      </c>
      <c r="C57077" s="2">
        <v>28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57700</v>
      </c>
      <c r="C57078" s="2">
        <v>34</v>
      </c>
      <c r="D57078" s="2" t="s">
        <v>629</v>
      </c>
      <c r="E57078" s="2"/>
      <c r="F57078" s="2"/>
      <c r="G57078" s="2"/>
      <c r="H57078" s="2"/>
    </row>
    <row r="57079" spans="2:8">
      <c r="B57079" s="2" t="s">
        <v>57701</v>
      </c>
      <c r="C57079" s="2">
        <v>35</v>
      </c>
      <c r="D57079" s="2" t="s">
        <v>629</v>
      </c>
      <c r="E57079" s="2"/>
      <c r="F57079" s="2"/>
      <c r="G57079" s="2"/>
      <c r="H57079" s="2"/>
    </row>
    <row r="57080" spans="2:8">
      <c r="B57080" s="2" t="s">
        <v>57702</v>
      </c>
      <c r="C57080" s="2">
        <v>35</v>
      </c>
      <c r="D57080" s="2" t="s">
        <v>629</v>
      </c>
      <c r="E57080" s="2"/>
      <c r="F57080" s="2"/>
      <c r="G57080" s="2"/>
      <c r="H57080" s="2"/>
    </row>
    <row r="57081" spans="2:8">
      <c r="B57081" s="2" t="s">
        <v>57703</v>
      </c>
      <c r="C57081" s="2">
        <v>18</v>
      </c>
      <c r="D57081" s="2" t="s">
        <v>629</v>
      </c>
      <c r="E57081" s="2"/>
      <c r="F57081" s="2"/>
      <c r="G57081" s="2"/>
      <c r="H57081" s="2"/>
    </row>
    <row r="57082" spans="2:8">
      <c r="B57082" s="2" t="s">
        <v>57704</v>
      </c>
      <c r="C57082" s="2">
        <v>20</v>
      </c>
      <c r="D57082" s="2" t="s">
        <v>629</v>
      </c>
      <c r="E57082" s="2"/>
      <c r="F57082" s="2"/>
      <c r="G57082" s="2"/>
      <c r="H57082" s="2"/>
    </row>
    <row r="57083" spans="2:8">
      <c r="B57083" s="2" t="s">
        <v>57705</v>
      </c>
      <c r="C57083" s="2">
        <v>20</v>
      </c>
      <c r="D57083" s="2" t="s">
        <v>629</v>
      </c>
      <c r="E57083" s="2"/>
      <c r="F57083" s="2"/>
      <c r="G57083" s="2"/>
      <c r="H57083" s="2"/>
    </row>
    <row r="57084" spans="2:8">
      <c r="B57084" s="2" t="s">
        <v>57706</v>
      </c>
      <c r="C57084" s="2">
        <v>20</v>
      </c>
      <c r="D57084" s="2" t="s">
        <v>629</v>
      </c>
      <c r="E57084" s="2"/>
      <c r="F57084" s="2"/>
      <c r="G57084" s="2"/>
      <c r="H57084" s="2"/>
    </row>
    <row r="57085" spans="2:8">
      <c r="B57085" s="2" t="s">
        <v>57707</v>
      </c>
      <c r="C57085" s="2">
        <v>13</v>
      </c>
      <c r="D57085" s="2" t="s">
        <v>629</v>
      </c>
      <c r="E57085" s="2"/>
      <c r="F57085" s="2"/>
      <c r="G57085" s="2"/>
      <c r="H57085" s="2"/>
    </row>
    <row r="57086" spans="2:8">
      <c r="B57086" s="2" t="s">
        <v>57708</v>
      </c>
      <c r="C57086" s="2">
        <v>18</v>
      </c>
      <c r="D57086" s="2" t="s">
        <v>629</v>
      </c>
      <c r="E57086" s="2"/>
      <c r="F57086" s="2"/>
      <c r="G57086" s="2"/>
      <c r="H57086" s="2"/>
    </row>
    <row r="57087" spans="2:8">
      <c r="B57087" s="2" t="s">
        <v>57709</v>
      </c>
      <c r="C57087" s="2">
        <v>22</v>
      </c>
      <c r="D57087" s="2" t="s">
        <v>629</v>
      </c>
      <c r="E57087" s="2"/>
      <c r="F57087" s="2"/>
      <c r="G57087" s="2"/>
      <c r="H57087" s="2"/>
    </row>
    <row r="57088" spans="2:8">
      <c r="B57088" s="2" t="s">
        <v>57710</v>
      </c>
      <c r="C57088" s="2">
        <v>22</v>
      </c>
      <c r="D57088" s="2" t="s">
        <v>629</v>
      </c>
      <c r="E57088" s="2"/>
      <c r="F57088" s="2"/>
      <c r="G57088" s="2"/>
      <c r="H57088" s="2"/>
    </row>
    <row r="57089" spans="2:8">
      <c r="B57089" s="2" t="s">
        <v>57711</v>
      </c>
      <c r="C57089" s="2">
        <v>23</v>
      </c>
      <c r="D57089" s="2" t="s">
        <v>629</v>
      </c>
      <c r="E57089" s="2"/>
      <c r="F57089" s="2"/>
      <c r="G57089" s="2"/>
      <c r="H57089" s="2"/>
    </row>
    <row r="57090" spans="2:8">
      <c r="B57090" s="2" t="s">
        <v>57712</v>
      </c>
      <c r="C57090" s="2">
        <v>24</v>
      </c>
      <c r="D57090" s="2" t="s">
        <v>629</v>
      </c>
      <c r="E57090" s="2"/>
      <c r="F57090" s="2"/>
      <c r="G57090" s="2"/>
      <c r="H57090" s="2"/>
    </row>
    <row r="57091" spans="2:8">
      <c r="B57091" s="2" t="s">
        <v>57713</v>
      </c>
      <c r="C57091" s="2">
        <v>16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16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57715</v>
      </c>
      <c r="C57093" s="2">
        <v>27</v>
      </c>
      <c r="D57093" s="2" t="s">
        <v>629</v>
      </c>
      <c r="E57093" s="2"/>
      <c r="F57093" s="2"/>
      <c r="G57093" s="2"/>
      <c r="H57093" s="2"/>
    </row>
    <row r="57094" spans="2:8">
      <c r="B57094" s="2" t="s">
        <v>57716</v>
      </c>
      <c r="C57094" s="2">
        <v>25</v>
      </c>
      <c r="D57094" s="2" t="s">
        <v>629</v>
      </c>
      <c r="E57094" s="2"/>
      <c r="F57094" s="2"/>
      <c r="G57094" s="2"/>
      <c r="H57094" s="2"/>
    </row>
    <row r="57095" spans="2:8">
      <c r="B57095" s="2" t="s">
        <v>57717</v>
      </c>
      <c r="C57095" s="2">
        <v>21</v>
      </c>
      <c r="D57095" s="2" t="s">
        <v>629</v>
      </c>
      <c r="E57095" s="2"/>
      <c r="F57095" s="2"/>
      <c r="G57095" s="2"/>
      <c r="H57095" s="2"/>
    </row>
    <row r="57096" spans="2:8">
      <c r="B57096" s="2" t="s">
        <v>57718</v>
      </c>
      <c r="C57096" s="2">
        <v>20</v>
      </c>
      <c r="D57096" s="2" t="s">
        <v>629</v>
      </c>
      <c r="E57096" s="2"/>
      <c r="F57096" s="2"/>
      <c r="G57096" s="2"/>
      <c r="H57096" s="2"/>
    </row>
    <row r="57097" spans="2:8">
      <c r="B57097" s="2" t="s">
        <v>57719</v>
      </c>
      <c r="C57097" s="2">
        <v>20</v>
      </c>
      <c r="D57097" s="2" t="s">
        <v>629</v>
      </c>
      <c r="E57097" s="2"/>
      <c r="F57097" s="2"/>
      <c r="G57097" s="2"/>
      <c r="H57097" s="2"/>
    </row>
    <row r="57098" spans="2:8">
      <c r="B57098" s="2" t="s">
        <v>57720</v>
      </c>
      <c r="C57098" s="2">
        <v>20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19</v>
      </c>
      <c r="D57099" s="2" t="s">
        <v>629</v>
      </c>
      <c r="E57099" s="2"/>
      <c r="F57099" s="2"/>
      <c r="G57099" s="2"/>
      <c r="H57099" s="2"/>
    </row>
    <row r="57100" spans="2:8">
      <c r="B57100" s="2" t="s">
        <v>57722</v>
      </c>
      <c r="C57100" s="2">
        <v>23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22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24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19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18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57729</v>
      </c>
      <c r="C57107" s="2">
        <v>18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57730</v>
      </c>
      <c r="C57108" s="2">
        <v>18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18</v>
      </c>
      <c r="D57109" s="2" t="s">
        <v>629</v>
      </c>
      <c r="E57109" s="2"/>
      <c r="F57109" s="2"/>
      <c r="G57109" s="2"/>
      <c r="H57109" s="2"/>
    </row>
    <row r="57110" spans="2:8">
      <c r="B57110" s="2" t="s">
        <v>57732</v>
      </c>
      <c r="C57110" s="2">
        <v>19</v>
      </c>
      <c r="D57110" s="2" t="s">
        <v>629</v>
      </c>
      <c r="E57110" s="2"/>
      <c r="F57110" s="2"/>
      <c r="G57110" s="2"/>
      <c r="H57110" s="2"/>
    </row>
    <row r="57111" spans="2:8">
      <c r="B57111" s="2" t="s">
        <v>57733</v>
      </c>
      <c r="C57111" s="2">
        <v>17</v>
      </c>
      <c r="D57111" s="2" t="s">
        <v>629</v>
      </c>
      <c r="E57111" s="2"/>
      <c r="F57111" s="2"/>
      <c r="G57111" s="2"/>
      <c r="H57111" s="2"/>
    </row>
    <row r="57112" spans="2:8">
      <c r="B57112" s="2" t="s">
        <v>57734</v>
      </c>
      <c r="C57112" s="2">
        <v>13</v>
      </c>
      <c r="D57112" s="2" t="s">
        <v>629</v>
      </c>
      <c r="E57112" s="2"/>
      <c r="F57112" s="2"/>
      <c r="G57112" s="2"/>
      <c r="H57112" s="2"/>
    </row>
    <row r="57113" spans="2:8">
      <c r="B57113" s="2" t="s">
        <v>57735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32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57737</v>
      </c>
      <c r="C57115" s="2">
        <v>32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57738</v>
      </c>
      <c r="C57116" s="2">
        <v>18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57739</v>
      </c>
      <c r="C57117" s="2">
        <v>18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57740</v>
      </c>
      <c r="C57118" s="2">
        <v>17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19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57742</v>
      </c>
      <c r="C57120" s="2">
        <v>20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57743</v>
      </c>
      <c r="C57121" s="2">
        <v>22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22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8</v>
      </c>
      <c r="D57123" s="2" t="s">
        <v>629</v>
      </c>
      <c r="E57123" s="2"/>
      <c r="F57123" s="2"/>
      <c r="G57123" s="2"/>
      <c r="H57123" s="2"/>
    </row>
    <row r="57124" spans="2:8">
      <c r="B57124" s="2" t="s">
        <v>57746</v>
      </c>
      <c r="C57124" s="2">
        <v>12</v>
      </c>
      <c r="D57124" s="2" t="s">
        <v>629</v>
      </c>
      <c r="E57124" s="2"/>
      <c r="F57124" s="2"/>
      <c r="G57124" s="2"/>
      <c r="H57124" s="2"/>
    </row>
    <row r="57125" spans="2:8">
      <c r="B57125" s="2" t="s">
        <v>57747</v>
      </c>
      <c r="C57125" s="2">
        <v>14</v>
      </c>
      <c r="D57125" s="2" t="s">
        <v>629</v>
      </c>
      <c r="E57125" s="2"/>
      <c r="F57125" s="2"/>
      <c r="G57125" s="2"/>
      <c r="H57125" s="2"/>
    </row>
    <row r="57126" spans="2:8">
      <c r="B57126" s="2" t="s">
        <v>57748</v>
      </c>
      <c r="C57126" s="2">
        <v>13</v>
      </c>
      <c r="D57126" s="2" t="s">
        <v>629</v>
      </c>
      <c r="E57126" s="2"/>
      <c r="F57126" s="2"/>
      <c r="G57126" s="2"/>
      <c r="H57126" s="2"/>
    </row>
    <row r="57127" spans="2:8">
      <c r="B57127" s="2" t="s">
        <v>57749</v>
      </c>
      <c r="C57127" s="2">
        <v>12</v>
      </c>
      <c r="D57127" s="2" t="s">
        <v>629</v>
      </c>
      <c r="E57127" s="2"/>
      <c r="F57127" s="2"/>
      <c r="G57127" s="2"/>
      <c r="H57127" s="2"/>
    </row>
    <row r="57128" spans="2:8">
      <c r="B57128" s="2" t="s">
        <v>57750</v>
      </c>
      <c r="C57128" s="2">
        <v>12</v>
      </c>
      <c r="D57128" s="2" t="s">
        <v>629</v>
      </c>
      <c r="E57128" s="2"/>
      <c r="F57128" s="2"/>
      <c r="G57128" s="2"/>
      <c r="H57128" s="2"/>
    </row>
    <row r="57129" spans="2:8">
      <c r="B57129" s="2" t="s">
        <v>57751</v>
      </c>
      <c r="C57129" s="2">
        <v>11</v>
      </c>
      <c r="D57129" s="2" t="s">
        <v>629</v>
      </c>
      <c r="E57129" s="2"/>
      <c r="F57129" s="2"/>
      <c r="G57129" s="2"/>
      <c r="H57129" s="2"/>
    </row>
    <row r="57130" spans="2:8">
      <c r="B57130" s="2" t="s">
        <v>57752</v>
      </c>
      <c r="C57130" s="2">
        <v>29</v>
      </c>
      <c r="D57130" s="2" t="s">
        <v>629</v>
      </c>
      <c r="E57130" s="2"/>
      <c r="F57130" s="2"/>
      <c r="G57130" s="2"/>
      <c r="H57130" s="2"/>
    </row>
    <row r="57131" spans="2:8">
      <c r="B57131" s="2" t="s">
        <v>57753</v>
      </c>
      <c r="C57131" s="2">
        <v>30</v>
      </c>
      <c r="D57131" s="2" t="s">
        <v>629</v>
      </c>
      <c r="E57131" s="2"/>
      <c r="F57131" s="2"/>
      <c r="G57131" s="2"/>
      <c r="H57131" s="2"/>
    </row>
    <row r="57132" spans="2:8">
      <c r="B57132" s="2" t="s">
        <v>57754</v>
      </c>
      <c r="C57132" s="2">
        <v>28</v>
      </c>
      <c r="D57132" s="2" t="s">
        <v>629</v>
      </c>
      <c r="E57132" s="2"/>
      <c r="F57132" s="2"/>
      <c r="G57132" s="2"/>
      <c r="H57132" s="2"/>
    </row>
    <row r="57133" spans="2:8">
      <c r="B57133" s="2" t="s">
        <v>57755</v>
      </c>
      <c r="C57133" s="2">
        <v>28</v>
      </c>
      <c r="D57133" s="2" t="s">
        <v>629</v>
      </c>
      <c r="E57133" s="2"/>
      <c r="F57133" s="2"/>
      <c r="G57133" s="2"/>
      <c r="H57133" s="2"/>
    </row>
    <row r="57134" spans="2:8">
      <c r="B57134" s="2" t="s">
        <v>57756</v>
      </c>
      <c r="C57134" s="2">
        <v>26</v>
      </c>
      <c r="D57134" s="2" t="s">
        <v>629</v>
      </c>
      <c r="E57134" s="2"/>
      <c r="F57134" s="2"/>
      <c r="G57134" s="2"/>
      <c r="H57134" s="2"/>
    </row>
    <row r="57135" spans="2:8">
      <c r="B57135" s="2" t="s">
        <v>57757</v>
      </c>
      <c r="C57135" s="2">
        <v>21</v>
      </c>
      <c r="D57135" s="2" t="s">
        <v>629</v>
      </c>
      <c r="E57135" s="2"/>
      <c r="F57135" s="2"/>
      <c r="G57135" s="2"/>
      <c r="H57135" s="2"/>
    </row>
    <row r="57136" spans="2:8">
      <c r="B57136" s="2" t="s">
        <v>57758</v>
      </c>
      <c r="C57136" s="2">
        <v>24</v>
      </c>
      <c r="D57136" s="2" t="s">
        <v>629</v>
      </c>
      <c r="E57136" s="2"/>
      <c r="F57136" s="2"/>
      <c r="G57136" s="2"/>
      <c r="H57136" s="2"/>
    </row>
    <row r="57137" spans="2:8">
      <c r="B57137" s="2" t="s">
        <v>57759</v>
      </c>
      <c r="C57137" s="2">
        <v>32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57760</v>
      </c>
      <c r="C57138" s="2">
        <v>34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34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35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35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34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24</v>
      </c>
      <c r="D57143" s="2" t="s">
        <v>629</v>
      </c>
      <c r="E57143" s="2"/>
      <c r="F57143" s="2"/>
      <c r="G57143" s="2"/>
      <c r="H57143" s="2"/>
    </row>
    <row r="57144" spans="2:8">
      <c r="B57144" s="2" t="s">
        <v>57766</v>
      </c>
      <c r="C57144" s="2">
        <v>25</v>
      </c>
      <c r="D57144" s="2" t="s">
        <v>629</v>
      </c>
      <c r="E57144" s="2"/>
      <c r="F57144" s="2"/>
      <c r="G57144" s="2"/>
      <c r="H57144" s="2"/>
    </row>
    <row r="57145" spans="2:8">
      <c r="B57145" s="2" t="s">
        <v>57767</v>
      </c>
      <c r="C57145" s="2">
        <v>25</v>
      </c>
      <c r="D57145" s="2" t="s">
        <v>629</v>
      </c>
      <c r="E57145" s="2"/>
      <c r="F57145" s="2"/>
      <c r="G57145" s="2"/>
      <c r="H57145" s="2"/>
    </row>
    <row r="57146" spans="2:8">
      <c r="B57146" s="2" t="s">
        <v>57768</v>
      </c>
      <c r="C57146" s="2">
        <v>24</v>
      </c>
      <c r="D57146" s="2" t="s">
        <v>629</v>
      </c>
      <c r="E57146" s="2"/>
      <c r="F57146" s="2"/>
      <c r="G57146" s="2"/>
      <c r="H57146" s="2"/>
    </row>
    <row r="57147" spans="2:8">
      <c r="B57147" s="2" t="s">
        <v>57769</v>
      </c>
      <c r="C57147" s="2">
        <v>24</v>
      </c>
      <c r="D57147" s="2" t="s">
        <v>629</v>
      </c>
      <c r="E57147" s="2"/>
      <c r="F57147" s="2"/>
      <c r="G57147" s="2"/>
      <c r="H57147" s="2"/>
    </row>
    <row r="57148" spans="2:8">
      <c r="B57148" s="2" t="s">
        <v>57770</v>
      </c>
      <c r="C57148" s="2">
        <v>29</v>
      </c>
      <c r="D57148" s="2" t="s">
        <v>629</v>
      </c>
      <c r="E57148" s="2"/>
      <c r="F57148" s="2"/>
      <c r="G57148" s="2"/>
      <c r="H57148" s="2"/>
    </row>
    <row r="57149" spans="2:8">
      <c r="B57149" s="2" t="s">
        <v>57771</v>
      </c>
      <c r="C57149" s="2">
        <v>29</v>
      </c>
      <c r="D57149" s="2" t="s">
        <v>629</v>
      </c>
      <c r="E57149" s="2"/>
      <c r="F57149" s="2"/>
      <c r="G57149" s="2"/>
      <c r="H57149" s="2"/>
    </row>
    <row r="57150" spans="2:8">
      <c r="B57150" s="2" t="s">
        <v>57772</v>
      </c>
      <c r="C57150" s="2">
        <v>27</v>
      </c>
      <c r="D57150" s="2" t="s">
        <v>629</v>
      </c>
      <c r="E57150" s="2"/>
      <c r="F57150" s="2"/>
      <c r="G57150" s="2"/>
      <c r="H57150" s="2"/>
    </row>
    <row r="57151" spans="2:8">
      <c r="B57151" s="2" t="s">
        <v>57773</v>
      </c>
      <c r="C57151" s="2">
        <v>27</v>
      </c>
      <c r="D57151" s="2" t="s">
        <v>629</v>
      </c>
      <c r="E57151" s="2"/>
      <c r="F57151" s="2"/>
      <c r="G57151" s="2"/>
      <c r="H57151" s="2"/>
    </row>
    <row r="57152" spans="2:8">
      <c r="B57152" s="2" t="s">
        <v>57774</v>
      </c>
      <c r="C57152" s="2">
        <v>27</v>
      </c>
      <c r="D57152" s="2" t="s">
        <v>629</v>
      </c>
      <c r="E57152" s="2"/>
      <c r="F57152" s="2"/>
      <c r="G57152" s="2"/>
      <c r="H57152" s="2"/>
    </row>
    <row r="57153" spans="2:8">
      <c r="B57153" s="2" t="s">
        <v>57775</v>
      </c>
      <c r="C57153" s="2">
        <v>31</v>
      </c>
      <c r="D57153" s="2" t="s">
        <v>629</v>
      </c>
      <c r="E57153" s="2"/>
      <c r="F57153" s="2"/>
      <c r="G57153" s="2"/>
      <c r="H57153" s="2"/>
    </row>
    <row r="57154" spans="2:8">
      <c r="B57154" s="2" t="s">
        <v>57776</v>
      </c>
      <c r="C57154" s="2">
        <v>31</v>
      </c>
      <c r="D57154" s="2" t="s">
        <v>629</v>
      </c>
      <c r="E57154" s="2"/>
      <c r="F57154" s="2"/>
      <c r="G57154" s="2"/>
      <c r="H57154" s="2"/>
    </row>
    <row r="57155" spans="2:8">
      <c r="B57155" s="2" t="s">
        <v>57777</v>
      </c>
      <c r="C57155" s="2">
        <v>29</v>
      </c>
      <c r="D57155" s="2" t="s">
        <v>629</v>
      </c>
      <c r="E57155" s="2"/>
      <c r="F57155" s="2"/>
      <c r="G57155" s="2"/>
      <c r="H57155" s="2"/>
    </row>
    <row r="57156" spans="2:8">
      <c r="B57156" s="2" t="s">
        <v>57778</v>
      </c>
      <c r="C57156" s="2">
        <v>27</v>
      </c>
      <c r="D57156" s="2" t="s">
        <v>629</v>
      </c>
      <c r="E57156" s="2"/>
      <c r="F57156" s="2"/>
      <c r="G57156" s="2"/>
      <c r="H57156" s="2"/>
    </row>
    <row r="57157" spans="2:8">
      <c r="B57157" s="2" t="s">
        <v>57779</v>
      </c>
      <c r="C57157" s="2">
        <v>28</v>
      </c>
      <c r="D57157" s="2" t="s">
        <v>629</v>
      </c>
      <c r="E57157" s="2"/>
      <c r="F57157" s="2"/>
      <c r="G57157" s="2"/>
      <c r="H57157" s="2"/>
    </row>
    <row r="57158" spans="2:8">
      <c r="B57158" s="2" t="s">
        <v>57780</v>
      </c>
      <c r="C57158" s="2">
        <v>20</v>
      </c>
      <c r="D57158" s="2" t="s">
        <v>629</v>
      </c>
      <c r="E57158" s="2"/>
      <c r="F57158" s="2"/>
      <c r="G57158" s="2"/>
      <c r="H57158" s="2"/>
    </row>
    <row r="57159" spans="2:8">
      <c r="B57159" s="2" t="s">
        <v>57781</v>
      </c>
      <c r="C57159" s="2">
        <v>20</v>
      </c>
      <c r="D57159" s="2" t="s">
        <v>629</v>
      </c>
      <c r="E57159" s="2"/>
      <c r="F57159" s="2"/>
      <c r="G57159" s="2"/>
      <c r="H57159" s="2"/>
    </row>
    <row r="57160" spans="2:8">
      <c r="B57160" s="2" t="s">
        <v>57782</v>
      </c>
      <c r="C57160" s="2">
        <v>27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57783</v>
      </c>
      <c r="C57161" s="2">
        <v>35</v>
      </c>
      <c r="D57161" s="2" t="s">
        <v>629</v>
      </c>
      <c r="E57161" s="2"/>
      <c r="F57161" s="2"/>
      <c r="G57161" s="2"/>
      <c r="H57161" s="2"/>
    </row>
    <row r="57162" spans="2:8">
      <c r="B57162" s="2" t="s">
        <v>57784</v>
      </c>
      <c r="C57162" s="2">
        <v>41</v>
      </c>
      <c r="D57162" s="2" t="s">
        <v>629</v>
      </c>
      <c r="E57162" s="2"/>
      <c r="F57162" s="2"/>
      <c r="G57162" s="2"/>
      <c r="H57162" s="2"/>
    </row>
    <row r="57163" spans="2:8">
      <c r="B57163" s="2" t="s">
        <v>57785</v>
      </c>
      <c r="C57163" s="2">
        <v>31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57786</v>
      </c>
      <c r="C57164" s="2">
        <v>30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30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57788</v>
      </c>
      <c r="C57166" s="2">
        <v>29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25</v>
      </c>
      <c r="D57167" s="2" t="s">
        <v>629</v>
      </c>
      <c r="E57167" s="2"/>
      <c r="F57167" s="2"/>
      <c r="G57167" s="2"/>
      <c r="H57167" s="2"/>
    </row>
    <row r="57168" spans="2:8">
      <c r="B57168" s="2" t="s">
        <v>57790</v>
      </c>
      <c r="C57168" s="2">
        <v>24</v>
      </c>
      <c r="D57168" s="2" t="s">
        <v>629</v>
      </c>
      <c r="E57168" s="2"/>
      <c r="F57168" s="2"/>
      <c r="G57168" s="2"/>
      <c r="H57168" s="2"/>
    </row>
    <row r="57169" spans="2:8">
      <c r="B57169" s="2" t="s">
        <v>57791</v>
      </c>
      <c r="C57169" s="2">
        <v>25</v>
      </c>
      <c r="D57169" s="2" t="s">
        <v>629</v>
      </c>
      <c r="E57169" s="2"/>
      <c r="F57169" s="2"/>
      <c r="G57169" s="2"/>
      <c r="H57169" s="2"/>
    </row>
    <row r="57170" spans="2:8">
      <c r="B57170" s="2" t="s">
        <v>57792</v>
      </c>
      <c r="C57170" s="2">
        <v>25</v>
      </c>
      <c r="D57170" s="2" t="s">
        <v>629</v>
      </c>
      <c r="E57170" s="2"/>
      <c r="F57170" s="2"/>
      <c r="G57170" s="2"/>
      <c r="H57170" s="2"/>
    </row>
    <row r="57171" spans="2:8">
      <c r="B57171" s="2" t="s">
        <v>57793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26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29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31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13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13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12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13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15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18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21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20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27</v>
      </c>
      <c r="D57183" s="2" t="s">
        <v>629</v>
      </c>
      <c r="E57183" s="2"/>
      <c r="F57183" s="2"/>
      <c r="G57183" s="2"/>
      <c r="H57183" s="2"/>
    </row>
    <row r="57184" spans="2:8">
      <c r="B57184" s="2" t="s">
        <v>57806</v>
      </c>
      <c r="C57184" s="2">
        <v>28</v>
      </c>
      <c r="D57184" s="2" t="s">
        <v>629</v>
      </c>
      <c r="E57184" s="2"/>
      <c r="F57184" s="2"/>
      <c r="G57184" s="2"/>
      <c r="H57184" s="2"/>
    </row>
    <row r="57185" spans="2:8">
      <c r="B57185" s="2" t="s">
        <v>57807</v>
      </c>
      <c r="C57185" s="2">
        <v>28</v>
      </c>
      <c r="D57185" s="2" t="s">
        <v>629</v>
      </c>
      <c r="E57185" s="2"/>
      <c r="F57185" s="2"/>
      <c r="G57185" s="2"/>
      <c r="H57185" s="2"/>
    </row>
    <row r="57186" spans="2:8">
      <c r="B57186" s="2" t="s">
        <v>57808</v>
      </c>
      <c r="C57186" s="2">
        <v>25</v>
      </c>
      <c r="D57186" s="2" t="s">
        <v>629</v>
      </c>
      <c r="E57186" s="2"/>
      <c r="F57186" s="2"/>
      <c r="G57186" s="2"/>
      <c r="H57186" s="2"/>
    </row>
    <row r="57187" spans="2:8">
      <c r="B57187" s="2" t="s">
        <v>57809</v>
      </c>
      <c r="C57187" s="2">
        <v>26</v>
      </c>
      <c r="D57187" s="2" t="s">
        <v>629</v>
      </c>
      <c r="E57187" s="2"/>
      <c r="F57187" s="2"/>
      <c r="G57187" s="2"/>
      <c r="H57187" s="2"/>
    </row>
    <row r="57188" spans="2:8">
      <c r="B57188" s="2" t="s">
        <v>57810</v>
      </c>
      <c r="C57188" s="2">
        <v>31</v>
      </c>
      <c r="D57188" s="2" t="s">
        <v>629</v>
      </c>
      <c r="E57188" s="2"/>
      <c r="F57188" s="2"/>
      <c r="G57188" s="2"/>
      <c r="H57188" s="2"/>
    </row>
    <row r="57189" spans="2:8">
      <c r="B57189" s="2" t="s">
        <v>57811</v>
      </c>
      <c r="C57189" s="2">
        <v>29</v>
      </c>
      <c r="D57189" s="2" t="s">
        <v>629</v>
      </c>
      <c r="E57189" s="2"/>
      <c r="F57189" s="2"/>
      <c r="G57189" s="2"/>
      <c r="H57189" s="2"/>
    </row>
    <row r="57190" spans="2:8">
      <c r="B57190" s="2" t="s">
        <v>57812</v>
      </c>
      <c r="C57190" s="2">
        <v>27</v>
      </c>
      <c r="D57190" s="2" t="s">
        <v>629</v>
      </c>
      <c r="E57190" s="2"/>
      <c r="F57190" s="2"/>
      <c r="G57190" s="2"/>
      <c r="H57190" s="2"/>
    </row>
    <row r="57191" spans="2:8">
      <c r="B57191" s="2" t="s">
        <v>57813</v>
      </c>
      <c r="C57191" s="2">
        <v>25</v>
      </c>
      <c r="D57191" s="2" t="s">
        <v>629</v>
      </c>
      <c r="E57191" s="2"/>
      <c r="F57191" s="2"/>
      <c r="G57191" s="2"/>
      <c r="H57191" s="2"/>
    </row>
    <row r="57192" spans="2:8">
      <c r="B57192" s="2" t="s">
        <v>57814</v>
      </c>
      <c r="C57192" s="2">
        <v>36</v>
      </c>
      <c r="D57192" s="2" t="s">
        <v>629</v>
      </c>
      <c r="E57192" s="2"/>
      <c r="F57192" s="2"/>
      <c r="G57192" s="2"/>
      <c r="H57192" s="2"/>
    </row>
    <row r="57193" spans="2:8">
      <c r="B57193" s="2" t="s">
        <v>57815</v>
      </c>
      <c r="C57193" s="2">
        <v>37</v>
      </c>
      <c r="D57193" s="2" t="s">
        <v>629</v>
      </c>
      <c r="E57193" s="2"/>
      <c r="F57193" s="2"/>
      <c r="G57193" s="2"/>
      <c r="H57193" s="2"/>
    </row>
    <row r="57194" spans="2:8">
      <c r="B57194" s="2" t="s">
        <v>57816</v>
      </c>
      <c r="C57194" s="2">
        <v>35</v>
      </c>
      <c r="D57194" s="2" t="s">
        <v>629</v>
      </c>
      <c r="E57194" s="2"/>
      <c r="F57194" s="2"/>
      <c r="G57194" s="2"/>
      <c r="H57194" s="2"/>
    </row>
    <row r="57195" spans="2:8">
      <c r="B57195" s="2" t="s">
        <v>57817</v>
      </c>
      <c r="C57195" s="2">
        <v>23</v>
      </c>
      <c r="D57195" s="2" t="s">
        <v>629</v>
      </c>
      <c r="E57195" s="2"/>
      <c r="F57195" s="2"/>
      <c r="G57195" s="2"/>
      <c r="H57195" s="2"/>
    </row>
    <row r="57196" spans="2:8">
      <c r="B57196" s="2" t="s">
        <v>57818</v>
      </c>
      <c r="C57196" s="2">
        <v>23</v>
      </c>
      <c r="D57196" s="2" t="s">
        <v>629</v>
      </c>
      <c r="E57196" s="2"/>
      <c r="F57196" s="2"/>
      <c r="G57196" s="2"/>
      <c r="H57196" s="2"/>
    </row>
    <row r="57197" spans="2:8">
      <c r="B57197" s="2" t="s">
        <v>57819</v>
      </c>
      <c r="C57197" s="2">
        <v>22</v>
      </c>
      <c r="D57197" s="2" t="s">
        <v>629</v>
      </c>
      <c r="E57197" s="2"/>
      <c r="F57197" s="2"/>
      <c r="G57197" s="2"/>
      <c r="H57197" s="2"/>
    </row>
    <row r="57198" spans="2:8">
      <c r="B57198" s="2" t="s">
        <v>57820</v>
      </c>
      <c r="C57198" s="2">
        <v>19</v>
      </c>
      <c r="D57198" s="2" t="s">
        <v>629</v>
      </c>
      <c r="E57198" s="2"/>
      <c r="F57198" s="2"/>
      <c r="G57198" s="2"/>
      <c r="H57198" s="2"/>
    </row>
    <row r="57199" spans="2:8">
      <c r="B57199" s="2" t="s">
        <v>57821</v>
      </c>
      <c r="C57199" s="2">
        <v>17</v>
      </c>
      <c r="D57199" s="2" t="s">
        <v>629</v>
      </c>
      <c r="E57199" s="2"/>
      <c r="F57199" s="2"/>
      <c r="G57199" s="2"/>
      <c r="H57199" s="2"/>
    </row>
    <row r="57200" spans="2:8">
      <c r="B57200" s="2" t="s">
        <v>57822</v>
      </c>
      <c r="C57200" s="2">
        <v>12</v>
      </c>
      <c r="D57200" s="2" t="s">
        <v>629</v>
      </c>
      <c r="E57200" s="2"/>
      <c r="F57200" s="2"/>
      <c r="G57200" s="2"/>
      <c r="H57200" s="2"/>
    </row>
    <row r="57201" spans="2:8">
      <c r="B57201" s="2" t="s">
        <v>57823</v>
      </c>
      <c r="C57201" s="2">
        <v>12</v>
      </c>
      <c r="D57201" s="2" t="s">
        <v>629</v>
      </c>
      <c r="E57201" s="2"/>
      <c r="F57201" s="2"/>
      <c r="G57201" s="2"/>
      <c r="H57201" s="2"/>
    </row>
    <row r="57202" spans="2:8">
      <c r="B57202" s="2" t="s">
        <v>57824</v>
      </c>
      <c r="C57202" s="2">
        <v>13</v>
      </c>
      <c r="D57202" s="2" t="s">
        <v>629</v>
      </c>
      <c r="E57202" s="2"/>
      <c r="F57202" s="2"/>
      <c r="G57202" s="2"/>
      <c r="H57202" s="2"/>
    </row>
    <row r="57203" spans="2:8">
      <c r="B57203" s="2" t="s">
        <v>57825</v>
      </c>
      <c r="C57203" s="2">
        <v>22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25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57827</v>
      </c>
      <c r="C57205" s="2">
        <v>26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27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27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22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22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22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21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13</v>
      </c>
      <c r="D57213" s="2" t="s">
        <v>629</v>
      </c>
      <c r="E57213" s="2"/>
      <c r="F57213" s="2"/>
      <c r="G57213" s="2"/>
      <c r="H57213" s="2"/>
    </row>
    <row r="57214" spans="2:8">
      <c r="B57214" s="2" t="s">
        <v>57836</v>
      </c>
      <c r="C57214" s="2">
        <v>18</v>
      </c>
      <c r="D57214" s="2" t="s">
        <v>629</v>
      </c>
      <c r="E57214" s="2"/>
      <c r="F57214" s="2"/>
      <c r="G57214" s="2"/>
      <c r="H57214" s="2"/>
    </row>
    <row r="57215" spans="2:8">
      <c r="B57215" s="2" t="s">
        <v>57837</v>
      </c>
      <c r="C57215" s="2">
        <v>18</v>
      </c>
      <c r="D57215" s="2" t="s">
        <v>629</v>
      </c>
      <c r="E57215" s="2"/>
      <c r="F57215" s="2"/>
      <c r="G57215" s="2"/>
      <c r="H57215" s="2"/>
    </row>
    <row r="57216" spans="2:8">
      <c r="B57216" s="2" t="s">
        <v>57838</v>
      </c>
      <c r="C57216" s="2">
        <v>19</v>
      </c>
      <c r="D57216" s="2" t="s">
        <v>629</v>
      </c>
      <c r="E57216" s="2"/>
      <c r="F57216" s="2"/>
      <c r="G57216" s="2"/>
      <c r="H57216" s="2"/>
    </row>
    <row r="57217" spans="2:8">
      <c r="B57217" s="2" t="s">
        <v>57839</v>
      </c>
      <c r="C57217" s="2">
        <v>18</v>
      </c>
      <c r="D57217" s="2" t="s">
        <v>629</v>
      </c>
      <c r="E57217" s="2"/>
      <c r="F57217" s="2"/>
      <c r="G57217" s="2"/>
      <c r="H57217" s="2"/>
    </row>
    <row r="57218" spans="2:8">
      <c r="B57218" s="2" t="s">
        <v>57840</v>
      </c>
      <c r="C57218" s="2">
        <v>17</v>
      </c>
      <c r="D57218" s="2" t="s">
        <v>629</v>
      </c>
      <c r="E57218" s="2"/>
      <c r="F57218" s="2"/>
      <c r="G57218" s="2"/>
      <c r="H57218" s="2"/>
    </row>
    <row r="57219" spans="2:8">
      <c r="B57219" s="2" t="s">
        <v>57841</v>
      </c>
      <c r="C57219" s="2">
        <v>18</v>
      </c>
      <c r="D57219" s="2" t="s">
        <v>629</v>
      </c>
      <c r="E57219" s="2"/>
      <c r="F57219" s="2"/>
      <c r="G57219" s="2"/>
      <c r="H57219" s="2"/>
    </row>
    <row r="57220" spans="2:8">
      <c r="B57220" s="2" t="s">
        <v>57842</v>
      </c>
      <c r="C57220" s="2">
        <v>44</v>
      </c>
      <c r="D57220" s="2" t="s">
        <v>629</v>
      </c>
      <c r="E57220" s="2"/>
      <c r="F57220" s="2"/>
      <c r="G57220" s="2"/>
      <c r="H57220" s="2"/>
    </row>
    <row r="57221" spans="2:8">
      <c r="B57221" s="2" t="s">
        <v>57843</v>
      </c>
      <c r="C57221" s="2">
        <v>43</v>
      </c>
      <c r="D57221" s="2" t="s">
        <v>629</v>
      </c>
      <c r="E57221" s="2"/>
      <c r="F57221" s="2"/>
      <c r="G57221" s="2"/>
      <c r="H57221" s="2"/>
    </row>
    <row r="57222" spans="2:8">
      <c r="B57222" s="2" t="s">
        <v>57844</v>
      </c>
      <c r="C57222" s="2">
        <v>39</v>
      </c>
      <c r="D57222" s="2" t="s">
        <v>629</v>
      </c>
      <c r="E57222" s="2"/>
      <c r="F57222" s="2"/>
      <c r="G57222" s="2"/>
      <c r="H57222" s="2"/>
    </row>
    <row r="57223" spans="2:8">
      <c r="B57223" s="2" t="s">
        <v>57845</v>
      </c>
      <c r="C57223" s="2">
        <v>37</v>
      </c>
      <c r="D57223" s="2" t="s">
        <v>629</v>
      </c>
      <c r="E57223" s="2"/>
      <c r="F57223" s="2"/>
      <c r="G57223" s="2"/>
      <c r="H57223" s="2"/>
    </row>
    <row r="57224" spans="2:8">
      <c r="B57224" s="2" t="s">
        <v>57846</v>
      </c>
      <c r="C57224" s="2">
        <v>23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57848</v>
      </c>
      <c r="C57226" s="2">
        <v>24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57849</v>
      </c>
      <c r="C57227" s="2">
        <v>23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23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23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27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32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32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23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25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28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24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21</v>
      </c>
      <c r="D57239" s="2" t="s">
        <v>629</v>
      </c>
      <c r="E57239" s="2"/>
      <c r="F57239" s="2"/>
      <c r="G57239" s="2"/>
      <c r="H57239" s="2"/>
    </row>
    <row r="57240" spans="2:8">
      <c r="B57240" s="2" t="s">
        <v>57862</v>
      </c>
      <c r="C57240" s="2">
        <v>23</v>
      </c>
      <c r="D57240" s="2" t="s">
        <v>629</v>
      </c>
      <c r="E57240" s="2"/>
      <c r="F57240" s="2"/>
      <c r="G57240" s="2"/>
      <c r="H57240" s="2"/>
    </row>
    <row r="57241" spans="2:8">
      <c r="B57241" s="2" t="s">
        <v>57863</v>
      </c>
      <c r="C57241" s="2">
        <v>24</v>
      </c>
      <c r="D57241" s="2" t="s">
        <v>629</v>
      </c>
      <c r="E57241" s="2"/>
      <c r="F57241" s="2"/>
      <c r="G57241" s="2"/>
      <c r="H57241" s="2"/>
    </row>
    <row r="57242" spans="2:8">
      <c r="B57242" s="2" t="s">
        <v>57864</v>
      </c>
      <c r="C57242" s="2">
        <v>23</v>
      </c>
      <c r="D57242" s="2" t="s">
        <v>629</v>
      </c>
      <c r="E57242" s="2"/>
      <c r="F57242" s="2"/>
      <c r="G57242" s="2"/>
      <c r="H57242" s="2"/>
    </row>
    <row r="57243" spans="2:8">
      <c r="B57243" s="2" t="s">
        <v>57865</v>
      </c>
      <c r="C57243" s="2">
        <v>23</v>
      </c>
      <c r="D57243" s="2" t="s">
        <v>629</v>
      </c>
      <c r="E57243" s="2"/>
      <c r="F57243" s="2"/>
      <c r="G57243" s="2"/>
      <c r="H57243" s="2"/>
    </row>
    <row r="57244" spans="2:8">
      <c r="B57244" s="2" t="s">
        <v>57866</v>
      </c>
      <c r="C57244" s="2">
        <v>27</v>
      </c>
      <c r="D57244" s="2" t="s">
        <v>629</v>
      </c>
      <c r="E57244" s="2"/>
      <c r="F57244" s="2"/>
      <c r="G57244" s="2"/>
      <c r="H57244" s="2"/>
    </row>
    <row r="57245" spans="2:8">
      <c r="B57245" s="2" t="s">
        <v>57867</v>
      </c>
      <c r="C57245" s="2">
        <v>24</v>
      </c>
      <c r="D57245" s="2" t="s">
        <v>629</v>
      </c>
      <c r="E57245" s="2"/>
      <c r="F57245" s="2"/>
      <c r="G57245" s="2"/>
      <c r="H57245" s="2"/>
    </row>
    <row r="57246" spans="2:8">
      <c r="B57246" s="2" t="s">
        <v>57868</v>
      </c>
      <c r="C57246" s="2">
        <v>17</v>
      </c>
      <c r="D57246" s="2" t="s">
        <v>629</v>
      </c>
      <c r="E57246" s="2"/>
      <c r="F57246" s="2"/>
      <c r="G57246" s="2"/>
      <c r="H57246" s="2"/>
    </row>
    <row r="57247" spans="2:8">
      <c r="B57247" s="2" t="s">
        <v>57869</v>
      </c>
      <c r="C57247" s="2">
        <v>15</v>
      </c>
      <c r="D57247" s="2" t="s">
        <v>629</v>
      </c>
      <c r="E57247" s="2"/>
      <c r="F57247" s="2"/>
      <c r="G57247" s="2"/>
      <c r="H57247" s="2"/>
    </row>
    <row r="57248" spans="2:8">
      <c r="B57248" s="2" t="s">
        <v>57870</v>
      </c>
      <c r="C57248" s="2">
        <v>17</v>
      </c>
      <c r="D57248" s="2" t="s">
        <v>629</v>
      </c>
      <c r="E57248" s="2"/>
      <c r="F57248" s="2"/>
      <c r="G57248" s="2"/>
      <c r="H57248" s="2"/>
    </row>
    <row r="57249" spans="2:8">
      <c r="B57249" s="2" t="s">
        <v>57871</v>
      </c>
      <c r="C57249" s="2">
        <v>20</v>
      </c>
      <c r="D57249" s="2" t="s">
        <v>629</v>
      </c>
      <c r="E57249" s="2"/>
      <c r="F57249" s="2"/>
      <c r="G57249" s="2"/>
      <c r="H57249" s="2"/>
    </row>
    <row r="57250" spans="2:8">
      <c r="B57250" s="2" t="s">
        <v>57872</v>
      </c>
      <c r="C57250" s="2">
        <v>13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13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57874</v>
      </c>
      <c r="C57252" s="2">
        <v>13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29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31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32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16</v>
      </c>
      <c r="D57257" s="2" t="s">
        <v>629</v>
      </c>
      <c r="E57257" s="2"/>
      <c r="F57257" s="2"/>
      <c r="G57257" s="2"/>
      <c r="H57257" s="2"/>
    </row>
    <row r="57258" spans="2:8">
      <c r="B57258" s="2" t="s">
        <v>57880</v>
      </c>
      <c r="C57258" s="2">
        <v>17</v>
      </c>
      <c r="D57258" s="2" t="s">
        <v>629</v>
      </c>
      <c r="E57258" s="2"/>
      <c r="F57258" s="2"/>
      <c r="G57258" s="2"/>
      <c r="H57258" s="2"/>
    </row>
    <row r="57259" spans="2:8">
      <c r="B57259" s="2" t="s">
        <v>57881</v>
      </c>
      <c r="C57259" s="2">
        <v>17</v>
      </c>
      <c r="D57259" s="2" t="s">
        <v>629</v>
      </c>
      <c r="E57259" s="2"/>
      <c r="F57259" s="2"/>
      <c r="G57259" s="2"/>
      <c r="H57259" s="2"/>
    </row>
    <row r="57260" spans="2:8">
      <c r="B57260" s="2" t="s">
        <v>57882</v>
      </c>
      <c r="C57260" s="2">
        <v>16</v>
      </c>
      <c r="D57260" s="2" t="s">
        <v>629</v>
      </c>
      <c r="E57260" s="2"/>
      <c r="F57260" s="2"/>
      <c r="G57260" s="2"/>
      <c r="H57260" s="2"/>
    </row>
    <row r="57261" spans="2:8">
      <c r="B57261" s="2" t="s">
        <v>57883</v>
      </c>
      <c r="C57261" s="2">
        <v>15</v>
      </c>
      <c r="D57261" s="2" t="s">
        <v>629</v>
      </c>
      <c r="E57261" s="2"/>
      <c r="F57261" s="2"/>
      <c r="G57261" s="2"/>
      <c r="H57261" s="2"/>
    </row>
    <row r="57262" spans="2:8">
      <c r="B57262" s="2" t="s">
        <v>57884</v>
      </c>
      <c r="C57262" s="2">
        <v>13</v>
      </c>
      <c r="D57262" s="2" t="s">
        <v>629</v>
      </c>
      <c r="E57262" s="2"/>
      <c r="F57262" s="2"/>
      <c r="G57262" s="2"/>
      <c r="H57262" s="2"/>
    </row>
    <row r="57263" spans="2:8">
      <c r="B57263" s="2" t="s">
        <v>57885</v>
      </c>
      <c r="C57263" s="2">
        <v>20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17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57887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57888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57889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57890</v>
      </c>
      <c r="C57268" s="2">
        <v>27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26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24</v>
      </c>
      <c r="D57270" s="2" t="s">
        <v>629</v>
      </c>
      <c r="E57270" s="2"/>
      <c r="F57270" s="2"/>
      <c r="G57270" s="2"/>
      <c r="H57270" s="2"/>
    </row>
    <row r="57271" spans="2:8">
      <c r="B57271" s="2" t="s">
        <v>57893</v>
      </c>
      <c r="C57271" s="2">
        <v>26</v>
      </c>
      <c r="D57271" s="2" t="s">
        <v>629</v>
      </c>
      <c r="E57271" s="2"/>
      <c r="F57271" s="2"/>
      <c r="G57271" s="2"/>
      <c r="H57271" s="2"/>
    </row>
    <row r="57272" spans="2:8">
      <c r="B57272" s="2" t="s">
        <v>57894</v>
      </c>
      <c r="C57272" s="2">
        <v>26</v>
      </c>
      <c r="D57272" s="2" t="s">
        <v>629</v>
      </c>
      <c r="E57272" s="2"/>
      <c r="F57272" s="2"/>
      <c r="G57272" s="2"/>
      <c r="H57272" s="2"/>
    </row>
    <row r="57273" spans="2:8">
      <c r="B57273" s="2" t="s">
        <v>57895</v>
      </c>
      <c r="C57273" s="2">
        <v>26</v>
      </c>
      <c r="D57273" s="2" t="s">
        <v>629</v>
      </c>
      <c r="E57273" s="2"/>
      <c r="F57273" s="2"/>
      <c r="G57273" s="2"/>
      <c r="H57273" s="2"/>
    </row>
    <row r="57274" spans="2:8">
      <c r="B57274" s="2" t="s">
        <v>57896</v>
      </c>
      <c r="C57274" s="2">
        <v>24</v>
      </c>
      <c r="D57274" s="2" t="s">
        <v>629</v>
      </c>
      <c r="E57274" s="2"/>
      <c r="F57274" s="2"/>
      <c r="G57274" s="2"/>
      <c r="H57274" s="2"/>
    </row>
    <row r="57275" spans="2:8">
      <c r="B57275" s="2" t="s">
        <v>57897</v>
      </c>
      <c r="C57275" s="2">
        <v>25</v>
      </c>
      <c r="D57275" s="2" t="s">
        <v>629</v>
      </c>
      <c r="E57275" s="2"/>
      <c r="F57275" s="2"/>
      <c r="G57275" s="2"/>
      <c r="H57275" s="2"/>
    </row>
    <row r="57276" spans="2:8">
      <c r="B57276" s="2" t="s">
        <v>57898</v>
      </c>
      <c r="C57276" s="2">
        <v>24</v>
      </c>
      <c r="D57276" s="2" t="s">
        <v>629</v>
      </c>
      <c r="E57276" s="2"/>
      <c r="F57276" s="2"/>
      <c r="G57276" s="2"/>
      <c r="H57276" s="2"/>
    </row>
    <row r="57277" spans="2:8">
      <c r="B57277" s="2" t="s">
        <v>57899</v>
      </c>
      <c r="C57277" s="2">
        <v>23</v>
      </c>
      <c r="D57277" s="2" t="s">
        <v>629</v>
      </c>
      <c r="E57277" s="2"/>
      <c r="F57277" s="2"/>
      <c r="G57277" s="2"/>
      <c r="H57277" s="2"/>
    </row>
    <row r="57278" spans="2:8">
      <c r="B57278" s="2" t="s">
        <v>57900</v>
      </c>
      <c r="C57278" s="2">
        <v>26</v>
      </c>
      <c r="D57278" s="2" t="s">
        <v>629</v>
      </c>
      <c r="E57278" s="2"/>
      <c r="F57278" s="2"/>
      <c r="G57278" s="2"/>
      <c r="H57278" s="2"/>
    </row>
    <row r="57279" spans="2:8">
      <c r="B57279" s="2" t="s">
        <v>57901</v>
      </c>
      <c r="C57279" s="2">
        <v>26</v>
      </c>
      <c r="D57279" s="2" t="s">
        <v>629</v>
      </c>
      <c r="E57279" s="2"/>
      <c r="F57279" s="2"/>
      <c r="G57279" s="2"/>
      <c r="H57279" s="2"/>
    </row>
    <row r="57280" spans="2:8">
      <c r="B57280" s="2" t="s">
        <v>57902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57903</v>
      </c>
      <c r="C57281" s="2">
        <v>28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57904</v>
      </c>
      <c r="C57282" s="2">
        <v>28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57905</v>
      </c>
      <c r="C57283" s="2">
        <v>26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26</v>
      </c>
      <c r="D57284" s="2" t="s">
        <v>629</v>
      </c>
      <c r="E57284" s="2"/>
      <c r="F57284" s="2"/>
      <c r="G57284" s="2"/>
      <c r="H57284" s="2"/>
    </row>
    <row r="57285" spans="2:8">
      <c r="B57285" s="2" t="s">
        <v>57907</v>
      </c>
      <c r="C57285" s="2">
        <v>29</v>
      </c>
      <c r="D57285" s="2" t="s">
        <v>629</v>
      </c>
      <c r="E57285" s="2"/>
      <c r="F57285" s="2"/>
      <c r="G57285" s="2"/>
      <c r="H57285" s="2"/>
    </row>
    <row r="57286" spans="2:8">
      <c r="B57286" s="2" t="s">
        <v>57908</v>
      </c>
      <c r="C57286" s="2">
        <v>28</v>
      </c>
      <c r="D57286" s="2" t="s">
        <v>629</v>
      </c>
      <c r="E57286" s="2"/>
      <c r="F57286" s="2"/>
      <c r="G57286" s="2"/>
      <c r="H57286" s="2"/>
    </row>
    <row r="57287" spans="2:8">
      <c r="B57287" s="2" t="s">
        <v>57909</v>
      </c>
      <c r="C57287" s="2">
        <v>28</v>
      </c>
      <c r="D57287" s="2" t="s">
        <v>629</v>
      </c>
      <c r="E57287" s="2"/>
      <c r="F57287" s="2"/>
      <c r="G57287" s="2"/>
      <c r="H57287" s="2"/>
    </row>
    <row r="57288" spans="2:8">
      <c r="B57288" s="2" t="s">
        <v>57910</v>
      </c>
      <c r="C57288" s="2">
        <v>27</v>
      </c>
      <c r="D57288" s="2" t="s">
        <v>629</v>
      </c>
      <c r="E57288" s="2"/>
      <c r="F57288" s="2"/>
      <c r="G57288" s="2"/>
      <c r="H57288" s="2"/>
    </row>
    <row r="57289" spans="2:8">
      <c r="B57289" s="2" t="s">
        <v>57911</v>
      </c>
      <c r="C57289" s="2">
        <v>28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28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28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57914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13</v>
      </c>
      <c r="D57293" s="2" t="s">
        <v>629</v>
      </c>
      <c r="E57293" s="2"/>
      <c r="F57293" s="2"/>
      <c r="G57293" s="2"/>
      <c r="H57293" s="2"/>
    </row>
    <row r="57294" spans="2:8">
      <c r="B57294" s="2" t="s">
        <v>57916</v>
      </c>
      <c r="C57294" s="2">
        <v>17</v>
      </c>
      <c r="D57294" s="2" t="s">
        <v>629</v>
      </c>
      <c r="E57294" s="2"/>
      <c r="F57294" s="2"/>
      <c r="G57294" s="2"/>
      <c r="H57294" s="2"/>
    </row>
    <row r="57295" spans="2:8">
      <c r="B57295" s="2" t="s">
        <v>57917</v>
      </c>
      <c r="C57295" s="2">
        <v>18</v>
      </c>
      <c r="D57295" s="2" t="s">
        <v>629</v>
      </c>
      <c r="E57295" s="2"/>
      <c r="F57295" s="2"/>
      <c r="G57295" s="2"/>
      <c r="H57295" s="2"/>
    </row>
    <row r="57296" spans="2:8">
      <c r="B57296" s="2" t="s">
        <v>57918</v>
      </c>
      <c r="C57296" s="2">
        <v>18</v>
      </c>
      <c r="D57296" s="2" t="s">
        <v>629</v>
      </c>
      <c r="E57296" s="2"/>
      <c r="F57296" s="2"/>
      <c r="G57296" s="2"/>
      <c r="H57296" s="2"/>
    </row>
    <row r="57297" spans="2:8">
      <c r="B57297" s="2" t="s">
        <v>57919</v>
      </c>
      <c r="C57297" s="2">
        <v>18</v>
      </c>
      <c r="D57297" s="2" t="s">
        <v>629</v>
      </c>
      <c r="E57297" s="2"/>
      <c r="F57297" s="2"/>
      <c r="G57297" s="2"/>
      <c r="H57297" s="2"/>
    </row>
    <row r="57298" spans="2:8">
      <c r="B57298" s="2" t="s">
        <v>57920</v>
      </c>
      <c r="C57298" s="2">
        <v>18</v>
      </c>
      <c r="D57298" s="2" t="s">
        <v>629</v>
      </c>
      <c r="E57298" s="2"/>
      <c r="F57298" s="2"/>
      <c r="G57298" s="2"/>
      <c r="H57298" s="2"/>
    </row>
    <row r="57299" spans="2:8">
      <c r="B57299" s="2" t="s">
        <v>57921</v>
      </c>
      <c r="C57299" s="2">
        <v>19</v>
      </c>
      <c r="D57299" s="2" t="s">
        <v>629</v>
      </c>
      <c r="E57299" s="2"/>
      <c r="F57299" s="2"/>
      <c r="G57299" s="2"/>
      <c r="H57299" s="2"/>
    </row>
    <row r="57300" spans="2:8">
      <c r="B57300" s="2" t="s">
        <v>57922</v>
      </c>
      <c r="C57300" s="2">
        <v>14</v>
      </c>
      <c r="D57300" s="2" t="s">
        <v>629</v>
      </c>
      <c r="E57300" s="2"/>
      <c r="F57300" s="2"/>
      <c r="G57300" s="2"/>
      <c r="H57300" s="2"/>
    </row>
    <row r="57301" spans="2:8">
      <c r="B57301" s="2" t="s">
        <v>57923</v>
      </c>
      <c r="C57301" s="2">
        <v>17</v>
      </c>
      <c r="D57301" s="2" t="s">
        <v>629</v>
      </c>
      <c r="E57301" s="2"/>
      <c r="F57301" s="2"/>
      <c r="G57301" s="2"/>
      <c r="H57301" s="2"/>
    </row>
    <row r="57302" spans="2:8">
      <c r="B57302" s="2" t="s">
        <v>57924</v>
      </c>
      <c r="C57302" s="2">
        <v>17</v>
      </c>
      <c r="D57302" s="2" t="s">
        <v>629</v>
      </c>
      <c r="E57302" s="2"/>
      <c r="F57302" s="2"/>
      <c r="G57302" s="2"/>
      <c r="H57302" s="2"/>
    </row>
    <row r="57303" spans="2:8">
      <c r="B57303" s="2" t="s">
        <v>57925</v>
      </c>
      <c r="C57303" s="2">
        <v>16</v>
      </c>
      <c r="D57303" s="2" t="s">
        <v>629</v>
      </c>
      <c r="E57303" s="2"/>
      <c r="F57303" s="2"/>
      <c r="G57303" s="2"/>
      <c r="H57303" s="2"/>
    </row>
    <row r="57304" spans="2:8">
      <c r="B57304" s="2" t="s">
        <v>57926</v>
      </c>
      <c r="C57304" s="2">
        <v>14</v>
      </c>
      <c r="D57304" s="2" t="s">
        <v>629</v>
      </c>
      <c r="E57304" s="2"/>
      <c r="F57304" s="2"/>
      <c r="G57304" s="2"/>
      <c r="H57304" s="2"/>
    </row>
    <row r="57305" spans="2:8">
      <c r="B57305" s="2" t="s">
        <v>57927</v>
      </c>
      <c r="C57305" s="2">
        <v>12</v>
      </c>
      <c r="D57305" s="2" t="s">
        <v>629</v>
      </c>
      <c r="E57305" s="2"/>
      <c r="F57305" s="2"/>
      <c r="G57305" s="2"/>
      <c r="H57305" s="2"/>
    </row>
    <row r="57306" spans="2:8">
      <c r="B57306" s="2" t="s">
        <v>57928</v>
      </c>
      <c r="C57306" s="2">
        <v>12</v>
      </c>
      <c r="D57306" s="2" t="s">
        <v>629</v>
      </c>
      <c r="E57306" s="2"/>
      <c r="F57306" s="2"/>
      <c r="G57306" s="2"/>
      <c r="H57306" s="2"/>
    </row>
    <row r="57307" spans="2:8">
      <c r="B57307" s="2" t="s">
        <v>57929</v>
      </c>
      <c r="C57307" s="2">
        <v>21</v>
      </c>
      <c r="D57307" s="2" t="s">
        <v>629</v>
      </c>
      <c r="E57307" s="2"/>
      <c r="F57307" s="2"/>
      <c r="G57307" s="2"/>
      <c r="H57307" s="2"/>
    </row>
    <row r="57308" spans="2:8">
      <c r="B57308" s="2" t="s">
        <v>57930</v>
      </c>
      <c r="C57308" s="2">
        <v>21</v>
      </c>
      <c r="D57308" s="2" t="s">
        <v>629</v>
      </c>
      <c r="E57308" s="2"/>
      <c r="F57308" s="2"/>
      <c r="G57308" s="2"/>
      <c r="H57308" s="2"/>
    </row>
    <row r="57309" spans="2:8">
      <c r="B57309" s="2" t="s">
        <v>57931</v>
      </c>
      <c r="C57309" s="2">
        <v>20</v>
      </c>
      <c r="D57309" s="2" t="s">
        <v>629</v>
      </c>
      <c r="E57309" s="2"/>
      <c r="F57309" s="2"/>
      <c r="G57309" s="2"/>
      <c r="H57309" s="2"/>
    </row>
    <row r="57310" spans="2:8">
      <c r="B57310" s="2" t="s">
        <v>57932</v>
      </c>
      <c r="C57310" s="2">
        <v>18</v>
      </c>
      <c r="D57310" s="2" t="s">
        <v>629</v>
      </c>
      <c r="E57310" s="2"/>
      <c r="F57310" s="2"/>
      <c r="G57310" s="2"/>
      <c r="H57310" s="2"/>
    </row>
    <row r="57311" spans="2:8">
      <c r="B57311" s="2" t="s">
        <v>57933</v>
      </c>
      <c r="C57311" s="2">
        <v>16</v>
      </c>
      <c r="D57311" s="2" t="s">
        <v>629</v>
      </c>
      <c r="E57311" s="2"/>
      <c r="F57311" s="2"/>
      <c r="G57311" s="2"/>
      <c r="H57311" s="2"/>
    </row>
    <row r="57312" spans="2:8">
      <c r="B57312" s="2" t="s">
        <v>57934</v>
      </c>
      <c r="C57312" s="2">
        <v>13</v>
      </c>
      <c r="D57312" s="2" t="s">
        <v>629</v>
      </c>
      <c r="E57312" s="2"/>
      <c r="F57312" s="2"/>
      <c r="G57312" s="2"/>
      <c r="H57312" s="2"/>
    </row>
    <row r="57313" spans="2:8">
      <c r="B57313" s="2" t="s">
        <v>57935</v>
      </c>
      <c r="C57313" s="2">
        <v>10</v>
      </c>
      <c r="D57313" s="2" t="s">
        <v>629</v>
      </c>
      <c r="E57313" s="2"/>
      <c r="F57313" s="2"/>
      <c r="G57313" s="2"/>
      <c r="H57313" s="2"/>
    </row>
    <row r="57314" spans="2:8">
      <c r="B57314" s="2" t="s">
        <v>57936</v>
      </c>
      <c r="C57314" s="2">
        <v>25</v>
      </c>
      <c r="D57314" s="2" t="s">
        <v>629</v>
      </c>
      <c r="E57314" s="2"/>
      <c r="F57314" s="2"/>
      <c r="G57314" s="2"/>
      <c r="H57314" s="2"/>
    </row>
    <row r="57315" spans="2:8">
      <c r="B57315" s="2" t="s">
        <v>57937</v>
      </c>
      <c r="C57315" s="2">
        <v>26</v>
      </c>
      <c r="D57315" s="2" t="s">
        <v>629</v>
      </c>
      <c r="E57315" s="2"/>
      <c r="F57315" s="2"/>
      <c r="G57315" s="2"/>
      <c r="H57315" s="2"/>
    </row>
    <row r="57316" spans="2:8">
      <c r="B57316" s="2" t="s">
        <v>57938</v>
      </c>
      <c r="C57316" s="2">
        <v>26</v>
      </c>
      <c r="D57316" s="2" t="s">
        <v>629</v>
      </c>
      <c r="E57316" s="2"/>
      <c r="F57316" s="2"/>
      <c r="G57316" s="2"/>
      <c r="H57316" s="2"/>
    </row>
    <row r="57317" spans="2:8">
      <c r="B57317" s="2" t="s">
        <v>57939</v>
      </c>
      <c r="C57317" s="2">
        <v>25</v>
      </c>
      <c r="D57317" s="2" t="s">
        <v>629</v>
      </c>
      <c r="E57317" s="2"/>
      <c r="F57317" s="2"/>
      <c r="G57317" s="2"/>
      <c r="H57317" s="2"/>
    </row>
    <row r="57318" spans="2:8">
      <c r="B57318" s="2" t="s">
        <v>57940</v>
      </c>
      <c r="C57318" s="2">
        <v>25</v>
      </c>
      <c r="D57318" s="2" t="s">
        <v>629</v>
      </c>
      <c r="E57318" s="2"/>
      <c r="F57318" s="2"/>
      <c r="G57318" s="2"/>
      <c r="H57318" s="2"/>
    </row>
    <row r="57319" spans="2:8">
      <c r="B57319" s="2" t="s">
        <v>57941</v>
      </c>
      <c r="C57319" s="2">
        <v>23</v>
      </c>
      <c r="D57319" s="2" t="s">
        <v>629</v>
      </c>
      <c r="E57319" s="2"/>
      <c r="F57319" s="2"/>
      <c r="G57319" s="2"/>
      <c r="H57319" s="2"/>
    </row>
    <row r="57320" spans="2:8">
      <c r="B57320" s="2" t="s">
        <v>57942</v>
      </c>
      <c r="C57320" s="2">
        <v>20</v>
      </c>
      <c r="D57320" s="2" t="s">
        <v>629</v>
      </c>
      <c r="E57320" s="2"/>
      <c r="F57320" s="2"/>
      <c r="G57320" s="2"/>
      <c r="H57320" s="2"/>
    </row>
    <row r="57321" spans="2:8">
      <c r="B57321" s="2" t="s">
        <v>57943</v>
      </c>
      <c r="C57321" s="2">
        <v>23</v>
      </c>
      <c r="D57321" s="2" t="s">
        <v>629</v>
      </c>
      <c r="E57321" s="2"/>
      <c r="F57321" s="2"/>
      <c r="G57321" s="2"/>
      <c r="H57321" s="2"/>
    </row>
    <row r="57322" spans="2:8">
      <c r="B57322" s="2" t="s">
        <v>57944</v>
      </c>
      <c r="C57322" s="2">
        <v>22</v>
      </c>
      <c r="D57322" s="2" t="s">
        <v>629</v>
      </c>
      <c r="E57322" s="2"/>
      <c r="F57322" s="2"/>
      <c r="G57322" s="2"/>
      <c r="H57322" s="2"/>
    </row>
    <row r="57323" spans="2:8">
      <c r="B57323" s="2" t="s">
        <v>57945</v>
      </c>
      <c r="C57323" s="2">
        <v>23</v>
      </c>
      <c r="D57323" s="2" t="s">
        <v>629</v>
      </c>
      <c r="E57323" s="2"/>
      <c r="F57323" s="2"/>
      <c r="G57323" s="2"/>
      <c r="H57323" s="2"/>
    </row>
    <row r="57324" spans="2:8">
      <c r="B57324" s="2" t="s">
        <v>57946</v>
      </c>
      <c r="C57324" s="2">
        <v>24</v>
      </c>
      <c r="D57324" s="2" t="s">
        <v>629</v>
      </c>
      <c r="E57324" s="2"/>
      <c r="F57324" s="2"/>
      <c r="G57324" s="2"/>
      <c r="H57324" s="2"/>
    </row>
    <row r="57325" spans="2:8">
      <c r="B57325" s="2" t="s">
        <v>57947</v>
      </c>
      <c r="C57325" s="2">
        <v>22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57948</v>
      </c>
      <c r="C57326" s="2">
        <v>21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57949</v>
      </c>
      <c r="C57327" s="2">
        <v>22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57950</v>
      </c>
      <c r="C57328" s="2">
        <v>19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57951</v>
      </c>
      <c r="C57329" s="2">
        <v>19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29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30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30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57958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24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57960</v>
      </c>
      <c r="C57338" s="2">
        <v>26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57961</v>
      </c>
      <c r="C57339" s="2">
        <v>25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24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16</v>
      </c>
      <c r="D57341" s="2" t="s">
        <v>629</v>
      </c>
      <c r="E57341" s="2"/>
      <c r="F57341" s="2"/>
      <c r="G57341" s="2"/>
      <c r="H57341" s="2"/>
    </row>
    <row r="57342" spans="2:8">
      <c r="B57342" s="2" t="s">
        <v>57964</v>
      </c>
      <c r="C57342" s="2">
        <v>20</v>
      </c>
      <c r="D57342" s="2" t="s">
        <v>629</v>
      </c>
      <c r="E57342" s="2"/>
      <c r="F57342" s="2"/>
      <c r="G57342" s="2"/>
      <c r="H57342" s="2"/>
    </row>
    <row r="57343" spans="2:8">
      <c r="B57343" s="2" t="s">
        <v>57965</v>
      </c>
      <c r="C57343" s="2">
        <v>26</v>
      </c>
      <c r="D57343" s="2" t="s">
        <v>629</v>
      </c>
      <c r="E57343" s="2"/>
      <c r="F57343" s="2"/>
      <c r="G57343" s="2"/>
      <c r="H57343" s="2"/>
    </row>
    <row r="57344" spans="2:8">
      <c r="B57344" s="2" t="s">
        <v>57966</v>
      </c>
      <c r="C57344" s="2">
        <v>27</v>
      </c>
      <c r="D57344" s="2" t="s">
        <v>629</v>
      </c>
      <c r="E57344" s="2"/>
      <c r="F57344" s="2"/>
      <c r="G57344" s="2"/>
      <c r="H57344" s="2"/>
    </row>
    <row r="57345" spans="2:8">
      <c r="B57345" s="2" t="s">
        <v>57967</v>
      </c>
      <c r="C57345" s="2">
        <v>27</v>
      </c>
      <c r="D57345" s="2" t="s">
        <v>629</v>
      </c>
      <c r="E57345" s="2"/>
      <c r="F57345" s="2"/>
      <c r="G57345" s="2"/>
      <c r="H57345" s="2"/>
    </row>
    <row r="57346" spans="2:8">
      <c r="B57346" s="2" t="s">
        <v>57968</v>
      </c>
      <c r="C57346" s="2">
        <v>25</v>
      </c>
      <c r="D57346" s="2" t="s">
        <v>629</v>
      </c>
      <c r="E57346" s="2"/>
      <c r="F57346" s="2"/>
      <c r="G57346" s="2"/>
      <c r="H57346" s="2"/>
    </row>
    <row r="57347" spans="2:8">
      <c r="B57347" s="2" t="s">
        <v>57969</v>
      </c>
      <c r="C57347" s="2">
        <v>24</v>
      </c>
      <c r="D57347" s="2" t="s">
        <v>629</v>
      </c>
      <c r="E57347" s="2"/>
      <c r="F57347" s="2"/>
      <c r="G57347" s="2"/>
      <c r="H57347" s="2"/>
    </row>
    <row r="57348" spans="2:8">
      <c r="B57348" s="2" t="s">
        <v>57970</v>
      </c>
      <c r="C57348" s="2">
        <v>31</v>
      </c>
      <c r="D57348" s="2" t="s">
        <v>629</v>
      </c>
      <c r="E57348" s="2"/>
      <c r="F57348" s="2"/>
      <c r="G57348" s="2"/>
      <c r="H57348" s="2"/>
    </row>
    <row r="57349" spans="2:8">
      <c r="B57349" s="2" t="s">
        <v>57971</v>
      </c>
      <c r="C57349" s="2">
        <v>28</v>
      </c>
      <c r="D57349" s="2" t="s">
        <v>629</v>
      </c>
      <c r="E57349" s="2"/>
      <c r="F57349" s="2"/>
      <c r="G57349" s="2"/>
      <c r="H57349" s="2"/>
    </row>
    <row r="57350" spans="2:8">
      <c r="B57350" s="2" t="s">
        <v>57972</v>
      </c>
      <c r="C57350" s="2">
        <v>27</v>
      </c>
      <c r="D57350" s="2" t="s">
        <v>629</v>
      </c>
      <c r="E57350" s="2"/>
      <c r="F57350" s="2"/>
      <c r="G57350" s="2"/>
      <c r="H57350" s="2"/>
    </row>
    <row r="57351" spans="2:8">
      <c r="B57351" s="2" t="s">
        <v>57973</v>
      </c>
      <c r="C57351" s="2">
        <v>27</v>
      </c>
      <c r="D57351" s="2" t="s">
        <v>629</v>
      </c>
      <c r="E57351" s="2"/>
      <c r="F57351" s="2"/>
      <c r="G57351" s="2"/>
      <c r="H57351" s="2"/>
    </row>
    <row r="57352" spans="2:8">
      <c r="B57352" s="2" t="s">
        <v>57974</v>
      </c>
      <c r="C57352" s="2">
        <v>29</v>
      </c>
      <c r="D57352" s="2" t="s">
        <v>629</v>
      </c>
      <c r="E57352" s="2"/>
      <c r="F57352" s="2"/>
      <c r="G57352" s="2"/>
      <c r="H57352" s="2"/>
    </row>
    <row r="57353" spans="2:8">
      <c r="B57353" s="2" t="s">
        <v>57975</v>
      </c>
      <c r="C57353" s="2">
        <v>20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57976</v>
      </c>
      <c r="C57354" s="2">
        <v>21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57977</v>
      </c>
      <c r="C57355" s="2">
        <v>23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26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57980</v>
      </c>
      <c r="C57358" s="2">
        <v>23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14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14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57983</v>
      </c>
      <c r="C57361" s="2">
        <v>14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14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57985</v>
      </c>
      <c r="C57363" s="2">
        <v>13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12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57987</v>
      </c>
      <c r="C57365" s="2">
        <v>10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57988</v>
      </c>
      <c r="C57366" s="2">
        <v>13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22</v>
      </c>
      <c r="D57367" s="2" t="s">
        <v>629</v>
      </c>
      <c r="E57367" s="2"/>
      <c r="F57367" s="2"/>
      <c r="G57367" s="2"/>
      <c r="H57367" s="2"/>
    </row>
    <row r="57368" spans="2:8">
      <c r="B57368" s="2" t="s">
        <v>57990</v>
      </c>
      <c r="C57368" s="2">
        <v>24</v>
      </c>
      <c r="D57368" s="2" t="s">
        <v>629</v>
      </c>
      <c r="E57368" s="2"/>
      <c r="F57368" s="2"/>
      <c r="G57368" s="2"/>
      <c r="H57368" s="2"/>
    </row>
    <row r="57369" spans="2:8">
      <c r="B57369" s="2" t="s">
        <v>57991</v>
      </c>
      <c r="C57369" s="2">
        <v>26</v>
      </c>
      <c r="D57369" s="2" t="s">
        <v>629</v>
      </c>
      <c r="E57369" s="2"/>
      <c r="F57369" s="2"/>
      <c r="G57369" s="2"/>
      <c r="H57369" s="2"/>
    </row>
    <row r="57370" spans="2:8">
      <c r="B57370" s="2" t="s">
        <v>57992</v>
      </c>
      <c r="C57370" s="2">
        <v>25</v>
      </c>
      <c r="D57370" s="2" t="s">
        <v>629</v>
      </c>
      <c r="E57370" s="2"/>
      <c r="F57370" s="2"/>
      <c r="G57370" s="2"/>
      <c r="H57370" s="2"/>
    </row>
    <row r="57371" spans="2:8">
      <c r="B57371" s="2" t="s">
        <v>57993</v>
      </c>
      <c r="C57371" s="2">
        <v>25</v>
      </c>
      <c r="D57371" s="2" t="s">
        <v>629</v>
      </c>
      <c r="E57371" s="2"/>
      <c r="F57371" s="2"/>
      <c r="G57371" s="2"/>
      <c r="H57371" s="2"/>
    </row>
    <row r="57372" spans="2:8">
      <c r="B57372" s="2" t="s">
        <v>57994</v>
      </c>
      <c r="C57372" s="2">
        <v>30</v>
      </c>
      <c r="D57372" s="2" t="s">
        <v>629</v>
      </c>
      <c r="E57372" s="2"/>
      <c r="F57372" s="2"/>
      <c r="G57372" s="2"/>
      <c r="H57372" s="2"/>
    </row>
    <row r="57373" spans="2:8">
      <c r="B57373" s="2" t="s">
        <v>57995</v>
      </c>
      <c r="C57373" s="2">
        <v>30</v>
      </c>
      <c r="D57373" s="2" t="s">
        <v>629</v>
      </c>
      <c r="E57373" s="2"/>
      <c r="F57373" s="2"/>
      <c r="G57373" s="2"/>
      <c r="H57373" s="2"/>
    </row>
    <row r="57374" spans="2:8">
      <c r="B57374" s="2" t="s">
        <v>57996</v>
      </c>
      <c r="C57374" s="2">
        <v>30</v>
      </c>
      <c r="D57374" s="2" t="s">
        <v>629</v>
      </c>
      <c r="E57374" s="2"/>
      <c r="F57374" s="2"/>
      <c r="G57374" s="2"/>
      <c r="H57374" s="2"/>
    </row>
    <row r="57375" spans="2:8">
      <c r="B57375" s="2" t="s">
        <v>57997</v>
      </c>
      <c r="C57375" s="2">
        <v>29</v>
      </c>
      <c r="D57375" s="2" t="s">
        <v>629</v>
      </c>
      <c r="E57375" s="2"/>
      <c r="F57375" s="2"/>
      <c r="G57375" s="2"/>
      <c r="H57375" s="2"/>
    </row>
    <row r="57376" spans="2:8">
      <c r="B57376" s="2" t="s">
        <v>57998</v>
      </c>
      <c r="C57376" s="2">
        <v>18</v>
      </c>
      <c r="D57376" s="2" t="s">
        <v>629</v>
      </c>
      <c r="E57376" s="2"/>
      <c r="F57376" s="2"/>
      <c r="G57376" s="2"/>
      <c r="H57376" s="2"/>
    </row>
    <row r="57377" spans="2:8">
      <c r="B57377" s="2" t="s">
        <v>57999</v>
      </c>
      <c r="C57377" s="2">
        <v>17</v>
      </c>
      <c r="D57377" s="2" t="s">
        <v>629</v>
      </c>
      <c r="E57377" s="2"/>
      <c r="F57377" s="2"/>
      <c r="G57377" s="2"/>
      <c r="H57377" s="2"/>
    </row>
    <row r="57378" spans="2:8">
      <c r="B57378" s="2" t="s">
        <v>58000</v>
      </c>
      <c r="C57378" s="2">
        <v>17</v>
      </c>
      <c r="D57378" s="2" t="s">
        <v>629</v>
      </c>
      <c r="E57378" s="2"/>
      <c r="F57378" s="2"/>
      <c r="G57378" s="2"/>
      <c r="H57378" s="2"/>
    </row>
    <row r="57379" spans="2:8">
      <c r="B57379" s="2" t="s">
        <v>58001</v>
      </c>
      <c r="C57379" s="2">
        <v>16</v>
      </c>
      <c r="D57379" s="2" t="s">
        <v>629</v>
      </c>
      <c r="E57379" s="2"/>
      <c r="F57379" s="2"/>
      <c r="G57379" s="2"/>
      <c r="H57379" s="2"/>
    </row>
    <row r="57380" spans="2:8">
      <c r="B57380" s="2" t="s">
        <v>58002</v>
      </c>
      <c r="C57380" s="2">
        <v>16</v>
      </c>
      <c r="D57380" s="2" t="s">
        <v>629</v>
      </c>
      <c r="E57380" s="2"/>
      <c r="F57380" s="2"/>
      <c r="G57380" s="2"/>
      <c r="H57380" s="2"/>
    </row>
    <row r="57381" spans="2:8">
      <c r="B57381" s="2" t="s">
        <v>58003</v>
      </c>
      <c r="C57381" s="2">
        <v>16</v>
      </c>
      <c r="D57381" s="2" t="s">
        <v>629</v>
      </c>
      <c r="E57381" s="2"/>
      <c r="F57381" s="2"/>
      <c r="G57381" s="2"/>
      <c r="H57381" s="2"/>
    </row>
    <row r="57382" spans="2:8">
      <c r="B57382" s="2" t="s">
        <v>58004</v>
      </c>
      <c r="C57382" s="2">
        <v>15</v>
      </c>
      <c r="D57382" s="2" t="s">
        <v>629</v>
      </c>
      <c r="E57382" s="2"/>
      <c r="F57382" s="2"/>
      <c r="G57382" s="2"/>
      <c r="H57382" s="2"/>
    </row>
    <row r="57383" spans="2:8">
      <c r="B57383" s="2" t="s">
        <v>58005</v>
      </c>
      <c r="C57383" s="2">
        <v>28</v>
      </c>
      <c r="D57383" s="2" t="s">
        <v>629</v>
      </c>
      <c r="E57383" s="2"/>
      <c r="F57383" s="2"/>
      <c r="G57383" s="2"/>
      <c r="H57383" s="2"/>
    </row>
    <row r="57384" spans="2:8">
      <c r="B57384" s="2" t="s">
        <v>58006</v>
      </c>
      <c r="C57384" s="2">
        <v>27</v>
      </c>
      <c r="D57384" s="2" t="s">
        <v>629</v>
      </c>
      <c r="E57384" s="2"/>
      <c r="F57384" s="2"/>
      <c r="G57384" s="2"/>
      <c r="H57384" s="2"/>
    </row>
    <row r="57385" spans="2:8">
      <c r="B57385" s="2" t="s">
        <v>58007</v>
      </c>
      <c r="C57385" s="2">
        <v>26</v>
      </c>
      <c r="D57385" s="2" t="s">
        <v>629</v>
      </c>
      <c r="E57385" s="2"/>
      <c r="F57385" s="2"/>
      <c r="G57385" s="2"/>
      <c r="H57385" s="2"/>
    </row>
    <row r="57386" spans="2:8">
      <c r="B57386" s="2" t="s">
        <v>58008</v>
      </c>
      <c r="C57386" s="2">
        <v>24</v>
      </c>
      <c r="D57386" s="2" t="s">
        <v>629</v>
      </c>
      <c r="E57386" s="2"/>
      <c r="F57386" s="2"/>
      <c r="G57386" s="2"/>
      <c r="H57386" s="2"/>
    </row>
    <row r="57387" spans="2:8">
      <c r="B57387" s="2" t="s">
        <v>58009</v>
      </c>
      <c r="C57387" s="2">
        <v>27</v>
      </c>
      <c r="D57387" s="2" t="s">
        <v>629</v>
      </c>
      <c r="E57387" s="2"/>
      <c r="F57387" s="2"/>
      <c r="G57387" s="2"/>
      <c r="H57387" s="2"/>
    </row>
    <row r="57388" spans="2:8">
      <c r="B57388" s="2" t="s">
        <v>58010</v>
      </c>
      <c r="C57388" s="2">
        <v>17</v>
      </c>
      <c r="D57388" s="2" t="s">
        <v>629</v>
      </c>
      <c r="E57388" s="2"/>
      <c r="F57388" s="2"/>
      <c r="G57388" s="2"/>
      <c r="H57388" s="2"/>
    </row>
    <row r="57389" spans="2:8">
      <c r="B57389" s="2" t="s">
        <v>58011</v>
      </c>
      <c r="C57389" s="2">
        <v>19</v>
      </c>
      <c r="D57389" s="2" t="s">
        <v>629</v>
      </c>
      <c r="E57389" s="2"/>
      <c r="F57389" s="2"/>
      <c r="G57389" s="2"/>
      <c r="H57389" s="2"/>
    </row>
    <row r="57390" spans="2:8">
      <c r="B57390" s="2" t="s">
        <v>58012</v>
      </c>
      <c r="C57390" s="2">
        <v>19</v>
      </c>
      <c r="D57390" s="2" t="s">
        <v>629</v>
      </c>
      <c r="E57390" s="2"/>
      <c r="F57390" s="2"/>
      <c r="G57390" s="2"/>
      <c r="H57390" s="2"/>
    </row>
    <row r="57391" spans="2:8">
      <c r="B57391" s="2" t="s">
        <v>58013</v>
      </c>
      <c r="C57391" s="2">
        <v>20</v>
      </c>
      <c r="D57391" s="2" t="s">
        <v>629</v>
      </c>
      <c r="E57391" s="2"/>
      <c r="F57391" s="2"/>
      <c r="G57391" s="2"/>
      <c r="H57391" s="2"/>
    </row>
    <row r="57392" spans="2:8">
      <c r="B57392" s="2" t="s">
        <v>58014</v>
      </c>
      <c r="C57392" s="2">
        <v>21</v>
      </c>
      <c r="D57392" s="2" t="s">
        <v>629</v>
      </c>
      <c r="E57392" s="2"/>
      <c r="F57392" s="2"/>
      <c r="G57392" s="2"/>
      <c r="H57392" s="2"/>
    </row>
    <row r="57393" spans="2:8">
      <c r="B57393" s="2" t="s">
        <v>58015</v>
      </c>
      <c r="C57393" s="2">
        <v>20</v>
      </c>
      <c r="D57393" s="2" t="s">
        <v>629</v>
      </c>
      <c r="E57393" s="2"/>
      <c r="F57393" s="2"/>
      <c r="G57393" s="2"/>
      <c r="H57393" s="2"/>
    </row>
    <row r="57394" spans="2:8">
      <c r="B57394" s="2" t="s">
        <v>58016</v>
      </c>
      <c r="C57394" s="2">
        <v>27</v>
      </c>
      <c r="D57394" s="2" t="s">
        <v>629</v>
      </c>
      <c r="E57394" s="2"/>
      <c r="F57394" s="2"/>
      <c r="G57394" s="2"/>
      <c r="H57394" s="2"/>
    </row>
    <row r="57395" spans="2:8">
      <c r="B57395" s="2" t="s">
        <v>58017</v>
      </c>
      <c r="C57395" s="2">
        <v>27</v>
      </c>
      <c r="D57395" s="2" t="s">
        <v>629</v>
      </c>
      <c r="E57395" s="2"/>
      <c r="F57395" s="2"/>
      <c r="G57395" s="2"/>
      <c r="H57395" s="2"/>
    </row>
    <row r="57396" spans="2:8">
      <c r="B57396" s="2" t="s">
        <v>58018</v>
      </c>
      <c r="C57396" s="2">
        <v>27</v>
      </c>
      <c r="D57396" s="2" t="s">
        <v>629</v>
      </c>
      <c r="E57396" s="2"/>
      <c r="F57396" s="2"/>
      <c r="G57396" s="2"/>
      <c r="H57396" s="2"/>
    </row>
    <row r="57397" spans="2:8">
      <c r="B57397" s="2" t="s">
        <v>58019</v>
      </c>
      <c r="C57397" s="2">
        <v>27</v>
      </c>
      <c r="D57397" s="2" t="s">
        <v>629</v>
      </c>
      <c r="E57397" s="2"/>
      <c r="F57397" s="2"/>
      <c r="G57397" s="2"/>
      <c r="H57397" s="2"/>
    </row>
    <row r="57398" spans="2:8">
      <c r="B57398" s="2" t="s">
        <v>58020</v>
      </c>
      <c r="C57398" s="2">
        <v>26</v>
      </c>
      <c r="D57398" s="2" t="s">
        <v>629</v>
      </c>
      <c r="E57398" s="2"/>
      <c r="F57398" s="2"/>
      <c r="G57398" s="2"/>
      <c r="H57398" s="2"/>
    </row>
    <row r="57399" spans="2:8">
      <c r="B57399" s="2" t="s">
        <v>58021</v>
      </c>
      <c r="C57399" s="2">
        <v>24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27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58023</v>
      </c>
      <c r="C57401" s="2">
        <v>30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21</v>
      </c>
      <c r="D57402" s="2" t="s">
        <v>629</v>
      </c>
      <c r="E57402" s="2"/>
      <c r="F57402" s="2"/>
      <c r="G57402" s="2"/>
      <c r="H57402" s="2"/>
    </row>
    <row r="57403" spans="2:8">
      <c r="B57403" s="2" t="s">
        <v>58025</v>
      </c>
      <c r="C57403" s="2">
        <v>21</v>
      </c>
      <c r="D57403" s="2" t="s">
        <v>629</v>
      </c>
      <c r="E57403" s="2"/>
      <c r="F57403" s="2"/>
      <c r="G57403" s="2"/>
      <c r="H57403" s="2"/>
    </row>
    <row r="57404" spans="2:8">
      <c r="B57404" s="2" t="s">
        <v>58026</v>
      </c>
      <c r="C57404" s="2">
        <v>21</v>
      </c>
      <c r="D57404" s="2" t="s">
        <v>629</v>
      </c>
      <c r="E57404" s="2"/>
      <c r="F57404" s="2"/>
      <c r="G57404" s="2"/>
      <c r="H57404" s="2"/>
    </row>
    <row r="57405" spans="2:8">
      <c r="B57405" s="2" t="s">
        <v>58027</v>
      </c>
      <c r="C57405" s="2">
        <v>19</v>
      </c>
      <c r="D57405" s="2" t="s">
        <v>629</v>
      </c>
      <c r="E57405" s="2"/>
      <c r="F57405" s="2"/>
      <c r="G57405" s="2"/>
      <c r="H57405" s="2"/>
    </row>
    <row r="57406" spans="2:8">
      <c r="B57406" s="2" t="s">
        <v>58028</v>
      </c>
      <c r="C57406" s="2">
        <v>18</v>
      </c>
      <c r="D57406" s="2" t="s">
        <v>629</v>
      </c>
      <c r="E57406" s="2"/>
      <c r="F57406" s="2"/>
      <c r="G57406" s="2"/>
      <c r="H57406" s="2"/>
    </row>
    <row r="57407" spans="2:8">
      <c r="B57407" s="2" t="s">
        <v>58029</v>
      </c>
      <c r="C57407" s="2">
        <v>17</v>
      </c>
      <c r="D57407" s="2" t="s">
        <v>629</v>
      </c>
      <c r="E57407" s="2"/>
      <c r="F57407" s="2"/>
      <c r="G57407" s="2"/>
      <c r="H57407" s="2"/>
    </row>
    <row r="57408" spans="2:8">
      <c r="B57408" s="2" t="s">
        <v>58030</v>
      </c>
      <c r="C57408" s="2">
        <v>16</v>
      </c>
      <c r="D57408" s="2" t="s">
        <v>629</v>
      </c>
      <c r="E57408" s="2"/>
      <c r="F57408" s="2"/>
      <c r="G57408" s="2"/>
      <c r="H57408" s="2"/>
    </row>
    <row r="57409" spans="2:8">
      <c r="B57409" s="2" t="s">
        <v>58031</v>
      </c>
      <c r="C57409" s="2">
        <v>16</v>
      </c>
      <c r="D57409" s="2" t="s">
        <v>629</v>
      </c>
      <c r="E57409" s="2"/>
      <c r="F57409" s="2"/>
      <c r="G57409" s="2"/>
      <c r="H57409" s="2"/>
    </row>
    <row r="57410" spans="2:8">
      <c r="B57410" s="2" t="s">
        <v>58032</v>
      </c>
      <c r="C57410" s="2">
        <v>16</v>
      </c>
      <c r="D57410" s="2" t="s">
        <v>629</v>
      </c>
      <c r="E57410" s="2"/>
      <c r="F57410" s="2"/>
      <c r="G57410" s="2"/>
      <c r="H57410" s="2"/>
    </row>
    <row r="57411" spans="2:8">
      <c r="B57411" s="2" t="s">
        <v>58033</v>
      </c>
      <c r="C57411" s="2">
        <v>31</v>
      </c>
      <c r="D57411" s="2" t="s">
        <v>629</v>
      </c>
      <c r="E57411" s="2"/>
      <c r="F57411" s="2"/>
      <c r="G57411" s="2"/>
      <c r="H57411" s="2"/>
    </row>
    <row r="57412" spans="2:8">
      <c r="B57412" s="2" t="s">
        <v>58034</v>
      </c>
      <c r="C57412" s="2">
        <v>31</v>
      </c>
      <c r="D57412" s="2" t="s">
        <v>629</v>
      </c>
      <c r="E57412" s="2"/>
      <c r="F57412" s="2"/>
      <c r="G57412" s="2"/>
      <c r="H57412" s="2"/>
    </row>
    <row r="57413" spans="2:8">
      <c r="B57413" s="2" t="s">
        <v>58035</v>
      </c>
      <c r="C57413" s="2">
        <v>28</v>
      </c>
      <c r="D57413" s="2" t="s">
        <v>629</v>
      </c>
      <c r="E57413" s="2"/>
      <c r="F57413" s="2"/>
      <c r="G57413" s="2"/>
      <c r="H57413" s="2"/>
    </row>
    <row r="57414" spans="2:8">
      <c r="B57414" s="2" t="s">
        <v>58036</v>
      </c>
      <c r="C57414" s="2">
        <v>27</v>
      </c>
      <c r="D57414" s="2" t="s">
        <v>629</v>
      </c>
      <c r="E57414" s="2"/>
      <c r="F57414" s="2"/>
      <c r="G57414" s="2"/>
      <c r="H57414" s="2"/>
    </row>
    <row r="57415" spans="2:8">
      <c r="B57415" s="2" t="s">
        <v>58037</v>
      </c>
      <c r="C57415" s="2">
        <v>28</v>
      </c>
      <c r="D57415" s="2" t="s">
        <v>629</v>
      </c>
      <c r="E57415" s="2"/>
      <c r="F57415" s="2"/>
      <c r="G57415" s="2"/>
      <c r="H57415" s="2"/>
    </row>
    <row r="57416" spans="2:8">
      <c r="B57416" s="2" t="s">
        <v>58038</v>
      </c>
      <c r="C57416" s="2">
        <v>29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29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28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26</v>
      </c>
      <c r="D57420" s="2" t="s">
        <v>629</v>
      </c>
      <c r="E57420" s="2"/>
      <c r="F57420" s="2"/>
      <c r="G57420" s="2"/>
      <c r="H57420" s="2"/>
    </row>
    <row r="57421" spans="2:8">
      <c r="B57421" s="2" t="s">
        <v>58043</v>
      </c>
      <c r="C57421" s="2">
        <v>29</v>
      </c>
      <c r="D57421" s="2" t="s">
        <v>629</v>
      </c>
      <c r="E57421" s="2"/>
      <c r="F57421" s="2"/>
      <c r="G57421" s="2"/>
      <c r="H57421" s="2"/>
    </row>
    <row r="57422" spans="2:8">
      <c r="B57422" s="2" t="s">
        <v>58044</v>
      </c>
      <c r="C57422" s="2">
        <v>31</v>
      </c>
      <c r="D57422" s="2" t="s">
        <v>629</v>
      </c>
      <c r="E57422" s="2"/>
      <c r="F57422" s="2"/>
      <c r="G57422" s="2"/>
      <c r="H57422" s="2"/>
    </row>
    <row r="57423" spans="2:8">
      <c r="B57423" s="2" t="s">
        <v>58045</v>
      </c>
      <c r="C57423" s="2">
        <v>30</v>
      </c>
      <c r="D57423" s="2" t="s">
        <v>629</v>
      </c>
      <c r="E57423" s="2"/>
      <c r="F57423" s="2"/>
      <c r="G57423" s="2"/>
      <c r="H57423" s="2"/>
    </row>
    <row r="57424" spans="2:8">
      <c r="B57424" s="2" t="s">
        <v>58046</v>
      </c>
      <c r="C57424" s="2">
        <v>29</v>
      </c>
      <c r="D57424" s="2" t="s">
        <v>629</v>
      </c>
      <c r="E57424" s="2"/>
      <c r="F57424" s="2"/>
      <c r="G57424" s="2"/>
      <c r="H57424" s="2"/>
    </row>
    <row r="57425" spans="2:8">
      <c r="B57425" s="2" t="s">
        <v>58047</v>
      </c>
      <c r="C57425" s="2">
        <v>28</v>
      </c>
      <c r="D57425" s="2" t="s">
        <v>629</v>
      </c>
      <c r="E57425" s="2"/>
      <c r="F57425" s="2"/>
      <c r="G57425" s="2"/>
      <c r="H57425" s="2"/>
    </row>
    <row r="57426" spans="2:8">
      <c r="B57426" s="2" t="s">
        <v>58048</v>
      </c>
      <c r="C57426" s="2">
        <v>28</v>
      </c>
      <c r="D57426" s="2" t="s">
        <v>629</v>
      </c>
      <c r="E57426" s="2"/>
      <c r="F57426" s="2"/>
      <c r="G57426" s="2"/>
      <c r="H57426" s="2"/>
    </row>
    <row r="57427" spans="2:8">
      <c r="B57427" s="2" t="s">
        <v>58049</v>
      </c>
      <c r="C57427" s="2">
        <v>26</v>
      </c>
      <c r="D57427" s="2" t="s">
        <v>629</v>
      </c>
      <c r="E57427" s="2"/>
      <c r="F57427" s="2"/>
      <c r="G57427" s="2"/>
      <c r="H57427" s="2"/>
    </row>
    <row r="57428" spans="2:8">
      <c r="B57428" s="2" t="s">
        <v>58050</v>
      </c>
      <c r="C57428" s="2">
        <v>20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25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28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27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58054</v>
      </c>
      <c r="C57432" s="2">
        <v>21</v>
      </c>
      <c r="D57432" s="2" t="s">
        <v>629</v>
      </c>
      <c r="E57432" s="2"/>
      <c r="F57432" s="2"/>
      <c r="G57432" s="2"/>
      <c r="H57432" s="2"/>
    </row>
    <row r="57433" spans="2:8">
      <c r="B57433" s="2" t="s">
        <v>58055</v>
      </c>
      <c r="C57433" s="2">
        <v>24</v>
      </c>
      <c r="D57433" s="2" t="s">
        <v>629</v>
      </c>
      <c r="E57433" s="2"/>
      <c r="F57433" s="2"/>
      <c r="G57433" s="2"/>
      <c r="H57433" s="2"/>
    </row>
    <row r="57434" spans="2:8">
      <c r="B57434" s="2" t="s">
        <v>58056</v>
      </c>
      <c r="C57434" s="2">
        <v>25</v>
      </c>
      <c r="D57434" s="2" t="s">
        <v>629</v>
      </c>
      <c r="E57434" s="2"/>
      <c r="F57434" s="2"/>
      <c r="G57434" s="2"/>
      <c r="H57434" s="2"/>
    </row>
    <row r="57435" spans="2:8">
      <c r="B57435" s="2" t="s">
        <v>58057</v>
      </c>
      <c r="C57435" s="2">
        <v>24</v>
      </c>
      <c r="D57435" s="2" t="s">
        <v>629</v>
      </c>
      <c r="E57435" s="2"/>
      <c r="F57435" s="2"/>
      <c r="G57435" s="2"/>
      <c r="H57435" s="2"/>
    </row>
    <row r="57436" spans="2:8">
      <c r="B57436" s="2" t="s">
        <v>58058</v>
      </c>
      <c r="C57436" s="2">
        <v>23</v>
      </c>
      <c r="D57436" s="2" t="s">
        <v>629</v>
      </c>
      <c r="E57436" s="2"/>
      <c r="F57436" s="2"/>
      <c r="G57436" s="2"/>
      <c r="H57436" s="2"/>
    </row>
    <row r="57437" spans="2:8">
      <c r="B57437" s="2" t="s">
        <v>58059</v>
      </c>
      <c r="C57437" s="2">
        <v>29</v>
      </c>
      <c r="D57437" s="2" t="s">
        <v>629</v>
      </c>
      <c r="E57437" s="2"/>
      <c r="F57437" s="2"/>
      <c r="G57437" s="2"/>
      <c r="H57437" s="2"/>
    </row>
    <row r="57438" spans="2:8">
      <c r="B57438" s="2" t="s">
        <v>58060</v>
      </c>
      <c r="C57438" s="2">
        <v>30</v>
      </c>
      <c r="D57438" s="2" t="s">
        <v>629</v>
      </c>
      <c r="E57438" s="2"/>
      <c r="F57438" s="2"/>
      <c r="G57438" s="2"/>
      <c r="H57438" s="2"/>
    </row>
    <row r="57439" spans="2:8">
      <c r="B57439" s="2" t="s">
        <v>58061</v>
      </c>
      <c r="C57439" s="2">
        <v>31</v>
      </c>
      <c r="D57439" s="2" t="s">
        <v>629</v>
      </c>
      <c r="E57439" s="2"/>
      <c r="F57439" s="2"/>
      <c r="G57439" s="2"/>
      <c r="H57439" s="2"/>
    </row>
    <row r="57440" spans="2:8">
      <c r="B57440" s="2" t="s">
        <v>58062</v>
      </c>
      <c r="C57440" s="2">
        <v>31</v>
      </c>
      <c r="D57440" s="2" t="s">
        <v>629</v>
      </c>
      <c r="E57440" s="2"/>
      <c r="F57440" s="2"/>
      <c r="G57440" s="2"/>
      <c r="H57440" s="2"/>
    </row>
    <row r="57441" spans="2:8">
      <c r="B57441" s="2" t="s">
        <v>58063</v>
      </c>
      <c r="C57441" s="2">
        <v>30</v>
      </c>
      <c r="D57441" s="2" t="s">
        <v>629</v>
      </c>
      <c r="E57441" s="2"/>
      <c r="F57441" s="2"/>
      <c r="G57441" s="2"/>
      <c r="H57441" s="2"/>
    </row>
    <row r="57442" spans="2:8">
      <c r="B57442" s="2" t="s">
        <v>58064</v>
      </c>
      <c r="C57442" s="2">
        <v>28</v>
      </c>
      <c r="D57442" s="2" t="s">
        <v>629</v>
      </c>
      <c r="E57442" s="2"/>
      <c r="F57442" s="2"/>
      <c r="G57442" s="2"/>
      <c r="H57442" s="2"/>
    </row>
    <row r="57443" spans="2:8">
      <c r="B57443" s="2" t="s">
        <v>58065</v>
      </c>
      <c r="C57443" s="2">
        <v>24</v>
      </c>
      <c r="D57443" s="2" t="s">
        <v>629</v>
      </c>
      <c r="E57443" s="2"/>
      <c r="F57443" s="2"/>
      <c r="G57443" s="2"/>
      <c r="H57443" s="2"/>
    </row>
    <row r="57444" spans="2:8">
      <c r="B57444" s="2" t="s">
        <v>58066</v>
      </c>
      <c r="C57444" s="2">
        <v>25</v>
      </c>
      <c r="D57444" s="2" t="s">
        <v>629</v>
      </c>
      <c r="E57444" s="2"/>
      <c r="F57444" s="2"/>
      <c r="G57444" s="2"/>
      <c r="H57444" s="2"/>
    </row>
    <row r="57445" spans="2:8">
      <c r="B57445" s="2" t="s">
        <v>58067</v>
      </c>
      <c r="C57445" s="2">
        <v>24</v>
      </c>
      <c r="D57445" s="2" t="s">
        <v>629</v>
      </c>
      <c r="E57445" s="2"/>
      <c r="F57445" s="2"/>
      <c r="G57445" s="2"/>
      <c r="H57445" s="2"/>
    </row>
    <row r="57446" spans="2:8">
      <c r="B57446" s="2" t="s">
        <v>58068</v>
      </c>
      <c r="C57446" s="2">
        <v>23</v>
      </c>
      <c r="D57446" s="2" t="s">
        <v>629</v>
      </c>
      <c r="E57446" s="2"/>
      <c r="F57446" s="2"/>
      <c r="G57446" s="2"/>
      <c r="H57446" s="2"/>
    </row>
    <row r="57447" spans="2:8">
      <c r="B57447" s="2" t="s">
        <v>58069</v>
      </c>
      <c r="C57447" s="2">
        <v>23</v>
      </c>
      <c r="D57447" s="2" t="s">
        <v>629</v>
      </c>
      <c r="E57447" s="2"/>
      <c r="F57447" s="2"/>
      <c r="G57447" s="2"/>
      <c r="H57447" s="2"/>
    </row>
    <row r="57448" spans="2:8">
      <c r="B57448" s="2" t="s">
        <v>58070</v>
      </c>
      <c r="C57448" s="2">
        <v>11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18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32</v>
      </c>
      <c r="D57450" s="2" t="s">
        <v>629</v>
      </c>
      <c r="E57450" s="2"/>
      <c r="F57450" s="2"/>
      <c r="G57450" s="2"/>
      <c r="H57450" s="2"/>
    </row>
    <row r="57451" spans="2:8">
      <c r="B57451" s="2" t="s">
        <v>58073</v>
      </c>
      <c r="C57451" s="2">
        <v>31</v>
      </c>
      <c r="D57451" s="2" t="s">
        <v>629</v>
      </c>
      <c r="E57451" s="2"/>
      <c r="F57451" s="2"/>
      <c r="G57451" s="2"/>
      <c r="H57451" s="2"/>
    </row>
    <row r="57452" spans="2:8">
      <c r="B57452" s="2" t="s">
        <v>58074</v>
      </c>
      <c r="C57452" s="2">
        <v>29</v>
      </c>
      <c r="D57452" s="2" t="s">
        <v>629</v>
      </c>
      <c r="E57452" s="2"/>
      <c r="F57452" s="2"/>
      <c r="G57452" s="2"/>
      <c r="H57452" s="2"/>
    </row>
    <row r="57453" spans="2:8">
      <c r="B57453" s="2" t="s">
        <v>58075</v>
      </c>
      <c r="C57453" s="2">
        <v>29</v>
      </c>
      <c r="D57453" s="2" t="s">
        <v>629</v>
      </c>
      <c r="E57453" s="2"/>
      <c r="F57453" s="2"/>
      <c r="G57453" s="2"/>
      <c r="H57453" s="2"/>
    </row>
    <row r="57454" spans="2:8">
      <c r="B57454" s="2" t="s">
        <v>58076</v>
      </c>
      <c r="C57454" s="2">
        <v>28</v>
      </c>
      <c r="D57454" s="2" t="s">
        <v>629</v>
      </c>
      <c r="E57454" s="2"/>
      <c r="F57454" s="2"/>
      <c r="G57454" s="2"/>
      <c r="H57454" s="2"/>
    </row>
    <row r="57455" spans="2:8">
      <c r="B57455" s="2" t="s">
        <v>58077</v>
      </c>
      <c r="C57455" s="2">
        <v>30</v>
      </c>
      <c r="D57455" s="2" t="s">
        <v>629</v>
      </c>
      <c r="E57455" s="2"/>
      <c r="F57455" s="2"/>
      <c r="G57455" s="2"/>
      <c r="H57455" s="2"/>
    </row>
    <row r="57456" spans="2:8">
      <c r="B57456" s="2" t="s">
        <v>58078</v>
      </c>
      <c r="C57456" s="2">
        <v>29</v>
      </c>
      <c r="D57456" s="2" t="s">
        <v>629</v>
      </c>
      <c r="E57456" s="2"/>
      <c r="F57456" s="2"/>
      <c r="G57456" s="2"/>
      <c r="H57456" s="2"/>
    </row>
    <row r="57457" spans="2:8">
      <c r="B57457" s="2" t="s">
        <v>58079</v>
      </c>
      <c r="C57457" s="2">
        <v>30</v>
      </c>
      <c r="D57457" s="2" t="s">
        <v>629</v>
      </c>
      <c r="E57457" s="2"/>
      <c r="F57457" s="2"/>
      <c r="G57457" s="2"/>
      <c r="H57457" s="2"/>
    </row>
    <row r="57458" spans="2:8">
      <c r="B57458" s="2" t="s">
        <v>58080</v>
      </c>
      <c r="C57458" s="2">
        <v>30</v>
      </c>
      <c r="D57458" s="2" t="s">
        <v>629</v>
      </c>
      <c r="E57458" s="2"/>
      <c r="F57458" s="2"/>
      <c r="G57458" s="2"/>
      <c r="H57458" s="2"/>
    </row>
    <row r="57459" spans="2:8">
      <c r="B57459" s="2" t="s">
        <v>58081</v>
      </c>
      <c r="C57459" s="2">
        <v>29</v>
      </c>
      <c r="D57459" s="2" t="s">
        <v>629</v>
      </c>
      <c r="E57459" s="2"/>
      <c r="F57459" s="2"/>
      <c r="G57459" s="2"/>
      <c r="H57459" s="2"/>
    </row>
    <row r="57460" spans="2:8">
      <c r="B57460" s="2" t="s">
        <v>58082</v>
      </c>
      <c r="C57460" s="2">
        <v>28</v>
      </c>
      <c r="D57460" s="2" t="s">
        <v>629</v>
      </c>
      <c r="E57460" s="2"/>
      <c r="F57460" s="2"/>
      <c r="G57460" s="2"/>
      <c r="H57460" s="2"/>
    </row>
    <row r="57461" spans="2:8">
      <c r="B57461" s="2" t="s">
        <v>58083</v>
      </c>
      <c r="C57461" s="2">
        <v>23</v>
      </c>
      <c r="D57461" s="2" t="s">
        <v>629</v>
      </c>
      <c r="E57461" s="2"/>
      <c r="F57461" s="2"/>
      <c r="G57461" s="2"/>
      <c r="H57461" s="2"/>
    </row>
    <row r="57462" spans="2:8">
      <c r="B57462" s="2" t="s">
        <v>58084</v>
      </c>
      <c r="C57462" s="2">
        <v>25</v>
      </c>
      <c r="D57462" s="2" t="s">
        <v>629</v>
      </c>
      <c r="E57462" s="2"/>
      <c r="F57462" s="2"/>
      <c r="G57462" s="2"/>
      <c r="H57462" s="2"/>
    </row>
    <row r="57463" spans="2:8">
      <c r="B57463" s="2" t="s">
        <v>58085</v>
      </c>
      <c r="C57463" s="2">
        <v>25</v>
      </c>
      <c r="D57463" s="2" t="s">
        <v>629</v>
      </c>
      <c r="E57463" s="2"/>
      <c r="F57463" s="2"/>
      <c r="G57463" s="2"/>
      <c r="H57463" s="2"/>
    </row>
    <row r="57464" spans="2:8">
      <c r="B57464" s="2" t="s">
        <v>58086</v>
      </c>
      <c r="C57464" s="2">
        <v>23</v>
      </c>
      <c r="D57464" s="2" t="s">
        <v>629</v>
      </c>
      <c r="E57464" s="2"/>
      <c r="F57464" s="2"/>
      <c r="G57464" s="2"/>
      <c r="H57464" s="2"/>
    </row>
    <row r="57465" spans="2:8">
      <c r="B57465" s="2" t="s">
        <v>58087</v>
      </c>
      <c r="C57465" s="2">
        <v>21</v>
      </c>
      <c r="D57465" s="2" t="s">
        <v>629</v>
      </c>
      <c r="E57465" s="2"/>
      <c r="F57465" s="2"/>
      <c r="G57465" s="2"/>
      <c r="H57465" s="2"/>
    </row>
    <row r="57466" spans="2:8">
      <c r="B57466" s="2" t="s">
        <v>58088</v>
      </c>
      <c r="C57466" s="2">
        <v>19</v>
      </c>
      <c r="D57466" s="2" t="s">
        <v>629</v>
      </c>
      <c r="E57466" s="2"/>
      <c r="F57466" s="2"/>
      <c r="G57466" s="2"/>
      <c r="H57466" s="2"/>
    </row>
    <row r="57467" spans="2:8">
      <c r="B57467" s="2" t="s">
        <v>58089</v>
      </c>
      <c r="C57467" s="2">
        <v>21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21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24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23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23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22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19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20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21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21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58099</v>
      </c>
      <c r="C57477" s="2">
        <v>21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21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18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58102</v>
      </c>
      <c r="C57480" s="2">
        <v>19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19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18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58105</v>
      </c>
      <c r="C57483" s="2">
        <v>14</v>
      </c>
      <c r="D57483" s="2" t="s">
        <v>629</v>
      </c>
      <c r="E57483" s="2"/>
      <c r="F57483" s="2"/>
      <c r="G57483" s="2"/>
      <c r="H57483" s="2"/>
    </row>
    <row r="57484" spans="2:8">
      <c r="B57484" s="2" t="s">
        <v>58106</v>
      </c>
      <c r="C57484" s="2">
        <v>15</v>
      </c>
      <c r="D57484" s="2" t="s">
        <v>629</v>
      </c>
      <c r="E57484" s="2"/>
      <c r="F57484" s="2"/>
      <c r="G57484" s="2"/>
      <c r="H57484" s="2"/>
    </row>
    <row r="57485" spans="2:8">
      <c r="B57485" s="2" t="s">
        <v>58107</v>
      </c>
      <c r="C57485" s="2">
        <v>14</v>
      </c>
      <c r="D57485" s="2" t="s">
        <v>629</v>
      </c>
      <c r="E57485" s="2"/>
      <c r="F57485" s="2"/>
      <c r="G57485" s="2"/>
      <c r="H57485" s="2"/>
    </row>
    <row r="57486" spans="2:8">
      <c r="B57486" s="2" t="s">
        <v>58108</v>
      </c>
      <c r="C57486" s="2">
        <v>14</v>
      </c>
      <c r="D57486" s="2" t="s">
        <v>629</v>
      </c>
      <c r="E57486" s="2"/>
      <c r="F57486" s="2"/>
      <c r="G57486" s="2"/>
      <c r="H57486" s="2"/>
    </row>
    <row r="57487" spans="2:8">
      <c r="B57487" s="2" t="s">
        <v>58109</v>
      </c>
      <c r="C57487" s="2">
        <v>13</v>
      </c>
      <c r="D57487" s="2" t="s">
        <v>629</v>
      </c>
      <c r="E57487" s="2"/>
      <c r="F57487" s="2"/>
      <c r="G57487" s="2"/>
      <c r="H57487" s="2"/>
    </row>
    <row r="57488" spans="2:8">
      <c r="B57488" s="2" t="s">
        <v>58110</v>
      </c>
      <c r="C57488" s="2">
        <v>11</v>
      </c>
      <c r="D57488" s="2" t="s">
        <v>629</v>
      </c>
      <c r="E57488" s="2"/>
      <c r="F57488" s="2"/>
      <c r="G57488" s="2"/>
      <c r="H57488" s="2"/>
    </row>
    <row r="57489" spans="2:8">
      <c r="B57489" s="2" t="s">
        <v>58111</v>
      </c>
      <c r="C57489" s="2">
        <v>9</v>
      </c>
      <c r="D57489" s="2" t="s">
        <v>629</v>
      </c>
      <c r="E57489" s="2"/>
      <c r="F57489" s="2"/>
      <c r="G57489" s="2"/>
      <c r="H57489" s="2"/>
    </row>
    <row r="57490" spans="2:8">
      <c r="B57490" s="2" t="s">
        <v>58112</v>
      </c>
      <c r="C57490" s="2">
        <v>7</v>
      </c>
      <c r="D57490" s="2" t="s">
        <v>629</v>
      </c>
      <c r="E57490" s="2"/>
      <c r="F57490" s="2"/>
      <c r="G57490" s="2"/>
      <c r="H57490" s="2"/>
    </row>
    <row r="57491" spans="2:8">
      <c r="B57491" s="2" t="s">
        <v>58113</v>
      </c>
      <c r="C57491" s="2">
        <v>16</v>
      </c>
      <c r="D57491" s="2" t="s">
        <v>629</v>
      </c>
      <c r="E57491" s="2"/>
      <c r="F57491" s="2"/>
      <c r="G57491" s="2"/>
      <c r="H57491" s="2"/>
    </row>
    <row r="57492" spans="2:8">
      <c r="B57492" s="2" t="s">
        <v>58114</v>
      </c>
      <c r="C57492" s="2">
        <v>17</v>
      </c>
      <c r="D57492" s="2" t="s">
        <v>629</v>
      </c>
      <c r="E57492" s="2"/>
      <c r="F57492" s="2"/>
      <c r="G57492" s="2"/>
      <c r="H57492" s="2"/>
    </row>
    <row r="57493" spans="2:8">
      <c r="B57493" s="2" t="s">
        <v>58115</v>
      </c>
      <c r="C57493" s="2">
        <v>20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58117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58118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25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58120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58121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20</v>
      </c>
      <c r="D57501" s="2" t="s">
        <v>629</v>
      </c>
      <c r="E57501" s="2"/>
      <c r="F57501" s="2"/>
      <c r="G57501" s="2"/>
      <c r="H57501" s="2"/>
    </row>
    <row r="57502" spans="2:8">
      <c r="B57502" s="2" t="s">
        <v>58124</v>
      </c>
      <c r="C57502" s="2">
        <v>24</v>
      </c>
      <c r="D57502" s="2" t="s">
        <v>629</v>
      </c>
      <c r="E57502" s="2"/>
      <c r="F57502" s="2"/>
      <c r="G57502" s="2"/>
      <c r="H57502" s="2"/>
    </row>
    <row r="57503" spans="2:8">
      <c r="B57503" s="2" t="s">
        <v>58125</v>
      </c>
      <c r="C57503" s="2">
        <v>24</v>
      </c>
      <c r="D57503" s="2" t="s">
        <v>629</v>
      </c>
      <c r="E57503" s="2"/>
      <c r="F57503" s="2"/>
      <c r="G57503" s="2"/>
      <c r="H57503" s="2"/>
    </row>
    <row r="57504" spans="2:8">
      <c r="B57504" s="2" t="s">
        <v>58126</v>
      </c>
      <c r="C57504" s="2">
        <v>23</v>
      </c>
      <c r="D57504" s="2" t="s">
        <v>629</v>
      </c>
      <c r="E57504" s="2"/>
      <c r="F57504" s="2"/>
      <c r="G57504" s="2"/>
      <c r="H57504" s="2"/>
    </row>
    <row r="57505" spans="2:8">
      <c r="B57505" s="2" t="s">
        <v>58127</v>
      </c>
      <c r="C57505" s="2">
        <v>17</v>
      </c>
      <c r="D57505" s="2" t="s">
        <v>629</v>
      </c>
      <c r="E57505" s="2"/>
      <c r="F57505" s="2"/>
      <c r="G57505" s="2"/>
      <c r="H57505" s="2"/>
    </row>
    <row r="57506" spans="2:8">
      <c r="B57506" s="2" t="s">
        <v>58128</v>
      </c>
      <c r="C57506" s="2">
        <v>22</v>
      </c>
      <c r="D57506" s="2" t="s">
        <v>629</v>
      </c>
      <c r="E57506" s="2"/>
      <c r="F57506" s="2"/>
      <c r="G57506" s="2"/>
      <c r="H57506" s="2"/>
    </row>
    <row r="57507" spans="2:8">
      <c r="B57507" s="2" t="s">
        <v>58129</v>
      </c>
      <c r="C57507" s="2">
        <v>18</v>
      </c>
      <c r="D57507" s="2" t="s">
        <v>629</v>
      </c>
      <c r="E57507" s="2"/>
      <c r="F57507" s="2"/>
      <c r="G57507" s="2"/>
      <c r="H57507" s="2"/>
    </row>
    <row r="57508" spans="2:8">
      <c r="B57508" s="2" t="s">
        <v>58130</v>
      </c>
      <c r="C57508" s="2">
        <v>18</v>
      </c>
      <c r="D57508" s="2" t="s">
        <v>629</v>
      </c>
      <c r="E57508" s="2"/>
      <c r="F57508" s="2"/>
      <c r="G57508" s="2"/>
      <c r="H57508" s="2"/>
    </row>
    <row r="57509" spans="2:8">
      <c r="B57509" s="2" t="s">
        <v>58131</v>
      </c>
      <c r="C57509" s="2">
        <v>18</v>
      </c>
      <c r="D57509" s="2" t="s">
        <v>629</v>
      </c>
      <c r="E57509" s="2"/>
      <c r="F57509" s="2"/>
      <c r="G57509" s="2"/>
      <c r="H57509" s="2"/>
    </row>
    <row r="57510" spans="2:8">
      <c r="B57510" s="2" t="s">
        <v>58132</v>
      </c>
      <c r="C57510" s="2">
        <v>18</v>
      </c>
      <c r="D57510" s="2" t="s">
        <v>629</v>
      </c>
      <c r="E57510" s="2"/>
      <c r="F57510" s="2"/>
      <c r="G57510" s="2"/>
      <c r="H57510" s="2"/>
    </row>
    <row r="57511" spans="2:8">
      <c r="B57511" s="2" t="s">
        <v>58133</v>
      </c>
      <c r="C57511" s="2">
        <v>19</v>
      </c>
      <c r="D57511" s="2" t="s">
        <v>629</v>
      </c>
      <c r="E57511" s="2"/>
      <c r="F57511" s="2"/>
      <c r="G57511" s="2"/>
      <c r="H57511" s="2"/>
    </row>
    <row r="57512" spans="2:8">
      <c r="B57512" s="2" t="s">
        <v>58134</v>
      </c>
      <c r="C57512" s="2">
        <v>22</v>
      </c>
      <c r="D57512" s="2" t="s">
        <v>629</v>
      </c>
      <c r="E57512" s="2"/>
      <c r="F57512" s="2"/>
      <c r="G57512" s="2"/>
      <c r="H57512" s="2"/>
    </row>
    <row r="57513" spans="2:8">
      <c r="B57513" s="2" t="s">
        <v>58135</v>
      </c>
      <c r="C57513" s="2">
        <v>20</v>
      </c>
      <c r="D57513" s="2" t="s">
        <v>629</v>
      </c>
      <c r="E57513" s="2"/>
      <c r="F57513" s="2"/>
      <c r="G57513" s="2"/>
      <c r="H57513" s="2"/>
    </row>
    <row r="57514" spans="2:8">
      <c r="B57514" s="2" t="s">
        <v>58136</v>
      </c>
      <c r="C57514" s="2">
        <v>17</v>
      </c>
      <c r="D57514" s="2" t="s">
        <v>629</v>
      </c>
      <c r="E57514" s="2"/>
      <c r="F57514" s="2"/>
      <c r="G57514" s="2"/>
      <c r="H57514" s="2"/>
    </row>
    <row r="57515" spans="2:8">
      <c r="B57515" s="2" t="s">
        <v>58137</v>
      </c>
      <c r="C57515" s="2">
        <v>16</v>
      </c>
      <c r="D57515" s="2" t="s">
        <v>629</v>
      </c>
      <c r="E57515" s="2"/>
      <c r="F57515" s="2"/>
      <c r="G57515" s="2"/>
      <c r="H57515" s="2"/>
    </row>
    <row r="57516" spans="2:8">
      <c r="B57516" s="2" t="s">
        <v>58138</v>
      </c>
      <c r="C57516" s="2">
        <v>17</v>
      </c>
      <c r="D57516" s="2" t="s">
        <v>629</v>
      </c>
      <c r="E57516" s="2"/>
      <c r="F57516" s="2"/>
      <c r="G57516" s="2"/>
      <c r="H57516" s="2"/>
    </row>
    <row r="57517" spans="2:8">
      <c r="B57517" s="2" t="s">
        <v>58139</v>
      </c>
      <c r="C57517" s="2">
        <v>11</v>
      </c>
      <c r="D57517" s="2" t="s">
        <v>629</v>
      </c>
      <c r="E57517" s="2"/>
      <c r="F57517" s="2"/>
      <c r="G57517" s="2"/>
      <c r="H57517" s="2"/>
    </row>
    <row r="57518" spans="2:8">
      <c r="B57518" s="2" t="s">
        <v>58140</v>
      </c>
      <c r="C57518" s="2">
        <v>16</v>
      </c>
      <c r="D57518" s="2" t="s">
        <v>629</v>
      </c>
      <c r="E57518" s="2"/>
      <c r="F57518" s="2"/>
      <c r="G57518" s="2"/>
      <c r="H57518" s="2"/>
    </row>
    <row r="57519" spans="2:8">
      <c r="B57519" s="2" t="s">
        <v>58141</v>
      </c>
      <c r="C57519" s="2">
        <v>22</v>
      </c>
      <c r="D57519" s="2" t="s">
        <v>629</v>
      </c>
      <c r="E57519" s="2"/>
      <c r="F57519" s="2"/>
      <c r="G57519" s="2"/>
      <c r="H57519" s="2"/>
    </row>
    <row r="57520" spans="2:8">
      <c r="B57520" s="2" t="s">
        <v>58142</v>
      </c>
      <c r="C57520" s="2">
        <v>23</v>
      </c>
      <c r="D57520" s="2" t="s">
        <v>629</v>
      </c>
      <c r="E57520" s="2"/>
      <c r="F57520" s="2"/>
      <c r="G57520" s="2"/>
      <c r="H57520" s="2"/>
    </row>
    <row r="57521" spans="2:8">
      <c r="B57521" s="2" t="s">
        <v>58143</v>
      </c>
      <c r="C57521" s="2">
        <v>21</v>
      </c>
      <c r="D57521" s="2" t="s">
        <v>629</v>
      </c>
      <c r="E57521" s="2"/>
      <c r="F57521" s="2"/>
      <c r="G57521" s="2"/>
      <c r="H57521" s="2"/>
    </row>
    <row r="57522" spans="2:8">
      <c r="B57522" s="2" t="s">
        <v>58144</v>
      </c>
      <c r="C57522" s="2">
        <v>20</v>
      </c>
      <c r="D57522" s="2" t="s">
        <v>629</v>
      </c>
      <c r="E57522" s="2"/>
      <c r="F57522" s="2"/>
      <c r="G57522" s="2"/>
      <c r="H57522" s="2"/>
    </row>
    <row r="57523" spans="2:8">
      <c r="B57523" s="2" t="s">
        <v>58145</v>
      </c>
      <c r="C57523" s="2">
        <v>20</v>
      </c>
      <c r="D57523" s="2" t="s">
        <v>629</v>
      </c>
      <c r="E57523" s="2"/>
      <c r="F57523" s="2"/>
      <c r="G57523" s="2"/>
      <c r="H57523" s="2"/>
    </row>
    <row r="57524" spans="2:8">
      <c r="B57524" s="2" t="s">
        <v>58146</v>
      </c>
      <c r="C57524" s="2">
        <v>18</v>
      </c>
      <c r="D57524" s="2" t="s">
        <v>629</v>
      </c>
      <c r="E57524" s="2"/>
      <c r="F57524" s="2"/>
      <c r="G57524" s="2"/>
      <c r="H57524" s="2"/>
    </row>
    <row r="57525" spans="2:8">
      <c r="B57525" s="2" t="s">
        <v>58147</v>
      </c>
      <c r="C57525" s="2">
        <v>24</v>
      </c>
      <c r="D57525" s="2" t="s">
        <v>629</v>
      </c>
      <c r="E57525" s="2"/>
      <c r="F57525" s="2"/>
      <c r="G57525" s="2"/>
      <c r="H57525" s="2"/>
    </row>
    <row r="57526" spans="2:8">
      <c r="B57526" s="2" t="s">
        <v>58148</v>
      </c>
      <c r="C57526" s="2">
        <v>26</v>
      </c>
      <c r="D57526" s="2" t="s">
        <v>629</v>
      </c>
      <c r="E57526" s="2"/>
      <c r="F57526" s="2"/>
      <c r="G57526" s="2"/>
      <c r="H57526" s="2"/>
    </row>
    <row r="57527" spans="2:8">
      <c r="B57527" s="2" t="s">
        <v>58149</v>
      </c>
      <c r="C57527" s="2">
        <v>24</v>
      </c>
      <c r="D57527" s="2" t="s">
        <v>629</v>
      </c>
      <c r="E57527" s="2"/>
      <c r="F57527" s="2"/>
      <c r="G57527" s="2"/>
      <c r="H57527" s="2"/>
    </row>
    <row r="57528" spans="2:8">
      <c r="B57528" s="2" t="s">
        <v>58150</v>
      </c>
      <c r="C57528" s="2">
        <v>24</v>
      </c>
      <c r="D57528" s="2" t="s">
        <v>629</v>
      </c>
      <c r="E57528" s="2"/>
      <c r="F57528" s="2"/>
      <c r="G57528" s="2"/>
      <c r="H57528" s="2"/>
    </row>
    <row r="57529" spans="2:8">
      <c r="B57529" s="2" t="s">
        <v>58151</v>
      </c>
      <c r="C57529" s="2">
        <v>14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19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22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22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21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20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20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58158</v>
      </c>
      <c r="C57536" s="2">
        <v>23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58159</v>
      </c>
      <c r="C57537" s="2">
        <v>25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58160</v>
      </c>
      <c r="C57538" s="2">
        <v>23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58161</v>
      </c>
      <c r="C57539" s="2">
        <v>18</v>
      </c>
      <c r="D57539" s="2" t="s">
        <v>629</v>
      </c>
      <c r="E57539" s="2"/>
      <c r="F57539" s="2"/>
      <c r="G57539" s="2"/>
      <c r="H57539" s="2"/>
    </row>
    <row r="57540" spans="2:8">
      <c r="B57540" s="2" t="s">
        <v>58162</v>
      </c>
      <c r="C57540" s="2">
        <v>25</v>
      </c>
      <c r="D57540" s="2" t="s">
        <v>629</v>
      </c>
      <c r="E57540" s="2"/>
      <c r="F57540" s="2"/>
      <c r="G57540" s="2"/>
      <c r="H57540" s="2"/>
    </row>
    <row r="57541" spans="2:8">
      <c r="B57541" s="2" t="s">
        <v>58163</v>
      </c>
      <c r="C57541" s="2">
        <v>25</v>
      </c>
      <c r="D57541" s="2" t="s">
        <v>629</v>
      </c>
      <c r="E57541" s="2"/>
      <c r="F57541" s="2"/>
      <c r="G57541" s="2"/>
      <c r="H57541" s="2"/>
    </row>
    <row r="57542" spans="2:8">
      <c r="B57542" s="2" t="s">
        <v>58164</v>
      </c>
      <c r="C57542" s="2">
        <v>25</v>
      </c>
      <c r="D57542" s="2" t="s">
        <v>629</v>
      </c>
      <c r="E57542" s="2"/>
      <c r="F57542" s="2"/>
      <c r="G57542" s="2"/>
      <c r="H57542" s="2"/>
    </row>
    <row r="57543" spans="2:8">
      <c r="B57543" s="2" t="s">
        <v>58165</v>
      </c>
      <c r="C57543" s="2">
        <v>25</v>
      </c>
      <c r="D57543" s="2" t="s">
        <v>629</v>
      </c>
      <c r="E57543" s="2"/>
      <c r="F57543" s="2"/>
      <c r="G57543" s="2"/>
      <c r="H57543" s="2"/>
    </row>
    <row r="57544" spans="2:8">
      <c r="B57544" s="2" t="s">
        <v>58166</v>
      </c>
      <c r="C57544" s="2">
        <v>25</v>
      </c>
      <c r="D57544" s="2" t="s">
        <v>629</v>
      </c>
      <c r="E57544" s="2"/>
      <c r="F57544" s="2"/>
      <c r="G57544" s="2"/>
      <c r="H57544" s="2"/>
    </row>
    <row r="57545" spans="2:8">
      <c r="B57545" s="2" t="s">
        <v>58167</v>
      </c>
      <c r="C57545" s="2">
        <v>24</v>
      </c>
      <c r="D57545" s="2" t="s">
        <v>629</v>
      </c>
      <c r="E57545" s="2"/>
      <c r="F57545" s="2"/>
      <c r="G57545" s="2"/>
      <c r="H57545" s="2"/>
    </row>
    <row r="57546" spans="2:8">
      <c r="B57546" s="2" t="s">
        <v>58168</v>
      </c>
      <c r="C57546" s="2">
        <v>21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24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27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58172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25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26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32</v>
      </c>
      <c r="D57556" s="2" t="s">
        <v>629</v>
      </c>
      <c r="E57556" s="2"/>
      <c r="F57556" s="2"/>
      <c r="G57556" s="2"/>
      <c r="H57556" s="2"/>
    </row>
    <row r="57557" spans="2:8">
      <c r="B57557" s="2" t="s">
        <v>58179</v>
      </c>
      <c r="C57557" s="2">
        <v>31</v>
      </c>
      <c r="D57557" s="2" t="s">
        <v>629</v>
      </c>
      <c r="E57557" s="2"/>
      <c r="F57557" s="2"/>
      <c r="G57557" s="2"/>
      <c r="H57557" s="2"/>
    </row>
    <row r="57558" spans="2:8">
      <c r="B57558" s="2" t="s">
        <v>58180</v>
      </c>
      <c r="C57558" s="2">
        <v>26</v>
      </c>
      <c r="D57558" s="2" t="s">
        <v>629</v>
      </c>
      <c r="E57558" s="2"/>
      <c r="F57558" s="2"/>
      <c r="G57558" s="2"/>
      <c r="H57558" s="2"/>
    </row>
    <row r="57559" spans="2:8">
      <c r="B57559" s="2" t="s">
        <v>58181</v>
      </c>
      <c r="C57559" s="2">
        <v>25</v>
      </c>
      <c r="D57559" s="2" t="s">
        <v>629</v>
      </c>
      <c r="E57559" s="2"/>
      <c r="F57559" s="2"/>
      <c r="G57559" s="2"/>
      <c r="H57559" s="2"/>
    </row>
    <row r="57560" spans="2:8">
      <c r="B57560" s="2" t="s">
        <v>58182</v>
      </c>
      <c r="C57560" s="2">
        <v>27</v>
      </c>
      <c r="D57560" s="2" t="s">
        <v>629</v>
      </c>
      <c r="E57560" s="2"/>
      <c r="F57560" s="2"/>
      <c r="G57560" s="2"/>
      <c r="H57560" s="2"/>
    </row>
    <row r="57561" spans="2:8">
      <c r="B57561" s="2" t="s">
        <v>58183</v>
      </c>
      <c r="C57561" s="2">
        <v>28</v>
      </c>
      <c r="D57561" s="2" t="s">
        <v>629</v>
      </c>
      <c r="E57561" s="2"/>
      <c r="F57561" s="2"/>
      <c r="G57561" s="2"/>
      <c r="H57561" s="2"/>
    </row>
    <row r="57562" spans="2:8">
      <c r="B57562" s="2" t="s">
        <v>58184</v>
      </c>
      <c r="C57562" s="2">
        <v>31</v>
      </c>
      <c r="D57562" s="2" t="s">
        <v>629</v>
      </c>
      <c r="E57562" s="2"/>
      <c r="F57562" s="2"/>
      <c r="G57562" s="2"/>
      <c r="H57562" s="2"/>
    </row>
    <row r="57563" spans="2:8">
      <c r="B57563" s="2" t="s">
        <v>58185</v>
      </c>
      <c r="C57563" s="2">
        <v>33</v>
      </c>
      <c r="D57563" s="2" t="s">
        <v>629</v>
      </c>
      <c r="E57563" s="2"/>
      <c r="F57563" s="2"/>
      <c r="G57563" s="2"/>
      <c r="H57563" s="2"/>
    </row>
    <row r="57564" spans="2:8">
      <c r="B57564" s="2" t="s">
        <v>58186</v>
      </c>
      <c r="C57564" s="2">
        <v>30</v>
      </c>
      <c r="D57564" s="2" t="s">
        <v>629</v>
      </c>
      <c r="E57564" s="2"/>
      <c r="F57564" s="2"/>
      <c r="G57564" s="2"/>
      <c r="H57564" s="2"/>
    </row>
    <row r="57565" spans="2:8">
      <c r="B57565" s="2" t="s">
        <v>58187</v>
      </c>
      <c r="C57565" s="2">
        <v>25</v>
      </c>
      <c r="D57565" s="2" t="s">
        <v>629</v>
      </c>
      <c r="E57565" s="2"/>
      <c r="F57565" s="2"/>
      <c r="G57565" s="2"/>
      <c r="H57565" s="2"/>
    </row>
    <row r="57566" spans="2:8">
      <c r="B57566" s="2" t="s">
        <v>58188</v>
      </c>
      <c r="C57566" s="2">
        <v>30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30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31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29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37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58194</v>
      </c>
      <c r="C57572" s="2">
        <v>38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37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10</v>
      </c>
      <c r="D57574" s="2" t="s">
        <v>629</v>
      </c>
      <c r="E57574" s="2"/>
      <c r="F57574" s="2"/>
      <c r="G57574" s="2"/>
      <c r="H57574" s="2"/>
    </row>
    <row r="57575" spans="2:8">
      <c r="B57575" s="2" t="s">
        <v>58197</v>
      </c>
      <c r="C57575" s="2">
        <v>10</v>
      </c>
      <c r="D57575" s="2" t="s">
        <v>629</v>
      </c>
      <c r="E57575" s="2"/>
      <c r="F57575" s="2"/>
      <c r="G57575" s="2"/>
      <c r="H57575" s="2"/>
    </row>
    <row r="57576" spans="2:8">
      <c r="B57576" s="2" t="s">
        <v>58198</v>
      </c>
      <c r="C57576" s="2">
        <v>10</v>
      </c>
      <c r="D57576" s="2" t="s">
        <v>629</v>
      </c>
      <c r="E57576" s="2"/>
      <c r="F57576" s="2"/>
      <c r="G57576" s="2"/>
      <c r="H57576" s="2"/>
    </row>
    <row r="57577" spans="2:8">
      <c r="B57577" s="2" t="s">
        <v>58199</v>
      </c>
      <c r="C57577" s="2">
        <v>12</v>
      </c>
      <c r="D57577" s="2" t="s">
        <v>629</v>
      </c>
      <c r="E57577" s="2"/>
      <c r="F57577" s="2"/>
      <c r="G57577" s="2"/>
      <c r="H57577" s="2"/>
    </row>
    <row r="57578" spans="2:8">
      <c r="B57578" s="2" t="s">
        <v>58200</v>
      </c>
      <c r="C57578" s="2">
        <v>12</v>
      </c>
      <c r="D57578" s="2" t="s">
        <v>629</v>
      </c>
      <c r="E57578" s="2"/>
      <c r="F57578" s="2"/>
      <c r="G57578" s="2"/>
      <c r="H57578" s="2"/>
    </row>
    <row r="57579" spans="2:8">
      <c r="B57579" s="2" t="s">
        <v>58201</v>
      </c>
      <c r="C57579" s="2">
        <v>13</v>
      </c>
      <c r="D57579" s="2" t="s">
        <v>629</v>
      </c>
      <c r="E57579" s="2"/>
      <c r="F57579" s="2"/>
      <c r="G57579" s="2"/>
      <c r="H57579" s="2"/>
    </row>
    <row r="57580" spans="2:8">
      <c r="B57580" s="2" t="s">
        <v>58202</v>
      </c>
      <c r="C57580" s="2">
        <v>13</v>
      </c>
      <c r="D57580" s="2" t="s">
        <v>629</v>
      </c>
      <c r="E57580" s="2"/>
      <c r="F57580" s="2"/>
      <c r="G57580" s="2"/>
      <c r="H57580" s="2"/>
    </row>
    <row r="57581" spans="2:8">
      <c r="B57581" s="2" t="s">
        <v>58203</v>
      </c>
      <c r="C57581" s="2">
        <v>13</v>
      </c>
      <c r="D57581" s="2" t="s">
        <v>629</v>
      </c>
      <c r="E57581" s="2"/>
      <c r="F57581" s="2"/>
      <c r="G57581" s="2"/>
      <c r="H57581" s="2"/>
    </row>
    <row r="57582" spans="2:8">
      <c r="B57582" s="2" t="s">
        <v>58204</v>
      </c>
      <c r="C57582" s="2">
        <v>13</v>
      </c>
      <c r="D57582" s="2" t="s">
        <v>629</v>
      </c>
      <c r="E57582" s="2"/>
      <c r="F57582" s="2"/>
      <c r="G57582" s="2"/>
      <c r="H57582" s="2"/>
    </row>
    <row r="57583" spans="2:8">
      <c r="B57583" s="2" t="s">
        <v>58205</v>
      </c>
      <c r="C57583" s="2">
        <v>5</v>
      </c>
      <c r="D57583" s="2" t="s">
        <v>629</v>
      </c>
      <c r="E57583" s="2"/>
      <c r="F57583" s="2"/>
      <c r="G57583" s="2"/>
      <c r="H57583" s="2"/>
    </row>
    <row r="57584" spans="2:8">
      <c r="B57584" s="2" t="s">
        <v>58206</v>
      </c>
      <c r="C57584" s="2">
        <v>15</v>
      </c>
      <c r="D57584" s="2" t="s">
        <v>629</v>
      </c>
      <c r="E57584" s="2"/>
      <c r="F57584" s="2"/>
      <c r="G57584" s="2"/>
      <c r="H57584" s="2"/>
    </row>
    <row r="57585" spans="2:8">
      <c r="B57585" s="2" t="s">
        <v>58207</v>
      </c>
      <c r="C57585" s="2">
        <v>18</v>
      </c>
      <c r="D57585" s="2" t="s">
        <v>629</v>
      </c>
      <c r="E57585" s="2"/>
      <c r="F57585" s="2"/>
      <c r="G57585" s="2"/>
      <c r="H57585" s="2"/>
    </row>
    <row r="57586" spans="2:8">
      <c r="B57586" s="2" t="s">
        <v>58208</v>
      </c>
      <c r="C57586" s="2">
        <v>16</v>
      </c>
      <c r="D57586" s="2" t="s">
        <v>629</v>
      </c>
      <c r="E57586" s="2"/>
      <c r="F57586" s="2"/>
      <c r="G57586" s="2"/>
      <c r="H57586" s="2"/>
    </row>
    <row r="57587" spans="2:8">
      <c r="B57587" s="2" t="s">
        <v>58209</v>
      </c>
      <c r="C57587" s="2">
        <v>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58210</v>
      </c>
      <c r="C57588" s="2">
        <v>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58211</v>
      </c>
      <c r="C57589" s="2">
        <v>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58212</v>
      </c>
      <c r="C57590" s="2">
        <v>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58213</v>
      </c>
      <c r="C57591" s="2">
        <v>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58214</v>
      </c>
      <c r="C57592" s="2">
        <v>10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58215</v>
      </c>
      <c r="C57593" s="2">
        <v>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10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11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58219</v>
      </c>
      <c r="C57597" s="2">
        <v>13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58220</v>
      </c>
      <c r="C57598" s="2">
        <v>14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15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14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58223</v>
      </c>
      <c r="C57601" s="2">
        <v>13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58224</v>
      </c>
      <c r="C57602" s="2">
        <v>12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58225</v>
      </c>
      <c r="C57603" s="2">
        <v>10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58226</v>
      </c>
      <c r="C57604" s="2">
        <v>10</v>
      </c>
      <c r="D57604" s="2" t="s">
        <v>629</v>
      </c>
      <c r="E57604" s="2"/>
      <c r="F57604" s="2"/>
      <c r="G57604" s="2"/>
      <c r="H57604" s="2"/>
    </row>
    <row r="57605" spans="2:8">
      <c r="B57605" s="2" t="s">
        <v>58227</v>
      </c>
      <c r="C57605" s="2">
        <v>14</v>
      </c>
      <c r="D57605" s="2" t="s">
        <v>629</v>
      </c>
      <c r="E57605" s="2"/>
      <c r="F57605" s="2"/>
      <c r="G57605" s="2"/>
      <c r="H57605" s="2"/>
    </row>
    <row r="57606" spans="2:8">
      <c r="B57606" s="2" t="s">
        <v>58228</v>
      </c>
      <c r="C57606" s="2">
        <v>39</v>
      </c>
      <c r="D57606" s="2" t="s">
        <v>629</v>
      </c>
      <c r="E57606" s="2"/>
      <c r="F57606" s="2"/>
      <c r="G57606" s="2"/>
      <c r="H57606" s="2"/>
    </row>
    <row r="57607" spans="2:8">
      <c r="B57607" s="2" t="s">
        <v>58229</v>
      </c>
      <c r="C57607" s="2">
        <v>38</v>
      </c>
      <c r="D57607" s="2" t="s">
        <v>629</v>
      </c>
      <c r="E57607" s="2"/>
      <c r="F57607" s="2"/>
      <c r="G57607" s="2"/>
      <c r="H57607" s="2"/>
    </row>
    <row r="57608" spans="2:8">
      <c r="B57608" s="2" t="s">
        <v>58230</v>
      </c>
      <c r="C57608" s="2">
        <v>21</v>
      </c>
      <c r="D57608" s="2" t="s">
        <v>629</v>
      </c>
      <c r="E57608" s="2"/>
      <c r="F57608" s="2"/>
      <c r="G57608" s="2"/>
      <c r="H57608" s="2"/>
    </row>
    <row r="57609" spans="2:8">
      <c r="B57609" s="2" t="s">
        <v>58231</v>
      </c>
      <c r="C57609" s="2">
        <v>19</v>
      </c>
      <c r="D57609" s="2" t="s">
        <v>629</v>
      </c>
      <c r="E57609" s="2"/>
      <c r="F57609" s="2"/>
      <c r="G57609" s="2"/>
      <c r="H57609" s="2"/>
    </row>
    <row r="57610" spans="2:8">
      <c r="B57610" s="2" t="s">
        <v>58232</v>
      </c>
      <c r="C57610" s="2">
        <v>18</v>
      </c>
      <c r="D57610" s="2" t="s">
        <v>629</v>
      </c>
      <c r="E57610" s="2"/>
      <c r="F57610" s="2"/>
      <c r="G57610" s="2"/>
      <c r="H57610" s="2"/>
    </row>
    <row r="57611" spans="2:8">
      <c r="B57611" s="2" t="s">
        <v>58233</v>
      </c>
      <c r="C57611" s="2">
        <v>21</v>
      </c>
      <c r="D57611" s="2" t="s">
        <v>629</v>
      </c>
      <c r="E57611" s="2"/>
      <c r="F57611" s="2"/>
      <c r="G57611" s="2"/>
      <c r="H57611" s="2"/>
    </row>
    <row r="57612" spans="2:8">
      <c r="B57612" s="2" t="s">
        <v>58234</v>
      </c>
      <c r="C57612" s="2">
        <v>20</v>
      </c>
      <c r="D57612" s="2" t="s">
        <v>629</v>
      </c>
      <c r="E57612" s="2"/>
      <c r="F57612" s="2"/>
      <c r="G57612" s="2"/>
      <c r="H57612" s="2"/>
    </row>
    <row r="57613" spans="2:8">
      <c r="B57613" s="2" t="s">
        <v>58235</v>
      </c>
      <c r="C57613" s="2">
        <v>19</v>
      </c>
      <c r="D57613" s="2" t="s">
        <v>629</v>
      </c>
      <c r="E57613" s="2"/>
      <c r="F57613" s="2"/>
      <c r="G57613" s="2"/>
      <c r="H57613" s="2"/>
    </row>
    <row r="57614" spans="2:8">
      <c r="B57614" s="2" t="s">
        <v>58236</v>
      </c>
      <c r="C57614" s="2">
        <v>17</v>
      </c>
      <c r="D57614" s="2" t="s">
        <v>629</v>
      </c>
      <c r="E57614" s="2"/>
      <c r="F57614" s="2"/>
      <c r="G57614" s="2"/>
      <c r="H57614" s="2"/>
    </row>
    <row r="57615" spans="2:8">
      <c r="B57615" s="2" t="s">
        <v>58237</v>
      </c>
      <c r="C57615" s="2">
        <v>18</v>
      </c>
      <c r="D57615" s="2" t="s">
        <v>629</v>
      </c>
      <c r="E57615" s="2"/>
      <c r="F57615" s="2"/>
      <c r="G57615" s="2"/>
      <c r="H57615" s="2"/>
    </row>
    <row r="57616" spans="2:8">
      <c r="B57616" s="2" t="s">
        <v>58238</v>
      </c>
      <c r="C57616" s="2">
        <v>19</v>
      </c>
      <c r="D57616" s="2" t="s">
        <v>629</v>
      </c>
      <c r="E57616" s="2"/>
      <c r="F57616" s="2"/>
      <c r="G57616" s="2"/>
      <c r="H57616" s="2"/>
    </row>
    <row r="57617" spans="2:8">
      <c r="B57617" s="2" t="s">
        <v>58239</v>
      </c>
      <c r="C57617" s="2">
        <v>25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25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25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24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24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58245</v>
      </c>
      <c r="C57623" s="2">
        <v>26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58246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58247</v>
      </c>
      <c r="C57625" s="2">
        <v>28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58248</v>
      </c>
      <c r="C57626" s="2">
        <v>30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25</v>
      </c>
      <c r="D57628" s="2" t="s">
        <v>629</v>
      </c>
      <c r="E57628" s="2"/>
      <c r="F57628" s="2"/>
      <c r="G57628" s="2"/>
      <c r="H57628" s="2"/>
    </row>
    <row r="57629" spans="2:8">
      <c r="B57629" s="2" t="s">
        <v>58251</v>
      </c>
      <c r="C57629" s="2">
        <v>24</v>
      </c>
      <c r="D57629" s="2" t="s">
        <v>629</v>
      </c>
      <c r="E57629" s="2"/>
      <c r="F57629" s="2"/>
      <c r="G57629" s="2"/>
      <c r="H57629" s="2"/>
    </row>
    <row r="57630" spans="2:8">
      <c r="B57630" s="2" t="s">
        <v>58252</v>
      </c>
      <c r="C57630" s="2">
        <v>23</v>
      </c>
      <c r="D57630" s="2" t="s">
        <v>629</v>
      </c>
      <c r="E57630" s="2"/>
      <c r="F57630" s="2"/>
      <c r="G57630" s="2"/>
      <c r="H57630" s="2"/>
    </row>
    <row r="57631" spans="2:8">
      <c r="B57631" s="2" t="s">
        <v>58253</v>
      </c>
      <c r="C57631" s="2">
        <v>22</v>
      </c>
      <c r="D57631" s="2" t="s">
        <v>629</v>
      </c>
      <c r="E57631" s="2"/>
      <c r="F57631" s="2"/>
      <c r="G57631" s="2"/>
      <c r="H57631" s="2"/>
    </row>
    <row r="57632" spans="2:8">
      <c r="B57632" s="2" t="s">
        <v>58254</v>
      </c>
      <c r="C57632" s="2">
        <v>23</v>
      </c>
      <c r="D57632" s="2" t="s">
        <v>629</v>
      </c>
      <c r="E57632" s="2"/>
      <c r="F57632" s="2"/>
      <c r="G57632" s="2"/>
      <c r="H57632" s="2"/>
    </row>
    <row r="57633" spans="2:8">
      <c r="B57633" s="2" t="s">
        <v>58255</v>
      </c>
      <c r="C57633" s="2">
        <v>28</v>
      </c>
      <c r="D57633" s="2" t="s">
        <v>629</v>
      </c>
      <c r="E57633" s="2"/>
      <c r="F57633" s="2"/>
      <c r="G57633" s="2"/>
      <c r="H57633" s="2"/>
    </row>
    <row r="57634" spans="2:8">
      <c r="B57634" s="2" t="s">
        <v>58256</v>
      </c>
      <c r="C57634" s="2">
        <v>28</v>
      </c>
      <c r="D57634" s="2" t="s">
        <v>629</v>
      </c>
      <c r="E57634" s="2"/>
      <c r="F57634" s="2"/>
      <c r="G57634" s="2"/>
      <c r="H57634" s="2"/>
    </row>
    <row r="57635" spans="2:8">
      <c r="B57635" s="2" t="s">
        <v>58257</v>
      </c>
      <c r="C57635" s="2">
        <v>26</v>
      </c>
      <c r="D57635" s="2" t="s">
        <v>629</v>
      </c>
      <c r="E57635" s="2"/>
      <c r="F57635" s="2"/>
      <c r="G57635" s="2"/>
      <c r="H57635" s="2"/>
    </row>
    <row r="57636" spans="2:8">
      <c r="B57636" s="2" t="s">
        <v>58258</v>
      </c>
      <c r="C57636" s="2">
        <v>16</v>
      </c>
      <c r="D57636" s="2" t="s">
        <v>629</v>
      </c>
      <c r="E57636" s="2"/>
      <c r="F57636" s="2"/>
      <c r="G57636" s="2"/>
      <c r="H57636" s="2"/>
    </row>
    <row r="57637" spans="2:8">
      <c r="B57637" s="2" t="s">
        <v>58259</v>
      </c>
      <c r="C57637" s="2">
        <v>19</v>
      </c>
      <c r="D57637" s="2" t="s">
        <v>629</v>
      </c>
      <c r="E57637" s="2"/>
      <c r="F57637" s="2"/>
      <c r="G57637" s="2"/>
      <c r="H57637" s="2"/>
    </row>
    <row r="57638" spans="2:8">
      <c r="B57638" s="2" t="s">
        <v>58260</v>
      </c>
      <c r="C57638" s="2">
        <v>20</v>
      </c>
      <c r="D57638" s="2" t="s">
        <v>629</v>
      </c>
      <c r="E57638" s="2"/>
      <c r="F57638" s="2"/>
      <c r="G57638" s="2"/>
      <c r="H57638" s="2"/>
    </row>
    <row r="57639" spans="2:8">
      <c r="B57639" s="2" t="s">
        <v>58261</v>
      </c>
      <c r="C57639" s="2">
        <v>20</v>
      </c>
      <c r="D57639" s="2" t="s">
        <v>629</v>
      </c>
      <c r="E57639" s="2"/>
      <c r="F57639" s="2"/>
      <c r="G57639" s="2"/>
      <c r="H57639" s="2"/>
    </row>
    <row r="57640" spans="2:8">
      <c r="B57640" s="2" t="s">
        <v>58262</v>
      </c>
      <c r="C57640" s="2">
        <v>17</v>
      </c>
      <c r="D57640" s="2" t="s">
        <v>629</v>
      </c>
      <c r="E57640" s="2"/>
      <c r="F57640" s="2"/>
      <c r="G57640" s="2"/>
      <c r="H57640" s="2"/>
    </row>
    <row r="57641" spans="2:8">
      <c r="B57641" s="2" t="s">
        <v>58263</v>
      </c>
      <c r="C57641" s="2">
        <v>13</v>
      </c>
      <c r="D57641" s="2" t="s">
        <v>629</v>
      </c>
      <c r="E57641" s="2"/>
      <c r="F57641" s="2"/>
      <c r="G57641" s="2"/>
      <c r="H57641" s="2"/>
    </row>
    <row r="57642" spans="2:8">
      <c r="B57642" s="2" t="s">
        <v>58264</v>
      </c>
      <c r="C57642" s="2">
        <v>13</v>
      </c>
      <c r="D57642" s="2" t="s">
        <v>629</v>
      </c>
      <c r="E57642" s="2"/>
      <c r="F57642" s="2"/>
      <c r="G57642" s="2"/>
      <c r="H57642" s="2"/>
    </row>
    <row r="57643" spans="2:8">
      <c r="B57643" s="2" t="s">
        <v>58265</v>
      </c>
      <c r="C57643" s="2">
        <v>20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58266</v>
      </c>
      <c r="C57644" s="2">
        <v>22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58267</v>
      </c>
      <c r="C57645" s="2">
        <v>22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21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24</v>
      </c>
      <c r="D57647" s="2" t="s">
        <v>629</v>
      </c>
      <c r="E57647" s="2"/>
      <c r="F57647" s="2"/>
      <c r="G57647" s="2"/>
      <c r="H57647" s="2"/>
    </row>
    <row r="57648" spans="2:8">
      <c r="B57648" s="2" t="s">
        <v>58270</v>
      </c>
      <c r="C57648" s="2">
        <v>25</v>
      </c>
      <c r="D57648" s="2" t="s">
        <v>629</v>
      </c>
      <c r="E57648" s="2"/>
      <c r="F57648" s="2"/>
      <c r="G57648" s="2"/>
      <c r="H57648" s="2"/>
    </row>
    <row r="57649" spans="2:8">
      <c r="B57649" s="2" t="s">
        <v>58271</v>
      </c>
      <c r="C57649" s="2">
        <v>24</v>
      </c>
      <c r="D57649" s="2" t="s">
        <v>629</v>
      </c>
      <c r="E57649" s="2"/>
      <c r="F57649" s="2"/>
      <c r="G57649" s="2"/>
      <c r="H57649" s="2"/>
    </row>
    <row r="57650" spans="2:8">
      <c r="B57650" s="2" t="s">
        <v>58272</v>
      </c>
      <c r="C57650" s="2">
        <v>26</v>
      </c>
      <c r="D57650" s="2" t="s">
        <v>629</v>
      </c>
      <c r="E57650" s="2"/>
      <c r="F57650" s="2"/>
      <c r="G57650" s="2"/>
      <c r="H57650" s="2"/>
    </row>
    <row r="57651" spans="2:8">
      <c r="B57651" s="2" t="s">
        <v>58273</v>
      </c>
      <c r="C57651" s="2">
        <v>28</v>
      </c>
      <c r="D57651" s="2" t="s">
        <v>629</v>
      </c>
      <c r="E57651" s="2"/>
      <c r="F57651" s="2"/>
      <c r="G57651" s="2"/>
      <c r="H57651" s="2"/>
    </row>
    <row r="57652" spans="2:8">
      <c r="B57652" s="2" t="s">
        <v>58274</v>
      </c>
      <c r="C57652" s="2">
        <v>28</v>
      </c>
      <c r="D57652" s="2" t="s">
        <v>629</v>
      </c>
      <c r="E57652" s="2"/>
      <c r="F57652" s="2"/>
      <c r="G57652" s="2"/>
      <c r="H57652" s="2"/>
    </row>
    <row r="57653" spans="2:8">
      <c r="B57653" s="2" t="s">
        <v>58275</v>
      </c>
      <c r="C57653" s="2">
        <v>21</v>
      </c>
      <c r="D57653" s="2" t="s">
        <v>629</v>
      </c>
      <c r="E57653" s="2"/>
      <c r="F57653" s="2"/>
      <c r="G57653" s="2"/>
      <c r="H57653" s="2"/>
    </row>
    <row r="57654" spans="2:8">
      <c r="B57654" s="2" t="s">
        <v>58276</v>
      </c>
      <c r="C57654" s="2">
        <v>19</v>
      </c>
      <c r="D57654" s="2" t="s">
        <v>629</v>
      </c>
      <c r="E57654" s="2"/>
      <c r="F57654" s="2"/>
      <c r="G57654" s="2"/>
      <c r="H57654" s="2"/>
    </row>
    <row r="57655" spans="2:8">
      <c r="B57655" s="2" t="s">
        <v>58277</v>
      </c>
      <c r="C57655" s="2">
        <v>19</v>
      </c>
      <c r="D57655" s="2" t="s">
        <v>629</v>
      </c>
      <c r="E57655" s="2"/>
      <c r="F57655" s="2"/>
      <c r="G57655" s="2"/>
      <c r="H57655" s="2"/>
    </row>
    <row r="57656" spans="2:8">
      <c r="B57656" s="2" t="s">
        <v>58278</v>
      </c>
      <c r="C57656" s="2">
        <v>21</v>
      </c>
      <c r="D57656" s="2" t="s">
        <v>629</v>
      </c>
      <c r="E57656" s="2"/>
      <c r="F57656" s="2"/>
      <c r="G57656" s="2"/>
      <c r="H57656" s="2"/>
    </row>
    <row r="57657" spans="2:8">
      <c r="B57657" s="2" t="s">
        <v>58279</v>
      </c>
      <c r="C57657" s="2">
        <v>23</v>
      </c>
      <c r="D57657" s="2" t="s">
        <v>629</v>
      </c>
      <c r="E57657" s="2"/>
      <c r="F57657" s="2"/>
      <c r="G57657" s="2"/>
      <c r="H57657" s="2"/>
    </row>
    <row r="57658" spans="2:8">
      <c r="B57658" s="2" t="s">
        <v>58280</v>
      </c>
      <c r="C57658" s="2">
        <v>33</v>
      </c>
      <c r="D57658" s="2" t="s">
        <v>629</v>
      </c>
      <c r="E57658" s="2"/>
      <c r="F57658" s="2"/>
      <c r="G57658" s="2"/>
      <c r="H57658" s="2"/>
    </row>
    <row r="57659" spans="2:8">
      <c r="B57659" s="2" t="s">
        <v>58281</v>
      </c>
      <c r="C57659" s="2">
        <v>34</v>
      </c>
      <c r="D57659" s="2" t="s">
        <v>629</v>
      </c>
      <c r="E57659" s="2"/>
      <c r="F57659" s="2"/>
      <c r="G57659" s="2"/>
      <c r="H57659" s="2"/>
    </row>
    <row r="57660" spans="2:8">
      <c r="B57660" s="2" t="s">
        <v>58282</v>
      </c>
      <c r="C57660" s="2">
        <v>31</v>
      </c>
      <c r="D57660" s="2" t="s">
        <v>629</v>
      </c>
      <c r="E57660" s="2"/>
      <c r="F57660" s="2"/>
      <c r="G57660" s="2"/>
      <c r="H57660" s="2"/>
    </row>
    <row r="57661" spans="2:8">
      <c r="B57661" s="2" t="s">
        <v>58283</v>
      </c>
      <c r="C57661" s="2">
        <v>30</v>
      </c>
      <c r="D57661" s="2" t="s">
        <v>629</v>
      </c>
      <c r="E57661" s="2"/>
      <c r="F57661" s="2"/>
      <c r="G57661" s="2"/>
      <c r="H57661" s="2"/>
    </row>
    <row r="57662" spans="2:8">
      <c r="B57662" s="2" t="s">
        <v>58284</v>
      </c>
      <c r="C57662" s="2">
        <v>19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24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29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26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58289</v>
      </c>
      <c r="C57667" s="2">
        <v>21</v>
      </c>
      <c r="D57667" s="2" t="s">
        <v>629</v>
      </c>
      <c r="E57667" s="2"/>
      <c r="F57667" s="2"/>
      <c r="G57667" s="2"/>
      <c r="H57667" s="2"/>
    </row>
    <row r="57668" spans="2:8">
      <c r="B57668" s="2" t="s">
        <v>58290</v>
      </c>
      <c r="C57668" s="2">
        <v>23</v>
      </c>
      <c r="D57668" s="2" t="s">
        <v>629</v>
      </c>
      <c r="E57668" s="2"/>
      <c r="F57668" s="2"/>
      <c r="G57668" s="2"/>
      <c r="H57668" s="2"/>
    </row>
    <row r="57669" spans="2:8">
      <c r="B57669" s="2" t="s">
        <v>58291</v>
      </c>
      <c r="C57669" s="2">
        <v>22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58292</v>
      </c>
      <c r="C57670" s="2">
        <v>21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58293</v>
      </c>
      <c r="C57671" s="2">
        <v>22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58294</v>
      </c>
      <c r="C57672" s="2">
        <v>24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58295</v>
      </c>
      <c r="C57673" s="2">
        <v>27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58296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58297</v>
      </c>
      <c r="C57675" s="2">
        <v>25</v>
      </c>
      <c r="D57675" s="2" t="s">
        <v>629</v>
      </c>
      <c r="E57675" s="2"/>
      <c r="F57675" s="2"/>
      <c r="G57675" s="2"/>
      <c r="H57675" s="2"/>
    </row>
    <row r="57676" spans="2:8">
      <c r="B57676" s="2" t="s">
        <v>58298</v>
      </c>
      <c r="C57676" s="2">
        <v>26</v>
      </c>
      <c r="D57676" s="2" t="s">
        <v>629</v>
      </c>
      <c r="E57676" s="2"/>
      <c r="F57676" s="2"/>
      <c r="G57676" s="2"/>
      <c r="H57676" s="2"/>
    </row>
    <row r="57677" spans="2:8">
      <c r="B57677" s="2" t="s">
        <v>58299</v>
      </c>
      <c r="C57677" s="2">
        <v>23</v>
      </c>
      <c r="D57677" s="2" t="s">
        <v>629</v>
      </c>
      <c r="E57677" s="2"/>
      <c r="F57677" s="2"/>
      <c r="G57677" s="2"/>
      <c r="H57677" s="2"/>
    </row>
    <row r="57678" spans="2:8">
      <c r="B57678" s="2" t="s">
        <v>58300</v>
      </c>
      <c r="C57678" s="2">
        <v>14</v>
      </c>
      <c r="D57678" s="2" t="s">
        <v>629</v>
      </c>
      <c r="E57678" s="2"/>
      <c r="F57678" s="2"/>
      <c r="G57678" s="2"/>
      <c r="H57678" s="2"/>
    </row>
    <row r="57679" spans="2:8">
      <c r="B57679" s="2" t="s">
        <v>58301</v>
      </c>
      <c r="C57679" s="2">
        <v>16</v>
      </c>
      <c r="D57679" s="2" t="s">
        <v>629</v>
      </c>
      <c r="E57679" s="2"/>
      <c r="F57679" s="2"/>
      <c r="G57679" s="2"/>
      <c r="H57679" s="2"/>
    </row>
    <row r="57680" spans="2:8">
      <c r="B57680" s="2" t="s">
        <v>58302</v>
      </c>
      <c r="C57680" s="2">
        <v>17</v>
      </c>
      <c r="D57680" s="2" t="s">
        <v>629</v>
      </c>
      <c r="E57680" s="2"/>
      <c r="F57680" s="2"/>
      <c r="G57680" s="2"/>
      <c r="H57680" s="2"/>
    </row>
    <row r="57681" spans="2:8">
      <c r="B57681" s="2" t="s">
        <v>58303</v>
      </c>
      <c r="C57681" s="2">
        <v>19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58304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58305</v>
      </c>
      <c r="C57683" s="2">
        <v>26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58306</v>
      </c>
      <c r="C57684" s="2">
        <v>28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58307</v>
      </c>
      <c r="C57685" s="2">
        <v>21</v>
      </c>
      <c r="D57685" s="2" t="s">
        <v>629</v>
      </c>
      <c r="E57685" s="2"/>
      <c r="F57685" s="2"/>
      <c r="G57685" s="2"/>
      <c r="H57685" s="2"/>
    </row>
    <row r="57686" spans="2:8">
      <c r="B57686" s="2" t="s">
        <v>58308</v>
      </c>
      <c r="C57686" s="2">
        <v>22</v>
      </c>
      <c r="D57686" s="2" t="s">
        <v>629</v>
      </c>
      <c r="E57686" s="2"/>
      <c r="F57686" s="2"/>
      <c r="G57686" s="2"/>
      <c r="H57686" s="2"/>
    </row>
    <row r="57687" spans="2:8">
      <c r="B57687" s="2" t="s">
        <v>58309</v>
      </c>
      <c r="C57687" s="2">
        <v>21</v>
      </c>
      <c r="D57687" s="2" t="s">
        <v>629</v>
      </c>
      <c r="E57687" s="2"/>
      <c r="F57687" s="2"/>
      <c r="G57687" s="2"/>
      <c r="H57687" s="2"/>
    </row>
    <row r="57688" spans="2:8">
      <c r="B57688" s="2" t="s">
        <v>58310</v>
      </c>
      <c r="C57688" s="2">
        <v>22</v>
      </c>
      <c r="D57688" s="2" t="s">
        <v>629</v>
      </c>
      <c r="E57688" s="2"/>
      <c r="F57688" s="2"/>
      <c r="G57688" s="2"/>
      <c r="H57688" s="2"/>
    </row>
    <row r="57689" spans="2:8">
      <c r="B57689" s="2" t="s">
        <v>58311</v>
      </c>
      <c r="C57689" s="2">
        <v>19</v>
      </c>
      <c r="D57689" s="2" t="s">
        <v>629</v>
      </c>
      <c r="E57689" s="2"/>
      <c r="F57689" s="2"/>
      <c r="G57689" s="2"/>
      <c r="H57689" s="2"/>
    </row>
    <row r="57690" spans="2:8">
      <c r="B57690" s="2" t="s">
        <v>58312</v>
      </c>
      <c r="C57690" s="2">
        <v>16</v>
      </c>
      <c r="D57690" s="2" t="s">
        <v>629</v>
      </c>
      <c r="E57690" s="2"/>
      <c r="F57690" s="2"/>
      <c r="G57690" s="2"/>
      <c r="H57690" s="2"/>
    </row>
    <row r="57691" spans="2:8">
      <c r="B57691" s="2" t="s">
        <v>58313</v>
      </c>
      <c r="C57691" s="2">
        <v>10</v>
      </c>
      <c r="D57691" s="2" t="s">
        <v>629</v>
      </c>
      <c r="E57691" s="2"/>
      <c r="F57691" s="2"/>
      <c r="G57691" s="2"/>
      <c r="H57691" s="2"/>
    </row>
    <row r="57692" spans="2:8">
      <c r="B57692" s="2" t="s">
        <v>58314</v>
      </c>
      <c r="C57692" s="2">
        <v>22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58315</v>
      </c>
      <c r="C57693" s="2">
        <v>24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25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58317</v>
      </c>
      <c r="C57695" s="2">
        <v>24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58318</v>
      </c>
      <c r="C57696" s="2">
        <v>20</v>
      </c>
      <c r="D57696" s="2" t="s">
        <v>629</v>
      </c>
      <c r="E57696" s="2"/>
      <c r="F57696" s="2"/>
      <c r="G57696" s="2"/>
      <c r="H57696" s="2"/>
    </row>
    <row r="57697" spans="2:8">
      <c r="B57697" s="2" t="s">
        <v>58319</v>
      </c>
      <c r="C57697" s="2">
        <v>21</v>
      </c>
      <c r="D57697" s="2" t="s">
        <v>629</v>
      </c>
      <c r="E57697" s="2"/>
      <c r="F57697" s="2"/>
      <c r="G57697" s="2"/>
      <c r="H57697" s="2"/>
    </row>
    <row r="57698" spans="2:8">
      <c r="B57698" s="2" t="s">
        <v>58320</v>
      </c>
      <c r="C57698" s="2">
        <v>19</v>
      </c>
      <c r="D57698" s="2" t="s">
        <v>629</v>
      </c>
      <c r="E57698" s="2"/>
      <c r="F57698" s="2"/>
      <c r="G57698" s="2"/>
      <c r="H57698" s="2"/>
    </row>
    <row r="57699" spans="2:8">
      <c r="B57699" s="2" t="s">
        <v>58321</v>
      </c>
      <c r="C57699" s="2">
        <v>12</v>
      </c>
      <c r="D57699" s="2" t="s">
        <v>629</v>
      </c>
      <c r="E57699" s="2"/>
      <c r="F57699" s="2"/>
      <c r="G57699" s="2"/>
      <c r="H57699" s="2"/>
    </row>
    <row r="57700" spans="2:8">
      <c r="B57700" s="2" t="s">
        <v>58322</v>
      </c>
      <c r="C57700" s="2">
        <v>8</v>
      </c>
      <c r="D57700" s="2" t="s">
        <v>629</v>
      </c>
      <c r="E57700" s="2"/>
      <c r="F57700" s="2"/>
      <c r="G57700" s="2"/>
      <c r="H57700" s="2"/>
    </row>
    <row r="57701" spans="2:8">
      <c r="B57701" s="2" t="s">
        <v>58323</v>
      </c>
      <c r="C57701" s="2">
        <v>16</v>
      </c>
      <c r="D57701" s="2" t="s">
        <v>629</v>
      </c>
      <c r="E57701" s="2"/>
      <c r="F57701" s="2"/>
      <c r="G57701" s="2"/>
      <c r="H57701" s="2"/>
    </row>
    <row r="57702" spans="2:8">
      <c r="B57702" s="2" t="s">
        <v>58324</v>
      </c>
      <c r="C57702" s="2">
        <v>17</v>
      </c>
      <c r="D57702" s="2" t="s">
        <v>629</v>
      </c>
      <c r="E57702" s="2"/>
      <c r="F57702" s="2"/>
      <c r="G57702" s="2"/>
      <c r="H57702" s="2"/>
    </row>
    <row r="57703" spans="2:8">
      <c r="B57703" s="2" t="s">
        <v>58325</v>
      </c>
      <c r="C57703" s="2">
        <v>17</v>
      </c>
      <c r="D57703" s="2" t="s">
        <v>629</v>
      </c>
      <c r="E57703" s="2"/>
      <c r="F57703" s="2"/>
      <c r="G57703" s="2"/>
      <c r="H57703" s="2"/>
    </row>
    <row r="57704" spans="2:8">
      <c r="B57704" s="2" t="s">
        <v>58326</v>
      </c>
      <c r="C57704" s="2">
        <v>21</v>
      </c>
      <c r="D57704" s="2" t="s">
        <v>629</v>
      </c>
      <c r="E57704" s="2"/>
      <c r="F57704" s="2"/>
      <c r="G57704" s="2"/>
      <c r="H57704" s="2"/>
    </row>
    <row r="57705" spans="2:8">
      <c r="B57705" s="2" t="s">
        <v>58327</v>
      </c>
      <c r="C57705" s="2">
        <v>21</v>
      </c>
      <c r="D57705" s="2" t="s">
        <v>629</v>
      </c>
      <c r="E57705" s="2"/>
      <c r="F57705" s="2"/>
      <c r="G57705" s="2"/>
      <c r="H57705" s="2"/>
    </row>
    <row r="57706" spans="2:8">
      <c r="B57706" s="2" t="s">
        <v>58328</v>
      </c>
      <c r="C57706" s="2">
        <v>21</v>
      </c>
      <c r="D57706" s="2" t="s">
        <v>629</v>
      </c>
      <c r="E57706" s="2"/>
      <c r="F57706" s="2"/>
      <c r="G57706" s="2"/>
      <c r="H57706" s="2"/>
    </row>
    <row r="57707" spans="2:8">
      <c r="B57707" s="2" t="s">
        <v>58329</v>
      </c>
      <c r="C57707" s="2">
        <v>21</v>
      </c>
      <c r="D57707" s="2" t="s">
        <v>629</v>
      </c>
      <c r="E57707" s="2"/>
      <c r="F57707" s="2"/>
      <c r="G57707" s="2"/>
      <c r="H57707" s="2"/>
    </row>
    <row r="57708" spans="2:8">
      <c r="B57708" s="2" t="s">
        <v>58330</v>
      </c>
      <c r="C57708" s="2">
        <v>21</v>
      </c>
      <c r="D57708" s="2" t="s">
        <v>629</v>
      </c>
      <c r="E57708" s="2"/>
      <c r="F57708" s="2"/>
      <c r="G57708" s="2"/>
      <c r="H57708" s="2"/>
    </row>
    <row r="57709" spans="2:8">
      <c r="B57709" s="2" t="s">
        <v>58331</v>
      </c>
      <c r="C57709" s="2">
        <v>19</v>
      </c>
      <c r="D57709" s="2" t="s">
        <v>629</v>
      </c>
      <c r="E57709" s="2"/>
      <c r="F57709" s="2"/>
      <c r="G57709" s="2"/>
      <c r="H57709" s="2"/>
    </row>
    <row r="57710" spans="2:8">
      <c r="B57710" s="2" t="s">
        <v>58332</v>
      </c>
      <c r="C57710" s="2">
        <v>19</v>
      </c>
      <c r="D57710" s="2" t="s">
        <v>629</v>
      </c>
      <c r="E57710" s="2"/>
      <c r="F57710" s="2"/>
      <c r="G57710" s="2"/>
      <c r="H57710" s="2"/>
    </row>
    <row r="57711" spans="2:8">
      <c r="B57711" s="2" t="s">
        <v>58333</v>
      </c>
      <c r="C57711" s="2">
        <v>20</v>
      </c>
      <c r="D57711" s="2" t="s">
        <v>629</v>
      </c>
      <c r="E57711" s="2"/>
      <c r="F57711" s="2"/>
      <c r="G57711" s="2"/>
      <c r="H57711" s="2"/>
    </row>
    <row r="57712" spans="2:8">
      <c r="B57712" s="2" t="s">
        <v>58334</v>
      </c>
      <c r="C57712" s="2">
        <v>30</v>
      </c>
      <c r="D57712" s="2" t="s">
        <v>629</v>
      </c>
      <c r="E57712" s="2"/>
      <c r="F57712" s="2"/>
      <c r="G57712" s="2"/>
      <c r="H57712" s="2"/>
    </row>
    <row r="57713" spans="2:8">
      <c r="B57713" s="2" t="s">
        <v>58335</v>
      </c>
      <c r="C57713" s="2">
        <v>30</v>
      </c>
      <c r="D57713" s="2" t="s">
        <v>629</v>
      </c>
      <c r="E57713" s="2"/>
      <c r="F57713" s="2"/>
      <c r="G57713" s="2"/>
      <c r="H57713" s="2"/>
    </row>
    <row r="57714" spans="2:8">
      <c r="B57714" s="2" t="s">
        <v>58336</v>
      </c>
      <c r="C57714" s="2">
        <v>28</v>
      </c>
      <c r="D57714" s="2" t="s">
        <v>629</v>
      </c>
      <c r="E57714" s="2"/>
      <c r="F57714" s="2"/>
      <c r="G57714" s="2"/>
      <c r="H57714" s="2"/>
    </row>
    <row r="57715" spans="2:8">
      <c r="B57715" s="2" t="s">
        <v>58337</v>
      </c>
      <c r="C57715" s="2">
        <v>26</v>
      </c>
      <c r="D57715" s="2" t="s">
        <v>629</v>
      </c>
      <c r="E57715" s="2"/>
      <c r="F57715" s="2"/>
      <c r="G57715" s="2"/>
      <c r="H57715" s="2"/>
    </row>
    <row r="57716" spans="2:8">
      <c r="B57716" s="2" t="s">
        <v>58338</v>
      </c>
      <c r="C57716" s="2">
        <v>20</v>
      </c>
      <c r="D57716" s="2" t="s">
        <v>629</v>
      </c>
      <c r="E57716" s="2"/>
      <c r="F57716" s="2"/>
      <c r="G57716" s="2"/>
      <c r="H57716" s="2"/>
    </row>
    <row r="57717" spans="2:8">
      <c r="B57717" s="2" t="s">
        <v>58339</v>
      </c>
      <c r="C57717" s="2">
        <v>19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58340</v>
      </c>
      <c r="C57718" s="2">
        <v>17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58341</v>
      </c>
      <c r="C57719" s="2">
        <v>19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22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58343</v>
      </c>
      <c r="C57721" s="2">
        <v>23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58344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58345</v>
      </c>
      <c r="C57723" s="2">
        <v>21</v>
      </c>
      <c r="D57723" s="2" t="s">
        <v>629</v>
      </c>
      <c r="E57723" s="2"/>
      <c r="F57723" s="2"/>
      <c r="G57723" s="2"/>
      <c r="H57723" s="2"/>
    </row>
    <row r="57724" spans="2:8">
      <c r="B57724" s="2" t="s">
        <v>58346</v>
      </c>
      <c r="C57724" s="2">
        <v>22</v>
      </c>
      <c r="D57724" s="2" t="s">
        <v>629</v>
      </c>
      <c r="E57724" s="2"/>
      <c r="F57724" s="2"/>
      <c r="G57724" s="2"/>
      <c r="H57724" s="2"/>
    </row>
    <row r="57725" spans="2:8">
      <c r="B57725" s="2" t="s">
        <v>58347</v>
      </c>
      <c r="C57725" s="2">
        <v>21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23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58349</v>
      </c>
      <c r="C57727" s="2">
        <v>23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58350</v>
      </c>
      <c r="C57728" s="2">
        <v>23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22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24</v>
      </c>
      <c r="D57730" s="2" t="s">
        <v>629</v>
      </c>
      <c r="E57730" s="2"/>
      <c r="F57730" s="2"/>
      <c r="G57730" s="2"/>
      <c r="H57730" s="2"/>
    </row>
    <row r="57731" spans="2:8">
      <c r="B57731" s="2" t="s">
        <v>58353</v>
      </c>
      <c r="C57731" s="2">
        <v>24</v>
      </c>
      <c r="D57731" s="2" t="s">
        <v>629</v>
      </c>
      <c r="E57731" s="2"/>
      <c r="F57731" s="2"/>
      <c r="G57731" s="2"/>
      <c r="H57731" s="2"/>
    </row>
    <row r="57732" spans="2:8">
      <c r="B57732" s="2" t="s">
        <v>58354</v>
      </c>
      <c r="C57732" s="2">
        <v>22</v>
      </c>
      <c r="D57732" s="2" t="s">
        <v>629</v>
      </c>
      <c r="E57732" s="2"/>
      <c r="F57732" s="2"/>
      <c r="G57732" s="2"/>
      <c r="H57732" s="2"/>
    </row>
    <row r="57733" spans="2:8">
      <c r="B57733" s="2" t="s">
        <v>58355</v>
      </c>
      <c r="C57733" s="2">
        <v>12</v>
      </c>
      <c r="D57733" s="2" t="s">
        <v>629</v>
      </c>
      <c r="E57733" s="2"/>
      <c r="F57733" s="2"/>
      <c r="G57733" s="2"/>
      <c r="H57733" s="2"/>
    </row>
    <row r="57734" spans="2:8">
      <c r="B57734" s="2" t="s">
        <v>58356</v>
      </c>
      <c r="C57734" s="2">
        <v>20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58357</v>
      </c>
      <c r="C57735" s="2">
        <v>21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58358</v>
      </c>
      <c r="C57736" s="2">
        <v>21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58359</v>
      </c>
      <c r="C57737" s="2">
        <v>21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21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19</v>
      </c>
      <c r="D57739" s="2" t="s">
        <v>629</v>
      </c>
      <c r="E57739" s="2"/>
      <c r="F57739" s="2"/>
      <c r="G57739" s="2"/>
      <c r="H57739" s="2"/>
    </row>
    <row r="57740" spans="2:8">
      <c r="B57740" s="2" t="s">
        <v>58362</v>
      </c>
      <c r="C57740" s="2">
        <v>20</v>
      </c>
      <c r="D57740" s="2" t="s">
        <v>629</v>
      </c>
      <c r="E57740" s="2"/>
      <c r="F57740" s="2"/>
      <c r="G57740" s="2"/>
      <c r="H57740" s="2"/>
    </row>
    <row r="57741" spans="2:8">
      <c r="B57741" s="2" t="s">
        <v>58363</v>
      </c>
      <c r="C57741" s="2">
        <v>21</v>
      </c>
      <c r="D57741" s="2" t="s">
        <v>629</v>
      </c>
      <c r="E57741" s="2"/>
      <c r="F57741" s="2"/>
      <c r="G57741" s="2"/>
      <c r="H57741" s="2"/>
    </row>
    <row r="57742" spans="2:8">
      <c r="B57742" s="2" t="s">
        <v>58364</v>
      </c>
      <c r="C57742" s="2">
        <v>19</v>
      </c>
      <c r="D57742" s="2" t="s">
        <v>629</v>
      </c>
      <c r="E57742" s="2"/>
      <c r="F57742" s="2"/>
      <c r="G57742" s="2"/>
      <c r="H57742" s="2"/>
    </row>
    <row r="57743" spans="2:8">
      <c r="B57743" s="2" t="s">
        <v>58365</v>
      </c>
      <c r="C57743" s="2">
        <v>16</v>
      </c>
      <c r="D57743" s="2" t="s">
        <v>629</v>
      </c>
      <c r="E57743" s="2"/>
      <c r="F57743" s="2"/>
      <c r="G57743" s="2"/>
      <c r="H57743" s="2"/>
    </row>
    <row r="57744" spans="2:8">
      <c r="B57744" s="2" t="s">
        <v>58366</v>
      </c>
      <c r="C57744" s="2">
        <v>15</v>
      </c>
      <c r="D57744" s="2" t="s">
        <v>629</v>
      </c>
      <c r="E57744" s="2"/>
      <c r="F57744" s="2"/>
      <c r="G57744" s="2"/>
      <c r="H57744" s="2"/>
    </row>
    <row r="57745" spans="2:8">
      <c r="B57745" s="2" t="s">
        <v>58367</v>
      </c>
      <c r="C57745" s="2">
        <v>15</v>
      </c>
      <c r="D57745" s="2" t="s">
        <v>629</v>
      </c>
      <c r="E57745" s="2"/>
      <c r="F57745" s="2"/>
      <c r="G57745" s="2"/>
      <c r="H57745" s="2"/>
    </row>
    <row r="57746" spans="2:8">
      <c r="B57746" s="2" t="s">
        <v>58368</v>
      </c>
      <c r="C57746" s="2">
        <v>25</v>
      </c>
      <c r="D57746" s="2" t="s">
        <v>629</v>
      </c>
      <c r="E57746" s="2"/>
      <c r="F57746" s="2"/>
      <c r="G57746" s="2"/>
      <c r="H57746" s="2"/>
    </row>
    <row r="57747" spans="2:8">
      <c r="B57747" s="2" t="s">
        <v>58369</v>
      </c>
      <c r="C57747" s="2">
        <v>27</v>
      </c>
      <c r="D57747" s="2" t="s">
        <v>629</v>
      </c>
      <c r="E57747" s="2"/>
      <c r="F57747" s="2"/>
      <c r="G57747" s="2"/>
      <c r="H57747" s="2"/>
    </row>
    <row r="57748" spans="2:8">
      <c r="B57748" s="2" t="s">
        <v>58370</v>
      </c>
      <c r="C57748" s="2">
        <v>26</v>
      </c>
      <c r="D57748" s="2" t="s">
        <v>629</v>
      </c>
      <c r="E57748" s="2"/>
      <c r="F57748" s="2"/>
      <c r="G57748" s="2"/>
      <c r="H57748" s="2"/>
    </row>
    <row r="57749" spans="2:8">
      <c r="B57749" s="2" t="s">
        <v>58371</v>
      </c>
      <c r="C57749" s="2">
        <v>25</v>
      </c>
      <c r="D57749" s="2" t="s">
        <v>629</v>
      </c>
      <c r="E57749" s="2"/>
      <c r="F57749" s="2"/>
      <c r="G57749" s="2"/>
      <c r="H57749" s="2"/>
    </row>
    <row r="57750" spans="2:8">
      <c r="B57750" s="2" t="s">
        <v>58372</v>
      </c>
      <c r="C57750" s="2">
        <v>27</v>
      </c>
      <c r="D57750" s="2" t="s">
        <v>629</v>
      </c>
      <c r="E57750" s="2"/>
      <c r="F57750" s="2"/>
      <c r="G57750" s="2"/>
      <c r="H57750" s="2"/>
    </row>
    <row r="57751" spans="2:8">
      <c r="B57751" s="2" t="s">
        <v>58373</v>
      </c>
      <c r="C57751" s="2">
        <v>27</v>
      </c>
      <c r="D57751" s="2" t="s">
        <v>629</v>
      </c>
      <c r="E57751" s="2"/>
      <c r="F57751" s="2"/>
      <c r="G57751" s="2"/>
      <c r="H57751" s="2"/>
    </row>
    <row r="57752" spans="2:8">
      <c r="B57752" s="2" t="s">
        <v>58374</v>
      </c>
      <c r="C57752" s="2">
        <v>25</v>
      </c>
      <c r="D57752" s="2" t="s">
        <v>629</v>
      </c>
      <c r="E57752" s="2"/>
      <c r="F57752" s="2"/>
      <c r="G57752" s="2"/>
      <c r="H57752" s="2"/>
    </row>
    <row r="57753" spans="2:8">
      <c r="B57753" s="2" t="s">
        <v>58375</v>
      </c>
      <c r="C57753" s="2">
        <v>10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58376</v>
      </c>
      <c r="C57754" s="2">
        <v>21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58377</v>
      </c>
      <c r="C57755" s="2">
        <v>23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58378</v>
      </c>
      <c r="C57756" s="2">
        <v>26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58379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58380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58381</v>
      </c>
      <c r="C57759" s="2">
        <v>35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58382</v>
      </c>
      <c r="C57760" s="2">
        <v>33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58383</v>
      </c>
      <c r="C57761" s="2">
        <v>31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58384</v>
      </c>
      <c r="C57762" s="2">
        <v>29</v>
      </c>
      <c r="D57762" s="2" t="s">
        <v>629</v>
      </c>
      <c r="E57762" s="2"/>
      <c r="F57762" s="2"/>
      <c r="G57762" s="2"/>
      <c r="H57762" s="2"/>
    </row>
    <row r="57763" spans="2:8">
      <c r="B57763" s="2" t="s">
        <v>58385</v>
      </c>
      <c r="C57763" s="2">
        <v>30</v>
      </c>
      <c r="D57763" s="2" t="s">
        <v>629</v>
      </c>
      <c r="E57763" s="2"/>
      <c r="F57763" s="2"/>
      <c r="G57763" s="2"/>
      <c r="H57763" s="2"/>
    </row>
    <row r="57764" spans="2:8">
      <c r="B57764" s="2" t="s">
        <v>58386</v>
      </c>
      <c r="C57764" s="2">
        <v>25</v>
      </c>
      <c r="D57764" s="2" t="s">
        <v>629</v>
      </c>
      <c r="E57764" s="2"/>
      <c r="F57764" s="2"/>
      <c r="G57764" s="2"/>
      <c r="H57764" s="2"/>
    </row>
    <row r="57765" spans="2:8">
      <c r="B57765" s="2" t="s">
        <v>58387</v>
      </c>
      <c r="C57765" s="2">
        <v>24</v>
      </c>
      <c r="D57765" s="2" t="s">
        <v>629</v>
      </c>
      <c r="E57765" s="2"/>
      <c r="F57765" s="2"/>
      <c r="G57765" s="2"/>
      <c r="H57765" s="2"/>
    </row>
    <row r="57766" spans="2:8">
      <c r="B57766" s="2" t="s">
        <v>58388</v>
      </c>
      <c r="C57766" s="2">
        <v>26</v>
      </c>
      <c r="D57766" s="2" t="s">
        <v>629</v>
      </c>
      <c r="E57766" s="2"/>
      <c r="F57766" s="2"/>
      <c r="G57766" s="2"/>
      <c r="H57766" s="2"/>
    </row>
    <row r="57767" spans="2:8">
      <c r="B57767" s="2" t="s">
        <v>58389</v>
      </c>
      <c r="C57767" s="2">
        <v>26</v>
      </c>
      <c r="D57767" s="2" t="s">
        <v>629</v>
      </c>
      <c r="E57767" s="2"/>
      <c r="F57767" s="2"/>
      <c r="G57767" s="2"/>
      <c r="H57767" s="2"/>
    </row>
    <row r="57768" spans="2:8">
      <c r="B57768" s="2" t="s">
        <v>58390</v>
      </c>
      <c r="C57768" s="2">
        <v>27</v>
      </c>
      <c r="D57768" s="2" t="s">
        <v>629</v>
      </c>
      <c r="E57768" s="2"/>
      <c r="F57768" s="2"/>
      <c r="G57768" s="2"/>
      <c r="H57768" s="2"/>
    </row>
    <row r="57769" spans="2:8">
      <c r="B57769" s="2" t="s">
        <v>58391</v>
      </c>
      <c r="C57769" s="2">
        <v>25</v>
      </c>
      <c r="D57769" s="2" t="s">
        <v>629</v>
      </c>
      <c r="E57769" s="2"/>
      <c r="F57769" s="2"/>
      <c r="G57769" s="2"/>
      <c r="H57769" s="2"/>
    </row>
    <row r="57770" spans="2:8">
      <c r="B57770" s="2" t="s">
        <v>58392</v>
      </c>
      <c r="C57770" s="2">
        <v>21</v>
      </c>
      <c r="D57770" s="2" t="s">
        <v>629</v>
      </c>
      <c r="E57770" s="2"/>
      <c r="F57770" s="2"/>
      <c r="G57770" s="2"/>
      <c r="H57770" s="2"/>
    </row>
    <row r="57771" spans="2:8">
      <c r="B57771" s="2" t="s">
        <v>58393</v>
      </c>
      <c r="C57771" s="2">
        <v>17</v>
      </c>
      <c r="D57771" s="2" t="s">
        <v>629</v>
      </c>
      <c r="E57771" s="2"/>
      <c r="F57771" s="2"/>
      <c r="G57771" s="2"/>
      <c r="H57771" s="2"/>
    </row>
    <row r="57772" spans="2:8">
      <c r="B57772" s="2" t="s">
        <v>58394</v>
      </c>
      <c r="C57772" s="2">
        <v>23</v>
      </c>
      <c r="D57772" s="2" t="s">
        <v>629</v>
      </c>
      <c r="E57772" s="2"/>
      <c r="F57772" s="2"/>
      <c r="G57772" s="2"/>
      <c r="H57772" s="2"/>
    </row>
    <row r="57773" spans="2:8">
      <c r="B57773" s="2" t="s">
        <v>58395</v>
      </c>
      <c r="C57773" s="2">
        <v>24</v>
      </c>
      <c r="D57773" s="2" t="s">
        <v>629</v>
      </c>
      <c r="E57773" s="2"/>
      <c r="F57773" s="2"/>
      <c r="G57773" s="2"/>
      <c r="H57773" s="2"/>
    </row>
    <row r="57774" spans="2:8">
      <c r="B57774" s="2" t="s">
        <v>58396</v>
      </c>
      <c r="C57774" s="2">
        <v>23</v>
      </c>
      <c r="D57774" s="2" t="s">
        <v>629</v>
      </c>
      <c r="E57774" s="2"/>
      <c r="F57774" s="2"/>
      <c r="G57774" s="2"/>
      <c r="H57774" s="2"/>
    </row>
    <row r="57775" spans="2:8">
      <c r="B57775" s="2" t="s">
        <v>58397</v>
      </c>
      <c r="C57775" s="2">
        <v>23</v>
      </c>
      <c r="D57775" s="2" t="s">
        <v>629</v>
      </c>
      <c r="E57775" s="2"/>
      <c r="F57775" s="2"/>
      <c r="G57775" s="2"/>
      <c r="H57775" s="2"/>
    </row>
    <row r="57776" spans="2:8">
      <c r="B57776" s="2" t="s">
        <v>58398</v>
      </c>
      <c r="C57776" s="2">
        <v>20</v>
      </c>
      <c r="D57776" s="2" t="s">
        <v>629</v>
      </c>
      <c r="E57776" s="2"/>
      <c r="F57776" s="2"/>
      <c r="G57776" s="2"/>
      <c r="H57776" s="2"/>
    </row>
    <row r="57777" spans="2:8">
      <c r="B57777" s="2" t="s">
        <v>58399</v>
      </c>
      <c r="C57777" s="2">
        <v>27</v>
      </c>
      <c r="D57777" s="2" t="s">
        <v>629</v>
      </c>
      <c r="E57777" s="2"/>
      <c r="F57777" s="2"/>
      <c r="G57777" s="2"/>
      <c r="H57777" s="2"/>
    </row>
    <row r="57778" spans="2:8">
      <c r="B57778" s="2" t="s">
        <v>58400</v>
      </c>
      <c r="C57778" s="2">
        <v>28</v>
      </c>
      <c r="D57778" s="2" t="s">
        <v>629</v>
      </c>
      <c r="E57778" s="2"/>
      <c r="F57778" s="2"/>
      <c r="G57778" s="2"/>
      <c r="H57778" s="2"/>
    </row>
    <row r="57779" spans="2:8">
      <c r="B57779" s="2" t="s">
        <v>58401</v>
      </c>
      <c r="C57779" s="2">
        <v>25</v>
      </c>
      <c r="D57779" s="2" t="s">
        <v>629</v>
      </c>
      <c r="E57779" s="2"/>
      <c r="F57779" s="2"/>
      <c r="G57779" s="2"/>
      <c r="H57779" s="2"/>
    </row>
    <row r="57780" spans="2:8">
      <c r="B57780" s="2" t="s">
        <v>58402</v>
      </c>
      <c r="C57780" s="2">
        <v>17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58403</v>
      </c>
      <c r="C57781" s="2">
        <v>23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58404</v>
      </c>
      <c r="C57782" s="2">
        <v>23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58405</v>
      </c>
      <c r="C57783" s="2">
        <v>21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58406</v>
      </c>
      <c r="C57784" s="2">
        <v>24</v>
      </c>
      <c r="D57784" s="2" t="s">
        <v>629</v>
      </c>
      <c r="E57784" s="2"/>
      <c r="F57784" s="2"/>
      <c r="G57784" s="2"/>
      <c r="H57784" s="2"/>
    </row>
    <row r="57785" spans="2:8">
      <c r="B57785" s="2" t="s">
        <v>58407</v>
      </c>
      <c r="C57785" s="2">
        <v>24</v>
      </c>
      <c r="D57785" s="2" t="s">
        <v>629</v>
      </c>
      <c r="E57785" s="2"/>
      <c r="F57785" s="2"/>
      <c r="G57785" s="2"/>
      <c r="H57785" s="2"/>
    </row>
    <row r="57786" spans="2:8">
      <c r="B57786" s="2" t="s">
        <v>58408</v>
      </c>
      <c r="C57786" s="2">
        <v>23</v>
      </c>
      <c r="D57786" s="2" t="s">
        <v>629</v>
      </c>
      <c r="E57786" s="2"/>
      <c r="F57786" s="2"/>
      <c r="G57786" s="2"/>
      <c r="H57786" s="2"/>
    </row>
    <row r="57787" spans="2:8">
      <c r="B57787" s="2" t="s">
        <v>58409</v>
      </c>
      <c r="C57787" s="2">
        <v>22</v>
      </c>
      <c r="D57787" s="2" t="s">
        <v>629</v>
      </c>
      <c r="E57787" s="2"/>
      <c r="F57787" s="2"/>
      <c r="G57787" s="2"/>
      <c r="H57787" s="2"/>
    </row>
    <row r="57788" spans="2:8">
      <c r="B57788" s="2" t="s">
        <v>58410</v>
      </c>
      <c r="C57788" s="2">
        <v>22</v>
      </c>
      <c r="D57788" s="2" t="s">
        <v>629</v>
      </c>
      <c r="E57788" s="2"/>
      <c r="F57788" s="2"/>
      <c r="G57788" s="2"/>
      <c r="H57788" s="2"/>
    </row>
    <row r="57789" spans="2:8">
      <c r="B57789" s="2" t="s">
        <v>58411</v>
      </c>
      <c r="C57789" s="2">
        <v>14</v>
      </c>
      <c r="D57789" s="2" t="s">
        <v>629</v>
      </c>
      <c r="E57789" s="2"/>
      <c r="F57789" s="2"/>
      <c r="G57789" s="2"/>
      <c r="H57789" s="2"/>
    </row>
    <row r="57790" spans="2:8">
      <c r="B57790" s="2" t="s">
        <v>58412</v>
      </c>
      <c r="C57790" s="2">
        <v>25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27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58415</v>
      </c>
      <c r="C57793" s="2">
        <v>27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58416</v>
      </c>
      <c r="C57794" s="2">
        <v>27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58417</v>
      </c>
      <c r="C57795" s="2">
        <v>27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58418</v>
      </c>
      <c r="C57796" s="2">
        <v>29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58420</v>
      </c>
      <c r="C57798" s="2">
        <v>26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58421</v>
      </c>
      <c r="C57799" s="2">
        <v>17</v>
      </c>
      <c r="D57799" s="2" t="s">
        <v>629</v>
      </c>
      <c r="E57799" s="2"/>
      <c r="F57799" s="2"/>
      <c r="G57799" s="2"/>
      <c r="H57799" s="2"/>
    </row>
    <row r="57800" spans="2:8">
      <c r="B57800" s="2" t="s">
        <v>58422</v>
      </c>
      <c r="C57800" s="2">
        <v>17</v>
      </c>
      <c r="D57800" s="2" t="s">
        <v>629</v>
      </c>
      <c r="E57800" s="2"/>
      <c r="F57800" s="2"/>
      <c r="G57800" s="2"/>
      <c r="H57800" s="2"/>
    </row>
    <row r="57801" spans="2:8">
      <c r="B57801" s="2" t="s">
        <v>58423</v>
      </c>
      <c r="C57801" s="2">
        <v>17</v>
      </c>
      <c r="D57801" s="2" t="s">
        <v>629</v>
      </c>
      <c r="E57801" s="2"/>
      <c r="F57801" s="2"/>
      <c r="G57801" s="2"/>
      <c r="H57801" s="2"/>
    </row>
    <row r="57802" spans="2:8">
      <c r="B57802" s="2" t="s">
        <v>58424</v>
      </c>
      <c r="C57802" s="2">
        <v>17</v>
      </c>
      <c r="D57802" s="2" t="s">
        <v>629</v>
      </c>
      <c r="E57802" s="2"/>
      <c r="F57802" s="2"/>
      <c r="G57802" s="2"/>
      <c r="H57802" s="2"/>
    </row>
    <row r="57803" spans="2:8">
      <c r="B57803" s="2" t="s">
        <v>58425</v>
      </c>
      <c r="C57803" s="2">
        <v>16</v>
      </c>
      <c r="D57803" s="2" t="s">
        <v>629</v>
      </c>
      <c r="E57803" s="2"/>
      <c r="F57803" s="2"/>
      <c r="G57803" s="2"/>
      <c r="H57803" s="2"/>
    </row>
    <row r="57804" spans="2:8">
      <c r="B57804" s="2" t="s">
        <v>58426</v>
      </c>
      <c r="C57804" s="2">
        <v>14</v>
      </c>
      <c r="D57804" s="2" t="s">
        <v>629</v>
      </c>
      <c r="E57804" s="2"/>
      <c r="F57804" s="2"/>
      <c r="G57804" s="2"/>
      <c r="H57804" s="2"/>
    </row>
    <row r="57805" spans="2:8">
      <c r="B57805" s="2" t="s">
        <v>58427</v>
      </c>
      <c r="C57805" s="2">
        <v>13</v>
      </c>
      <c r="D57805" s="2" t="s">
        <v>629</v>
      </c>
      <c r="E57805" s="2"/>
      <c r="F57805" s="2"/>
      <c r="G57805" s="2"/>
      <c r="H57805" s="2"/>
    </row>
    <row r="57806" spans="2:8">
      <c r="B57806" s="2" t="s">
        <v>58428</v>
      </c>
      <c r="C57806" s="2">
        <v>24</v>
      </c>
      <c r="D57806" s="2" t="s">
        <v>629</v>
      </c>
      <c r="E57806" s="2"/>
      <c r="F57806" s="2"/>
      <c r="G57806" s="2"/>
      <c r="H57806" s="2"/>
    </row>
    <row r="57807" spans="2:8">
      <c r="B57807" s="2" t="s">
        <v>58429</v>
      </c>
      <c r="C57807" s="2">
        <v>24</v>
      </c>
      <c r="D57807" s="2" t="s">
        <v>629</v>
      </c>
      <c r="E57807" s="2"/>
      <c r="F57807" s="2"/>
      <c r="G57807" s="2"/>
      <c r="H57807" s="2"/>
    </row>
    <row r="57808" spans="2:8">
      <c r="B57808" s="2" t="s">
        <v>58430</v>
      </c>
      <c r="C57808" s="2">
        <v>24</v>
      </c>
      <c r="D57808" s="2" t="s">
        <v>629</v>
      </c>
      <c r="E57808" s="2"/>
      <c r="F57808" s="2"/>
      <c r="G57808" s="2"/>
      <c r="H57808" s="2"/>
    </row>
    <row r="57809" spans="2:8">
      <c r="B57809" s="2" t="s">
        <v>58431</v>
      </c>
      <c r="C57809" s="2">
        <v>17</v>
      </c>
      <c r="D57809" s="2" t="s">
        <v>629</v>
      </c>
      <c r="E57809" s="2"/>
      <c r="F57809" s="2"/>
      <c r="G57809" s="2"/>
      <c r="H57809" s="2"/>
    </row>
    <row r="57810" spans="2:8">
      <c r="B57810" s="2" t="s">
        <v>58432</v>
      </c>
      <c r="C57810" s="2">
        <v>9</v>
      </c>
      <c r="D57810" s="2" t="s">
        <v>629</v>
      </c>
      <c r="E57810" s="2"/>
      <c r="F57810" s="2"/>
      <c r="G57810" s="2"/>
      <c r="H57810" s="2"/>
    </row>
    <row r="57811" spans="2:8">
      <c r="B57811" s="2" t="s">
        <v>58433</v>
      </c>
      <c r="C57811" s="2">
        <v>26</v>
      </c>
      <c r="D57811" s="2" t="s">
        <v>629</v>
      </c>
      <c r="E57811" s="2"/>
      <c r="F57811" s="2"/>
      <c r="G57811" s="2"/>
      <c r="H57811" s="2"/>
    </row>
    <row r="57812" spans="2:8">
      <c r="B57812" s="2" t="s">
        <v>58434</v>
      </c>
      <c r="C57812" s="2">
        <v>27</v>
      </c>
      <c r="D57812" s="2" t="s">
        <v>629</v>
      </c>
      <c r="E57812" s="2"/>
      <c r="F57812" s="2"/>
      <c r="G57812" s="2"/>
      <c r="H57812" s="2"/>
    </row>
    <row r="57813" spans="2:8">
      <c r="B57813" s="2" t="s">
        <v>58435</v>
      </c>
      <c r="C57813" s="2">
        <v>25</v>
      </c>
      <c r="D57813" s="2" t="s">
        <v>629</v>
      </c>
      <c r="E57813" s="2"/>
      <c r="F57813" s="2"/>
      <c r="G57813" s="2"/>
      <c r="H57813" s="2"/>
    </row>
    <row r="57814" spans="2:8">
      <c r="B57814" s="2" t="s">
        <v>58436</v>
      </c>
      <c r="C57814" s="2">
        <v>22</v>
      </c>
      <c r="D57814" s="2" t="s">
        <v>629</v>
      </c>
      <c r="E57814" s="2"/>
      <c r="F57814" s="2"/>
      <c r="G57814" s="2"/>
      <c r="H57814" s="2"/>
    </row>
    <row r="57815" spans="2:8">
      <c r="B57815" s="2" t="s">
        <v>58437</v>
      </c>
      <c r="C57815" s="2">
        <v>24</v>
      </c>
      <c r="D57815" s="2" t="s">
        <v>629</v>
      </c>
      <c r="E57815" s="2"/>
      <c r="F57815" s="2"/>
      <c r="G57815" s="2"/>
      <c r="H57815" s="2"/>
    </row>
    <row r="57816" spans="2:8">
      <c r="B57816" s="2" t="s">
        <v>58438</v>
      </c>
      <c r="C57816" s="2">
        <v>24</v>
      </c>
      <c r="D57816" s="2" t="s">
        <v>629</v>
      </c>
      <c r="E57816" s="2"/>
      <c r="F57816" s="2"/>
      <c r="G57816" s="2"/>
      <c r="H57816" s="2"/>
    </row>
    <row r="57817" spans="2:8">
      <c r="B57817" s="2" t="s">
        <v>58439</v>
      </c>
      <c r="C57817" s="2">
        <v>25</v>
      </c>
      <c r="D57817" s="2" t="s">
        <v>629</v>
      </c>
      <c r="E57817" s="2"/>
      <c r="F57817" s="2"/>
      <c r="G57817" s="2"/>
      <c r="H57817" s="2"/>
    </row>
    <row r="57818" spans="2:8">
      <c r="B57818" s="2" t="s">
        <v>58440</v>
      </c>
      <c r="C57818" s="2">
        <v>24</v>
      </c>
      <c r="D57818" s="2" t="s">
        <v>629</v>
      </c>
      <c r="E57818" s="2"/>
      <c r="F57818" s="2"/>
      <c r="G57818" s="2"/>
      <c r="H57818" s="2"/>
    </row>
    <row r="57819" spans="2:8">
      <c r="B57819" s="2" t="s">
        <v>58441</v>
      </c>
      <c r="C57819" s="2">
        <v>22</v>
      </c>
      <c r="D57819" s="2" t="s">
        <v>629</v>
      </c>
      <c r="E57819" s="2"/>
      <c r="F57819" s="2"/>
      <c r="G57819" s="2"/>
      <c r="H57819" s="2"/>
    </row>
    <row r="57820" spans="2:8">
      <c r="B57820" s="2" t="s">
        <v>58442</v>
      </c>
      <c r="C57820" s="2">
        <v>20</v>
      </c>
      <c r="D57820" s="2" t="s">
        <v>629</v>
      </c>
      <c r="E57820" s="2"/>
      <c r="F57820" s="2"/>
      <c r="G57820" s="2"/>
      <c r="H57820" s="2"/>
    </row>
    <row r="57821" spans="2:8">
      <c r="B57821" s="2" t="s">
        <v>58443</v>
      </c>
      <c r="C57821" s="2">
        <v>21</v>
      </c>
      <c r="D57821" s="2" t="s">
        <v>629</v>
      </c>
      <c r="E57821" s="2"/>
      <c r="F57821" s="2"/>
      <c r="G57821" s="2"/>
      <c r="H57821" s="2"/>
    </row>
    <row r="57822" spans="2:8">
      <c r="B57822" s="2" t="s">
        <v>58444</v>
      </c>
      <c r="C57822" s="2">
        <v>27</v>
      </c>
      <c r="D57822" s="2" t="s">
        <v>629</v>
      </c>
      <c r="E57822" s="2"/>
      <c r="F57822" s="2"/>
      <c r="G57822" s="2"/>
      <c r="H57822" s="2"/>
    </row>
    <row r="57823" spans="2:8">
      <c r="B57823" s="2" t="s">
        <v>58445</v>
      </c>
      <c r="C57823" s="2">
        <v>27</v>
      </c>
      <c r="D57823" s="2" t="s">
        <v>629</v>
      </c>
      <c r="E57823" s="2"/>
      <c r="F57823" s="2"/>
      <c r="G57823" s="2"/>
      <c r="H57823" s="2"/>
    </row>
    <row r="57824" spans="2:8">
      <c r="B57824" s="2" t="s">
        <v>58446</v>
      </c>
      <c r="C57824" s="2">
        <v>26</v>
      </c>
      <c r="D57824" s="2" t="s">
        <v>629</v>
      </c>
      <c r="E57824" s="2"/>
      <c r="F57824" s="2"/>
      <c r="G57824" s="2"/>
      <c r="H57824" s="2"/>
    </row>
    <row r="57825" spans="2:8">
      <c r="B57825" s="2" t="s">
        <v>58447</v>
      </c>
      <c r="C57825" s="2">
        <v>24</v>
      </c>
      <c r="D57825" s="2" t="s">
        <v>629</v>
      </c>
      <c r="E57825" s="2"/>
      <c r="F57825" s="2"/>
      <c r="G57825" s="2"/>
      <c r="H57825" s="2"/>
    </row>
    <row r="57826" spans="2:8">
      <c r="B57826" s="2" t="s">
        <v>58448</v>
      </c>
      <c r="C57826" s="2">
        <v>19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58449</v>
      </c>
      <c r="C57827" s="2">
        <v>19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58450</v>
      </c>
      <c r="C57828" s="2">
        <v>20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58451</v>
      </c>
      <c r="C57829" s="2">
        <v>20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58452</v>
      </c>
      <c r="C57830" s="2">
        <v>19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58453</v>
      </c>
      <c r="C57831" s="2">
        <v>18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21</v>
      </c>
      <c r="D57832" s="2" t="s">
        <v>629</v>
      </c>
      <c r="E57832" s="2"/>
      <c r="F57832" s="2"/>
      <c r="G57832" s="2"/>
      <c r="H57832" s="2"/>
    </row>
    <row r="57833" spans="2:8">
      <c r="B57833" s="2" t="s">
        <v>58455</v>
      </c>
      <c r="C57833" s="2">
        <v>23</v>
      </c>
      <c r="D57833" s="2" t="s">
        <v>629</v>
      </c>
      <c r="E57833" s="2"/>
      <c r="F57833" s="2"/>
      <c r="G57833" s="2"/>
      <c r="H57833" s="2"/>
    </row>
    <row r="57834" spans="2:8">
      <c r="B57834" s="2" t="s">
        <v>58456</v>
      </c>
      <c r="C57834" s="2">
        <v>23</v>
      </c>
      <c r="D57834" s="2" t="s">
        <v>629</v>
      </c>
      <c r="E57834" s="2"/>
      <c r="F57834" s="2"/>
      <c r="G57834" s="2"/>
      <c r="H57834" s="2"/>
    </row>
    <row r="57835" spans="2:8">
      <c r="B57835" s="2" t="s">
        <v>58457</v>
      </c>
      <c r="C57835" s="2">
        <v>22</v>
      </c>
      <c r="D57835" s="2" t="s">
        <v>629</v>
      </c>
      <c r="E57835" s="2"/>
      <c r="F57835" s="2"/>
      <c r="G57835" s="2"/>
      <c r="H57835" s="2"/>
    </row>
    <row r="57836" spans="2:8">
      <c r="B57836" s="2" t="s">
        <v>58458</v>
      </c>
      <c r="C57836" s="2">
        <v>21</v>
      </c>
      <c r="D57836" s="2" t="s">
        <v>629</v>
      </c>
      <c r="E57836" s="2"/>
      <c r="F57836" s="2"/>
      <c r="G57836" s="2"/>
      <c r="H57836" s="2"/>
    </row>
    <row r="57837" spans="2:8">
      <c r="B57837" s="2" t="s">
        <v>58459</v>
      </c>
      <c r="C57837" s="2">
        <v>20</v>
      </c>
      <c r="D57837" s="2" t="s">
        <v>629</v>
      </c>
      <c r="E57837" s="2"/>
      <c r="F57837" s="2"/>
      <c r="G57837" s="2"/>
      <c r="H57837" s="2"/>
    </row>
    <row r="57838" spans="2:8">
      <c r="B57838" s="2" t="s">
        <v>58460</v>
      </c>
      <c r="C57838" s="2">
        <v>28</v>
      </c>
      <c r="D57838" s="2" t="s">
        <v>629</v>
      </c>
      <c r="E57838" s="2"/>
      <c r="F57838" s="2"/>
      <c r="G57838" s="2"/>
      <c r="H57838" s="2"/>
    </row>
    <row r="57839" spans="2:8">
      <c r="B57839" s="2" t="s">
        <v>58461</v>
      </c>
      <c r="C57839" s="2">
        <v>29</v>
      </c>
      <c r="D57839" s="2" t="s">
        <v>629</v>
      </c>
      <c r="E57839" s="2"/>
      <c r="F57839" s="2"/>
      <c r="G57839" s="2"/>
      <c r="H57839" s="2"/>
    </row>
    <row r="57840" spans="2:8">
      <c r="B57840" s="2" t="s">
        <v>58462</v>
      </c>
      <c r="C57840" s="2">
        <v>29</v>
      </c>
      <c r="D57840" s="2" t="s">
        <v>629</v>
      </c>
      <c r="E57840" s="2"/>
      <c r="F57840" s="2"/>
      <c r="G57840" s="2"/>
      <c r="H57840" s="2"/>
    </row>
    <row r="57841" spans="2:8">
      <c r="B57841" s="2" t="s">
        <v>58463</v>
      </c>
      <c r="C57841" s="2">
        <v>12</v>
      </c>
      <c r="D57841" s="2" t="s">
        <v>629</v>
      </c>
      <c r="E57841" s="2"/>
      <c r="F57841" s="2"/>
      <c r="G57841" s="2"/>
      <c r="H57841" s="2"/>
    </row>
    <row r="57842" spans="2:8">
      <c r="B57842" s="2" t="s">
        <v>58464</v>
      </c>
      <c r="C57842" s="2">
        <v>13</v>
      </c>
      <c r="D57842" s="2" t="s">
        <v>629</v>
      </c>
      <c r="E57842" s="2"/>
      <c r="F57842" s="2"/>
      <c r="G57842" s="2"/>
      <c r="H57842" s="2"/>
    </row>
    <row r="57843" spans="2:8">
      <c r="B57843" s="2" t="s">
        <v>58465</v>
      </c>
      <c r="C57843" s="2">
        <v>26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58466</v>
      </c>
      <c r="C57844" s="2">
        <v>26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58467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58468</v>
      </c>
      <c r="C57846" s="2">
        <v>26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58469</v>
      </c>
      <c r="C57847" s="2">
        <v>25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58470</v>
      </c>
      <c r="C57848" s="2">
        <v>25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58471</v>
      </c>
      <c r="C57849" s="2">
        <v>22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58472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58473</v>
      </c>
      <c r="C57851" s="2">
        <v>26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58474</v>
      </c>
      <c r="C57852" s="2">
        <v>27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58475</v>
      </c>
      <c r="C57853" s="2">
        <v>26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58476</v>
      </c>
      <c r="C57854" s="2">
        <v>22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58477</v>
      </c>
      <c r="C57855" s="2">
        <v>22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58478</v>
      </c>
      <c r="C57856" s="2">
        <v>23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58479</v>
      </c>
      <c r="C57857" s="2">
        <v>25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58481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58482</v>
      </c>
      <c r="C57860" s="2">
        <v>30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58483</v>
      </c>
      <c r="C57861" s="2">
        <v>31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31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30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31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31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58488</v>
      </c>
      <c r="C57866" s="2">
        <v>31</v>
      </c>
      <c r="D57866" s="2" t="s">
        <v>629</v>
      </c>
      <c r="E57866" s="2"/>
      <c r="F57866" s="2"/>
      <c r="G57866" s="2"/>
      <c r="H57866" s="2"/>
    </row>
    <row r="57867" spans="2:8">
      <c r="B57867" s="2" t="s">
        <v>58489</v>
      </c>
      <c r="C57867" s="2">
        <v>32</v>
      </c>
      <c r="D57867" s="2" t="s">
        <v>629</v>
      </c>
      <c r="E57867" s="2"/>
      <c r="F57867" s="2"/>
      <c r="G57867" s="2"/>
      <c r="H57867" s="2"/>
    </row>
    <row r="57868" spans="2:8">
      <c r="B57868" s="2" t="s">
        <v>58490</v>
      </c>
      <c r="C57868" s="2">
        <v>31</v>
      </c>
      <c r="D57868" s="2" t="s">
        <v>629</v>
      </c>
      <c r="E57868" s="2"/>
      <c r="F57868" s="2"/>
      <c r="G57868" s="2"/>
      <c r="H57868" s="2"/>
    </row>
    <row r="57869" spans="2:8">
      <c r="B57869" s="2" t="s">
        <v>58491</v>
      </c>
      <c r="C57869" s="2">
        <v>29</v>
      </c>
      <c r="D57869" s="2" t="s">
        <v>629</v>
      </c>
      <c r="E57869" s="2"/>
      <c r="F57869" s="2"/>
      <c r="G57869" s="2"/>
      <c r="H57869" s="2"/>
    </row>
    <row r="57870" spans="2:8">
      <c r="B57870" s="2" t="s">
        <v>58492</v>
      </c>
      <c r="C57870" s="2">
        <v>29</v>
      </c>
      <c r="D57870" s="2" t="s">
        <v>629</v>
      </c>
      <c r="E57870" s="2"/>
      <c r="F57870" s="2"/>
      <c r="G57870" s="2"/>
      <c r="H57870" s="2"/>
    </row>
    <row r="57871" spans="2:8">
      <c r="B57871" s="2" t="s">
        <v>58493</v>
      </c>
      <c r="C57871" s="2">
        <v>18</v>
      </c>
      <c r="D57871" s="2" t="s">
        <v>629</v>
      </c>
      <c r="E57871" s="2"/>
      <c r="F57871" s="2"/>
      <c r="G57871" s="2"/>
      <c r="H57871" s="2"/>
    </row>
    <row r="57872" spans="2:8">
      <c r="B57872" s="2" t="s">
        <v>58494</v>
      </c>
      <c r="C57872" s="2">
        <v>19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58495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58496</v>
      </c>
      <c r="C57874" s="2">
        <v>21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58497</v>
      </c>
      <c r="C57875" s="2">
        <v>23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58498</v>
      </c>
      <c r="C57876" s="2">
        <v>22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58499</v>
      </c>
      <c r="C57877" s="2">
        <v>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58500</v>
      </c>
      <c r="C57878" s="2">
        <v>22</v>
      </c>
      <c r="D57878" s="2" t="s">
        <v>629</v>
      </c>
      <c r="E57878" s="2"/>
      <c r="F57878" s="2"/>
      <c r="G57878" s="2"/>
      <c r="H57878" s="2"/>
    </row>
    <row r="57879" spans="2:8">
      <c r="B57879" s="2" t="s">
        <v>58501</v>
      </c>
      <c r="C57879" s="2">
        <v>23</v>
      </c>
      <c r="D57879" s="2" t="s">
        <v>629</v>
      </c>
      <c r="E57879" s="2"/>
      <c r="F57879" s="2"/>
      <c r="G57879" s="2"/>
      <c r="H57879" s="2"/>
    </row>
    <row r="57880" spans="2:8">
      <c r="B57880" s="2" t="s">
        <v>58502</v>
      </c>
      <c r="C57880" s="2">
        <v>23</v>
      </c>
      <c r="D57880" s="2" t="s">
        <v>629</v>
      </c>
      <c r="E57880" s="2"/>
      <c r="F57880" s="2"/>
      <c r="G57880" s="2"/>
      <c r="H57880" s="2"/>
    </row>
    <row r="57881" spans="2:8">
      <c r="B57881" s="2" t="s">
        <v>58503</v>
      </c>
      <c r="C57881" s="2">
        <v>21</v>
      </c>
      <c r="D57881" s="2" t="s">
        <v>629</v>
      </c>
      <c r="E57881" s="2"/>
      <c r="F57881" s="2"/>
      <c r="G57881" s="2"/>
      <c r="H57881" s="2"/>
    </row>
    <row r="57882" spans="2:8">
      <c r="B57882" s="2" t="s">
        <v>58504</v>
      </c>
      <c r="C57882" s="2">
        <v>21</v>
      </c>
      <c r="D57882" s="2" t="s">
        <v>629</v>
      </c>
      <c r="E57882" s="2"/>
      <c r="F57882" s="2"/>
      <c r="G57882" s="2"/>
      <c r="H57882" s="2"/>
    </row>
    <row r="57883" spans="2:8">
      <c r="B57883" s="2" t="s">
        <v>58505</v>
      </c>
      <c r="C57883" s="2">
        <v>27</v>
      </c>
      <c r="D57883" s="2" t="s">
        <v>629</v>
      </c>
      <c r="E57883" s="2"/>
      <c r="F57883" s="2"/>
      <c r="G57883" s="2"/>
      <c r="H57883" s="2"/>
    </row>
    <row r="57884" spans="2:8">
      <c r="B57884" s="2" t="s">
        <v>58506</v>
      </c>
      <c r="C57884" s="2">
        <v>29</v>
      </c>
      <c r="D57884" s="2" t="s">
        <v>629</v>
      </c>
      <c r="E57884" s="2"/>
      <c r="F57884" s="2"/>
      <c r="G57884" s="2"/>
      <c r="H57884" s="2"/>
    </row>
    <row r="57885" spans="2:8">
      <c r="B57885" s="2" t="s">
        <v>58507</v>
      </c>
      <c r="C57885" s="2">
        <v>28</v>
      </c>
      <c r="D57885" s="2" t="s">
        <v>629</v>
      </c>
      <c r="E57885" s="2"/>
      <c r="F57885" s="2"/>
      <c r="G57885" s="2"/>
      <c r="H57885" s="2"/>
    </row>
    <row r="57886" spans="2:8">
      <c r="B57886" s="2" t="s">
        <v>58508</v>
      </c>
      <c r="C57886" s="2">
        <v>25</v>
      </c>
      <c r="D57886" s="2" t="s">
        <v>629</v>
      </c>
      <c r="E57886" s="2"/>
      <c r="F57886" s="2"/>
      <c r="G57886" s="2"/>
      <c r="H57886" s="2"/>
    </row>
    <row r="57887" spans="2:8">
      <c r="B57887" s="2" t="s">
        <v>58509</v>
      </c>
      <c r="C57887" s="2">
        <v>10</v>
      </c>
      <c r="D57887" s="2" t="s">
        <v>629</v>
      </c>
      <c r="E57887" s="2"/>
      <c r="F57887" s="2"/>
      <c r="G57887" s="2"/>
      <c r="H57887" s="2"/>
    </row>
    <row r="57888" spans="2:8">
      <c r="B57888" s="2" t="s">
        <v>58510</v>
      </c>
      <c r="C57888" s="2">
        <v>10</v>
      </c>
      <c r="D57888" s="2" t="s">
        <v>629</v>
      </c>
      <c r="E57888" s="2"/>
      <c r="F57888" s="2"/>
      <c r="G57888" s="2"/>
      <c r="H57888" s="2"/>
    </row>
    <row r="57889" spans="2:8">
      <c r="B57889" s="2" t="s">
        <v>58511</v>
      </c>
      <c r="C57889" s="2">
        <v>22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58512</v>
      </c>
      <c r="C57890" s="2">
        <v>23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58513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58514</v>
      </c>
      <c r="C57892" s="2">
        <v>23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58515</v>
      </c>
      <c r="C57893" s="2">
        <v>25</v>
      </c>
      <c r="D57893" s="2" t="s">
        <v>629</v>
      </c>
      <c r="E57893" s="2"/>
      <c r="F57893" s="2"/>
      <c r="G57893" s="2"/>
      <c r="H57893" s="2"/>
    </row>
    <row r="57894" spans="2:8">
      <c r="B57894" s="2" t="s">
        <v>58516</v>
      </c>
      <c r="C57894" s="2">
        <v>22</v>
      </c>
      <c r="D57894" s="2" t="s">
        <v>629</v>
      </c>
      <c r="E57894" s="2"/>
      <c r="F57894" s="2"/>
      <c r="G57894" s="2"/>
      <c r="H57894" s="2"/>
    </row>
    <row r="57895" spans="2:8">
      <c r="B57895" s="2" t="s">
        <v>58517</v>
      </c>
      <c r="C57895" s="2">
        <v>18</v>
      </c>
      <c r="D57895" s="2" t="s">
        <v>629</v>
      </c>
      <c r="E57895" s="2"/>
      <c r="F57895" s="2"/>
      <c r="G57895" s="2"/>
      <c r="H57895" s="2"/>
    </row>
    <row r="57896" spans="2:8">
      <c r="B57896" s="2" t="s">
        <v>58518</v>
      </c>
      <c r="C57896" s="2">
        <v>13</v>
      </c>
      <c r="D57896" s="2" t="s">
        <v>629</v>
      </c>
      <c r="E57896" s="2"/>
      <c r="F57896" s="2"/>
      <c r="G57896" s="2"/>
      <c r="H57896" s="2"/>
    </row>
    <row r="57897" spans="2:8">
      <c r="B57897" s="2" t="s">
        <v>58519</v>
      </c>
      <c r="C57897" s="2">
        <v>9</v>
      </c>
      <c r="D57897" s="2" t="s">
        <v>629</v>
      </c>
      <c r="E57897" s="2"/>
      <c r="F57897" s="2"/>
      <c r="G57897" s="2"/>
      <c r="H57897" s="2"/>
    </row>
    <row r="57898" spans="2:8">
      <c r="B57898" s="2" t="s">
        <v>58520</v>
      </c>
      <c r="C57898" s="2">
        <v>22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58521</v>
      </c>
      <c r="C57899" s="2">
        <v>26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58522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58523</v>
      </c>
      <c r="C57901" s="2">
        <v>30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58524</v>
      </c>
      <c r="C57902" s="2">
        <v>17</v>
      </c>
      <c r="D57902" s="2" t="s">
        <v>629</v>
      </c>
      <c r="E57902" s="2"/>
      <c r="F57902" s="2"/>
      <c r="G57902" s="2"/>
      <c r="H57902" s="2"/>
    </row>
    <row r="57903" spans="2:8">
      <c r="B57903" s="2" t="s">
        <v>58525</v>
      </c>
      <c r="C57903" s="2">
        <v>23</v>
      </c>
      <c r="D57903" s="2" t="s">
        <v>629</v>
      </c>
      <c r="E57903" s="2"/>
      <c r="F57903" s="2"/>
      <c r="G57903" s="2"/>
      <c r="H57903" s="2"/>
    </row>
    <row r="57904" spans="2:8">
      <c r="B57904" s="2" t="s">
        <v>58526</v>
      </c>
      <c r="C57904" s="2">
        <v>25</v>
      </c>
      <c r="D57904" s="2" t="s">
        <v>629</v>
      </c>
      <c r="E57904" s="2"/>
      <c r="F57904" s="2"/>
      <c r="G57904" s="2"/>
      <c r="H57904" s="2"/>
    </row>
    <row r="57905" spans="2:8">
      <c r="B57905" s="2" t="s">
        <v>58527</v>
      </c>
      <c r="C57905" s="2">
        <v>25</v>
      </c>
      <c r="D57905" s="2" t="s">
        <v>629</v>
      </c>
      <c r="E57905" s="2"/>
      <c r="F57905" s="2"/>
      <c r="G57905" s="2"/>
      <c r="H57905" s="2"/>
    </row>
    <row r="57906" spans="2:8">
      <c r="B57906" s="2" t="s">
        <v>58528</v>
      </c>
      <c r="C57906" s="2">
        <v>20</v>
      </c>
      <c r="D57906" s="2" t="s">
        <v>629</v>
      </c>
      <c r="E57906" s="2"/>
      <c r="F57906" s="2"/>
      <c r="G57906" s="2"/>
      <c r="H57906" s="2"/>
    </row>
    <row r="57907" spans="2:8">
      <c r="B57907" s="2" t="s">
        <v>58529</v>
      </c>
      <c r="C57907" s="2">
        <v>15</v>
      </c>
      <c r="D57907" s="2" t="s">
        <v>629</v>
      </c>
      <c r="E57907" s="2"/>
      <c r="F57907" s="2"/>
      <c r="G57907" s="2"/>
      <c r="H57907" s="2"/>
    </row>
    <row r="57908" spans="2:8">
      <c r="B57908" s="2" t="s">
        <v>58530</v>
      </c>
      <c r="C57908" s="2">
        <v>18</v>
      </c>
      <c r="D57908" s="2" t="s">
        <v>629</v>
      </c>
      <c r="E57908" s="2"/>
      <c r="F57908" s="2"/>
      <c r="G57908" s="2"/>
      <c r="H57908" s="2"/>
    </row>
    <row r="57909" spans="2:8">
      <c r="B57909" s="2" t="s">
        <v>58531</v>
      </c>
      <c r="C57909" s="2">
        <v>20</v>
      </c>
      <c r="D57909" s="2" t="s">
        <v>629</v>
      </c>
      <c r="E57909" s="2"/>
      <c r="F57909" s="2"/>
      <c r="G57909" s="2"/>
      <c r="H57909" s="2"/>
    </row>
    <row r="57910" spans="2:8">
      <c r="B57910" s="2" t="s">
        <v>58532</v>
      </c>
      <c r="C57910" s="2">
        <v>20</v>
      </c>
      <c r="D57910" s="2" t="s">
        <v>629</v>
      </c>
      <c r="E57910" s="2"/>
      <c r="F57910" s="2"/>
      <c r="G57910" s="2"/>
      <c r="H57910" s="2"/>
    </row>
    <row r="57911" spans="2:8">
      <c r="B57911" s="2" t="s">
        <v>58533</v>
      </c>
      <c r="C57911" s="2">
        <v>19</v>
      </c>
      <c r="D57911" s="2" t="s">
        <v>629</v>
      </c>
      <c r="E57911" s="2"/>
      <c r="F57911" s="2"/>
      <c r="G57911" s="2"/>
      <c r="H57911" s="2"/>
    </row>
    <row r="57912" spans="2:8">
      <c r="B57912" s="2" t="s">
        <v>58534</v>
      </c>
      <c r="C57912" s="2">
        <v>17</v>
      </c>
      <c r="D57912" s="2" t="s">
        <v>629</v>
      </c>
      <c r="E57912" s="2"/>
      <c r="F57912" s="2"/>
      <c r="G57912" s="2"/>
      <c r="H57912" s="2"/>
    </row>
    <row r="57913" spans="2:8">
      <c r="B57913" s="2" t="s">
        <v>58535</v>
      </c>
      <c r="C57913" s="2">
        <v>15</v>
      </c>
      <c r="D57913" s="2" t="s">
        <v>629</v>
      </c>
      <c r="E57913" s="2"/>
      <c r="F57913" s="2"/>
      <c r="G57913" s="2"/>
      <c r="H57913" s="2"/>
    </row>
    <row r="57914" spans="2:8">
      <c r="B57914" s="2" t="s">
        <v>58536</v>
      </c>
      <c r="C57914" s="2">
        <v>19</v>
      </c>
      <c r="D57914" s="2" t="s">
        <v>629</v>
      </c>
      <c r="E57914" s="2"/>
      <c r="F57914" s="2"/>
      <c r="G57914" s="2"/>
      <c r="H57914" s="2"/>
    </row>
    <row r="57915" spans="2:8">
      <c r="B57915" s="2" t="s">
        <v>58537</v>
      </c>
      <c r="C57915" s="2">
        <v>23</v>
      </c>
      <c r="D57915" s="2" t="s">
        <v>629</v>
      </c>
      <c r="E57915" s="2"/>
      <c r="F57915" s="2"/>
      <c r="G57915" s="2"/>
      <c r="H57915" s="2"/>
    </row>
    <row r="57916" spans="2:8">
      <c r="B57916" s="2" t="s">
        <v>58538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58539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26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58542</v>
      </c>
      <c r="C57920" s="2">
        <v>21</v>
      </c>
      <c r="D57920" s="2" t="s">
        <v>629</v>
      </c>
      <c r="E57920" s="2"/>
      <c r="F57920" s="2"/>
      <c r="G57920" s="2"/>
      <c r="H57920" s="2"/>
    </row>
    <row r="57921" spans="2:8">
      <c r="B57921" s="2" t="s">
        <v>58543</v>
      </c>
      <c r="C57921" s="2">
        <v>22</v>
      </c>
      <c r="D57921" s="2" t="s">
        <v>629</v>
      </c>
      <c r="E57921" s="2"/>
      <c r="F57921" s="2"/>
      <c r="G57921" s="2"/>
      <c r="H57921" s="2"/>
    </row>
    <row r="57922" spans="2:8">
      <c r="B57922" s="2" t="s">
        <v>58544</v>
      </c>
      <c r="C57922" s="2">
        <v>20</v>
      </c>
      <c r="D57922" s="2" t="s">
        <v>629</v>
      </c>
      <c r="E57922" s="2"/>
      <c r="F57922" s="2"/>
      <c r="G57922" s="2"/>
      <c r="H57922" s="2"/>
    </row>
    <row r="57923" spans="2:8">
      <c r="B57923" s="2" t="s">
        <v>58545</v>
      </c>
      <c r="C57923" s="2">
        <v>29</v>
      </c>
      <c r="D57923" s="2" t="s">
        <v>629</v>
      </c>
      <c r="E57923" s="2"/>
      <c r="F57923" s="2"/>
      <c r="G57923" s="2"/>
      <c r="H57923" s="2"/>
    </row>
    <row r="57924" spans="2:8">
      <c r="B57924" s="2" t="s">
        <v>58546</v>
      </c>
      <c r="C57924" s="2">
        <v>30</v>
      </c>
      <c r="D57924" s="2" t="s">
        <v>629</v>
      </c>
      <c r="E57924" s="2"/>
      <c r="F57924" s="2"/>
      <c r="G57924" s="2"/>
      <c r="H57924" s="2"/>
    </row>
    <row r="57925" spans="2:8">
      <c r="B57925" s="2" t="s">
        <v>58547</v>
      </c>
      <c r="C57925" s="2">
        <v>29</v>
      </c>
      <c r="D57925" s="2" t="s">
        <v>629</v>
      </c>
      <c r="E57925" s="2"/>
      <c r="F57925" s="2"/>
      <c r="G57925" s="2"/>
      <c r="H57925" s="2"/>
    </row>
    <row r="57926" spans="2:8">
      <c r="B57926" s="2" t="s">
        <v>58548</v>
      </c>
      <c r="C57926" s="2">
        <v>26</v>
      </c>
      <c r="D57926" s="2" t="s">
        <v>629</v>
      </c>
      <c r="E57926" s="2"/>
      <c r="F57926" s="2"/>
      <c r="G57926" s="2"/>
      <c r="H57926" s="2"/>
    </row>
    <row r="57927" spans="2:8">
      <c r="B57927" s="2" t="s">
        <v>58549</v>
      </c>
      <c r="C57927" s="2">
        <v>27</v>
      </c>
      <c r="D57927" s="2" t="s">
        <v>629</v>
      </c>
      <c r="E57927" s="2"/>
      <c r="F57927" s="2"/>
      <c r="G57927" s="2"/>
      <c r="H57927" s="2"/>
    </row>
    <row r="57928" spans="2:8">
      <c r="B57928" s="2" t="s">
        <v>58550</v>
      </c>
      <c r="C57928" s="2">
        <v>15</v>
      </c>
      <c r="D57928" s="2" t="s">
        <v>629</v>
      </c>
      <c r="E57928" s="2"/>
      <c r="F57928" s="2"/>
      <c r="G57928" s="2"/>
      <c r="H57928" s="2"/>
    </row>
    <row r="57929" spans="2:8">
      <c r="B57929" s="2" t="s">
        <v>58551</v>
      </c>
      <c r="C57929" s="2">
        <v>17</v>
      </c>
      <c r="D57929" s="2" t="s">
        <v>629</v>
      </c>
      <c r="E57929" s="2"/>
      <c r="F57929" s="2"/>
      <c r="G57929" s="2"/>
      <c r="H57929" s="2"/>
    </row>
    <row r="57930" spans="2:8">
      <c r="B57930" s="2" t="s">
        <v>58552</v>
      </c>
      <c r="C57930" s="2">
        <v>18</v>
      </c>
      <c r="D57930" s="2" t="s">
        <v>629</v>
      </c>
      <c r="E57930" s="2"/>
      <c r="F57930" s="2"/>
      <c r="G57930" s="2"/>
      <c r="H57930" s="2"/>
    </row>
    <row r="57931" spans="2:8">
      <c r="B57931" s="2" t="s">
        <v>58553</v>
      </c>
      <c r="C57931" s="2">
        <v>19</v>
      </c>
      <c r="D57931" s="2" t="s">
        <v>629</v>
      </c>
      <c r="E57931" s="2"/>
      <c r="F57931" s="2"/>
      <c r="G57931" s="2"/>
      <c r="H57931" s="2"/>
    </row>
    <row r="57932" spans="2:8">
      <c r="B57932" s="2" t="s">
        <v>58554</v>
      </c>
      <c r="C57932" s="2">
        <v>17</v>
      </c>
      <c r="D57932" s="2" t="s">
        <v>629</v>
      </c>
      <c r="E57932" s="2"/>
      <c r="F57932" s="2"/>
      <c r="G57932" s="2"/>
      <c r="H57932" s="2"/>
    </row>
    <row r="57933" spans="2:8">
      <c r="B57933" s="2" t="s">
        <v>58555</v>
      </c>
      <c r="C57933" s="2">
        <v>17</v>
      </c>
      <c r="D57933" s="2" t="s">
        <v>629</v>
      </c>
      <c r="E57933" s="2"/>
      <c r="F57933" s="2"/>
      <c r="G57933" s="2"/>
      <c r="H57933" s="2"/>
    </row>
    <row r="57934" spans="2:8">
      <c r="B57934" s="2" t="s">
        <v>58556</v>
      </c>
      <c r="C57934" s="2">
        <v>12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58557</v>
      </c>
      <c r="C57935" s="2">
        <v>15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58558</v>
      </c>
      <c r="C57936" s="2">
        <v>18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58559</v>
      </c>
      <c r="C57937" s="2">
        <v>24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25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58561</v>
      </c>
      <c r="C57939" s="2">
        <v>24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58562</v>
      </c>
      <c r="C57940" s="2">
        <v>22</v>
      </c>
      <c r="D57940" s="2" t="s">
        <v>629</v>
      </c>
      <c r="E57940" s="2"/>
      <c r="F57940" s="2"/>
      <c r="G57940" s="2"/>
      <c r="H57940" s="2"/>
    </row>
    <row r="57941" spans="2:8">
      <c r="B57941" s="2" t="s">
        <v>58563</v>
      </c>
      <c r="C57941" s="2">
        <v>26</v>
      </c>
      <c r="D57941" s="2" t="s">
        <v>629</v>
      </c>
      <c r="E57941" s="2"/>
      <c r="F57941" s="2"/>
      <c r="G57941" s="2"/>
      <c r="H57941" s="2"/>
    </row>
    <row r="57942" spans="2:8">
      <c r="B57942" s="2" t="s">
        <v>58564</v>
      </c>
      <c r="C57942" s="2">
        <v>25</v>
      </c>
      <c r="D57942" s="2" t="s">
        <v>629</v>
      </c>
      <c r="E57942" s="2"/>
      <c r="F57942" s="2"/>
      <c r="G57942" s="2"/>
      <c r="H57942" s="2"/>
    </row>
    <row r="57943" spans="2:8">
      <c r="B57943" s="2" t="s">
        <v>58565</v>
      </c>
      <c r="C57943" s="2">
        <v>22</v>
      </c>
      <c r="D57943" s="2" t="s">
        <v>629</v>
      </c>
      <c r="E57943" s="2"/>
      <c r="F57943" s="2"/>
      <c r="G57943" s="2"/>
      <c r="H57943" s="2"/>
    </row>
    <row r="57944" spans="2:8">
      <c r="B57944" s="2" t="s">
        <v>58566</v>
      </c>
      <c r="C57944" s="2">
        <v>22</v>
      </c>
      <c r="D57944" s="2" t="s">
        <v>629</v>
      </c>
      <c r="E57944" s="2"/>
      <c r="F57944" s="2"/>
      <c r="G57944" s="2"/>
      <c r="H57944" s="2"/>
    </row>
    <row r="57945" spans="2:8">
      <c r="B57945" s="2" t="s">
        <v>58567</v>
      </c>
      <c r="C57945" s="2">
        <v>23</v>
      </c>
      <c r="D57945" s="2" t="s">
        <v>629</v>
      </c>
      <c r="E57945" s="2"/>
      <c r="F57945" s="2"/>
      <c r="G57945" s="2"/>
      <c r="H57945" s="2"/>
    </row>
    <row r="57946" spans="2:8">
      <c r="B57946" s="2" t="s">
        <v>58568</v>
      </c>
      <c r="C57946" s="2">
        <v>20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58569</v>
      </c>
      <c r="C57947" s="2">
        <v>23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58570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58571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58572</v>
      </c>
      <c r="C57950" s="2">
        <v>13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58573</v>
      </c>
      <c r="C57951" s="2">
        <v>15</v>
      </c>
      <c r="D57951" s="2" t="s">
        <v>629</v>
      </c>
      <c r="E57951" s="2"/>
      <c r="F57951" s="2"/>
      <c r="G57951" s="2"/>
      <c r="H57951" s="2"/>
    </row>
    <row r="57952" spans="2:8">
      <c r="B57952" s="2" t="s">
        <v>58574</v>
      </c>
      <c r="C57952" s="2">
        <v>16</v>
      </c>
      <c r="D57952" s="2" t="s">
        <v>629</v>
      </c>
      <c r="E57952" s="2"/>
      <c r="F57952" s="2"/>
      <c r="G57952" s="2"/>
      <c r="H57952" s="2"/>
    </row>
    <row r="57953" spans="2:8">
      <c r="B57953" s="2" t="s">
        <v>58575</v>
      </c>
      <c r="C57953" s="2">
        <v>17</v>
      </c>
      <c r="D57953" s="2" t="s">
        <v>629</v>
      </c>
      <c r="E57953" s="2"/>
      <c r="F57953" s="2"/>
      <c r="G57953" s="2"/>
      <c r="H57953" s="2"/>
    </row>
    <row r="57954" spans="2:8">
      <c r="B57954" s="2" t="s">
        <v>58576</v>
      </c>
      <c r="C57954" s="2">
        <v>15</v>
      </c>
      <c r="D57954" s="2" t="s">
        <v>629</v>
      </c>
      <c r="E57954" s="2"/>
      <c r="F57954" s="2"/>
      <c r="G57954" s="2"/>
      <c r="H57954" s="2"/>
    </row>
    <row r="57955" spans="2:8">
      <c r="B57955" s="2" t="s">
        <v>58577</v>
      </c>
      <c r="C57955" s="2">
        <v>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58578</v>
      </c>
      <c r="C57956" s="2">
        <v>12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58579</v>
      </c>
      <c r="C57957" s="2">
        <v>13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58580</v>
      </c>
      <c r="C57958" s="2">
        <v>12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10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58582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21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20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19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26</v>
      </c>
      <c r="D57965" s="2" t="s">
        <v>629</v>
      </c>
      <c r="E57965" s="2"/>
      <c r="F57965" s="2"/>
      <c r="G57965" s="2"/>
      <c r="H57965" s="2"/>
    </row>
    <row r="57966" spans="2:8">
      <c r="B57966" s="2" t="s">
        <v>58588</v>
      </c>
      <c r="C57966" s="2">
        <v>26</v>
      </c>
      <c r="D57966" s="2" t="s">
        <v>629</v>
      </c>
      <c r="E57966" s="2"/>
      <c r="F57966" s="2"/>
      <c r="G57966" s="2"/>
      <c r="H57966" s="2"/>
    </row>
    <row r="57967" spans="2:8">
      <c r="B57967" s="2" t="s">
        <v>58589</v>
      </c>
      <c r="C57967" s="2">
        <v>24</v>
      </c>
      <c r="D57967" s="2" t="s">
        <v>629</v>
      </c>
      <c r="E57967" s="2"/>
      <c r="F57967" s="2"/>
      <c r="G57967" s="2"/>
      <c r="H57967" s="2"/>
    </row>
    <row r="57968" spans="2:8">
      <c r="B57968" s="2" t="s">
        <v>58590</v>
      </c>
      <c r="C57968" s="2">
        <v>22</v>
      </c>
      <c r="D57968" s="2" t="s">
        <v>629</v>
      </c>
      <c r="E57968" s="2"/>
      <c r="F57968" s="2"/>
      <c r="G57968" s="2"/>
      <c r="H57968" s="2"/>
    </row>
    <row r="57969" spans="2:8">
      <c r="B57969" s="2" t="s">
        <v>58591</v>
      </c>
      <c r="C57969" s="2">
        <v>25</v>
      </c>
      <c r="D57969" s="2" t="s">
        <v>629</v>
      </c>
      <c r="E57969" s="2"/>
      <c r="F57969" s="2"/>
      <c r="G57969" s="2"/>
      <c r="H57969" s="2"/>
    </row>
    <row r="57970" spans="2:8">
      <c r="B57970" s="2" t="s">
        <v>58592</v>
      </c>
      <c r="C57970" s="2">
        <v>25</v>
      </c>
      <c r="D57970" s="2" t="s">
        <v>629</v>
      </c>
      <c r="E57970" s="2"/>
      <c r="F57970" s="2"/>
      <c r="G57970" s="2"/>
      <c r="H57970" s="2"/>
    </row>
    <row r="57971" spans="2:8">
      <c r="B57971" s="2" t="s">
        <v>58593</v>
      </c>
      <c r="C57971" s="2">
        <v>26</v>
      </c>
      <c r="D57971" s="2" t="s">
        <v>629</v>
      </c>
      <c r="E57971" s="2"/>
      <c r="F57971" s="2"/>
      <c r="G57971" s="2"/>
      <c r="H57971" s="2"/>
    </row>
    <row r="57972" spans="2:8">
      <c r="B57972" s="2" t="s">
        <v>58594</v>
      </c>
      <c r="C57972" s="2">
        <v>26</v>
      </c>
      <c r="D57972" s="2" t="s">
        <v>629</v>
      </c>
      <c r="E57972" s="2"/>
      <c r="F57972" s="2"/>
      <c r="G57972" s="2"/>
      <c r="H57972" s="2"/>
    </row>
    <row r="57973" spans="2:8">
      <c r="B57973" s="2" t="s">
        <v>58595</v>
      </c>
      <c r="C57973" s="2">
        <v>24</v>
      </c>
      <c r="D57973" s="2" t="s">
        <v>629</v>
      </c>
      <c r="E57973" s="2"/>
      <c r="F57973" s="2"/>
      <c r="G57973" s="2"/>
      <c r="H57973" s="2"/>
    </row>
    <row r="57974" spans="2:8">
      <c r="B57974" s="2" t="s">
        <v>58596</v>
      </c>
      <c r="C57974" s="2">
        <v>23</v>
      </c>
      <c r="D57974" s="2" t="s">
        <v>629</v>
      </c>
      <c r="E57974" s="2"/>
      <c r="F57974" s="2"/>
      <c r="G57974" s="2"/>
      <c r="H57974" s="2"/>
    </row>
    <row r="57975" spans="2:8">
      <c r="B57975" s="2" t="s">
        <v>58597</v>
      </c>
      <c r="C57975" s="2">
        <v>20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58598</v>
      </c>
      <c r="C57976" s="2">
        <v>23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58599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58600</v>
      </c>
      <c r="C57978" s="2">
        <v>27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58601</v>
      </c>
      <c r="C57979" s="2">
        <v>25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17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58603</v>
      </c>
      <c r="C57981" s="2">
        <v>17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58604</v>
      </c>
      <c r="C57982" s="2">
        <v>18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58605</v>
      </c>
      <c r="C57983" s="2">
        <v>19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58606</v>
      </c>
      <c r="C57984" s="2">
        <v>19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58607</v>
      </c>
      <c r="C57985" s="2">
        <v>18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58608</v>
      </c>
      <c r="C57986" s="2">
        <v>19</v>
      </c>
      <c r="D57986" s="2" t="s">
        <v>629</v>
      </c>
      <c r="E57986" s="2"/>
      <c r="F57986" s="2"/>
      <c r="G57986" s="2"/>
      <c r="H57986" s="2"/>
    </row>
    <row r="57987" spans="2:8">
      <c r="B57987" s="2" t="s">
        <v>58609</v>
      </c>
      <c r="C57987" s="2">
        <v>21</v>
      </c>
      <c r="D57987" s="2" t="s">
        <v>629</v>
      </c>
      <c r="E57987" s="2"/>
      <c r="F57987" s="2"/>
      <c r="G57987" s="2"/>
      <c r="H57987" s="2"/>
    </row>
    <row r="57988" spans="2:8">
      <c r="B57988" s="2" t="s">
        <v>58610</v>
      </c>
      <c r="C57988" s="2">
        <v>22</v>
      </c>
      <c r="D57988" s="2" t="s">
        <v>629</v>
      </c>
      <c r="E57988" s="2"/>
      <c r="F57988" s="2"/>
      <c r="G57988" s="2"/>
      <c r="H57988" s="2"/>
    </row>
    <row r="57989" spans="2:8">
      <c r="B57989" s="2" t="s">
        <v>58611</v>
      </c>
      <c r="C57989" s="2">
        <v>20</v>
      </c>
      <c r="D57989" s="2" t="s">
        <v>629</v>
      </c>
      <c r="E57989" s="2"/>
      <c r="F57989" s="2"/>
      <c r="G57989" s="2"/>
      <c r="H57989" s="2"/>
    </row>
    <row r="57990" spans="2:8">
      <c r="B57990" s="2" t="s">
        <v>58612</v>
      </c>
      <c r="C57990" s="2">
        <v>15</v>
      </c>
      <c r="D57990" s="2" t="s">
        <v>629</v>
      </c>
      <c r="E57990" s="2"/>
      <c r="F57990" s="2"/>
      <c r="G57990" s="2"/>
      <c r="H57990" s="2"/>
    </row>
    <row r="57991" spans="2:8">
      <c r="B57991" s="2" t="s">
        <v>58613</v>
      </c>
      <c r="C57991" s="2">
        <v>11</v>
      </c>
      <c r="D57991" s="2" t="s">
        <v>629</v>
      </c>
      <c r="E57991" s="2"/>
      <c r="F57991" s="2"/>
      <c r="G57991" s="2"/>
      <c r="H57991" s="2"/>
    </row>
    <row r="57992" spans="2:8">
      <c r="B57992" s="2" t="s">
        <v>58614</v>
      </c>
      <c r="C57992" s="2">
        <v>15</v>
      </c>
      <c r="D57992" s="2" t="s">
        <v>629</v>
      </c>
      <c r="E57992" s="2"/>
      <c r="F57992" s="2"/>
      <c r="G57992" s="2"/>
      <c r="H57992" s="2"/>
    </row>
    <row r="57993" spans="2:8">
      <c r="B57993" s="2" t="s">
        <v>58615</v>
      </c>
      <c r="C57993" s="2">
        <v>28</v>
      </c>
      <c r="D57993" s="2" t="s">
        <v>629</v>
      </c>
      <c r="E57993" s="2"/>
      <c r="F57993" s="2"/>
      <c r="G57993" s="2"/>
      <c r="H57993" s="2"/>
    </row>
    <row r="57994" spans="2:8">
      <c r="B57994" s="2" t="s">
        <v>58616</v>
      </c>
      <c r="C57994" s="2">
        <v>31</v>
      </c>
      <c r="D57994" s="2" t="s">
        <v>629</v>
      </c>
      <c r="E57994" s="2"/>
      <c r="F57994" s="2"/>
      <c r="G57994" s="2"/>
      <c r="H57994" s="2"/>
    </row>
    <row r="57995" spans="2:8">
      <c r="B57995" s="2" t="s">
        <v>58617</v>
      </c>
      <c r="C57995" s="2">
        <v>31</v>
      </c>
      <c r="D57995" s="2" t="s">
        <v>629</v>
      </c>
      <c r="E57995" s="2"/>
      <c r="F57995" s="2"/>
      <c r="G57995" s="2"/>
      <c r="H57995" s="2"/>
    </row>
    <row r="57996" spans="2:8">
      <c r="B57996" s="2" t="s">
        <v>58618</v>
      </c>
      <c r="C57996" s="2">
        <v>29</v>
      </c>
      <c r="D57996" s="2" t="s">
        <v>629</v>
      </c>
      <c r="E57996" s="2"/>
      <c r="F57996" s="2"/>
      <c r="G57996" s="2"/>
      <c r="H57996" s="2"/>
    </row>
    <row r="57997" spans="2:8">
      <c r="B57997" s="2" t="s">
        <v>58619</v>
      </c>
      <c r="C57997" s="2">
        <v>24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58620</v>
      </c>
      <c r="C57998" s="2">
        <v>25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58621</v>
      </c>
      <c r="C57999" s="2">
        <v>26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58622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58623</v>
      </c>
      <c r="C58001" s="2">
        <v>26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58624</v>
      </c>
      <c r="C58002" s="2">
        <v>36</v>
      </c>
      <c r="D58002" s="2" t="s">
        <v>629</v>
      </c>
      <c r="E58002" s="2"/>
      <c r="F58002" s="2"/>
      <c r="G58002" s="2"/>
      <c r="H58002" s="2"/>
    </row>
    <row r="58003" spans="2:8">
      <c r="B58003" s="2" t="s">
        <v>58625</v>
      </c>
      <c r="C58003" s="2">
        <v>36</v>
      </c>
      <c r="D58003" s="2" t="s">
        <v>629</v>
      </c>
      <c r="E58003" s="2"/>
      <c r="F58003" s="2"/>
      <c r="G58003" s="2"/>
      <c r="H58003" s="2"/>
    </row>
    <row r="58004" spans="2:8">
      <c r="B58004" s="2" t="s">
        <v>58626</v>
      </c>
      <c r="C58004" s="2">
        <v>18</v>
      </c>
      <c r="D58004" s="2" t="s">
        <v>629</v>
      </c>
      <c r="E58004" s="2"/>
      <c r="F58004" s="2"/>
      <c r="G58004" s="2"/>
      <c r="H58004" s="2"/>
    </row>
    <row r="58005" spans="2:8">
      <c r="B58005" s="2" t="s">
        <v>58627</v>
      </c>
      <c r="C58005" s="2">
        <v>24</v>
      </c>
      <c r="D58005" s="2" t="s">
        <v>629</v>
      </c>
      <c r="E58005" s="2"/>
      <c r="F58005" s="2"/>
      <c r="G58005" s="2"/>
      <c r="H58005" s="2"/>
    </row>
    <row r="58006" spans="2:8">
      <c r="B58006" s="2" t="s">
        <v>58628</v>
      </c>
      <c r="C58006" s="2">
        <v>25</v>
      </c>
      <c r="D58006" s="2" t="s">
        <v>629</v>
      </c>
      <c r="E58006" s="2"/>
      <c r="F58006" s="2"/>
      <c r="G58006" s="2"/>
      <c r="H58006" s="2"/>
    </row>
    <row r="58007" spans="2:8">
      <c r="B58007" s="2" t="s">
        <v>58629</v>
      </c>
      <c r="C58007" s="2">
        <v>23</v>
      </c>
      <c r="D58007" s="2" t="s">
        <v>629</v>
      </c>
      <c r="E58007" s="2"/>
      <c r="F58007" s="2"/>
      <c r="G58007" s="2"/>
      <c r="H58007" s="2"/>
    </row>
    <row r="58008" spans="2:8">
      <c r="B58008" s="2" t="s">
        <v>58630</v>
      </c>
      <c r="C58008" s="2">
        <v>21</v>
      </c>
      <c r="D58008" s="2" t="s">
        <v>629</v>
      </c>
      <c r="E58008" s="2"/>
      <c r="F58008" s="2"/>
      <c r="G58008" s="2"/>
      <c r="H58008" s="2"/>
    </row>
    <row r="58009" spans="2:8">
      <c r="B58009" s="2" t="s">
        <v>58631</v>
      </c>
      <c r="C58009" s="2">
        <v>19</v>
      </c>
      <c r="D58009" s="2" t="s">
        <v>629</v>
      </c>
      <c r="E58009" s="2"/>
      <c r="F58009" s="2"/>
      <c r="G58009" s="2"/>
      <c r="H58009" s="2"/>
    </row>
    <row r="58010" spans="2:8">
      <c r="B58010" s="2" t="s">
        <v>58632</v>
      </c>
      <c r="C58010" s="2">
        <v>16</v>
      </c>
      <c r="D58010" s="2" t="s">
        <v>629</v>
      </c>
      <c r="E58010" s="2"/>
      <c r="F58010" s="2"/>
      <c r="G58010" s="2"/>
      <c r="H58010" s="2"/>
    </row>
    <row r="58011" spans="2:8">
      <c r="B58011" s="2" t="s">
        <v>58633</v>
      </c>
      <c r="C58011" s="2">
        <v>13</v>
      </c>
      <c r="D58011" s="2" t="s">
        <v>629</v>
      </c>
      <c r="E58011" s="2"/>
      <c r="F58011" s="2"/>
      <c r="G58011" s="2"/>
      <c r="H58011" s="2"/>
    </row>
    <row r="58012" spans="2:8">
      <c r="B58012" s="2" t="s">
        <v>58634</v>
      </c>
      <c r="C58012" s="2">
        <v>17</v>
      </c>
      <c r="D58012" s="2" t="s">
        <v>629</v>
      </c>
      <c r="E58012" s="2"/>
      <c r="F58012" s="2"/>
      <c r="G58012" s="2"/>
      <c r="H58012" s="2"/>
    </row>
    <row r="58013" spans="2:8">
      <c r="B58013" s="2" t="s">
        <v>58635</v>
      </c>
      <c r="C58013" s="2">
        <v>16</v>
      </c>
      <c r="D58013" s="2" t="s">
        <v>629</v>
      </c>
      <c r="E58013" s="2"/>
      <c r="F58013" s="2"/>
      <c r="G58013" s="2"/>
      <c r="H58013" s="2"/>
    </row>
    <row r="58014" spans="2:8">
      <c r="B58014" s="2" t="s">
        <v>58636</v>
      </c>
      <c r="C58014" s="2">
        <v>13</v>
      </c>
      <c r="D58014" s="2" t="s">
        <v>629</v>
      </c>
      <c r="E58014" s="2"/>
      <c r="F58014" s="2"/>
      <c r="G58014" s="2"/>
      <c r="H58014" s="2"/>
    </row>
    <row r="58015" spans="2:8">
      <c r="B58015" s="2" t="s">
        <v>58637</v>
      </c>
      <c r="C58015" s="2">
        <v>12</v>
      </c>
      <c r="D58015" s="2" t="s">
        <v>629</v>
      </c>
      <c r="E58015" s="2"/>
      <c r="F58015" s="2"/>
      <c r="G58015" s="2"/>
      <c r="H58015" s="2"/>
    </row>
    <row r="58016" spans="2:8">
      <c r="B58016" s="2" t="s">
        <v>58638</v>
      </c>
      <c r="C58016" s="2">
        <v>20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58639</v>
      </c>
      <c r="C58017" s="2">
        <v>21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58640</v>
      </c>
      <c r="C58018" s="2">
        <v>23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58641</v>
      </c>
      <c r="C58019" s="2">
        <v>23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58642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58643</v>
      </c>
      <c r="C58021" s="2">
        <v>20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58644</v>
      </c>
      <c r="C58022" s="2">
        <v>19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58645</v>
      </c>
      <c r="C58023" s="2">
        <v>16</v>
      </c>
      <c r="D58023" s="2" t="s">
        <v>629</v>
      </c>
      <c r="E58023" s="2"/>
      <c r="F58023" s="2"/>
      <c r="G58023" s="2"/>
      <c r="H58023" s="2"/>
    </row>
    <row r="58024" spans="2:8">
      <c r="B58024" s="2" t="s">
        <v>58646</v>
      </c>
      <c r="C58024" s="2">
        <v>18</v>
      </c>
      <c r="D58024" s="2" t="s">
        <v>629</v>
      </c>
      <c r="E58024" s="2"/>
      <c r="F58024" s="2"/>
      <c r="G58024" s="2"/>
      <c r="H58024" s="2"/>
    </row>
    <row r="58025" spans="2:8">
      <c r="B58025" s="2" t="s">
        <v>58647</v>
      </c>
      <c r="C58025" s="2">
        <v>17</v>
      </c>
      <c r="D58025" s="2" t="s">
        <v>629</v>
      </c>
      <c r="E58025" s="2"/>
      <c r="F58025" s="2"/>
      <c r="G58025" s="2"/>
      <c r="H58025" s="2"/>
    </row>
    <row r="58026" spans="2:8">
      <c r="B58026" s="2" t="s">
        <v>58648</v>
      </c>
      <c r="C58026" s="2">
        <v>19</v>
      </c>
      <c r="D58026" s="2" t="s">
        <v>629</v>
      </c>
      <c r="E58026" s="2"/>
      <c r="F58026" s="2"/>
      <c r="G58026" s="2"/>
      <c r="H58026" s="2"/>
    </row>
    <row r="58027" spans="2:8">
      <c r="B58027" s="2" t="s">
        <v>58649</v>
      </c>
      <c r="C58027" s="2">
        <v>17</v>
      </c>
      <c r="D58027" s="2" t="s">
        <v>629</v>
      </c>
      <c r="E58027" s="2"/>
      <c r="F58027" s="2"/>
      <c r="G58027" s="2"/>
      <c r="H58027" s="2"/>
    </row>
    <row r="58028" spans="2:8">
      <c r="B58028" s="2" t="s">
        <v>58650</v>
      </c>
      <c r="C58028" s="2">
        <v>17</v>
      </c>
      <c r="D58028" s="2" t="s">
        <v>629</v>
      </c>
      <c r="E58028" s="2"/>
      <c r="F58028" s="2"/>
      <c r="G58028" s="2"/>
      <c r="H58028" s="2"/>
    </row>
    <row r="58029" spans="2:8">
      <c r="B58029" s="2" t="s">
        <v>58651</v>
      </c>
      <c r="C58029" s="2">
        <v>14</v>
      </c>
      <c r="D58029" s="2" t="s">
        <v>629</v>
      </c>
      <c r="E58029" s="2"/>
      <c r="F58029" s="2"/>
      <c r="G58029" s="2"/>
      <c r="H58029" s="2"/>
    </row>
    <row r="58030" spans="2:8">
      <c r="B58030" s="2" t="s">
        <v>58652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58653</v>
      </c>
      <c r="C58031" s="2">
        <v>28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58654</v>
      </c>
      <c r="C58032" s="2">
        <v>28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58655</v>
      </c>
      <c r="C58033" s="2">
        <v>28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58656</v>
      </c>
      <c r="C58034" s="2">
        <v>24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58657</v>
      </c>
      <c r="C58035" s="2">
        <v>25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58658</v>
      </c>
      <c r="C58036" s="2">
        <v>22</v>
      </c>
      <c r="D58036" s="2" t="s">
        <v>629</v>
      </c>
      <c r="E58036" s="2"/>
      <c r="F58036" s="2"/>
      <c r="G58036" s="2"/>
      <c r="H58036" s="2"/>
    </row>
    <row r="58037" spans="2:8">
      <c r="B58037" s="2" t="s">
        <v>58659</v>
      </c>
      <c r="C58037" s="2">
        <v>22</v>
      </c>
      <c r="D58037" s="2" t="s">
        <v>629</v>
      </c>
      <c r="E58037" s="2"/>
      <c r="F58037" s="2"/>
      <c r="G58037" s="2"/>
      <c r="H58037" s="2"/>
    </row>
    <row r="58038" spans="2:8">
      <c r="B58038" s="2" t="s">
        <v>58660</v>
      </c>
      <c r="C58038" s="2">
        <v>25</v>
      </c>
      <c r="D58038" s="2" t="s">
        <v>629</v>
      </c>
      <c r="E58038" s="2"/>
      <c r="F58038" s="2"/>
      <c r="G58038" s="2"/>
      <c r="H58038" s="2"/>
    </row>
    <row r="58039" spans="2:8">
      <c r="B58039" s="2" t="s">
        <v>58661</v>
      </c>
      <c r="C58039" s="2">
        <v>28</v>
      </c>
      <c r="D58039" s="2" t="s">
        <v>629</v>
      </c>
      <c r="E58039" s="2"/>
      <c r="F58039" s="2"/>
      <c r="G58039" s="2"/>
      <c r="H58039" s="2"/>
    </row>
    <row r="58040" spans="2:8">
      <c r="B58040" s="2" t="s">
        <v>58662</v>
      </c>
      <c r="C58040" s="2">
        <v>24</v>
      </c>
      <c r="D58040" s="2" t="s">
        <v>629</v>
      </c>
      <c r="E58040" s="2"/>
      <c r="F58040" s="2"/>
      <c r="G58040" s="2"/>
      <c r="H58040" s="2"/>
    </row>
    <row r="58041" spans="2:8">
      <c r="B58041" s="2" t="s">
        <v>58663</v>
      </c>
      <c r="C58041" s="2">
        <v>24</v>
      </c>
      <c r="D58041" s="2" t="s">
        <v>629</v>
      </c>
      <c r="E58041" s="2"/>
      <c r="F58041" s="2"/>
      <c r="G58041" s="2"/>
      <c r="H58041" s="2"/>
    </row>
    <row r="58042" spans="2:8">
      <c r="B58042" s="2" t="s">
        <v>58664</v>
      </c>
      <c r="C58042" s="2">
        <v>22</v>
      </c>
      <c r="D58042" s="2" t="s">
        <v>629</v>
      </c>
      <c r="E58042" s="2"/>
      <c r="F58042" s="2"/>
      <c r="G58042" s="2"/>
      <c r="H58042" s="2"/>
    </row>
    <row r="58043" spans="2:8">
      <c r="B58043" s="2" t="s">
        <v>58665</v>
      </c>
      <c r="C58043" s="2">
        <v>21</v>
      </c>
      <c r="D58043" s="2" t="s">
        <v>629</v>
      </c>
      <c r="E58043" s="2"/>
      <c r="F58043" s="2"/>
      <c r="G58043" s="2"/>
      <c r="H58043" s="2"/>
    </row>
    <row r="58044" spans="2:8">
      <c r="B58044" s="2" t="s">
        <v>58666</v>
      </c>
      <c r="C58044" s="2">
        <v>21</v>
      </c>
      <c r="D58044" s="2" t="s">
        <v>629</v>
      </c>
      <c r="E58044" s="2"/>
      <c r="F58044" s="2"/>
      <c r="G58044" s="2"/>
      <c r="H58044" s="2"/>
    </row>
    <row r="58045" spans="2:8">
      <c r="B58045" s="2" t="s">
        <v>58667</v>
      </c>
      <c r="C58045" s="2">
        <v>31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58668</v>
      </c>
      <c r="C58046" s="2">
        <v>32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58669</v>
      </c>
      <c r="C58047" s="2">
        <v>11</v>
      </c>
      <c r="D58047" s="2" t="s">
        <v>629</v>
      </c>
      <c r="E58047" s="2"/>
      <c r="F58047" s="2"/>
      <c r="G58047" s="2"/>
      <c r="H58047" s="2"/>
    </row>
    <row r="58048" spans="2:8">
      <c r="B58048" s="2" t="s">
        <v>58670</v>
      </c>
      <c r="C58048" s="2">
        <v>14</v>
      </c>
      <c r="D58048" s="2" t="s">
        <v>629</v>
      </c>
      <c r="E58048" s="2"/>
      <c r="F58048" s="2"/>
      <c r="G58048" s="2"/>
      <c r="H58048" s="2"/>
    </row>
    <row r="58049" spans="2:8">
      <c r="B58049" s="2" t="s">
        <v>58671</v>
      </c>
      <c r="C58049" s="2">
        <v>13</v>
      </c>
      <c r="D58049" s="2" t="s">
        <v>629</v>
      </c>
      <c r="E58049" s="2"/>
      <c r="F58049" s="2"/>
      <c r="G58049" s="2"/>
      <c r="H58049" s="2"/>
    </row>
    <row r="58050" spans="2:8">
      <c r="B58050" s="2" t="s">
        <v>58672</v>
      </c>
      <c r="C58050" s="2">
        <v>14</v>
      </c>
      <c r="D58050" s="2" t="s">
        <v>629</v>
      </c>
      <c r="E58050" s="2"/>
      <c r="F58050" s="2"/>
      <c r="G58050" s="2"/>
      <c r="H58050" s="2"/>
    </row>
    <row r="58051" spans="2:8">
      <c r="B58051" s="2" t="s">
        <v>58673</v>
      </c>
      <c r="C58051" s="2">
        <v>14</v>
      </c>
      <c r="D58051" s="2" t="s">
        <v>629</v>
      </c>
      <c r="E58051" s="2"/>
      <c r="F58051" s="2"/>
      <c r="G58051" s="2"/>
      <c r="H58051" s="2"/>
    </row>
    <row r="58052" spans="2:8">
      <c r="B58052" s="2" t="s">
        <v>58674</v>
      </c>
      <c r="C58052" s="2">
        <v>18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58675</v>
      </c>
      <c r="C58053" s="2">
        <v>21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58676</v>
      </c>
      <c r="C58054" s="2">
        <v>23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58677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58678</v>
      </c>
      <c r="C58056" s="2">
        <v>23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58679</v>
      </c>
      <c r="C58057" s="2">
        <v>24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58680</v>
      </c>
      <c r="C58058" s="2">
        <v>25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58681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25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58683</v>
      </c>
      <c r="C58061" s="2">
        <v>12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11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58685</v>
      </c>
      <c r="C58063" s="2">
        <v>22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58686</v>
      </c>
      <c r="C58064" s="2">
        <v>16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14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18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58689</v>
      </c>
      <c r="C58067" s="2">
        <v>16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58690</v>
      </c>
      <c r="C58068" s="2">
        <v>30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58691</v>
      </c>
      <c r="C58069" s="2">
        <v>30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58692</v>
      </c>
      <c r="C58070" s="2">
        <v>31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58693</v>
      </c>
      <c r="C58071" s="2">
        <v>30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58694</v>
      </c>
      <c r="C58072" s="2">
        <v>19</v>
      </c>
      <c r="D58072" s="2" t="s">
        <v>629</v>
      </c>
      <c r="E58072" s="2"/>
      <c r="F58072" s="2"/>
      <c r="G58072" s="2"/>
      <c r="H58072" s="2"/>
    </row>
    <row r="58073" spans="2:8">
      <c r="B58073" s="2" t="s">
        <v>58695</v>
      </c>
      <c r="C58073" s="2">
        <v>22</v>
      </c>
      <c r="D58073" s="2" t="s">
        <v>629</v>
      </c>
      <c r="E58073" s="2"/>
      <c r="F58073" s="2"/>
      <c r="G58073" s="2"/>
      <c r="H58073" s="2"/>
    </row>
    <row r="58074" spans="2:8">
      <c r="B58074" s="2" t="s">
        <v>58696</v>
      </c>
      <c r="C58074" s="2">
        <v>21</v>
      </c>
      <c r="D58074" s="2" t="s">
        <v>629</v>
      </c>
      <c r="E58074" s="2"/>
      <c r="F58074" s="2"/>
      <c r="G58074" s="2"/>
      <c r="H58074" s="2"/>
    </row>
    <row r="58075" spans="2:8">
      <c r="B58075" s="2" t="s">
        <v>58697</v>
      </c>
      <c r="C58075" s="2">
        <v>15</v>
      </c>
      <c r="D58075" s="2" t="s">
        <v>629</v>
      </c>
      <c r="E58075" s="2"/>
      <c r="F58075" s="2"/>
      <c r="G58075" s="2"/>
      <c r="H58075" s="2"/>
    </row>
    <row r="58076" spans="2:8">
      <c r="B58076" s="2" t="s">
        <v>58698</v>
      </c>
      <c r="C58076" s="2">
        <v>11</v>
      </c>
      <c r="D58076" s="2" t="s">
        <v>629</v>
      </c>
      <c r="E58076" s="2"/>
      <c r="F58076" s="2"/>
      <c r="G58076" s="2"/>
      <c r="H58076" s="2"/>
    </row>
    <row r="58077" spans="2:8">
      <c r="B58077" s="2" t="s">
        <v>58699</v>
      </c>
      <c r="C58077" s="2">
        <v>7</v>
      </c>
      <c r="D58077" s="2" t="s">
        <v>629</v>
      </c>
      <c r="E58077" s="2"/>
      <c r="F58077" s="2"/>
      <c r="G58077" s="2"/>
      <c r="H58077" s="2"/>
    </row>
    <row r="58078" spans="2:8">
      <c r="B58078" s="2" t="s">
        <v>58700</v>
      </c>
      <c r="C58078" s="2">
        <v>24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25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25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58703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58704</v>
      </c>
      <c r="C58082" s="2">
        <v>26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58705</v>
      </c>
      <c r="C58083" s="2">
        <v>30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58706</v>
      </c>
      <c r="C58084" s="2">
        <v>31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58707</v>
      </c>
      <c r="C58085" s="2">
        <v>31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58708</v>
      </c>
      <c r="C58086" s="2">
        <v>24</v>
      </c>
      <c r="D58086" s="2" t="s">
        <v>629</v>
      </c>
      <c r="E58086" s="2"/>
      <c r="F58086" s="2"/>
      <c r="G58086" s="2"/>
      <c r="H58086" s="2"/>
    </row>
    <row r="58087" spans="2:8">
      <c r="B58087" s="2" t="s">
        <v>58709</v>
      </c>
      <c r="C58087" s="2">
        <v>26</v>
      </c>
      <c r="D58087" s="2" t="s">
        <v>629</v>
      </c>
      <c r="E58087" s="2"/>
      <c r="F58087" s="2"/>
      <c r="G58087" s="2"/>
      <c r="H58087" s="2"/>
    </row>
    <row r="58088" spans="2:8">
      <c r="B58088" s="2" t="s">
        <v>58710</v>
      </c>
      <c r="C58088" s="2">
        <v>24</v>
      </c>
      <c r="D58088" s="2" t="s">
        <v>629</v>
      </c>
      <c r="E58088" s="2"/>
      <c r="F58088" s="2"/>
      <c r="G58088" s="2"/>
      <c r="H58088" s="2"/>
    </row>
    <row r="58089" spans="2:8">
      <c r="B58089" s="2" t="s">
        <v>58711</v>
      </c>
      <c r="C58089" s="2">
        <v>19</v>
      </c>
      <c r="D58089" s="2" t="s">
        <v>629</v>
      </c>
      <c r="E58089" s="2"/>
      <c r="F58089" s="2"/>
      <c r="G58089" s="2"/>
      <c r="H58089" s="2"/>
    </row>
    <row r="58090" spans="2:8">
      <c r="B58090" s="2" t="s">
        <v>58712</v>
      </c>
      <c r="C58090" s="2">
        <v>22</v>
      </c>
      <c r="D58090" s="2" t="s">
        <v>629</v>
      </c>
      <c r="E58090" s="2"/>
      <c r="F58090" s="2"/>
      <c r="G58090" s="2"/>
      <c r="H58090" s="2"/>
    </row>
    <row r="58091" spans="2:8">
      <c r="B58091" s="2" t="s">
        <v>58713</v>
      </c>
      <c r="C58091" s="2">
        <v>21</v>
      </c>
      <c r="D58091" s="2" t="s">
        <v>629</v>
      </c>
      <c r="E58091" s="2"/>
      <c r="F58091" s="2"/>
      <c r="G58091" s="2"/>
      <c r="H58091" s="2"/>
    </row>
    <row r="58092" spans="2:8">
      <c r="B58092" s="2" t="s">
        <v>58714</v>
      </c>
      <c r="C58092" s="2">
        <v>25</v>
      </c>
      <c r="D58092" s="2" t="s">
        <v>629</v>
      </c>
      <c r="E58092" s="2"/>
      <c r="F58092" s="2"/>
      <c r="G58092" s="2"/>
      <c r="H58092" s="2"/>
    </row>
    <row r="58093" spans="2:8">
      <c r="B58093" s="2" t="s">
        <v>58715</v>
      </c>
      <c r="C58093" s="2">
        <v>27</v>
      </c>
      <c r="D58093" s="2" t="s">
        <v>629</v>
      </c>
      <c r="E58093" s="2"/>
      <c r="F58093" s="2"/>
      <c r="G58093" s="2"/>
      <c r="H58093" s="2"/>
    </row>
    <row r="58094" spans="2:8">
      <c r="B58094" s="2" t="s">
        <v>58716</v>
      </c>
      <c r="C58094" s="2">
        <v>27</v>
      </c>
      <c r="D58094" s="2" t="s">
        <v>629</v>
      </c>
      <c r="E58094" s="2"/>
      <c r="F58094" s="2"/>
      <c r="G58094" s="2"/>
      <c r="H58094" s="2"/>
    </row>
    <row r="58095" spans="2:8">
      <c r="B58095" s="2" t="s">
        <v>58717</v>
      </c>
      <c r="C58095" s="2">
        <v>27</v>
      </c>
      <c r="D58095" s="2" t="s">
        <v>629</v>
      </c>
      <c r="E58095" s="2"/>
      <c r="F58095" s="2"/>
      <c r="G58095" s="2"/>
      <c r="H58095" s="2"/>
    </row>
    <row r="58096" spans="2:8">
      <c r="B58096" s="2" t="s">
        <v>58718</v>
      </c>
      <c r="C58096" s="2">
        <v>16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16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18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58721</v>
      </c>
      <c r="C58099" s="2">
        <v>18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58722</v>
      </c>
      <c r="C58100" s="2">
        <v>17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58723</v>
      </c>
      <c r="C58101" s="2">
        <v>17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58724</v>
      </c>
      <c r="C58102" s="2">
        <v>16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58725</v>
      </c>
      <c r="C58103" s="2">
        <v>22</v>
      </c>
      <c r="D58103" s="2" t="s">
        <v>629</v>
      </c>
      <c r="E58103" s="2"/>
      <c r="F58103" s="2"/>
      <c r="G58103" s="2"/>
      <c r="H58103" s="2"/>
    </row>
    <row r="58104" spans="2:8">
      <c r="B58104" s="2" t="s">
        <v>58726</v>
      </c>
      <c r="C58104" s="2">
        <v>17</v>
      </c>
      <c r="D58104" s="2" t="s">
        <v>629</v>
      </c>
      <c r="E58104" s="2"/>
      <c r="F58104" s="2"/>
      <c r="G58104" s="2"/>
      <c r="H58104" s="2"/>
    </row>
    <row r="58105" spans="2:8">
      <c r="B58105" s="2" t="s">
        <v>58727</v>
      </c>
      <c r="C58105" s="2">
        <v>20</v>
      </c>
      <c r="D58105" s="2" t="s">
        <v>629</v>
      </c>
      <c r="E58105" s="2"/>
      <c r="F58105" s="2"/>
      <c r="G58105" s="2"/>
      <c r="H58105" s="2"/>
    </row>
    <row r="58106" spans="2:8">
      <c r="B58106" s="2" t="s">
        <v>58728</v>
      </c>
      <c r="C58106" s="2">
        <v>20</v>
      </c>
      <c r="D58106" s="2" t="s">
        <v>629</v>
      </c>
      <c r="E58106" s="2"/>
      <c r="F58106" s="2"/>
      <c r="G58106" s="2"/>
      <c r="H58106" s="2"/>
    </row>
    <row r="58107" spans="2:8">
      <c r="B58107" s="2" t="s">
        <v>58729</v>
      </c>
      <c r="C58107" s="2">
        <v>12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27</v>
      </c>
      <c r="D58108" s="2" t="s">
        <v>629</v>
      </c>
      <c r="E58108" s="2"/>
      <c r="F58108" s="2"/>
      <c r="G58108" s="2"/>
      <c r="H58108" s="2"/>
    </row>
    <row r="58109" spans="2:8">
      <c r="B58109" s="2" t="s">
        <v>58731</v>
      </c>
      <c r="C58109" s="2">
        <v>27</v>
      </c>
      <c r="D58109" s="2" t="s">
        <v>629</v>
      </c>
      <c r="E58109" s="2"/>
      <c r="F58109" s="2"/>
      <c r="G58109" s="2"/>
      <c r="H58109" s="2"/>
    </row>
    <row r="58110" spans="2:8">
      <c r="B58110" s="2" t="s">
        <v>58732</v>
      </c>
      <c r="C58110" s="2">
        <v>26</v>
      </c>
      <c r="D58110" s="2" t="s">
        <v>629</v>
      </c>
      <c r="E58110" s="2"/>
      <c r="F58110" s="2"/>
      <c r="G58110" s="2"/>
      <c r="H58110" s="2"/>
    </row>
    <row r="58111" spans="2:8">
      <c r="B58111" s="2" t="s">
        <v>58733</v>
      </c>
      <c r="C58111" s="2">
        <v>18</v>
      </c>
      <c r="D58111" s="2" t="s">
        <v>629</v>
      </c>
      <c r="E58111" s="2"/>
      <c r="F58111" s="2"/>
      <c r="G58111" s="2"/>
      <c r="H58111" s="2"/>
    </row>
    <row r="58112" spans="2:8">
      <c r="B58112" s="2" t="s">
        <v>58734</v>
      </c>
      <c r="C58112" s="2">
        <v>20</v>
      </c>
      <c r="D58112" s="2" t="s">
        <v>629</v>
      </c>
      <c r="E58112" s="2"/>
      <c r="F58112" s="2"/>
      <c r="G58112" s="2"/>
      <c r="H58112" s="2"/>
    </row>
    <row r="58113" spans="2:8">
      <c r="B58113" s="2" t="s">
        <v>58735</v>
      </c>
      <c r="C58113" s="2">
        <v>21</v>
      </c>
      <c r="D58113" s="2" t="s">
        <v>629</v>
      </c>
      <c r="E58113" s="2"/>
      <c r="F58113" s="2"/>
      <c r="G58113" s="2"/>
      <c r="H58113" s="2"/>
    </row>
    <row r="58114" spans="2:8">
      <c r="B58114" s="2" t="s">
        <v>58736</v>
      </c>
      <c r="C58114" s="2">
        <v>22</v>
      </c>
      <c r="D58114" s="2" t="s">
        <v>629</v>
      </c>
      <c r="E58114" s="2"/>
      <c r="F58114" s="2"/>
      <c r="G58114" s="2"/>
      <c r="H58114" s="2"/>
    </row>
    <row r="58115" spans="2:8">
      <c r="B58115" s="2" t="s">
        <v>58737</v>
      </c>
      <c r="C58115" s="2">
        <v>22</v>
      </c>
      <c r="D58115" s="2" t="s">
        <v>629</v>
      </c>
      <c r="E58115" s="2"/>
      <c r="F58115" s="2"/>
      <c r="G58115" s="2"/>
      <c r="H58115" s="2"/>
    </row>
    <row r="58116" spans="2:8">
      <c r="B58116" s="2" t="s">
        <v>58738</v>
      </c>
      <c r="C58116" s="2">
        <v>23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58739</v>
      </c>
      <c r="C58117" s="2">
        <v>23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58740</v>
      </c>
      <c r="C58118" s="2">
        <v>22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58741</v>
      </c>
      <c r="C58119" s="2">
        <v>26</v>
      </c>
      <c r="D58119" s="2" t="s">
        <v>629</v>
      </c>
      <c r="E58119" s="2"/>
      <c r="F58119" s="2"/>
      <c r="G58119" s="2"/>
      <c r="H58119" s="2"/>
    </row>
    <row r="58120" spans="2:8">
      <c r="B58120" s="2" t="s">
        <v>58742</v>
      </c>
      <c r="C58120" s="2">
        <v>27</v>
      </c>
      <c r="D58120" s="2" t="s">
        <v>629</v>
      </c>
      <c r="E58120" s="2"/>
      <c r="F58120" s="2"/>
      <c r="G58120" s="2"/>
      <c r="H58120" s="2"/>
    </row>
    <row r="58121" spans="2:8">
      <c r="B58121" s="2" t="s">
        <v>58743</v>
      </c>
      <c r="C58121" s="2">
        <v>28</v>
      </c>
      <c r="D58121" s="2" t="s">
        <v>629</v>
      </c>
      <c r="E58121" s="2"/>
      <c r="F58121" s="2"/>
      <c r="G58121" s="2"/>
      <c r="H58121" s="2"/>
    </row>
    <row r="58122" spans="2:8">
      <c r="B58122" s="2" t="s">
        <v>58744</v>
      </c>
      <c r="C58122" s="2">
        <v>26</v>
      </c>
      <c r="D58122" s="2" t="s">
        <v>629</v>
      </c>
      <c r="E58122" s="2"/>
      <c r="F58122" s="2"/>
      <c r="G58122" s="2"/>
      <c r="H58122" s="2"/>
    </row>
    <row r="58123" spans="2:8">
      <c r="B58123" s="2" t="s">
        <v>58745</v>
      </c>
      <c r="C58123" s="2">
        <v>23</v>
      </c>
      <c r="D58123" s="2" t="s">
        <v>629</v>
      </c>
      <c r="E58123" s="2"/>
      <c r="F58123" s="2"/>
      <c r="G58123" s="2"/>
      <c r="H58123" s="2"/>
    </row>
    <row r="58124" spans="2:8">
      <c r="B58124" s="2" t="s">
        <v>58746</v>
      </c>
      <c r="C58124" s="2">
        <v>22</v>
      </c>
      <c r="D58124" s="2" t="s">
        <v>629</v>
      </c>
      <c r="E58124" s="2"/>
      <c r="F58124" s="2"/>
      <c r="G58124" s="2"/>
      <c r="H58124" s="2"/>
    </row>
    <row r="58125" spans="2:8">
      <c r="B58125" s="2" t="s">
        <v>58747</v>
      </c>
      <c r="C58125" s="2">
        <v>21</v>
      </c>
      <c r="D58125" s="2" t="s">
        <v>629</v>
      </c>
      <c r="E58125" s="2"/>
      <c r="F58125" s="2"/>
      <c r="G58125" s="2"/>
      <c r="H58125" s="2"/>
    </row>
    <row r="58126" spans="2:8">
      <c r="B58126" s="2" t="s">
        <v>58748</v>
      </c>
      <c r="C58126" s="2">
        <v>21</v>
      </c>
      <c r="D58126" s="2" t="s">
        <v>629</v>
      </c>
      <c r="E58126" s="2"/>
      <c r="F58126" s="2"/>
      <c r="G58126" s="2"/>
      <c r="H58126" s="2"/>
    </row>
    <row r="58127" spans="2:8">
      <c r="B58127" s="2" t="s">
        <v>58749</v>
      </c>
      <c r="C58127" s="2">
        <v>21</v>
      </c>
      <c r="D58127" s="2" t="s">
        <v>629</v>
      </c>
      <c r="E58127" s="2"/>
      <c r="F58127" s="2"/>
      <c r="G58127" s="2"/>
      <c r="H58127" s="2"/>
    </row>
    <row r="58128" spans="2:8">
      <c r="B58128" s="2" t="s">
        <v>58750</v>
      </c>
      <c r="C58128" s="2">
        <v>19</v>
      </c>
      <c r="D58128" s="2" t="s">
        <v>629</v>
      </c>
      <c r="E58128" s="2"/>
      <c r="F58128" s="2"/>
      <c r="G58128" s="2"/>
      <c r="H58128" s="2"/>
    </row>
    <row r="58129" spans="2:8">
      <c r="B58129" s="2" t="s">
        <v>58751</v>
      </c>
      <c r="C58129" s="2">
        <v>17</v>
      </c>
      <c r="D58129" s="2" t="s">
        <v>629</v>
      </c>
      <c r="E58129" s="2"/>
      <c r="F58129" s="2"/>
      <c r="G58129" s="2"/>
      <c r="H58129" s="2"/>
    </row>
    <row r="58130" spans="2:8">
      <c r="B58130" s="2" t="s">
        <v>58752</v>
      </c>
      <c r="C58130" s="2">
        <v>18</v>
      </c>
      <c r="D58130" s="2" t="s">
        <v>629</v>
      </c>
      <c r="E58130" s="2"/>
      <c r="F58130" s="2"/>
      <c r="G58130" s="2"/>
      <c r="H58130" s="2"/>
    </row>
    <row r="58131" spans="2:8">
      <c r="B58131" s="2" t="s">
        <v>58753</v>
      </c>
      <c r="C58131" s="2">
        <v>15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58754</v>
      </c>
      <c r="C58132" s="2">
        <v>13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58755</v>
      </c>
      <c r="C58133" s="2">
        <v>14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58756</v>
      </c>
      <c r="C58134" s="2">
        <v>15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58757</v>
      </c>
      <c r="C58135" s="2">
        <v>16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58758</v>
      </c>
      <c r="C58136" s="2">
        <v>18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58759</v>
      </c>
      <c r="C58137" s="2">
        <v>20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58760</v>
      </c>
      <c r="C58138" s="2">
        <v>18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58761</v>
      </c>
      <c r="C58139" s="2">
        <v>18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58762</v>
      </c>
      <c r="C58140" s="2">
        <v>15</v>
      </c>
      <c r="D58140" s="2" t="s">
        <v>629</v>
      </c>
      <c r="E58140" s="2"/>
      <c r="F58140" s="2"/>
      <c r="G58140" s="2"/>
      <c r="H58140" s="2"/>
    </row>
    <row r="58141" spans="2:8">
      <c r="B58141" s="2" t="s">
        <v>58763</v>
      </c>
      <c r="C58141" s="2">
        <v>19</v>
      </c>
      <c r="D58141" s="2" t="s">
        <v>629</v>
      </c>
      <c r="E58141" s="2"/>
      <c r="F58141" s="2"/>
      <c r="G58141" s="2"/>
      <c r="H58141" s="2"/>
    </row>
    <row r="58142" spans="2:8">
      <c r="B58142" s="2" t="s">
        <v>58764</v>
      </c>
      <c r="C58142" s="2">
        <v>20</v>
      </c>
      <c r="D58142" s="2" t="s">
        <v>629</v>
      </c>
      <c r="E58142" s="2"/>
      <c r="F58142" s="2"/>
      <c r="G58142" s="2"/>
      <c r="H58142" s="2"/>
    </row>
    <row r="58143" spans="2:8">
      <c r="B58143" s="2" t="s">
        <v>58765</v>
      </c>
      <c r="C58143" s="2">
        <v>24</v>
      </c>
      <c r="D58143" s="2" t="s">
        <v>629</v>
      </c>
      <c r="E58143" s="2"/>
      <c r="F58143" s="2"/>
      <c r="G58143" s="2"/>
      <c r="H58143" s="2"/>
    </row>
    <row r="58144" spans="2:8">
      <c r="B58144" s="2" t="s">
        <v>58766</v>
      </c>
      <c r="C58144" s="2">
        <v>25</v>
      </c>
      <c r="D58144" s="2" t="s">
        <v>629</v>
      </c>
      <c r="E58144" s="2"/>
      <c r="F58144" s="2"/>
      <c r="G58144" s="2"/>
      <c r="H58144" s="2"/>
    </row>
    <row r="58145" spans="2:8">
      <c r="B58145" s="2" t="s">
        <v>58767</v>
      </c>
      <c r="C58145" s="2">
        <v>24</v>
      </c>
      <c r="D58145" s="2" t="s">
        <v>629</v>
      </c>
      <c r="E58145" s="2"/>
      <c r="F58145" s="2"/>
      <c r="G58145" s="2"/>
      <c r="H58145" s="2"/>
    </row>
    <row r="58146" spans="2:8">
      <c r="B58146" s="2" t="s">
        <v>58768</v>
      </c>
      <c r="C58146" s="2">
        <v>23</v>
      </c>
      <c r="D58146" s="2" t="s">
        <v>629</v>
      </c>
      <c r="E58146" s="2"/>
      <c r="F58146" s="2"/>
      <c r="G58146" s="2"/>
      <c r="H58146" s="2"/>
    </row>
    <row r="58147" spans="2:8">
      <c r="B58147" s="2" t="s">
        <v>58769</v>
      </c>
      <c r="C58147" s="2">
        <v>23</v>
      </c>
      <c r="D58147" s="2" t="s">
        <v>629</v>
      </c>
      <c r="E58147" s="2"/>
      <c r="F58147" s="2"/>
      <c r="G58147" s="2"/>
      <c r="H58147" s="2"/>
    </row>
    <row r="58148" spans="2:8">
      <c r="B58148" s="2" t="s">
        <v>58770</v>
      </c>
      <c r="C58148" s="2">
        <v>24</v>
      </c>
      <c r="D58148" s="2" t="s">
        <v>629</v>
      </c>
      <c r="E58148" s="2"/>
      <c r="F58148" s="2"/>
      <c r="G58148" s="2"/>
      <c r="H58148" s="2"/>
    </row>
    <row r="58149" spans="2:8">
      <c r="B58149" s="2" t="s">
        <v>58771</v>
      </c>
      <c r="C58149" s="2">
        <v>22</v>
      </c>
      <c r="D58149" s="2" t="s">
        <v>629</v>
      </c>
      <c r="E58149" s="2"/>
      <c r="F58149" s="2"/>
      <c r="G58149" s="2"/>
      <c r="H58149" s="2"/>
    </row>
    <row r="58150" spans="2:8">
      <c r="B58150" s="2" t="s">
        <v>58772</v>
      </c>
      <c r="C58150" s="2">
        <v>21</v>
      </c>
      <c r="D58150" s="2" t="s">
        <v>629</v>
      </c>
      <c r="E58150" s="2"/>
      <c r="F58150" s="2"/>
      <c r="G58150" s="2"/>
      <c r="H58150" s="2"/>
    </row>
    <row r="58151" spans="2:8">
      <c r="B58151" s="2" t="s">
        <v>58773</v>
      </c>
      <c r="C58151" s="2">
        <v>20</v>
      </c>
      <c r="D58151" s="2" t="s">
        <v>629</v>
      </c>
      <c r="E58151" s="2"/>
      <c r="F58151" s="2"/>
      <c r="G58151" s="2"/>
      <c r="H58151" s="2"/>
    </row>
    <row r="58152" spans="2:8">
      <c r="B58152" s="2" t="s">
        <v>58774</v>
      </c>
      <c r="C58152" s="2">
        <v>24</v>
      </c>
      <c r="D58152" s="2" t="s">
        <v>629</v>
      </c>
      <c r="E58152" s="2"/>
      <c r="F58152" s="2"/>
      <c r="G58152" s="2"/>
      <c r="H58152" s="2"/>
    </row>
    <row r="58153" spans="2:8">
      <c r="B58153" s="2" t="s">
        <v>58775</v>
      </c>
      <c r="C58153" s="2">
        <v>24</v>
      </c>
      <c r="D58153" s="2" t="s">
        <v>629</v>
      </c>
      <c r="E58153" s="2"/>
      <c r="F58153" s="2"/>
      <c r="G58153" s="2"/>
      <c r="H58153" s="2"/>
    </row>
    <row r="58154" spans="2:8">
      <c r="B58154" s="2" t="s">
        <v>58776</v>
      </c>
      <c r="C58154" s="2">
        <v>22</v>
      </c>
      <c r="D58154" s="2" t="s">
        <v>629</v>
      </c>
      <c r="E58154" s="2"/>
      <c r="F58154" s="2"/>
      <c r="G58154" s="2"/>
      <c r="H58154" s="2"/>
    </row>
    <row r="58155" spans="2:8">
      <c r="B58155" s="2" t="s">
        <v>58777</v>
      </c>
      <c r="C58155" s="2">
        <v>19</v>
      </c>
      <c r="D58155" s="2" t="s">
        <v>629</v>
      </c>
      <c r="E58155" s="2"/>
      <c r="F58155" s="2"/>
      <c r="G58155" s="2"/>
      <c r="H58155" s="2"/>
    </row>
    <row r="58156" spans="2:8">
      <c r="B58156" s="2" t="s">
        <v>58778</v>
      </c>
      <c r="C58156" s="2">
        <v>17</v>
      </c>
      <c r="D58156" s="2" t="s">
        <v>629</v>
      </c>
      <c r="E58156" s="2"/>
      <c r="F58156" s="2"/>
      <c r="G58156" s="2"/>
      <c r="H58156" s="2"/>
    </row>
    <row r="58157" spans="2:8">
      <c r="B58157" s="2" t="s">
        <v>58779</v>
      </c>
      <c r="C58157" s="2">
        <v>17</v>
      </c>
      <c r="D58157" s="2" t="s">
        <v>629</v>
      </c>
      <c r="E58157" s="2"/>
      <c r="F58157" s="2"/>
      <c r="G58157" s="2"/>
      <c r="H58157" s="2"/>
    </row>
    <row r="58158" spans="2:8">
      <c r="B58158" s="2" t="s">
        <v>58780</v>
      </c>
      <c r="C58158" s="2">
        <v>16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58781</v>
      </c>
      <c r="C58159" s="2">
        <v>16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58782</v>
      </c>
      <c r="C58160" s="2">
        <v>16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58783</v>
      </c>
      <c r="C58161" s="2">
        <v>15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58784</v>
      </c>
      <c r="C58162" s="2">
        <v>14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58785</v>
      </c>
      <c r="C58163" s="2">
        <v>14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58786</v>
      </c>
      <c r="C58164" s="2">
        <v>18</v>
      </c>
      <c r="D58164" s="2" t="s">
        <v>629</v>
      </c>
      <c r="E58164" s="2"/>
      <c r="F58164" s="2"/>
      <c r="G58164" s="2"/>
      <c r="H58164" s="2"/>
    </row>
    <row r="58165" spans="2:8">
      <c r="B58165" s="2" t="s">
        <v>58787</v>
      </c>
      <c r="C58165" s="2">
        <v>19</v>
      </c>
      <c r="D58165" s="2" t="s">
        <v>629</v>
      </c>
      <c r="E58165" s="2"/>
      <c r="F58165" s="2"/>
      <c r="G58165" s="2"/>
      <c r="H58165" s="2"/>
    </row>
    <row r="58166" spans="2:8">
      <c r="B58166" s="2" t="s">
        <v>58788</v>
      </c>
      <c r="C58166" s="2">
        <v>30</v>
      </c>
      <c r="D58166" s="2" t="s">
        <v>629</v>
      </c>
      <c r="E58166" s="2"/>
      <c r="F58166" s="2"/>
      <c r="G58166" s="2"/>
      <c r="H58166" s="2"/>
    </row>
    <row r="58167" spans="2:8">
      <c r="B58167" s="2" t="s">
        <v>58789</v>
      </c>
      <c r="C58167" s="2">
        <v>30</v>
      </c>
      <c r="D58167" s="2" t="s">
        <v>629</v>
      </c>
      <c r="E58167" s="2"/>
      <c r="F58167" s="2"/>
      <c r="G58167" s="2"/>
      <c r="H58167" s="2"/>
    </row>
    <row r="58168" spans="2:8">
      <c r="B58168" s="2" t="s">
        <v>58790</v>
      </c>
      <c r="C58168" s="2">
        <v>30</v>
      </c>
      <c r="D58168" s="2" t="s">
        <v>629</v>
      </c>
      <c r="E58168" s="2"/>
      <c r="F58168" s="2"/>
      <c r="G58168" s="2"/>
      <c r="H58168" s="2"/>
    </row>
    <row r="58169" spans="2:8">
      <c r="B58169" s="2" t="s">
        <v>58791</v>
      </c>
      <c r="C58169" s="2">
        <v>31</v>
      </c>
      <c r="D58169" s="2" t="s">
        <v>629</v>
      </c>
      <c r="E58169" s="2"/>
      <c r="F58169" s="2"/>
      <c r="G58169" s="2"/>
      <c r="H58169" s="2"/>
    </row>
    <row r="58170" spans="2:8">
      <c r="B58170" s="2" t="s">
        <v>58792</v>
      </c>
      <c r="C58170" s="2">
        <v>31</v>
      </c>
      <c r="D58170" s="2" t="s">
        <v>629</v>
      </c>
      <c r="E58170" s="2"/>
      <c r="F58170" s="2"/>
      <c r="G58170" s="2"/>
      <c r="H58170" s="2"/>
    </row>
    <row r="58171" spans="2:8">
      <c r="B58171" s="2" t="s">
        <v>58793</v>
      </c>
      <c r="C58171" s="2">
        <v>26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58794</v>
      </c>
      <c r="C58172" s="2">
        <v>29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58795</v>
      </c>
      <c r="C58173" s="2">
        <v>28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58796</v>
      </c>
      <c r="C58174" s="2">
        <v>26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58797</v>
      </c>
      <c r="C58175" s="2">
        <v>23</v>
      </c>
      <c r="D58175" s="2" t="s">
        <v>629</v>
      </c>
      <c r="E58175" s="2"/>
      <c r="F58175" s="2"/>
      <c r="G58175" s="2"/>
      <c r="H58175" s="2"/>
    </row>
    <row r="58176" spans="2:8">
      <c r="B58176" s="2" t="s">
        <v>58798</v>
      </c>
      <c r="C58176" s="2">
        <v>25</v>
      </c>
      <c r="D58176" s="2" t="s">
        <v>629</v>
      </c>
      <c r="E58176" s="2"/>
      <c r="F58176" s="2"/>
      <c r="G58176" s="2"/>
      <c r="H58176" s="2"/>
    </row>
    <row r="58177" spans="2:8">
      <c r="B58177" s="2" t="s">
        <v>58799</v>
      </c>
      <c r="C58177" s="2">
        <v>25</v>
      </c>
      <c r="D58177" s="2" t="s">
        <v>629</v>
      </c>
      <c r="E58177" s="2"/>
      <c r="F58177" s="2"/>
      <c r="G58177" s="2"/>
      <c r="H58177" s="2"/>
    </row>
    <row r="58178" spans="2:8">
      <c r="B58178" s="2" t="s">
        <v>58800</v>
      </c>
      <c r="C58178" s="2">
        <v>23</v>
      </c>
      <c r="D58178" s="2" t="s">
        <v>629</v>
      </c>
      <c r="E58178" s="2"/>
      <c r="F58178" s="2"/>
      <c r="G58178" s="2"/>
      <c r="H58178" s="2"/>
    </row>
    <row r="58179" spans="2:8">
      <c r="B58179" s="2" t="s">
        <v>58801</v>
      </c>
      <c r="C58179" s="2">
        <v>11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58802</v>
      </c>
      <c r="C58180" s="2">
        <v>10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58803</v>
      </c>
      <c r="C58181" s="2">
        <v>10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58804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32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58807</v>
      </c>
      <c r="C58185" s="2">
        <v>32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58808</v>
      </c>
      <c r="C58186" s="2">
        <v>21</v>
      </c>
      <c r="D58186" s="2" t="s">
        <v>629</v>
      </c>
      <c r="E58186" s="2"/>
      <c r="F58186" s="2"/>
      <c r="G58186" s="2"/>
      <c r="H58186" s="2"/>
    </row>
    <row r="58187" spans="2:8">
      <c r="B58187" s="2" t="s">
        <v>58809</v>
      </c>
      <c r="C58187" s="2">
        <v>22</v>
      </c>
      <c r="D58187" s="2" t="s">
        <v>629</v>
      </c>
      <c r="E58187" s="2"/>
      <c r="F58187" s="2"/>
      <c r="G58187" s="2"/>
      <c r="H58187" s="2"/>
    </row>
    <row r="58188" spans="2:8">
      <c r="B58188" s="2" t="s">
        <v>58810</v>
      </c>
      <c r="C58188" s="2">
        <v>22</v>
      </c>
      <c r="D58188" s="2" t="s">
        <v>629</v>
      </c>
      <c r="E58188" s="2"/>
      <c r="F58188" s="2"/>
      <c r="G58188" s="2"/>
      <c r="H58188" s="2"/>
    </row>
    <row r="58189" spans="2:8">
      <c r="B58189" s="2" t="s">
        <v>58811</v>
      </c>
      <c r="C58189" s="2">
        <v>20</v>
      </c>
      <c r="D58189" s="2" t="s">
        <v>629</v>
      </c>
      <c r="E58189" s="2"/>
      <c r="F58189" s="2"/>
      <c r="G58189" s="2"/>
      <c r="H58189" s="2"/>
    </row>
    <row r="58190" spans="2:8">
      <c r="B58190" s="2" t="s">
        <v>58812</v>
      </c>
      <c r="C58190" s="2">
        <v>18</v>
      </c>
      <c r="D58190" s="2" t="s">
        <v>629</v>
      </c>
      <c r="E58190" s="2"/>
      <c r="F58190" s="2"/>
      <c r="G58190" s="2"/>
      <c r="H58190" s="2"/>
    </row>
    <row r="58191" spans="2:8">
      <c r="B58191" s="2" t="s">
        <v>58813</v>
      </c>
      <c r="C58191" s="2">
        <v>17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58814</v>
      </c>
      <c r="C58192" s="2">
        <v>20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58815</v>
      </c>
      <c r="C58193" s="2">
        <v>24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24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58817</v>
      </c>
      <c r="C58195" s="2">
        <v>21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19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58819</v>
      </c>
      <c r="C58197" s="2">
        <v>17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58820</v>
      </c>
      <c r="C58198" s="2">
        <v>16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58821</v>
      </c>
      <c r="C58199" s="2">
        <v>16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58822</v>
      </c>
      <c r="C58200" s="2">
        <v>30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58824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58825</v>
      </c>
      <c r="C58203" s="2">
        <v>28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58826</v>
      </c>
      <c r="C58204" s="2">
        <v>29</v>
      </c>
      <c r="D58204" s="2" t="s">
        <v>629</v>
      </c>
      <c r="E58204" s="2"/>
      <c r="F58204" s="2"/>
      <c r="G58204" s="2"/>
      <c r="H58204" s="2"/>
    </row>
    <row r="58205" spans="2:8">
      <c r="B58205" s="2" t="s">
        <v>58827</v>
      </c>
      <c r="C58205" s="2">
        <v>29</v>
      </c>
      <c r="D58205" s="2" t="s">
        <v>629</v>
      </c>
      <c r="E58205" s="2"/>
      <c r="F58205" s="2"/>
      <c r="G58205" s="2"/>
      <c r="H58205" s="2"/>
    </row>
    <row r="58206" spans="2:8">
      <c r="B58206" s="2" t="s">
        <v>58828</v>
      </c>
      <c r="C58206" s="2">
        <v>26</v>
      </c>
      <c r="D58206" s="2" t="s">
        <v>629</v>
      </c>
      <c r="E58206" s="2"/>
      <c r="F58206" s="2"/>
      <c r="G58206" s="2"/>
      <c r="H58206" s="2"/>
    </row>
    <row r="58207" spans="2:8">
      <c r="B58207" s="2" t="s">
        <v>58829</v>
      </c>
      <c r="C58207" s="2">
        <v>25</v>
      </c>
      <c r="D58207" s="2" t="s">
        <v>629</v>
      </c>
      <c r="E58207" s="2"/>
      <c r="F58207" s="2"/>
      <c r="G58207" s="2"/>
      <c r="H58207" s="2"/>
    </row>
    <row r="58208" spans="2:8">
      <c r="B58208" s="2" t="s">
        <v>58830</v>
      </c>
      <c r="C58208" s="2">
        <v>23</v>
      </c>
      <c r="D58208" s="2" t="s">
        <v>629</v>
      </c>
      <c r="E58208" s="2"/>
      <c r="F58208" s="2"/>
      <c r="G58208" s="2"/>
      <c r="H58208" s="2"/>
    </row>
    <row r="58209" spans="2:8">
      <c r="B58209" s="2" t="s">
        <v>58831</v>
      </c>
      <c r="C58209" s="2">
        <v>20</v>
      </c>
      <c r="D58209" s="2" t="s">
        <v>629</v>
      </c>
      <c r="E58209" s="2"/>
      <c r="F58209" s="2"/>
      <c r="G58209" s="2"/>
      <c r="H58209" s="2"/>
    </row>
    <row r="58210" spans="2:8">
      <c r="B58210" s="2" t="s">
        <v>58832</v>
      </c>
      <c r="C58210" s="2">
        <v>22</v>
      </c>
      <c r="D58210" s="2" t="s">
        <v>629</v>
      </c>
      <c r="E58210" s="2"/>
      <c r="F58210" s="2"/>
      <c r="G58210" s="2"/>
      <c r="H58210" s="2"/>
    </row>
    <row r="58211" spans="2:8">
      <c r="B58211" s="2" t="s">
        <v>58833</v>
      </c>
      <c r="C58211" s="2">
        <v>23</v>
      </c>
      <c r="D58211" s="2" t="s">
        <v>629</v>
      </c>
      <c r="E58211" s="2"/>
      <c r="F58211" s="2"/>
      <c r="G58211" s="2"/>
      <c r="H58211" s="2"/>
    </row>
    <row r="58212" spans="2:8">
      <c r="B58212" s="2" t="s">
        <v>58834</v>
      </c>
      <c r="C58212" s="2">
        <v>20</v>
      </c>
      <c r="D58212" s="2" t="s">
        <v>629</v>
      </c>
      <c r="E58212" s="2"/>
      <c r="F58212" s="2"/>
      <c r="G58212" s="2"/>
      <c r="H58212" s="2"/>
    </row>
    <row r="58213" spans="2:8">
      <c r="B58213" s="2" t="s">
        <v>58835</v>
      </c>
      <c r="C58213" s="2">
        <v>19</v>
      </c>
      <c r="D58213" s="2" t="s">
        <v>629</v>
      </c>
      <c r="E58213" s="2"/>
      <c r="F58213" s="2"/>
      <c r="G58213" s="2"/>
      <c r="H58213" s="2"/>
    </row>
    <row r="58214" spans="2:8">
      <c r="B58214" s="2" t="s">
        <v>58836</v>
      </c>
      <c r="C58214" s="2">
        <v>19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58837</v>
      </c>
      <c r="C58215" s="2">
        <v>20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58838</v>
      </c>
      <c r="C58216" s="2">
        <v>21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20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58840</v>
      </c>
      <c r="C58218" s="2">
        <v>20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58841</v>
      </c>
      <c r="C58219" s="2">
        <v>25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58842</v>
      </c>
      <c r="C58220" s="2">
        <v>24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58843</v>
      </c>
      <c r="C58221" s="2">
        <v>24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58844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58845</v>
      </c>
      <c r="C58223" s="2">
        <v>25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58846</v>
      </c>
      <c r="C58224" s="2">
        <v>26</v>
      </c>
      <c r="D58224" s="2" t="s">
        <v>629</v>
      </c>
      <c r="E58224" s="2"/>
      <c r="F58224" s="2"/>
      <c r="G58224" s="2"/>
      <c r="H58224" s="2"/>
    </row>
    <row r="58225" spans="2:8">
      <c r="B58225" s="2" t="s">
        <v>58847</v>
      </c>
      <c r="C58225" s="2">
        <v>27</v>
      </c>
      <c r="D58225" s="2" t="s">
        <v>629</v>
      </c>
      <c r="E58225" s="2"/>
      <c r="F58225" s="2"/>
      <c r="G58225" s="2"/>
      <c r="H58225" s="2"/>
    </row>
    <row r="58226" spans="2:8">
      <c r="B58226" s="2" t="s">
        <v>58848</v>
      </c>
      <c r="C58226" s="2">
        <v>27</v>
      </c>
      <c r="D58226" s="2" t="s">
        <v>629</v>
      </c>
      <c r="E58226" s="2"/>
      <c r="F58226" s="2"/>
      <c r="G58226" s="2"/>
      <c r="H58226" s="2"/>
    </row>
    <row r="58227" spans="2:8">
      <c r="B58227" s="2" t="s">
        <v>58849</v>
      </c>
      <c r="C58227" s="2">
        <v>26</v>
      </c>
      <c r="D58227" s="2" t="s">
        <v>629</v>
      </c>
      <c r="E58227" s="2"/>
      <c r="F58227" s="2"/>
      <c r="G58227" s="2"/>
      <c r="H58227" s="2"/>
    </row>
    <row r="58228" spans="2:8">
      <c r="B58228" s="2" t="s">
        <v>58850</v>
      </c>
      <c r="C58228" s="2">
        <v>26</v>
      </c>
      <c r="D58228" s="2" t="s">
        <v>629</v>
      </c>
      <c r="E58228" s="2"/>
      <c r="F58228" s="2"/>
      <c r="G58228" s="2"/>
      <c r="H58228" s="2"/>
    </row>
    <row r="58229" spans="2:8">
      <c r="B58229" s="2" t="s">
        <v>58851</v>
      </c>
      <c r="C58229" s="2">
        <v>20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58852</v>
      </c>
      <c r="C58230" s="2">
        <v>18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58853</v>
      </c>
      <c r="C58231" s="2">
        <v>16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58854</v>
      </c>
      <c r="C58232" s="2">
        <v>22</v>
      </c>
      <c r="D58232" s="2" t="s">
        <v>629</v>
      </c>
      <c r="E58232" s="2"/>
      <c r="F58232" s="2"/>
      <c r="G58232" s="2"/>
      <c r="H58232" s="2"/>
    </row>
    <row r="58233" spans="2:8">
      <c r="B58233" s="2" t="s">
        <v>58855</v>
      </c>
      <c r="C58233" s="2">
        <v>24</v>
      </c>
      <c r="D58233" s="2" t="s">
        <v>629</v>
      </c>
      <c r="E58233" s="2"/>
      <c r="F58233" s="2"/>
      <c r="G58233" s="2"/>
      <c r="H58233" s="2"/>
    </row>
    <row r="58234" spans="2:8">
      <c r="B58234" s="2" t="s">
        <v>58856</v>
      </c>
      <c r="C58234" s="2">
        <v>26</v>
      </c>
      <c r="D58234" s="2" t="s">
        <v>629</v>
      </c>
      <c r="E58234" s="2"/>
      <c r="F58234" s="2"/>
      <c r="G58234" s="2"/>
      <c r="H58234" s="2"/>
    </row>
    <row r="58235" spans="2:8">
      <c r="B58235" s="2" t="s">
        <v>58857</v>
      </c>
      <c r="C58235" s="2">
        <v>23</v>
      </c>
      <c r="D58235" s="2" t="s">
        <v>629</v>
      </c>
      <c r="E58235" s="2"/>
      <c r="F58235" s="2"/>
      <c r="G58235" s="2"/>
      <c r="H58235" s="2"/>
    </row>
    <row r="58236" spans="2:8">
      <c r="B58236" s="2" t="s">
        <v>58858</v>
      </c>
      <c r="C58236" s="2">
        <v>23</v>
      </c>
      <c r="D58236" s="2" t="s">
        <v>629</v>
      </c>
      <c r="E58236" s="2"/>
      <c r="F58236" s="2"/>
      <c r="G58236" s="2"/>
      <c r="H58236" s="2"/>
    </row>
    <row r="58237" spans="2:8">
      <c r="B58237" s="2" t="s">
        <v>58859</v>
      </c>
      <c r="C58237" s="2">
        <v>26</v>
      </c>
      <c r="D58237" s="2" t="s">
        <v>629</v>
      </c>
      <c r="E58237" s="2"/>
      <c r="F58237" s="2"/>
      <c r="G58237" s="2"/>
      <c r="H58237" s="2"/>
    </row>
    <row r="58238" spans="2:8">
      <c r="B58238" s="2" t="s">
        <v>58860</v>
      </c>
      <c r="C58238" s="2">
        <v>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9</v>
      </c>
      <c r="D58239" s="2" t="s">
        <v>629</v>
      </c>
      <c r="E58239" s="2"/>
      <c r="F58239" s="2"/>
      <c r="G58239" s="2"/>
      <c r="H58239" s="2"/>
    </row>
    <row r="58240" spans="2:8">
      <c r="B58240" s="2" t="s">
        <v>58862</v>
      </c>
      <c r="C58240" s="2">
        <v>13</v>
      </c>
      <c r="D58240" s="2" t="s">
        <v>629</v>
      </c>
      <c r="E58240" s="2"/>
      <c r="F58240" s="2"/>
      <c r="G58240" s="2"/>
      <c r="H58240" s="2"/>
    </row>
    <row r="58241" spans="2:8">
      <c r="B58241" s="2" t="s">
        <v>58863</v>
      </c>
      <c r="C58241" s="2">
        <v>18</v>
      </c>
      <c r="D58241" s="2" t="s">
        <v>629</v>
      </c>
      <c r="E58241" s="2"/>
      <c r="F58241" s="2"/>
      <c r="G58241" s="2"/>
      <c r="H58241" s="2"/>
    </row>
    <row r="58242" spans="2:8">
      <c r="B58242" s="2" t="s">
        <v>58864</v>
      </c>
      <c r="C58242" s="2">
        <v>22</v>
      </c>
      <c r="D58242" s="2" t="s">
        <v>629</v>
      </c>
      <c r="E58242" s="2"/>
      <c r="F58242" s="2"/>
      <c r="G58242" s="2"/>
      <c r="H58242" s="2"/>
    </row>
    <row r="58243" spans="2:8">
      <c r="B58243" s="2" t="s">
        <v>58865</v>
      </c>
      <c r="C58243" s="2">
        <v>22</v>
      </c>
      <c r="D58243" s="2" t="s">
        <v>629</v>
      </c>
      <c r="E58243" s="2"/>
      <c r="F58243" s="2"/>
      <c r="G58243" s="2"/>
      <c r="H58243" s="2"/>
    </row>
    <row r="58244" spans="2:8">
      <c r="B58244" s="2" t="s">
        <v>58866</v>
      </c>
      <c r="C58244" s="2">
        <v>19</v>
      </c>
      <c r="D58244" s="2" t="s">
        <v>629</v>
      </c>
      <c r="E58244" s="2"/>
      <c r="F58244" s="2"/>
      <c r="G58244" s="2"/>
      <c r="H58244" s="2"/>
    </row>
    <row r="58245" spans="2:8">
      <c r="B58245" s="2" t="s">
        <v>58867</v>
      </c>
      <c r="C58245" s="2">
        <v>17</v>
      </c>
      <c r="D58245" s="2" t="s">
        <v>629</v>
      </c>
      <c r="E58245" s="2"/>
      <c r="F58245" s="2"/>
      <c r="G58245" s="2"/>
      <c r="H58245" s="2"/>
    </row>
    <row r="58246" spans="2:8">
      <c r="B58246" s="2" t="s">
        <v>58868</v>
      </c>
      <c r="C58246" s="2">
        <v>17</v>
      </c>
      <c r="D58246" s="2" t="s">
        <v>629</v>
      </c>
      <c r="E58246" s="2"/>
      <c r="F58246" s="2"/>
      <c r="G58246" s="2"/>
      <c r="H58246" s="2"/>
    </row>
    <row r="58247" spans="2:8">
      <c r="B58247" s="2" t="s">
        <v>58869</v>
      </c>
      <c r="C58247" s="2">
        <v>12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58870</v>
      </c>
      <c r="C58248" s="2">
        <v>13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58871</v>
      </c>
      <c r="C58249" s="2">
        <v>15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58872</v>
      </c>
      <c r="C58250" s="2">
        <v>16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58873</v>
      </c>
      <c r="C58251" s="2">
        <v>16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58874</v>
      </c>
      <c r="C58252" s="2">
        <v>17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58875</v>
      </c>
      <c r="C58253" s="2">
        <v>16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58876</v>
      </c>
      <c r="C58254" s="2">
        <v>27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58877</v>
      </c>
      <c r="C58255" s="2">
        <v>24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58878</v>
      </c>
      <c r="C58256" s="2">
        <v>22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58879</v>
      </c>
      <c r="C58257" s="2">
        <v>17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58880</v>
      </c>
      <c r="C58258" s="2">
        <v>14</v>
      </c>
      <c r="D58258" s="2" t="s">
        <v>629</v>
      </c>
      <c r="E58258" s="2"/>
      <c r="F58258" s="2"/>
      <c r="G58258" s="2"/>
      <c r="H58258" s="2"/>
    </row>
    <row r="58259" spans="2:8">
      <c r="B58259" s="2" t="s">
        <v>58881</v>
      </c>
      <c r="C58259" s="2">
        <v>20</v>
      </c>
      <c r="D58259" s="2" t="s">
        <v>629</v>
      </c>
      <c r="E58259" s="2"/>
      <c r="F58259" s="2"/>
      <c r="G58259" s="2"/>
      <c r="H58259" s="2"/>
    </row>
    <row r="58260" spans="2:8">
      <c r="B58260" s="2" t="s">
        <v>58882</v>
      </c>
      <c r="C58260" s="2">
        <v>21</v>
      </c>
      <c r="D58260" s="2" t="s">
        <v>629</v>
      </c>
      <c r="E58260" s="2"/>
      <c r="F58260" s="2"/>
      <c r="G58260" s="2"/>
      <c r="H58260" s="2"/>
    </row>
    <row r="58261" spans="2:8">
      <c r="B58261" s="2" t="s">
        <v>58883</v>
      </c>
      <c r="C58261" s="2">
        <v>29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58884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58885</v>
      </c>
      <c r="C58263" s="2">
        <v>29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26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58887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58888</v>
      </c>
      <c r="C58266" s="2">
        <v>30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30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28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58892</v>
      </c>
      <c r="C58270" s="2">
        <v>20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58893</v>
      </c>
      <c r="C58271" s="2">
        <v>20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58894</v>
      </c>
      <c r="C58272" s="2">
        <v>18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58895</v>
      </c>
      <c r="C58273" s="2">
        <v>29</v>
      </c>
      <c r="D58273" s="2" t="s">
        <v>629</v>
      </c>
      <c r="E58273" s="2"/>
      <c r="F58273" s="2"/>
      <c r="G58273" s="2"/>
      <c r="H58273" s="2"/>
    </row>
    <row r="58274" spans="2:8">
      <c r="B58274" s="2" t="s">
        <v>58896</v>
      </c>
      <c r="C58274" s="2">
        <v>31</v>
      </c>
      <c r="D58274" s="2" t="s">
        <v>629</v>
      </c>
      <c r="E58274" s="2"/>
      <c r="F58274" s="2"/>
      <c r="G58274" s="2"/>
      <c r="H58274" s="2"/>
    </row>
    <row r="58275" spans="2:8">
      <c r="B58275" s="2" t="s">
        <v>58897</v>
      </c>
      <c r="C58275" s="2">
        <v>31</v>
      </c>
      <c r="D58275" s="2" t="s">
        <v>629</v>
      </c>
      <c r="E58275" s="2"/>
      <c r="F58275" s="2"/>
      <c r="G58275" s="2"/>
      <c r="H58275" s="2"/>
    </row>
    <row r="58276" spans="2:8">
      <c r="B58276" s="2" t="s">
        <v>58898</v>
      </c>
      <c r="C58276" s="2">
        <v>31</v>
      </c>
      <c r="D58276" s="2" t="s">
        <v>629</v>
      </c>
      <c r="E58276" s="2"/>
      <c r="F58276" s="2"/>
      <c r="G58276" s="2"/>
      <c r="H58276" s="2"/>
    </row>
    <row r="58277" spans="2:8">
      <c r="B58277" s="2" t="s">
        <v>58899</v>
      </c>
      <c r="C58277" s="2">
        <v>22</v>
      </c>
      <c r="D58277" s="2" t="s">
        <v>629</v>
      </c>
      <c r="E58277" s="2"/>
      <c r="F58277" s="2"/>
      <c r="G58277" s="2"/>
      <c r="H58277" s="2"/>
    </row>
    <row r="58278" spans="2:8">
      <c r="B58278" s="2" t="s">
        <v>58900</v>
      </c>
      <c r="C58278" s="2">
        <v>23</v>
      </c>
      <c r="D58278" s="2" t="s">
        <v>629</v>
      </c>
      <c r="E58278" s="2"/>
      <c r="F58278" s="2"/>
      <c r="G58278" s="2"/>
      <c r="H58278" s="2"/>
    </row>
    <row r="58279" spans="2:8">
      <c r="B58279" s="2" t="s">
        <v>58901</v>
      </c>
      <c r="C58279" s="2">
        <v>23</v>
      </c>
      <c r="D58279" s="2" t="s">
        <v>629</v>
      </c>
      <c r="E58279" s="2"/>
      <c r="F58279" s="2"/>
      <c r="G58279" s="2"/>
      <c r="H58279" s="2"/>
    </row>
    <row r="58280" spans="2:8">
      <c r="B58280" s="2" t="s">
        <v>58902</v>
      </c>
      <c r="C58280" s="2">
        <v>22</v>
      </c>
      <c r="D58280" s="2" t="s">
        <v>629</v>
      </c>
      <c r="E58280" s="2"/>
      <c r="F58280" s="2"/>
      <c r="G58280" s="2"/>
      <c r="H58280" s="2"/>
    </row>
    <row r="58281" spans="2:8">
      <c r="B58281" s="2" t="s">
        <v>58903</v>
      </c>
      <c r="C58281" s="2">
        <v>32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36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58905</v>
      </c>
      <c r="C58283" s="2">
        <v>37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58906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58907</v>
      </c>
      <c r="C58285" s="2">
        <v>22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58908</v>
      </c>
      <c r="C58286" s="2">
        <v>21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58909</v>
      </c>
      <c r="C58287" s="2">
        <v>19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58910</v>
      </c>
      <c r="C58288" s="2">
        <v>21</v>
      </c>
      <c r="D58288" s="2" t="s">
        <v>629</v>
      </c>
      <c r="E58288" s="2"/>
      <c r="F58288" s="2"/>
      <c r="G58288" s="2"/>
      <c r="H58288" s="2"/>
    </row>
    <row r="58289" spans="2:8">
      <c r="B58289" s="2" t="s">
        <v>58911</v>
      </c>
      <c r="C58289" s="2">
        <v>23</v>
      </c>
      <c r="D58289" s="2" t="s">
        <v>629</v>
      </c>
      <c r="E58289" s="2"/>
      <c r="F58289" s="2"/>
      <c r="G58289" s="2"/>
      <c r="H58289" s="2"/>
    </row>
    <row r="58290" spans="2:8">
      <c r="B58290" s="2" t="s">
        <v>58912</v>
      </c>
      <c r="C58290" s="2">
        <v>24</v>
      </c>
      <c r="D58290" s="2" t="s">
        <v>629</v>
      </c>
      <c r="E58290" s="2"/>
      <c r="F58290" s="2"/>
      <c r="G58290" s="2"/>
      <c r="H58290" s="2"/>
    </row>
    <row r="58291" spans="2:8">
      <c r="B58291" s="2" t="s">
        <v>58913</v>
      </c>
      <c r="C58291" s="2">
        <v>23</v>
      </c>
      <c r="D58291" s="2" t="s">
        <v>629</v>
      </c>
      <c r="E58291" s="2"/>
      <c r="F58291" s="2"/>
      <c r="G58291" s="2"/>
      <c r="H58291" s="2"/>
    </row>
    <row r="58292" spans="2:8">
      <c r="B58292" s="2" t="s">
        <v>58914</v>
      </c>
      <c r="C58292" s="2">
        <v>21</v>
      </c>
      <c r="D58292" s="2" t="s">
        <v>629</v>
      </c>
      <c r="E58292" s="2"/>
      <c r="F58292" s="2"/>
      <c r="G58292" s="2"/>
      <c r="H58292" s="2"/>
    </row>
    <row r="58293" spans="2:8">
      <c r="B58293" s="2" t="s">
        <v>58915</v>
      </c>
      <c r="C58293" s="2">
        <v>25</v>
      </c>
      <c r="D58293" s="2" t="s">
        <v>629</v>
      </c>
      <c r="E58293" s="2"/>
      <c r="F58293" s="2"/>
      <c r="G58293" s="2"/>
      <c r="H58293" s="2"/>
    </row>
    <row r="58294" spans="2:8">
      <c r="B58294" s="2" t="s">
        <v>58916</v>
      </c>
      <c r="C58294" s="2">
        <v>26</v>
      </c>
      <c r="D58294" s="2" t="s">
        <v>629</v>
      </c>
      <c r="E58294" s="2"/>
      <c r="F58294" s="2"/>
      <c r="G58294" s="2"/>
      <c r="H58294" s="2"/>
    </row>
    <row r="58295" spans="2:8">
      <c r="B58295" s="2" t="s">
        <v>58917</v>
      </c>
      <c r="C58295" s="2">
        <v>23</v>
      </c>
      <c r="D58295" s="2" t="s">
        <v>629</v>
      </c>
      <c r="E58295" s="2"/>
      <c r="F58295" s="2"/>
      <c r="G58295" s="2"/>
      <c r="H58295" s="2"/>
    </row>
    <row r="58296" spans="2:8">
      <c r="B58296" s="2" t="s">
        <v>58918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58919</v>
      </c>
      <c r="C58297" s="2">
        <v>27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58920</v>
      </c>
      <c r="C58298" s="2">
        <v>26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58921</v>
      </c>
      <c r="C58299" s="2">
        <v>25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25</v>
      </c>
      <c r="D58300" s="2" t="s">
        <v>629</v>
      </c>
      <c r="E58300" s="2"/>
      <c r="F58300" s="2"/>
      <c r="G58300" s="2"/>
      <c r="H58300" s="2"/>
    </row>
    <row r="58301" spans="2:8">
      <c r="B58301" s="2" t="s">
        <v>58923</v>
      </c>
      <c r="C58301" s="2">
        <v>22</v>
      </c>
      <c r="D58301" s="2" t="s">
        <v>629</v>
      </c>
      <c r="E58301" s="2"/>
      <c r="F58301" s="2"/>
      <c r="G58301" s="2"/>
      <c r="H58301" s="2"/>
    </row>
    <row r="58302" spans="2:8">
      <c r="B58302" s="2" t="s">
        <v>58924</v>
      </c>
      <c r="C58302" s="2">
        <v>22</v>
      </c>
      <c r="D58302" s="2" t="s">
        <v>629</v>
      </c>
      <c r="E58302" s="2"/>
      <c r="F58302" s="2"/>
      <c r="G58302" s="2"/>
      <c r="H58302" s="2"/>
    </row>
    <row r="58303" spans="2:8">
      <c r="B58303" s="2" t="s">
        <v>58925</v>
      </c>
      <c r="C58303" s="2">
        <v>21</v>
      </c>
      <c r="D58303" s="2" t="s">
        <v>629</v>
      </c>
      <c r="E58303" s="2"/>
      <c r="F58303" s="2"/>
      <c r="G58303" s="2"/>
      <c r="H58303" s="2"/>
    </row>
    <row r="58304" spans="2:8">
      <c r="B58304" s="2" t="s">
        <v>58926</v>
      </c>
      <c r="C58304" s="2">
        <v>23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58927</v>
      </c>
      <c r="C58305" s="2">
        <v>25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58928</v>
      </c>
      <c r="C58306" s="2">
        <v>27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58929</v>
      </c>
      <c r="C58307" s="2">
        <v>26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58930</v>
      </c>
      <c r="C58308" s="2">
        <v>32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58931</v>
      </c>
      <c r="C58309" s="2">
        <v>31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58932</v>
      </c>
      <c r="C58310" s="2">
        <v>24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58933</v>
      </c>
      <c r="C58311" s="2">
        <v>29</v>
      </c>
      <c r="D58311" s="2" t="s">
        <v>629</v>
      </c>
      <c r="E58311" s="2"/>
      <c r="F58311" s="2"/>
      <c r="G58311" s="2"/>
      <c r="H58311" s="2"/>
    </row>
    <row r="58312" spans="2:8">
      <c r="B58312" s="2" t="s">
        <v>58934</v>
      </c>
      <c r="C58312" s="2">
        <v>31</v>
      </c>
      <c r="D58312" s="2" t="s">
        <v>629</v>
      </c>
      <c r="E58312" s="2"/>
      <c r="F58312" s="2"/>
      <c r="G58312" s="2"/>
      <c r="H58312" s="2"/>
    </row>
    <row r="58313" spans="2:8">
      <c r="B58313" s="2" t="s">
        <v>58935</v>
      </c>
      <c r="C58313" s="2">
        <v>32</v>
      </c>
      <c r="D58313" s="2" t="s">
        <v>629</v>
      </c>
      <c r="E58313" s="2"/>
      <c r="F58313" s="2"/>
      <c r="G58313" s="2"/>
      <c r="H58313" s="2"/>
    </row>
    <row r="58314" spans="2:8">
      <c r="B58314" s="2" t="s">
        <v>58936</v>
      </c>
      <c r="C58314" s="2">
        <v>31</v>
      </c>
      <c r="D58314" s="2" t="s">
        <v>629</v>
      </c>
      <c r="E58314" s="2"/>
      <c r="F58314" s="2"/>
      <c r="G58314" s="2"/>
      <c r="H58314" s="2"/>
    </row>
    <row r="58315" spans="2:8">
      <c r="B58315" s="2" t="s">
        <v>58937</v>
      </c>
      <c r="C58315" s="2">
        <v>32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33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58939</v>
      </c>
      <c r="C58317" s="2">
        <v>33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31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23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24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24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58945</v>
      </c>
      <c r="C58323" s="2">
        <v>23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58946</v>
      </c>
      <c r="C58324" s="2">
        <v>19</v>
      </c>
      <c r="D58324" s="2" t="s">
        <v>629</v>
      </c>
      <c r="E58324" s="2"/>
      <c r="F58324" s="2"/>
      <c r="G58324" s="2"/>
      <c r="H58324" s="2"/>
    </row>
    <row r="58325" spans="2:8">
      <c r="B58325" s="2" t="s">
        <v>58947</v>
      </c>
      <c r="C58325" s="2">
        <v>20</v>
      </c>
      <c r="D58325" s="2" t="s">
        <v>629</v>
      </c>
      <c r="E58325" s="2"/>
      <c r="F58325" s="2"/>
      <c r="G58325" s="2"/>
      <c r="H58325" s="2"/>
    </row>
    <row r="58326" spans="2:8">
      <c r="B58326" s="2" t="s">
        <v>58948</v>
      </c>
      <c r="C58326" s="2">
        <v>20</v>
      </c>
      <c r="D58326" s="2" t="s">
        <v>629</v>
      </c>
      <c r="E58326" s="2"/>
      <c r="F58326" s="2"/>
      <c r="G58326" s="2"/>
      <c r="H58326" s="2"/>
    </row>
    <row r="58327" spans="2:8">
      <c r="B58327" s="2" t="s">
        <v>58949</v>
      </c>
      <c r="C58327" s="2">
        <v>19</v>
      </c>
      <c r="D58327" s="2" t="s">
        <v>629</v>
      </c>
      <c r="E58327" s="2"/>
      <c r="F58327" s="2"/>
      <c r="G58327" s="2"/>
      <c r="H58327" s="2"/>
    </row>
    <row r="58328" spans="2:8">
      <c r="B58328" s="2" t="s">
        <v>58950</v>
      </c>
      <c r="C58328" s="2">
        <v>26</v>
      </c>
      <c r="D58328" s="2" t="s">
        <v>629</v>
      </c>
      <c r="E58328" s="2"/>
      <c r="F58328" s="2"/>
      <c r="G58328" s="2"/>
      <c r="H58328" s="2"/>
    </row>
    <row r="58329" spans="2:8">
      <c r="B58329" s="2" t="s">
        <v>58951</v>
      </c>
      <c r="C58329" s="2">
        <v>27</v>
      </c>
      <c r="D58329" s="2" t="s">
        <v>629</v>
      </c>
      <c r="E58329" s="2"/>
      <c r="F58329" s="2"/>
      <c r="G58329" s="2"/>
      <c r="H58329" s="2"/>
    </row>
    <row r="58330" spans="2:8">
      <c r="B58330" s="2" t="s">
        <v>58952</v>
      </c>
      <c r="C58330" s="2">
        <v>27</v>
      </c>
      <c r="D58330" s="2" t="s">
        <v>629</v>
      </c>
      <c r="E58330" s="2"/>
      <c r="F58330" s="2"/>
      <c r="G58330" s="2"/>
      <c r="H58330" s="2"/>
    </row>
    <row r="58331" spans="2:8">
      <c r="B58331" s="2" t="s">
        <v>58953</v>
      </c>
      <c r="C58331" s="2">
        <v>26</v>
      </c>
      <c r="D58331" s="2" t="s">
        <v>629</v>
      </c>
      <c r="E58331" s="2"/>
      <c r="F58331" s="2"/>
      <c r="G58331" s="2"/>
      <c r="H58331" s="2"/>
    </row>
    <row r="58332" spans="2:8">
      <c r="B58332" s="2" t="s">
        <v>58954</v>
      </c>
      <c r="C58332" s="2">
        <v>18</v>
      </c>
      <c r="D58332" s="2" t="s">
        <v>629</v>
      </c>
      <c r="E58332" s="2"/>
      <c r="F58332" s="2"/>
      <c r="G58332" s="2"/>
      <c r="H58332" s="2"/>
    </row>
    <row r="58333" spans="2:8">
      <c r="B58333" s="2" t="s">
        <v>58955</v>
      </c>
      <c r="C58333" s="2">
        <v>25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58956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58957</v>
      </c>
      <c r="C58335" s="2">
        <v>27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58958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58959</v>
      </c>
      <c r="C58337" s="2">
        <v>25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28</v>
      </c>
      <c r="D58338" s="2" t="s">
        <v>629</v>
      </c>
      <c r="E58338" s="2"/>
      <c r="F58338" s="2"/>
      <c r="G58338" s="2"/>
      <c r="H58338" s="2"/>
    </row>
    <row r="58339" spans="2:8">
      <c r="B58339" s="2" t="s">
        <v>58961</v>
      </c>
      <c r="C58339" s="2">
        <v>28</v>
      </c>
      <c r="D58339" s="2" t="s">
        <v>629</v>
      </c>
      <c r="E58339" s="2"/>
      <c r="F58339" s="2"/>
      <c r="G58339" s="2"/>
      <c r="H58339" s="2"/>
    </row>
    <row r="58340" spans="2:8">
      <c r="B58340" s="2" t="s">
        <v>58962</v>
      </c>
      <c r="C58340" s="2">
        <v>25</v>
      </c>
      <c r="D58340" s="2" t="s">
        <v>629</v>
      </c>
      <c r="E58340" s="2"/>
      <c r="F58340" s="2"/>
      <c r="G58340" s="2"/>
      <c r="H58340" s="2"/>
    </row>
    <row r="58341" spans="2:8">
      <c r="B58341" s="2" t="s">
        <v>58963</v>
      </c>
      <c r="C58341" s="2">
        <v>21</v>
      </c>
      <c r="D58341" s="2" t="s">
        <v>629</v>
      </c>
      <c r="E58341" s="2"/>
      <c r="F58341" s="2"/>
      <c r="G58341" s="2"/>
      <c r="H58341" s="2"/>
    </row>
    <row r="58342" spans="2:8">
      <c r="B58342" s="2" t="s">
        <v>58964</v>
      </c>
      <c r="C58342" s="2">
        <v>19</v>
      </c>
      <c r="D58342" s="2" t="s">
        <v>629</v>
      </c>
      <c r="E58342" s="2"/>
      <c r="F58342" s="2"/>
      <c r="G58342" s="2"/>
      <c r="H58342" s="2"/>
    </row>
    <row r="58343" spans="2:8">
      <c r="B58343" s="2" t="s">
        <v>58965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30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58967</v>
      </c>
      <c r="C58345" s="2">
        <v>31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58968</v>
      </c>
      <c r="C58346" s="2">
        <v>30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58969</v>
      </c>
      <c r="C58347" s="2">
        <v>34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58970</v>
      </c>
      <c r="C58348" s="2">
        <v>37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58971</v>
      </c>
      <c r="C58349" s="2">
        <v>35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58972</v>
      </c>
      <c r="C58350" s="2">
        <v>38</v>
      </c>
      <c r="D58350" s="2" t="s">
        <v>629</v>
      </c>
      <c r="E58350" s="2"/>
      <c r="F58350" s="2"/>
      <c r="G58350" s="2"/>
      <c r="H58350" s="2"/>
    </row>
    <row r="58351" spans="2:8">
      <c r="B58351" s="2" t="s">
        <v>58973</v>
      </c>
      <c r="C58351" s="2">
        <v>37</v>
      </c>
      <c r="D58351" s="2" t="s">
        <v>629</v>
      </c>
      <c r="E58351" s="2"/>
      <c r="F58351" s="2"/>
      <c r="G58351" s="2"/>
      <c r="H58351" s="2"/>
    </row>
    <row r="58352" spans="2:8">
      <c r="B58352" s="2" t="s">
        <v>58974</v>
      </c>
      <c r="C58352" s="2">
        <v>32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34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58976</v>
      </c>
      <c r="C58354" s="2">
        <v>35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58977</v>
      </c>
      <c r="C58355" s="2">
        <v>35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58978</v>
      </c>
      <c r="C58356" s="2">
        <v>27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58979</v>
      </c>
      <c r="C58357" s="2">
        <v>28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58980</v>
      </c>
      <c r="C58358" s="2">
        <v>28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28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58982</v>
      </c>
      <c r="C58360" s="2">
        <v>22</v>
      </c>
      <c r="D58360" s="2" t="s">
        <v>629</v>
      </c>
      <c r="E58360" s="2"/>
      <c r="F58360" s="2"/>
      <c r="G58360" s="2"/>
      <c r="H58360" s="2"/>
    </row>
    <row r="58361" spans="2:8">
      <c r="B58361" s="2" t="s">
        <v>58983</v>
      </c>
      <c r="C58361" s="2">
        <v>24</v>
      </c>
      <c r="D58361" s="2" t="s">
        <v>629</v>
      </c>
      <c r="E58361" s="2"/>
      <c r="F58361" s="2"/>
      <c r="G58361" s="2"/>
      <c r="H58361" s="2"/>
    </row>
    <row r="58362" spans="2:8">
      <c r="B58362" s="2" t="s">
        <v>58984</v>
      </c>
      <c r="C58362" s="2">
        <v>23</v>
      </c>
      <c r="D58362" s="2" t="s">
        <v>629</v>
      </c>
      <c r="E58362" s="2"/>
      <c r="F58362" s="2"/>
      <c r="G58362" s="2"/>
      <c r="H58362" s="2"/>
    </row>
    <row r="58363" spans="2:8">
      <c r="B58363" s="2" t="s">
        <v>58985</v>
      </c>
      <c r="C58363" s="2">
        <v>22</v>
      </c>
      <c r="D58363" s="2" t="s">
        <v>629</v>
      </c>
      <c r="E58363" s="2"/>
      <c r="F58363" s="2"/>
      <c r="G58363" s="2"/>
      <c r="H58363" s="2"/>
    </row>
    <row r="58364" spans="2:8">
      <c r="B58364" s="2" t="s">
        <v>58986</v>
      </c>
      <c r="C58364" s="2">
        <v>21</v>
      </c>
      <c r="D58364" s="2" t="s">
        <v>629</v>
      </c>
      <c r="E58364" s="2"/>
      <c r="F58364" s="2"/>
      <c r="G58364" s="2"/>
      <c r="H58364" s="2"/>
    </row>
    <row r="58365" spans="2:8">
      <c r="B58365" s="2" t="s">
        <v>58987</v>
      </c>
      <c r="C58365" s="2">
        <v>29</v>
      </c>
      <c r="D58365" s="2" t="s">
        <v>629</v>
      </c>
      <c r="E58365" s="2"/>
      <c r="F58365" s="2"/>
      <c r="G58365" s="2"/>
      <c r="H58365" s="2"/>
    </row>
    <row r="58366" spans="2:8">
      <c r="B58366" s="2" t="s">
        <v>58988</v>
      </c>
      <c r="C58366" s="2">
        <v>29</v>
      </c>
      <c r="D58366" s="2" t="s">
        <v>629</v>
      </c>
      <c r="E58366" s="2"/>
      <c r="F58366" s="2"/>
      <c r="G58366" s="2"/>
      <c r="H58366" s="2"/>
    </row>
    <row r="58367" spans="2:8">
      <c r="B58367" s="2" t="s">
        <v>58989</v>
      </c>
      <c r="C58367" s="2">
        <v>29</v>
      </c>
      <c r="D58367" s="2" t="s">
        <v>629</v>
      </c>
      <c r="E58367" s="2"/>
      <c r="F58367" s="2"/>
      <c r="G58367" s="2"/>
      <c r="H58367" s="2"/>
    </row>
    <row r="58368" spans="2:8">
      <c r="B58368" s="2" t="s">
        <v>58990</v>
      </c>
      <c r="C58368" s="2">
        <v>29</v>
      </c>
      <c r="D58368" s="2" t="s">
        <v>629</v>
      </c>
      <c r="E58368" s="2"/>
      <c r="F58368" s="2"/>
      <c r="G58368" s="2"/>
      <c r="H58368" s="2"/>
    </row>
    <row r="58369" spans="2:8">
      <c r="B58369" s="2" t="s">
        <v>58991</v>
      </c>
      <c r="C58369" s="2">
        <v>24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58992</v>
      </c>
      <c r="C58370" s="2">
        <v>25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58993</v>
      </c>
      <c r="C58371" s="2">
        <v>24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58994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58995</v>
      </c>
      <c r="C58373" s="2">
        <v>26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58996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58997</v>
      </c>
      <c r="C58375" s="2">
        <v>26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58998</v>
      </c>
      <c r="C58376" s="2">
        <v>27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58999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59000</v>
      </c>
      <c r="C58378" s="2">
        <v>28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59001</v>
      </c>
      <c r="C58379" s="2">
        <v>28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59002</v>
      </c>
      <c r="C58380" s="2">
        <v>32</v>
      </c>
      <c r="D58380" s="2" t="s">
        <v>629</v>
      </c>
      <c r="E58380" s="2"/>
      <c r="F58380" s="2"/>
      <c r="G58380" s="2"/>
      <c r="H58380" s="2"/>
    </row>
    <row r="58381" spans="2:8">
      <c r="B58381" s="2" t="s">
        <v>59003</v>
      </c>
      <c r="C58381" s="2">
        <v>33</v>
      </c>
      <c r="D58381" s="2" t="s">
        <v>629</v>
      </c>
      <c r="E58381" s="2"/>
      <c r="F58381" s="2"/>
      <c r="G58381" s="2"/>
      <c r="H58381" s="2"/>
    </row>
    <row r="58382" spans="2:8">
      <c r="B58382" s="2" t="s">
        <v>59004</v>
      </c>
      <c r="C58382" s="2">
        <v>32</v>
      </c>
      <c r="D58382" s="2" t="s">
        <v>629</v>
      </c>
      <c r="E58382" s="2"/>
      <c r="F58382" s="2"/>
      <c r="G58382" s="2"/>
      <c r="H58382" s="2"/>
    </row>
    <row r="58383" spans="2:8">
      <c r="B58383" s="2" t="s">
        <v>59005</v>
      </c>
      <c r="C58383" s="2">
        <v>31</v>
      </c>
      <c r="D58383" s="2" t="s">
        <v>629</v>
      </c>
      <c r="E58383" s="2"/>
      <c r="F58383" s="2"/>
      <c r="G58383" s="2"/>
      <c r="H58383" s="2"/>
    </row>
    <row r="58384" spans="2:8">
      <c r="B58384" s="2" t="s">
        <v>59006</v>
      </c>
      <c r="C58384" s="2">
        <v>23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59007</v>
      </c>
      <c r="C58385" s="2">
        <v>24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25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59009</v>
      </c>
      <c r="C58387" s="2">
        <v>25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59010</v>
      </c>
      <c r="C58388" s="2">
        <v>26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59011</v>
      </c>
      <c r="C58389" s="2">
        <v>27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25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24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59014</v>
      </c>
      <c r="C58392" s="2">
        <v>53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59015</v>
      </c>
      <c r="C58393" s="2">
        <v>58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59016</v>
      </c>
      <c r="C58394" s="2">
        <v>51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59017</v>
      </c>
      <c r="C58395" s="2">
        <v>33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59018</v>
      </c>
      <c r="C58396" s="2">
        <v>36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35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59020</v>
      </c>
      <c r="C58398" s="2">
        <v>33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59021</v>
      </c>
      <c r="C58399" s="2">
        <v>26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59022</v>
      </c>
      <c r="C58400" s="2">
        <v>27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59023</v>
      </c>
      <c r="C58401" s="2">
        <v>28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59024</v>
      </c>
      <c r="C58402" s="2">
        <v>27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59025</v>
      </c>
      <c r="C58403" s="2">
        <v>28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59026</v>
      </c>
      <c r="C58404" s="2">
        <v>31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59027</v>
      </c>
      <c r="C58405" s="2">
        <v>30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59028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59029</v>
      </c>
      <c r="C58407" s="2">
        <v>28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59030</v>
      </c>
      <c r="C58408" s="2">
        <v>26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59031</v>
      </c>
      <c r="C58409" s="2">
        <v>27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59032</v>
      </c>
      <c r="C58410" s="2">
        <v>27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59033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59034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59035</v>
      </c>
      <c r="C58413" s="2">
        <v>28</v>
      </c>
      <c r="D58413" s="2" t="s">
        <v>629</v>
      </c>
      <c r="E58413" s="2"/>
      <c r="F58413" s="2"/>
      <c r="G58413" s="2"/>
      <c r="H58413" s="2"/>
    </row>
    <row r="58414" spans="2:8">
      <c r="B58414" s="2" t="s">
        <v>59036</v>
      </c>
      <c r="C58414" s="2">
        <v>29</v>
      </c>
      <c r="D58414" s="2" t="s">
        <v>629</v>
      </c>
      <c r="E58414" s="2"/>
      <c r="F58414" s="2"/>
      <c r="G58414" s="2"/>
      <c r="H58414" s="2"/>
    </row>
    <row r="58415" spans="2:8">
      <c r="B58415" s="2" t="s">
        <v>59037</v>
      </c>
      <c r="C58415" s="2">
        <v>30</v>
      </c>
      <c r="D58415" s="2" t="s">
        <v>629</v>
      </c>
      <c r="E58415" s="2"/>
      <c r="F58415" s="2"/>
      <c r="G58415" s="2"/>
      <c r="H58415" s="2"/>
    </row>
    <row r="58416" spans="2:8">
      <c r="B58416" s="2" t="s">
        <v>59038</v>
      </c>
      <c r="C58416" s="2">
        <v>29</v>
      </c>
      <c r="D58416" s="2" t="s">
        <v>629</v>
      </c>
      <c r="E58416" s="2"/>
      <c r="F58416" s="2"/>
      <c r="G58416" s="2"/>
      <c r="H58416" s="2"/>
    </row>
    <row r="58417" spans="2:8">
      <c r="B58417" s="2" t="s">
        <v>59039</v>
      </c>
      <c r="C58417" s="2">
        <v>27</v>
      </c>
      <c r="D58417" s="2" t="s">
        <v>629</v>
      </c>
      <c r="E58417" s="2"/>
      <c r="F58417" s="2"/>
      <c r="G58417" s="2"/>
      <c r="H58417" s="2"/>
    </row>
    <row r="58418" spans="2:8">
      <c r="B58418" s="2" t="s">
        <v>59040</v>
      </c>
      <c r="C58418" s="2">
        <v>23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59041</v>
      </c>
      <c r="C58419" s="2">
        <v>23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59042</v>
      </c>
      <c r="C58420" s="2">
        <v>25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59043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59044</v>
      </c>
      <c r="C58422" s="2">
        <v>26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59045</v>
      </c>
      <c r="C58423" s="2">
        <v>24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59046</v>
      </c>
      <c r="C58424" s="2">
        <v>34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59047</v>
      </c>
      <c r="C58425" s="2">
        <v>36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59048</v>
      </c>
      <c r="C58426" s="2">
        <v>36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59049</v>
      </c>
      <c r="C58427" s="2">
        <v>33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59050</v>
      </c>
      <c r="C58428" s="2">
        <v>12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14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59052</v>
      </c>
      <c r="C58430" s="2">
        <v>16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16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59054</v>
      </c>
      <c r="C58432" s="2">
        <v>20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20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24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59058</v>
      </c>
      <c r="C58436" s="2">
        <v>23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34</v>
      </c>
      <c r="D58437" s="2" t="s">
        <v>629</v>
      </c>
      <c r="E58437" s="2"/>
      <c r="F58437" s="2"/>
      <c r="G58437" s="2"/>
      <c r="H58437" s="2"/>
    </row>
    <row r="58438" spans="2:8">
      <c r="B58438" s="2" t="s">
        <v>59060</v>
      </c>
      <c r="C58438" s="2">
        <v>34</v>
      </c>
      <c r="D58438" s="2" t="s">
        <v>629</v>
      </c>
      <c r="E58438" s="2"/>
      <c r="F58438" s="2"/>
      <c r="G58438" s="2"/>
      <c r="H58438" s="2"/>
    </row>
    <row r="58439" spans="2:8">
      <c r="B58439" s="2" t="s">
        <v>59061</v>
      </c>
      <c r="C58439" s="2">
        <v>31</v>
      </c>
      <c r="D58439" s="2" t="s">
        <v>629</v>
      </c>
      <c r="E58439" s="2"/>
      <c r="F58439" s="2"/>
      <c r="G58439" s="2"/>
      <c r="H58439" s="2"/>
    </row>
    <row r="58440" spans="2:8">
      <c r="B58440" s="2" t="s">
        <v>59062</v>
      </c>
      <c r="C58440" s="2">
        <v>29</v>
      </c>
      <c r="D58440" s="2" t="s">
        <v>629</v>
      </c>
      <c r="E58440" s="2"/>
      <c r="F58440" s="2"/>
      <c r="G58440" s="2"/>
      <c r="H58440" s="2"/>
    </row>
    <row r="58441" spans="2:8">
      <c r="B58441" s="2" t="s">
        <v>59063</v>
      </c>
      <c r="C58441" s="2">
        <v>18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19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20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59066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59067</v>
      </c>
      <c r="C58445" s="2">
        <v>22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22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59069</v>
      </c>
      <c r="C58447" s="2">
        <v>21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59070</v>
      </c>
      <c r="C58448" s="2">
        <v>17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59071</v>
      </c>
      <c r="C58449" s="2">
        <v>25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59072</v>
      </c>
      <c r="C58450" s="2">
        <v>22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59073</v>
      </c>
      <c r="C58451" s="2">
        <v>19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59074</v>
      </c>
      <c r="C58452" s="2">
        <v>20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59075</v>
      </c>
      <c r="C58453" s="2">
        <v>21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59076</v>
      </c>
      <c r="C58454" s="2">
        <v>21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59077</v>
      </c>
      <c r="C58455" s="2">
        <v>22</v>
      </c>
      <c r="D58455" s="2" t="s">
        <v>629</v>
      </c>
      <c r="E58455" s="2"/>
      <c r="F58455" s="2"/>
      <c r="G58455" s="2"/>
      <c r="H58455" s="2"/>
    </row>
    <row r="58456" spans="2:8">
      <c r="B58456" s="2" t="s">
        <v>59078</v>
      </c>
      <c r="C58456" s="2">
        <v>23</v>
      </c>
      <c r="D58456" s="2" t="s">
        <v>629</v>
      </c>
      <c r="E58456" s="2"/>
      <c r="F58456" s="2"/>
      <c r="G58456" s="2"/>
      <c r="H58456" s="2"/>
    </row>
    <row r="58457" spans="2:8">
      <c r="B58457" s="2" t="s">
        <v>59079</v>
      </c>
      <c r="C58457" s="2">
        <v>24</v>
      </c>
      <c r="D58457" s="2" t="s">
        <v>629</v>
      </c>
      <c r="E58457" s="2"/>
      <c r="F58457" s="2"/>
      <c r="G58457" s="2"/>
      <c r="H58457" s="2"/>
    </row>
    <row r="58458" spans="2:8">
      <c r="B58458" s="2" t="s">
        <v>59080</v>
      </c>
      <c r="C58458" s="2">
        <v>24</v>
      </c>
      <c r="D58458" s="2" t="s">
        <v>629</v>
      </c>
      <c r="E58458" s="2"/>
      <c r="F58458" s="2"/>
      <c r="G58458" s="2"/>
      <c r="H58458" s="2"/>
    </row>
    <row r="58459" spans="2:8">
      <c r="B58459" s="2" t="s">
        <v>59081</v>
      </c>
      <c r="C58459" s="2">
        <v>23</v>
      </c>
      <c r="D58459" s="2" t="s">
        <v>629</v>
      </c>
      <c r="E58459" s="2"/>
      <c r="F58459" s="2"/>
      <c r="G58459" s="2"/>
      <c r="H58459" s="2"/>
    </row>
    <row r="58460" spans="2:8">
      <c r="B58460" s="2" t="s">
        <v>59082</v>
      </c>
      <c r="C58460" s="2">
        <v>22</v>
      </c>
      <c r="D58460" s="2" t="s">
        <v>629</v>
      </c>
      <c r="E58460" s="2"/>
      <c r="F58460" s="2"/>
      <c r="G58460" s="2"/>
      <c r="H58460" s="2"/>
    </row>
    <row r="58461" spans="2:8">
      <c r="B58461" s="2" t="s">
        <v>59083</v>
      </c>
      <c r="C58461" s="2">
        <v>22</v>
      </c>
      <c r="D58461" s="2" t="s">
        <v>629</v>
      </c>
      <c r="E58461" s="2"/>
      <c r="F58461" s="2"/>
      <c r="G58461" s="2"/>
      <c r="H58461" s="2"/>
    </row>
    <row r="58462" spans="2:8">
      <c r="B58462" s="2" t="s">
        <v>59084</v>
      </c>
      <c r="C58462" s="2">
        <v>16</v>
      </c>
      <c r="D58462" s="2" t="s">
        <v>629</v>
      </c>
      <c r="E58462" s="2"/>
      <c r="F58462" s="2"/>
      <c r="G58462" s="2"/>
      <c r="H58462" s="2"/>
    </row>
    <row r="58463" spans="2:8">
      <c r="B58463" s="2" t="s">
        <v>59085</v>
      </c>
      <c r="C58463" s="2">
        <v>22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59086</v>
      </c>
      <c r="C58464" s="2">
        <v>24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59087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59088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59089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59090</v>
      </c>
      <c r="C58468" s="2">
        <v>21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59091</v>
      </c>
      <c r="C58469" s="2">
        <v>20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59092</v>
      </c>
      <c r="C58470" s="2">
        <v>19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59093</v>
      </c>
      <c r="C58471" s="2">
        <v>16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24</v>
      </c>
      <c r="D58472" s="2" t="s">
        <v>629</v>
      </c>
      <c r="E58472" s="2"/>
      <c r="F58472" s="2"/>
      <c r="G58472" s="2"/>
      <c r="H58472" s="2"/>
    </row>
    <row r="58473" spans="2:8">
      <c r="B58473" s="2" t="s">
        <v>59095</v>
      </c>
      <c r="C58473" s="2">
        <v>26</v>
      </c>
      <c r="D58473" s="2" t="s">
        <v>629</v>
      </c>
      <c r="E58473" s="2"/>
      <c r="F58473" s="2"/>
      <c r="G58473" s="2"/>
      <c r="H58473" s="2"/>
    </row>
    <row r="58474" spans="2:8">
      <c r="B58474" s="2" t="s">
        <v>59096</v>
      </c>
      <c r="C58474" s="2">
        <v>25</v>
      </c>
      <c r="D58474" s="2" t="s">
        <v>629</v>
      </c>
      <c r="E58474" s="2"/>
      <c r="F58474" s="2"/>
      <c r="G58474" s="2"/>
      <c r="H58474" s="2"/>
    </row>
    <row r="58475" spans="2:8">
      <c r="B58475" s="2" t="s">
        <v>59097</v>
      </c>
      <c r="C58475" s="2">
        <v>24</v>
      </c>
      <c r="D58475" s="2" t="s">
        <v>629</v>
      </c>
      <c r="E58475" s="2"/>
      <c r="F58475" s="2"/>
      <c r="G58475" s="2"/>
      <c r="H58475" s="2"/>
    </row>
    <row r="58476" spans="2:8">
      <c r="B58476" s="2" t="s">
        <v>59098</v>
      </c>
      <c r="C58476" s="2">
        <v>12</v>
      </c>
      <c r="D58476" s="2" t="s">
        <v>629</v>
      </c>
      <c r="E58476" s="2"/>
      <c r="F58476" s="2"/>
      <c r="G58476" s="2"/>
      <c r="H58476" s="2"/>
    </row>
    <row r="58477" spans="2:8">
      <c r="B58477" s="2" t="s">
        <v>59099</v>
      </c>
      <c r="C58477" s="2">
        <v>14</v>
      </c>
      <c r="D58477" s="2" t="s">
        <v>629</v>
      </c>
      <c r="E58477" s="2"/>
      <c r="F58477" s="2"/>
      <c r="G58477" s="2"/>
      <c r="H58477" s="2"/>
    </row>
    <row r="58478" spans="2:8">
      <c r="B58478" s="2" t="s">
        <v>59100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59101</v>
      </c>
      <c r="C58479" s="2">
        <v>26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59102</v>
      </c>
      <c r="C58480" s="2">
        <v>28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59103</v>
      </c>
      <c r="C58481" s="2">
        <v>29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59104</v>
      </c>
      <c r="C58482" s="2">
        <v>27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59105</v>
      </c>
      <c r="C58483" s="2">
        <v>15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59106</v>
      </c>
      <c r="C58484" s="2">
        <v>16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59107</v>
      </c>
      <c r="C58485" s="2">
        <v>13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59108</v>
      </c>
      <c r="C58486" s="2">
        <v>14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59109</v>
      </c>
      <c r="C58487" s="2">
        <v>13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59110</v>
      </c>
      <c r="C58488" s="2">
        <v>14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59111</v>
      </c>
      <c r="C58489" s="2">
        <v>13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59112</v>
      </c>
      <c r="C58490" s="2">
        <v>13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59113</v>
      </c>
      <c r="C58491" s="2">
        <v>13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59114</v>
      </c>
      <c r="C58492" s="2">
        <v>13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13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12</v>
      </c>
      <c r="D58494" s="2" t="s">
        <v>629</v>
      </c>
      <c r="E58494" s="2"/>
      <c r="F58494" s="2"/>
      <c r="G58494" s="2"/>
      <c r="H58494" s="2"/>
    </row>
    <row r="58495" spans="2:8">
      <c r="B58495" s="2" t="s">
        <v>59117</v>
      </c>
      <c r="C58495" s="2">
        <v>10</v>
      </c>
      <c r="D58495" s="2" t="s">
        <v>629</v>
      </c>
      <c r="E58495" s="2"/>
      <c r="F58495" s="2"/>
      <c r="G58495" s="2"/>
      <c r="H58495" s="2"/>
    </row>
    <row r="58496" spans="2:8">
      <c r="B58496" s="2" t="s">
        <v>59118</v>
      </c>
      <c r="C58496" s="2">
        <v>8</v>
      </c>
      <c r="D58496" s="2" t="s">
        <v>629</v>
      </c>
      <c r="E58496" s="2"/>
      <c r="F58496" s="2"/>
      <c r="G58496" s="2"/>
      <c r="H58496" s="2"/>
    </row>
    <row r="58497" spans="2:8">
      <c r="B58497" s="2" t="s">
        <v>59119</v>
      </c>
      <c r="C58497" s="2">
        <v>7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59120</v>
      </c>
      <c r="C58498" s="2">
        <v>8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59121</v>
      </c>
      <c r="C58499" s="2">
        <v>6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13</v>
      </c>
      <c r="D58500" s="2" t="s">
        <v>19</v>
      </c>
      <c r="E58500" s="2"/>
      <c r="F58500" s="2"/>
      <c r="G58500" s="2"/>
      <c r="H585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32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19</v>
      </c>
      <c r="D71" s="2">
        <v>20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35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70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33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31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29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22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19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36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31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39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>
        <v>38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>
        <v>36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>
        <v>39</v>
      </c>
      <c r="E186" s="2"/>
      <c r="F186" s="2"/>
      <c r="G186" s="2"/>
      <c r="H186" s="2"/>
    </row>
    <row r="187" spans="2:8">
      <c r="B187" s="2" t="s">
        <v>52</v>
      </c>
      <c r="C187" s="2">
        <v>20</v>
      </c>
      <c r="D187" s="2">
        <v>23</v>
      </c>
      <c r="E187" s="2"/>
      <c r="F187" s="2"/>
      <c r="G187" s="2"/>
      <c r="H187" s="2"/>
    </row>
    <row r="188" spans="2:8">
      <c r="B188" s="2" t="s">
        <v>53</v>
      </c>
      <c r="C188" s="2">
        <v>19</v>
      </c>
      <c r="D188" s="2">
        <v>20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>
        <v>25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27</v>
      </c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35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37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>
        <v>33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36</v>
      </c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31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32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40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35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37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35</v>
      </c>
      <c r="E208" s="2"/>
      <c r="F208" s="2"/>
      <c r="G208" s="2"/>
      <c r="H208" s="2"/>
    </row>
    <row r="209" spans="2:8">
      <c r="B209" s="2" t="s">
        <v>74</v>
      </c>
      <c r="C209" s="2">
        <v>28</v>
      </c>
      <c r="D209" s="2">
        <v>35</v>
      </c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>
        <v>37</v>
      </c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>
        <v>26</v>
      </c>
      <c r="E211" s="2"/>
      <c r="F211" s="2"/>
      <c r="G211" s="2"/>
      <c r="H211" s="2"/>
    </row>
    <row r="212" spans="2:8">
      <c r="B212" s="2" t="s">
        <v>77</v>
      </c>
      <c r="C212" s="2">
        <v>31</v>
      </c>
      <c r="D212" s="2">
        <v>33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28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29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35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34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32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36</v>
      </c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>
        <v>35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37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43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32</v>
      </c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>
        <v>35</v>
      </c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31</v>
      </c>
      <c r="E232" s="2"/>
      <c r="F232" s="2"/>
      <c r="G232" s="2"/>
      <c r="H232" s="2"/>
    </row>
    <row r="233" spans="2:8">
      <c r="B233" s="2" t="s">
        <v>98</v>
      </c>
      <c r="C233" s="2">
        <v>21</v>
      </c>
      <c r="D233" s="2">
        <v>29</v>
      </c>
      <c r="E233" s="2"/>
      <c r="F233" s="2"/>
      <c r="G233" s="2"/>
      <c r="H233" s="2"/>
    </row>
    <row r="234" spans="2:8">
      <c r="B234" s="2" t="s">
        <v>99</v>
      </c>
      <c r="C234" s="2">
        <v>24</v>
      </c>
      <c r="D234" s="2">
        <v>35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28</v>
      </c>
      <c r="D236" s="2">
        <v>30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30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27</v>
      </c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58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35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38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35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42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39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36</v>
      </c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>
        <v>34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34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33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34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41</v>
      </c>
      <c r="E255" s="2"/>
      <c r="F255" s="2"/>
      <c r="G255" s="2"/>
      <c r="H255" s="2"/>
    </row>
    <row r="256" spans="2:8">
      <c r="B256" s="2" t="s">
        <v>121</v>
      </c>
      <c r="C256" s="2">
        <v>19</v>
      </c>
      <c r="D256" s="2">
        <v>32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50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>
        <v>22</v>
      </c>
      <c r="D259" s="2">
        <v>30</v>
      </c>
      <c r="E259" s="2"/>
      <c r="F259" s="2"/>
      <c r="G259" s="2"/>
      <c r="H259" s="2"/>
    </row>
    <row r="260" spans="2:8">
      <c r="B260" s="2" t="s">
        <v>125</v>
      </c>
      <c r="C260" s="2">
        <v>21</v>
      </c>
      <c r="D260" s="2">
        <v>27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19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27</v>
      </c>
      <c r="E263" s="2"/>
      <c r="F263" s="2"/>
      <c r="G263" s="2"/>
      <c r="H263" s="2"/>
    </row>
    <row r="264" spans="2:8">
      <c r="B264" s="2" t="s">
        <v>129</v>
      </c>
      <c r="C264" s="2">
        <v>21</v>
      </c>
      <c r="D264" s="2">
        <v>28</v>
      </c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34</v>
      </c>
      <c r="E266" s="2"/>
      <c r="F266" s="2"/>
      <c r="G266" s="2"/>
      <c r="H266" s="2"/>
    </row>
    <row r="267" spans="2:8">
      <c r="B267" s="2" t="s">
        <v>132</v>
      </c>
      <c r="C267" s="2">
        <v>19</v>
      </c>
      <c r="D267" s="2">
        <v>21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35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34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37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40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33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29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38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32</v>
      </c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>
        <v>33</v>
      </c>
      <c r="E277" s="2"/>
      <c r="F277" s="2"/>
      <c r="G277" s="2"/>
      <c r="H277" s="2"/>
    </row>
    <row r="278" spans="2:8">
      <c r="B278" s="2" t="s">
        <v>143</v>
      </c>
      <c r="C278" s="2">
        <v>18</v>
      </c>
      <c r="D278" s="2">
        <v>26</v>
      </c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>
        <v>26</v>
      </c>
      <c r="E279" s="2"/>
      <c r="F279" s="2"/>
      <c r="G279" s="2"/>
      <c r="H279" s="2"/>
    </row>
    <row r="280" spans="2:8">
      <c r="B280" s="2" t="s">
        <v>145</v>
      </c>
      <c r="C280" s="2">
        <v>19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>
        <v>25</v>
      </c>
      <c r="E281" s="2"/>
      <c r="F281" s="2"/>
      <c r="G281" s="2"/>
      <c r="H281" s="2"/>
    </row>
    <row r="282" spans="2:8">
      <c r="B282" s="2" t="s">
        <v>147</v>
      </c>
      <c r="C282" s="2">
        <v>17</v>
      </c>
      <c r="D282" s="2">
        <v>31</v>
      </c>
      <c r="E282" s="2"/>
      <c r="F282" s="2"/>
      <c r="G282" s="2"/>
      <c r="H282" s="2"/>
    </row>
    <row r="283" spans="2:8">
      <c r="B283" s="2" t="s">
        <v>148</v>
      </c>
      <c r="C283" s="2">
        <v>17</v>
      </c>
      <c r="D283" s="2">
        <v>29</v>
      </c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>
        <v>33</v>
      </c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>
        <v>33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31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>
        <v>20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28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28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34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34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38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28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35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33</v>
      </c>
      <c r="E299" s="2"/>
      <c r="F299" s="2"/>
      <c r="G299" s="2"/>
      <c r="H299" s="2"/>
    </row>
    <row r="300" spans="2:8">
      <c r="B300" s="2" t="s">
        <v>165</v>
      </c>
      <c r="C300" s="2">
        <v>16</v>
      </c>
      <c r="D300" s="2">
        <v>23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32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33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38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34</v>
      </c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39</v>
      </c>
      <c r="E305" s="2"/>
      <c r="F305" s="2"/>
      <c r="G305" s="2"/>
      <c r="H305" s="2"/>
    </row>
    <row r="306" spans="2:8">
      <c r="B306" s="2" t="s">
        <v>171</v>
      </c>
      <c r="C306" s="2">
        <v>25</v>
      </c>
      <c r="D306" s="2">
        <v>34</v>
      </c>
      <c r="E306" s="2"/>
      <c r="F306" s="2"/>
      <c r="G306" s="2"/>
      <c r="H306" s="2"/>
    </row>
    <row r="307" spans="2:8">
      <c r="B307" s="2" t="s">
        <v>172</v>
      </c>
      <c r="C307" s="2">
        <v>18</v>
      </c>
      <c r="D307" s="2">
        <v>19</v>
      </c>
      <c r="E307" s="2"/>
      <c r="F307" s="2"/>
      <c r="G307" s="2"/>
      <c r="H307" s="2"/>
    </row>
    <row r="308" spans="2:8">
      <c r="B308" s="2" t="s">
        <v>173</v>
      </c>
      <c r="C308" s="2">
        <v>26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>
        <v>8</v>
      </c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>
        <v>17</v>
      </c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35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38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37</v>
      </c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>
        <v>32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32</v>
      </c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>
        <v>56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39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35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32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35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32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32</v>
      </c>
      <c r="E328" s="2"/>
      <c r="F328" s="2"/>
      <c r="G328" s="2"/>
      <c r="H328" s="2"/>
    </row>
    <row r="329" spans="2:8">
      <c r="B329" s="2" t="s">
        <v>194</v>
      </c>
      <c r="C329" s="2">
        <v>23</v>
      </c>
      <c r="D329" s="2">
        <v>37</v>
      </c>
      <c r="E329" s="2"/>
      <c r="F329" s="2"/>
      <c r="G329" s="2"/>
      <c r="H329" s="2"/>
    </row>
    <row r="330" spans="2:8">
      <c r="B330" s="2" t="s">
        <v>195</v>
      </c>
      <c r="C330" s="2">
        <v>28</v>
      </c>
      <c r="D330" s="2">
        <v>33</v>
      </c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27</v>
      </c>
      <c r="E331" s="2"/>
      <c r="F331" s="2"/>
      <c r="G331" s="2"/>
      <c r="H331" s="2"/>
    </row>
    <row r="332" spans="2:8">
      <c r="B332" s="2" t="s">
        <v>197</v>
      </c>
      <c r="C332" s="2">
        <v>32</v>
      </c>
      <c r="D332" s="2">
        <v>37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35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26</v>
      </c>
      <c r="E336" s="2"/>
      <c r="F336" s="2"/>
      <c r="G336" s="2"/>
      <c r="H336" s="2"/>
    </row>
    <row r="337" spans="2:8">
      <c r="B337" s="2" t="s">
        <v>202</v>
      </c>
      <c r="C337" s="2">
        <v>31</v>
      </c>
      <c r="D337" s="2">
        <v>58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36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4.9408858302452799E-2</v>
      </c>
      <c r="G27" t="s">
        <v>14</v>
      </c>
      <c r="H27" s="15">
        <v>28335</v>
      </c>
      <c r="I27">
        <v>2890</v>
      </c>
      <c r="J27" s="16">
        <v>24.337144873830951</v>
      </c>
      <c r="K27">
        <v>70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2024-07-23T06:31:59Z</dcterms:modified>
</cp:coreProperties>
</file>